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4.xml" ContentType="application/vnd.openxmlformats-officedocument.themeOverrid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5.xml" ContentType="application/vnd.openxmlformats-officedocument.themeOverrid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6.xml" ContentType="application/vnd.openxmlformats-officedocument.themeOverrid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7.xml" ContentType="application/vnd.openxmlformats-officedocument.themeOverrid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8.xml" ContentType="application/vnd.openxmlformats-officedocument.themeOverrid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heme/themeOverride9.xml" ContentType="application/vnd.openxmlformats-officedocument.themeOverrid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10.xml" ContentType="application/vnd.openxmlformats-officedocument.themeOverrid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D\Documents\카카오톡 받은 파일\"/>
    </mc:Choice>
  </mc:AlternateContent>
  <xr:revisionPtr revIDLastSave="0" documentId="13_ncr:1_{FCA65C6E-DA0F-496A-B4AF-E1A8B08EC31C}" xr6:coauthVersionLast="47" xr6:coauthVersionMax="47" xr10:uidLastSave="{00000000-0000-0000-0000-000000000000}"/>
  <bookViews>
    <workbookView xWindow="28680" yWindow="-120" windowWidth="29040" windowHeight="15840" activeTab="5" xr2:uid="{A71216F7-A466-456B-A16C-0D2054F7E529}"/>
  </bookViews>
  <sheets>
    <sheet name="1번 센서" sheetId="1" r:id="rId1"/>
    <sheet name="2번 센서" sheetId="2" r:id="rId2"/>
    <sheet name="3번 센서" sheetId="3" r:id="rId3"/>
    <sheet name="4번 센서" sheetId="4" r:id="rId4"/>
    <sheet name="5번 센서" sheetId="5" r:id="rId5"/>
    <sheet name="6번 센서" sheetId="6" r:id="rId6"/>
  </sheets>
  <calcPr calcId="181029" iterateCount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<sst xmlns="http://schemas.openxmlformats.org/spreadsheetml/2006/main" count="120" uniqueCount="8">
  <si>
    <t>X축</t>
    <phoneticPr fontId="3" type="noConversion"/>
  </si>
  <si>
    <t>계측시각</t>
  </si>
  <si>
    <t>계측값
(deg)</t>
  </si>
  <si>
    <t>Y축</t>
    <phoneticPr fontId="3" type="noConversion"/>
  </si>
  <si>
    <t>3단계 기준치</t>
    <phoneticPr fontId="2" type="noConversion"/>
  </si>
  <si>
    <t>2단계 기준치</t>
    <phoneticPr fontId="2" type="noConversion"/>
  </si>
  <si>
    <t>1단계 기준치</t>
    <phoneticPr fontId="2" type="noConversion"/>
  </si>
  <si>
    <t>온도
(℃)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</si>
</sst>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0_ "/>
  </numFmts>
  <fonts count="4" x14ac:knownFonts="1">
    <font>
      <sz val="11"/>
      <color theme="1"/>
      <name val="맑은 고딕"/>
      <family val="2"/>
      <charset val="129"/>
      <scheme val="minor"/>
    </font>
    <font>
      <sz val="9"/>
      <name val="KoPub돋움체 Medium"/>
      <family val="3"/>
      <charset val="129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00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9">
    <xf numFmtId="0" fontId="0" fillId="0" borderId="0" xfId="0">
      <alignment vertical="center"/>
    </xf>
    <xf numFmtId="0" fontId="1" fillId="2" borderId="1" xfId="0" applyFont="1" applyFill="1" applyBorder="1" applyAlignment="1" applyProtection="1">
      <alignment horizontal="center" vertical="top" wrapText="1"/>
      <protection locked="0"/>
    </xf>
    <xf numFmtId="176" fontId="1" fillId="2" borderId="1" xfId="0" applyNumberFormat="1" applyFont="1" applyFill="1" applyBorder="1" applyAlignment="1" applyProtection="1">
      <alignment horizontal="center" vertical="top" wrapText="1"/>
      <protection locked="0"/>
    </xf>
    <xf numFmtId="0" fontId="0" fillId="0" borderId="0" xfId="0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22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1" fillId="0" borderId="0" xfId="0" applyFont="1" applyAlignment="1" applyProtection="1">
      <alignment horizontal="center" vertical="top"/>
      <protection locked="0"/>
    </xf>
    <xf numFmtId="0" fontId="1" fillId="3" borderId="1" xfId="0" applyFont="1" applyFill="1" applyBorder="1" applyAlignment="1" applyProtection="1">
      <alignment horizontal="center" vertical="top" wrapText="1"/>
      <protection locked="0"/>
    </xf>
    <xf numFmtId="0" fontId="0" fillId="0" borderId="1" xfId="0" applyBorder="1" applyAlignment="1">
      <alignment horizontal="center" vertical="center"/>
    </xf>
    <xf numFmtId="0" fontId="1" fillId="3" borderId="4" xfId="0" applyFont="1" applyFill="1" applyBorder="1" applyAlignment="1" applyProtection="1">
      <alignment horizontal="center" vertical="top" wrapText="1"/>
      <protection locked="0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>
      <alignment vertical="center"/>
    </xf>
    <xf numFmtId="0" fontId="1" fillId="0" borderId="2" xfId="0" applyFont="1" applyBorder="1" applyAlignment="1" applyProtection="1">
      <alignment horizontal="center" vertical="top"/>
      <protection locked="0"/>
    </xf>
    <xf numFmtId="0" fontId="1" fillId="0" borderId="3" xfId="0" applyFont="1" applyBorder="1" applyAlignment="1" applyProtection="1">
      <alignment horizontal="center" vertical="top"/>
      <protection locked="0"/>
    </xf>
    <xf numFmtId="0" fontId="1" fillId="0" borderId="1" xfId="0" applyFont="1" applyBorder="1" applyAlignment="1" applyProtection="1">
      <alignment horizontal="center" vertical="top"/>
      <protection locked="0"/>
    </xf>
    <xf numFmtId="0" fontId="0" fillId="0" borderId="5" xfId="0" applyBorder="1" applyAlignment="1">
      <alignment horizontal="center" vertical="center" wrapText="1"/>
    </xf>
    <xf numFmtId="0" fontId="0" fillId="0" borderId="0" xfId="0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1600" b="1" i="0" u="none" strike="noStrike" kern="120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X</a:t>
            </a:r>
            <a:r>
              <a:rPr lang="ko-KR" altLang="ko-KR" sz="1600" b="1" i="0" u="none" strike="noStrike" kern="120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축 계측값</a:t>
            </a:r>
            <a:endParaRPr lang="en-US" altLang="ko-KR" sz="16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'1번 센서'!$B$1:$B$2</c:f>
              <c:strCache>
                <c:ptCount val="2"/>
                <c:pt idx="0">
                  <c:v>X축</c:v>
                </c:pt>
                <c:pt idx="1">
                  <c:v>계측값
(deg)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'1번 센서'!$A$3:$A$474</c:f>
              <c:numCache>
                <c:formatCode>m/d/yyyy\ h:mm</c:formatCode>
                <c:ptCount val="472"/>
                <c:pt idx="0">
                  <c:v>45055.583333333336</c:v>
                </c:pt>
                <c:pt idx="1">
                  <c:v>45055.458333333336</c:v>
                </c:pt>
                <c:pt idx="2">
                  <c:v>45054.999305555553</c:v>
                </c:pt>
                <c:pt idx="3">
                  <c:v>45054.958333333336</c:v>
                </c:pt>
                <c:pt idx="4">
                  <c:v>45054.666666666664</c:v>
                </c:pt>
                <c:pt idx="5">
                  <c:v>45054.291666666664</c:v>
                </c:pt>
                <c:pt idx="6">
                  <c:v>45053.375</c:v>
                </c:pt>
                <c:pt idx="7">
                  <c:v>45053.291666666664</c:v>
                </c:pt>
                <c:pt idx="8">
                  <c:v>45050.958333333336</c:v>
                </c:pt>
                <c:pt idx="9">
                  <c:v>45050.083333333336</c:v>
                </c:pt>
                <c:pt idx="10">
                  <c:v>45049.583333333336</c:v>
                </c:pt>
                <c:pt idx="11">
                  <c:v>45049.166666666664</c:v>
                </c:pt>
                <c:pt idx="12">
                  <c:v>45048.125</c:v>
                </c:pt>
                <c:pt idx="13">
                  <c:v>45048.083333333336</c:v>
                </c:pt>
                <c:pt idx="14">
                  <c:v>45047.291666666664</c:v>
                </c:pt>
                <c:pt idx="15">
                  <c:v>45046.40965277778</c:v>
                </c:pt>
                <c:pt idx="16">
                  <c:v>45046.333333333336</c:v>
                </c:pt>
                <c:pt idx="17">
                  <c:v>45046.291666666664</c:v>
                </c:pt>
                <c:pt idx="18">
                  <c:v>45046.166296296295</c:v>
                </c:pt>
                <c:pt idx="19">
                  <c:v>45045.75</c:v>
                </c:pt>
                <c:pt idx="20">
                  <c:v>45044.999305555553</c:v>
                </c:pt>
                <c:pt idx="21">
                  <c:v>45044.208333333336</c:v>
                </c:pt>
                <c:pt idx="22">
                  <c:v>45043.25</c:v>
                </c:pt>
                <c:pt idx="23">
                  <c:v>45043.125</c:v>
                </c:pt>
                <c:pt idx="24">
                  <c:v>45042.5</c:v>
                </c:pt>
                <c:pt idx="25">
                  <c:v>45042.458333333336</c:v>
                </c:pt>
                <c:pt idx="26">
                  <c:v>45042.375</c:v>
                </c:pt>
                <c:pt idx="27">
                  <c:v>45042.25</c:v>
                </c:pt>
                <c:pt idx="28">
                  <c:v>45042.166666666664</c:v>
                </c:pt>
                <c:pt idx="29">
                  <c:v>45042.041666666664</c:v>
                </c:pt>
                <c:pt idx="30">
                  <c:v>45041.958333333336</c:v>
                </c:pt>
                <c:pt idx="31">
                  <c:v>45041.708333333336</c:v>
                </c:pt>
                <c:pt idx="32">
                  <c:v>45041.625</c:v>
                </c:pt>
                <c:pt idx="33">
                  <c:v>45041.541666666664</c:v>
                </c:pt>
                <c:pt idx="34">
                  <c:v>45040.958333333336</c:v>
                </c:pt>
                <c:pt idx="35">
                  <c:v>45040.208333333336</c:v>
                </c:pt>
                <c:pt idx="36">
                  <c:v>45040.083333333336</c:v>
                </c:pt>
                <c:pt idx="37">
                  <c:v>45039.958333333336</c:v>
                </c:pt>
                <c:pt idx="38">
                  <c:v>45039.916666666664</c:v>
                </c:pt>
                <c:pt idx="39">
                  <c:v>45039.791666666664</c:v>
                </c:pt>
                <c:pt idx="40">
                  <c:v>45039.208333333336</c:v>
                </c:pt>
                <c:pt idx="41">
                  <c:v>45039.166666666664</c:v>
                </c:pt>
                <c:pt idx="42">
                  <c:v>45039.041666666664</c:v>
                </c:pt>
                <c:pt idx="43">
                  <c:v>45038.999305555553</c:v>
                </c:pt>
                <c:pt idx="44">
                  <c:v>45038.360636574071</c:v>
                </c:pt>
                <c:pt idx="45">
                  <c:v>45038.291666666664</c:v>
                </c:pt>
                <c:pt idx="46">
                  <c:v>45038.25</c:v>
                </c:pt>
                <c:pt idx="47">
                  <c:v>45038.208333333336</c:v>
                </c:pt>
                <c:pt idx="48">
                  <c:v>45038.125</c:v>
                </c:pt>
                <c:pt idx="49">
                  <c:v>45038.083333333336</c:v>
                </c:pt>
                <c:pt idx="50">
                  <c:v>45038.041666666664</c:v>
                </c:pt>
                <c:pt idx="51">
                  <c:v>45037.958333333336</c:v>
                </c:pt>
                <c:pt idx="52">
                  <c:v>45037.916666666664</c:v>
                </c:pt>
                <c:pt idx="53">
                  <c:v>45037.875</c:v>
                </c:pt>
                <c:pt idx="54">
                  <c:v>45037.833333333336</c:v>
                </c:pt>
                <c:pt idx="55">
                  <c:v>45037.791666666664</c:v>
                </c:pt>
                <c:pt idx="56">
                  <c:v>45037.75</c:v>
                </c:pt>
                <c:pt idx="57">
                  <c:v>45037.708333333336</c:v>
                </c:pt>
                <c:pt idx="58">
                  <c:v>45037.625</c:v>
                </c:pt>
                <c:pt idx="59">
                  <c:v>45037.291666666664</c:v>
                </c:pt>
                <c:pt idx="60">
                  <c:v>45037.25</c:v>
                </c:pt>
                <c:pt idx="61">
                  <c:v>45036.375</c:v>
                </c:pt>
                <c:pt idx="62">
                  <c:v>45036.208333333336</c:v>
                </c:pt>
                <c:pt idx="63">
                  <c:v>45036.125</c:v>
                </c:pt>
                <c:pt idx="64">
                  <c:v>45035.958333333336</c:v>
                </c:pt>
                <c:pt idx="65">
                  <c:v>45035.875</c:v>
                </c:pt>
                <c:pt idx="66">
                  <c:v>45035.804537037038</c:v>
                </c:pt>
                <c:pt idx="67">
                  <c:v>45035.792650462965</c:v>
                </c:pt>
                <c:pt idx="68">
                  <c:v>45035.784502314818</c:v>
                </c:pt>
                <c:pt idx="69">
                  <c:v>45035.784386574072</c:v>
                </c:pt>
                <c:pt idx="70">
                  <c:v>45035.77511574074</c:v>
                </c:pt>
                <c:pt idx="71">
                  <c:v>45035.765798611108</c:v>
                </c:pt>
                <c:pt idx="72">
                  <c:v>45035.71398148148</c:v>
                </c:pt>
                <c:pt idx="73">
                  <c:v>45035.713865740741</c:v>
                </c:pt>
                <c:pt idx="74">
                  <c:v>45035.25</c:v>
                </c:pt>
                <c:pt idx="75">
                  <c:v>45035</c:v>
                </c:pt>
                <c:pt idx="76">
                  <c:v>45034.625</c:v>
                </c:pt>
                <c:pt idx="77">
                  <c:v>45034.375</c:v>
                </c:pt>
                <c:pt idx="78">
                  <c:v>45034.25</c:v>
                </c:pt>
                <c:pt idx="79">
                  <c:v>45034.083333333336</c:v>
                </c:pt>
                <c:pt idx="80">
                  <c:v>45034.041666666664</c:v>
                </c:pt>
                <c:pt idx="81">
                  <c:v>45033.458333333336</c:v>
                </c:pt>
                <c:pt idx="82">
                  <c:v>45033.208333333336</c:v>
                </c:pt>
                <c:pt idx="83">
                  <c:v>45033.083356481482</c:v>
                </c:pt>
                <c:pt idx="84">
                  <c:v>45032.583344907405</c:v>
                </c:pt>
                <c:pt idx="85">
                  <c:v>45032.416666666664</c:v>
                </c:pt>
                <c:pt idx="86">
                  <c:v>45032.333333333336</c:v>
                </c:pt>
                <c:pt idx="87">
                  <c:v>45032.250011574077</c:v>
                </c:pt>
                <c:pt idx="88">
                  <c:v>45032.208333333336</c:v>
                </c:pt>
                <c:pt idx="89">
                  <c:v>45032.166689814818</c:v>
                </c:pt>
                <c:pt idx="90">
                  <c:v>45032.125023148146</c:v>
                </c:pt>
                <c:pt idx="91">
                  <c:v>45032.083368055559</c:v>
                </c:pt>
                <c:pt idx="92">
                  <c:v>45031.958356481482</c:v>
                </c:pt>
                <c:pt idx="93">
                  <c:v>45031.382349537038</c:v>
                </c:pt>
                <c:pt idx="94">
                  <c:v>45031.250011574077</c:v>
                </c:pt>
                <c:pt idx="95">
                  <c:v>45031.041678240741</c:v>
                </c:pt>
                <c:pt idx="96">
                  <c:v>45030.999305555553</c:v>
                </c:pt>
                <c:pt idx="97">
                  <c:v>45030.916678240741</c:v>
                </c:pt>
                <c:pt idx="98">
                  <c:v>45030.875011574077</c:v>
                </c:pt>
                <c:pt idx="99">
                  <c:v>45030.833344907405</c:v>
                </c:pt>
                <c:pt idx="100">
                  <c:v>45030.500011574077</c:v>
                </c:pt>
                <c:pt idx="101">
                  <c:v>45030.208344907405</c:v>
                </c:pt>
                <c:pt idx="102">
                  <c:v>45030.166678240741</c:v>
                </c:pt>
                <c:pt idx="103">
                  <c:v>45029.708344907405</c:v>
                </c:pt>
                <c:pt idx="104">
                  <c:v>45029.208333333336</c:v>
                </c:pt>
                <c:pt idx="105">
                  <c:v>45029.041666666664</c:v>
                </c:pt>
                <c:pt idx="106">
                  <c:v>45028.999305555553</c:v>
                </c:pt>
                <c:pt idx="107">
                  <c:v>45028.25</c:v>
                </c:pt>
                <c:pt idx="108">
                  <c:v>45028.208333333336</c:v>
                </c:pt>
                <c:pt idx="109">
                  <c:v>45028.083333333336</c:v>
                </c:pt>
                <c:pt idx="110">
                  <c:v>45027.75</c:v>
                </c:pt>
                <c:pt idx="111">
                  <c:v>45027.291666666664</c:v>
                </c:pt>
                <c:pt idx="112">
                  <c:v>45027.166666666664</c:v>
                </c:pt>
                <c:pt idx="113">
                  <c:v>45026.999305555553</c:v>
                </c:pt>
                <c:pt idx="114">
                  <c:v>45026.75</c:v>
                </c:pt>
                <c:pt idx="115">
                  <c:v>45026.541666666664</c:v>
                </c:pt>
                <c:pt idx="116">
                  <c:v>45026.416666666664</c:v>
                </c:pt>
                <c:pt idx="117">
                  <c:v>45026.375</c:v>
                </c:pt>
                <c:pt idx="118">
                  <c:v>45026.333333333336</c:v>
                </c:pt>
                <c:pt idx="119">
                  <c:v>45026.306018518517</c:v>
                </c:pt>
                <c:pt idx="120">
                  <c:v>45026.305891203701</c:v>
                </c:pt>
                <c:pt idx="121">
                  <c:v>45026.303263888891</c:v>
                </c:pt>
                <c:pt idx="122">
                  <c:v>45026.303136574075</c:v>
                </c:pt>
                <c:pt idx="123">
                  <c:v>45026.302789351852</c:v>
                </c:pt>
                <c:pt idx="124">
                  <c:v>45026.302175925928</c:v>
                </c:pt>
                <c:pt idx="125">
                  <c:v>45026.302048611113</c:v>
                </c:pt>
                <c:pt idx="126">
                  <c:v>45026.301921296297</c:v>
                </c:pt>
                <c:pt idx="127">
                  <c:v>45026.301793981482</c:v>
                </c:pt>
                <c:pt idx="128">
                  <c:v>45026.301666666666</c:v>
                </c:pt>
                <c:pt idx="129">
                  <c:v>45026.301099537035</c:v>
                </c:pt>
                <c:pt idx="130">
                  <c:v>45026.300775462965</c:v>
                </c:pt>
                <c:pt idx="131">
                  <c:v>45026.30064814815</c:v>
                </c:pt>
                <c:pt idx="132">
                  <c:v>45026.300520833334</c:v>
                </c:pt>
                <c:pt idx="133">
                  <c:v>45026.300393518519</c:v>
                </c:pt>
                <c:pt idx="134">
                  <c:v>45026.291666666664</c:v>
                </c:pt>
                <c:pt idx="135">
                  <c:v>45026.25</c:v>
                </c:pt>
                <c:pt idx="136">
                  <c:v>45026.208333333336</c:v>
                </c:pt>
                <c:pt idx="137">
                  <c:v>45026.166666666664</c:v>
                </c:pt>
                <c:pt idx="138">
                  <c:v>45026.125</c:v>
                </c:pt>
                <c:pt idx="139">
                  <c:v>45026.083333333336</c:v>
                </c:pt>
                <c:pt idx="140">
                  <c:v>45026.041666666664</c:v>
                </c:pt>
                <c:pt idx="141">
                  <c:v>45025.958333333336</c:v>
                </c:pt>
                <c:pt idx="142">
                  <c:v>45025.916666666664</c:v>
                </c:pt>
                <c:pt idx="143">
                  <c:v>45025.833333333336</c:v>
                </c:pt>
                <c:pt idx="144">
                  <c:v>45025.75</c:v>
                </c:pt>
                <c:pt idx="145">
                  <c:v>45025.708333333336</c:v>
                </c:pt>
                <c:pt idx="146">
                  <c:v>45025.625</c:v>
                </c:pt>
                <c:pt idx="147">
                  <c:v>45025.583333333336</c:v>
                </c:pt>
                <c:pt idx="148">
                  <c:v>45025.5</c:v>
                </c:pt>
                <c:pt idx="149">
                  <c:v>45025.458333333336</c:v>
                </c:pt>
                <c:pt idx="150">
                  <c:v>45025.416666666664</c:v>
                </c:pt>
                <c:pt idx="151">
                  <c:v>45025.333333333336</c:v>
                </c:pt>
                <c:pt idx="152">
                  <c:v>45025.291666666664</c:v>
                </c:pt>
                <c:pt idx="153">
                  <c:v>45025.25</c:v>
                </c:pt>
                <c:pt idx="154">
                  <c:v>45025.208333333336</c:v>
                </c:pt>
                <c:pt idx="155">
                  <c:v>45025.166666666664</c:v>
                </c:pt>
                <c:pt idx="156">
                  <c:v>45025.125</c:v>
                </c:pt>
                <c:pt idx="157">
                  <c:v>45025.083333333336</c:v>
                </c:pt>
                <c:pt idx="158">
                  <c:v>45025.041666666664</c:v>
                </c:pt>
                <c:pt idx="159">
                  <c:v>45024.999305555553</c:v>
                </c:pt>
                <c:pt idx="160">
                  <c:v>45024.958333333336</c:v>
                </c:pt>
                <c:pt idx="161">
                  <c:v>45024.916666666664</c:v>
                </c:pt>
                <c:pt idx="162">
                  <c:v>45024.875</c:v>
                </c:pt>
                <c:pt idx="163">
                  <c:v>45024.730856481481</c:v>
                </c:pt>
                <c:pt idx="164">
                  <c:v>45024.730439814812</c:v>
                </c:pt>
                <c:pt idx="165">
                  <c:v>45024.729803240742</c:v>
                </c:pt>
                <c:pt idx="166">
                  <c:v>45024.729189814818</c:v>
                </c:pt>
                <c:pt idx="167">
                  <c:v>45024.729062500002</c:v>
                </c:pt>
                <c:pt idx="168">
                  <c:v>45024.72861111111</c:v>
                </c:pt>
                <c:pt idx="169">
                  <c:v>45024.728483796294</c:v>
                </c:pt>
                <c:pt idx="170">
                  <c:v>45024.727962962963</c:v>
                </c:pt>
                <c:pt idx="171">
                  <c:v>45024.727835648147</c:v>
                </c:pt>
                <c:pt idx="172">
                  <c:v>45024.727476851855</c:v>
                </c:pt>
                <c:pt idx="173">
                  <c:v>45024.727349537039</c:v>
                </c:pt>
                <c:pt idx="174">
                  <c:v>45024.727141203701</c:v>
                </c:pt>
                <c:pt idx="175">
                  <c:v>45024.727013888885</c:v>
                </c:pt>
                <c:pt idx="176">
                  <c:v>45024.726886574077</c:v>
                </c:pt>
                <c:pt idx="177">
                  <c:v>45024.726655092592</c:v>
                </c:pt>
                <c:pt idx="178">
                  <c:v>45024.726527777777</c:v>
                </c:pt>
                <c:pt idx="179">
                  <c:v>45024.726400462961</c:v>
                </c:pt>
                <c:pt idx="180">
                  <c:v>45024.725092592591</c:v>
                </c:pt>
                <c:pt idx="181">
                  <c:v>45024.724965277775</c:v>
                </c:pt>
                <c:pt idx="182">
                  <c:v>45024.724282407406</c:v>
                </c:pt>
                <c:pt idx="183">
                  <c:v>45024.72415509259</c:v>
                </c:pt>
                <c:pt idx="184">
                  <c:v>45024.724027777775</c:v>
                </c:pt>
                <c:pt idx="185">
                  <c:v>45024.723900462966</c:v>
                </c:pt>
                <c:pt idx="186">
                  <c:v>45024.723773148151</c:v>
                </c:pt>
                <c:pt idx="187">
                  <c:v>45024.723414351851</c:v>
                </c:pt>
                <c:pt idx="188">
                  <c:v>45024.723287037035</c:v>
                </c:pt>
                <c:pt idx="189">
                  <c:v>45024.72315972222</c:v>
                </c:pt>
                <c:pt idx="190">
                  <c:v>45024.723032407404</c:v>
                </c:pt>
                <c:pt idx="191">
                  <c:v>45024.722581018519</c:v>
                </c:pt>
                <c:pt idx="192">
                  <c:v>45024.722094907411</c:v>
                </c:pt>
                <c:pt idx="193">
                  <c:v>45024.721967592595</c:v>
                </c:pt>
                <c:pt idx="194">
                  <c:v>45024.72184027778</c:v>
                </c:pt>
                <c:pt idx="195">
                  <c:v>45024.721712962964</c:v>
                </c:pt>
                <c:pt idx="196">
                  <c:v>45024.721585648149</c:v>
                </c:pt>
                <c:pt idx="197">
                  <c:v>45024.721053240741</c:v>
                </c:pt>
                <c:pt idx="198">
                  <c:v>45024.720925925925</c:v>
                </c:pt>
                <c:pt idx="199">
                  <c:v>45024.720509259256</c:v>
                </c:pt>
                <c:pt idx="200">
                  <c:v>45024.720381944448</c:v>
                </c:pt>
                <c:pt idx="201">
                  <c:v>45024.719004629631</c:v>
                </c:pt>
                <c:pt idx="202">
                  <c:v>45024.718877314815</c:v>
                </c:pt>
                <c:pt idx="203">
                  <c:v>45024.715046296296</c:v>
                </c:pt>
                <c:pt idx="204">
                  <c:v>45024.714918981481</c:v>
                </c:pt>
                <c:pt idx="205">
                  <c:v>45024.714039351849</c:v>
                </c:pt>
                <c:pt idx="206">
                  <c:v>45024.713912037034</c:v>
                </c:pt>
                <c:pt idx="207">
                  <c:v>45024.713784722226</c:v>
                </c:pt>
                <c:pt idx="208">
                  <c:v>45024.71365740741</c:v>
                </c:pt>
                <c:pt idx="209">
                  <c:v>45024.713530092595</c:v>
                </c:pt>
                <c:pt idx="210">
                  <c:v>45024.713402777779</c:v>
                </c:pt>
                <c:pt idx="211">
                  <c:v>45024.713275462964</c:v>
                </c:pt>
                <c:pt idx="212">
                  <c:v>45024.712256944447</c:v>
                </c:pt>
                <c:pt idx="213">
                  <c:v>45024.712129629632</c:v>
                </c:pt>
                <c:pt idx="214">
                  <c:v>45024.711863425924</c:v>
                </c:pt>
                <c:pt idx="215">
                  <c:v>45024.711736111109</c:v>
                </c:pt>
                <c:pt idx="216">
                  <c:v>45024.711608796293</c:v>
                </c:pt>
                <c:pt idx="217">
                  <c:v>45024.711377314816</c:v>
                </c:pt>
                <c:pt idx="218">
                  <c:v>45024.71125</c:v>
                </c:pt>
                <c:pt idx="219">
                  <c:v>45024.709826388891</c:v>
                </c:pt>
                <c:pt idx="220">
                  <c:v>45024.709699074076</c:v>
                </c:pt>
                <c:pt idx="221">
                  <c:v>45024.70957175926</c:v>
                </c:pt>
                <c:pt idx="222">
                  <c:v>45024.708333333336</c:v>
                </c:pt>
                <c:pt idx="223">
                  <c:v>45024.702534722222</c:v>
                </c:pt>
                <c:pt idx="224">
                  <c:v>45024.702407407407</c:v>
                </c:pt>
                <c:pt idx="225">
                  <c:v>45024.695752314816</c:v>
                </c:pt>
                <c:pt idx="226">
                  <c:v>45024.690138888887</c:v>
                </c:pt>
                <c:pt idx="227">
                  <c:v>45024.689722222225</c:v>
                </c:pt>
                <c:pt idx="228">
                  <c:v>45024.68959490741</c:v>
                </c:pt>
                <c:pt idx="229">
                  <c:v>45024.685648148145</c:v>
                </c:pt>
                <c:pt idx="230">
                  <c:v>45024.684236111112</c:v>
                </c:pt>
                <c:pt idx="231">
                  <c:v>45024.684178240743</c:v>
                </c:pt>
                <c:pt idx="232">
                  <c:v>45024.677743055552</c:v>
                </c:pt>
                <c:pt idx="233">
                  <c:v>45024.677037037036</c:v>
                </c:pt>
                <c:pt idx="234">
                  <c:v>45024.67690972222</c:v>
                </c:pt>
                <c:pt idx="235">
                  <c:v>45024.676759259259</c:v>
                </c:pt>
                <c:pt idx="236">
                  <c:v>45024.67664351852</c:v>
                </c:pt>
                <c:pt idx="237">
                  <c:v>45024.672222222223</c:v>
                </c:pt>
                <c:pt idx="238">
                  <c:v>45024.672083333331</c:v>
                </c:pt>
                <c:pt idx="239">
                  <c:v>45024.671956018516</c:v>
                </c:pt>
                <c:pt idx="240">
                  <c:v>45024.6718287037</c:v>
                </c:pt>
                <c:pt idx="241">
                  <c:v>45024.671574074076</c:v>
                </c:pt>
                <c:pt idx="242">
                  <c:v>45024.671458333331</c:v>
                </c:pt>
                <c:pt idx="243">
                  <c:v>45024.669629629629</c:v>
                </c:pt>
                <c:pt idx="244">
                  <c:v>45024.669317129628</c:v>
                </c:pt>
                <c:pt idx="245">
                  <c:v>45024.66920138889</c:v>
                </c:pt>
                <c:pt idx="246">
                  <c:v>45024.666666666664</c:v>
                </c:pt>
                <c:pt idx="247">
                  <c:v>45024.625</c:v>
                </c:pt>
                <c:pt idx="248">
                  <c:v>45024.593171296299</c:v>
                </c:pt>
                <c:pt idx="249">
                  <c:v>45024.593043981484</c:v>
                </c:pt>
                <c:pt idx="250">
                  <c:v>45024.583333333336</c:v>
                </c:pt>
                <c:pt idx="251">
                  <c:v>45024.541666666664</c:v>
                </c:pt>
                <c:pt idx="252">
                  <c:v>45024.5</c:v>
                </c:pt>
                <c:pt idx="253">
                  <c:v>45024.458333333336</c:v>
                </c:pt>
                <c:pt idx="254">
                  <c:v>45024.416666666664</c:v>
                </c:pt>
                <c:pt idx="255">
                  <c:v>45024.375</c:v>
                </c:pt>
                <c:pt idx="256">
                  <c:v>45024.333333333336</c:v>
                </c:pt>
                <c:pt idx="257">
                  <c:v>45024.291666666664</c:v>
                </c:pt>
                <c:pt idx="258">
                  <c:v>45024.25</c:v>
                </c:pt>
                <c:pt idx="259">
                  <c:v>45024.208333333336</c:v>
                </c:pt>
                <c:pt idx="260">
                  <c:v>45024.166666666664</c:v>
                </c:pt>
                <c:pt idx="261">
                  <c:v>45024.125</c:v>
                </c:pt>
                <c:pt idx="262">
                  <c:v>45024.083333333336</c:v>
                </c:pt>
                <c:pt idx="263">
                  <c:v>45024.041666666664</c:v>
                </c:pt>
                <c:pt idx="264">
                  <c:v>45023.999305555553</c:v>
                </c:pt>
                <c:pt idx="265">
                  <c:v>45023.958333333336</c:v>
                </c:pt>
                <c:pt idx="266">
                  <c:v>45023.916666666664</c:v>
                </c:pt>
                <c:pt idx="267">
                  <c:v>45023.875</c:v>
                </c:pt>
                <c:pt idx="268">
                  <c:v>45023.833333333336</c:v>
                </c:pt>
                <c:pt idx="269">
                  <c:v>45023.791666666664</c:v>
                </c:pt>
                <c:pt idx="270">
                  <c:v>45023.666666666664</c:v>
                </c:pt>
                <c:pt idx="271">
                  <c:v>45023.583333333336</c:v>
                </c:pt>
                <c:pt idx="272">
                  <c:v>45023.5</c:v>
                </c:pt>
                <c:pt idx="273">
                  <c:v>45023.458333333336</c:v>
                </c:pt>
                <c:pt idx="274">
                  <c:v>45023.416666666664</c:v>
                </c:pt>
                <c:pt idx="275">
                  <c:v>45023.333333333336</c:v>
                </c:pt>
                <c:pt idx="276">
                  <c:v>45023.291666666664</c:v>
                </c:pt>
                <c:pt idx="277">
                  <c:v>45023.25</c:v>
                </c:pt>
                <c:pt idx="278">
                  <c:v>45023.208333333336</c:v>
                </c:pt>
                <c:pt idx="279">
                  <c:v>45023.125</c:v>
                </c:pt>
                <c:pt idx="280">
                  <c:v>45023.083333333336</c:v>
                </c:pt>
                <c:pt idx="281">
                  <c:v>45023.041666666664</c:v>
                </c:pt>
                <c:pt idx="282">
                  <c:v>45022.958344907405</c:v>
                </c:pt>
                <c:pt idx="283">
                  <c:v>45022.916666666664</c:v>
                </c:pt>
                <c:pt idx="284">
                  <c:v>45022.875</c:v>
                </c:pt>
                <c:pt idx="285">
                  <c:v>45022.708333333336</c:v>
                </c:pt>
                <c:pt idx="286">
                  <c:v>45022.666666666664</c:v>
                </c:pt>
                <c:pt idx="287">
                  <c:v>45022.625</c:v>
                </c:pt>
                <c:pt idx="288">
                  <c:v>45022.541666666664</c:v>
                </c:pt>
                <c:pt idx="289">
                  <c:v>45022.5</c:v>
                </c:pt>
                <c:pt idx="290">
                  <c:v>45022.458333333336</c:v>
                </c:pt>
                <c:pt idx="291">
                  <c:v>45022.416666666664</c:v>
                </c:pt>
                <c:pt idx="292">
                  <c:v>45022.375</c:v>
                </c:pt>
                <c:pt idx="293">
                  <c:v>45022.333333333336</c:v>
                </c:pt>
                <c:pt idx="294">
                  <c:v>45022.291666666664</c:v>
                </c:pt>
                <c:pt idx="295">
                  <c:v>45022.25</c:v>
                </c:pt>
                <c:pt idx="296">
                  <c:v>45022.208333333336</c:v>
                </c:pt>
                <c:pt idx="297">
                  <c:v>45022.166666666664</c:v>
                </c:pt>
                <c:pt idx="298">
                  <c:v>45022.125</c:v>
                </c:pt>
                <c:pt idx="299">
                  <c:v>45022.083333333336</c:v>
                </c:pt>
                <c:pt idx="300">
                  <c:v>45022.041666666664</c:v>
                </c:pt>
                <c:pt idx="301">
                  <c:v>45022</c:v>
                </c:pt>
                <c:pt idx="302">
                  <c:v>45021.958333333336</c:v>
                </c:pt>
                <c:pt idx="303">
                  <c:v>45021.916666666664</c:v>
                </c:pt>
                <c:pt idx="304">
                  <c:v>45021.875</c:v>
                </c:pt>
                <c:pt idx="305">
                  <c:v>45021.791666666664</c:v>
                </c:pt>
                <c:pt idx="306">
                  <c:v>45021.75</c:v>
                </c:pt>
                <c:pt idx="307">
                  <c:v>45021.708333333336</c:v>
                </c:pt>
                <c:pt idx="308">
                  <c:v>45021.625</c:v>
                </c:pt>
                <c:pt idx="309">
                  <c:v>45021.541666666664</c:v>
                </c:pt>
                <c:pt idx="310">
                  <c:v>45021.458333333336</c:v>
                </c:pt>
                <c:pt idx="311">
                  <c:v>45021.416666666664</c:v>
                </c:pt>
                <c:pt idx="312">
                  <c:v>45021.375</c:v>
                </c:pt>
                <c:pt idx="313">
                  <c:v>45021.291666666664</c:v>
                </c:pt>
                <c:pt idx="314">
                  <c:v>45021.208333333336</c:v>
                </c:pt>
                <c:pt idx="315">
                  <c:v>45021.166666666664</c:v>
                </c:pt>
                <c:pt idx="316">
                  <c:v>45021.125</c:v>
                </c:pt>
                <c:pt idx="317">
                  <c:v>45021.083333333336</c:v>
                </c:pt>
                <c:pt idx="318">
                  <c:v>45021.041666666664</c:v>
                </c:pt>
                <c:pt idx="319">
                  <c:v>45020.958333333336</c:v>
                </c:pt>
                <c:pt idx="320">
                  <c:v>45020.875</c:v>
                </c:pt>
                <c:pt idx="321">
                  <c:v>45020.833333333336</c:v>
                </c:pt>
                <c:pt idx="322">
                  <c:v>45020.791666666664</c:v>
                </c:pt>
                <c:pt idx="323">
                  <c:v>45020.75</c:v>
                </c:pt>
                <c:pt idx="324">
                  <c:v>45020.708333333336</c:v>
                </c:pt>
                <c:pt idx="325">
                  <c:v>45020.666666666664</c:v>
                </c:pt>
                <c:pt idx="326">
                  <c:v>45020.625</c:v>
                </c:pt>
                <c:pt idx="327">
                  <c:v>45020.583344907405</c:v>
                </c:pt>
                <c:pt idx="328">
                  <c:v>45020.5</c:v>
                </c:pt>
                <c:pt idx="329">
                  <c:v>45020.458333333336</c:v>
                </c:pt>
                <c:pt idx="330">
                  <c:v>45020.375</c:v>
                </c:pt>
                <c:pt idx="331">
                  <c:v>45020.291666666664</c:v>
                </c:pt>
                <c:pt idx="332">
                  <c:v>45020.208333333336</c:v>
                </c:pt>
                <c:pt idx="333">
                  <c:v>45020.166666666664</c:v>
                </c:pt>
                <c:pt idx="334">
                  <c:v>45020.125</c:v>
                </c:pt>
                <c:pt idx="335">
                  <c:v>45020.041666666664</c:v>
                </c:pt>
                <c:pt idx="336">
                  <c:v>45019.999305555553</c:v>
                </c:pt>
                <c:pt idx="337">
                  <c:v>45019.958333333336</c:v>
                </c:pt>
                <c:pt idx="338">
                  <c:v>45019.875</c:v>
                </c:pt>
                <c:pt idx="339">
                  <c:v>45019.833333333336</c:v>
                </c:pt>
                <c:pt idx="340">
                  <c:v>45019.75</c:v>
                </c:pt>
                <c:pt idx="341">
                  <c:v>45019.708333333336</c:v>
                </c:pt>
                <c:pt idx="342">
                  <c:v>45019.625</c:v>
                </c:pt>
                <c:pt idx="343">
                  <c:v>45019.583333333336</c:v>
                </c:pt>
                <c:pt idx="344">
                  <c:v>45019.5</c:v>
                </c:pt>
                <c:pt idx="345">
                  <c:v>45019.458333333336</c:v>
                </c:pt>
                <c:pt idx="346">
                  <c:v>45019.416666666664</c:v>
                </c:pt>
                <c:pt idx="347">
                  <c:v>45019.375</c:v>
                </c:pt>
                <c:pt idx="348">
                  <c:v>45019.333333333336</c:v>
                </c:pt>
                <c:pt idx="349">
                  <c:v>45019.291666666664</c:v>
                </c:pt>
                <c:pt idx="350">
                  <c:v>45019.166666666664</c:v>
                </c:pt>
                <c:pt idx="351">
                  <c:v>45019.125</c:v>
                </c:pt>
                <c:pt idx="352">
                  <c:v>45019.083333333336</c:v>
                </c:pt>
                <c:pt idx="353">
                  <c:v>45018.999305555553</c:v>
                </c:pt>
                <c:pt idx="354">
                  <c:v>45018.958333333336</c:v>
                </c:pt>
                <c:pt idx="355">
                  <c:v>45018.916666666664</c:v>
                </c:pt>
                <c:pt idx="356">
                  <c:v>45018.875</c:v>
                </c:pt>
                <c:pt idx="357">
                  <c:v>45018.833333333336</c:v>
                </c:pt>
                <c:pt idx="358">
                  <c:v>45018.791666666664</c:v>
                </c:pt>
                <c:pt idx="359">
                  <c:v>45018.625</c:v>
                </c:pt>
                <c:pt idx="360">
                  <c:v>45018.583333333336</c:v>
                </c:pt>
                <c:pt idx="361">
                  <c:v>45018.541666666664</c:v>
                </c:pt>
                <c:pt idx="362">
                  <c:v>45018.5</c:v>
                </c:pt>
                <c:pt idx="363">
                  <c:v>45018.458333333336</c:v>
                </c:pt>
                <c:pt idx="364">
                  <c:v>45018.416666666664</c:v>
                </c:pt>
                <c:pt idx="365">
                  <c:v>45018.375</c:v>
                </c:pt>
                <c:pt idx="366">
                  <c:v>45018.333333333336</c:v>
                </c:pt>
                <c:pt idx="367">
                  <c:v>45018.291666666664</c:v>
                </c:pt>
                <c:pt idx="368">
                  <c:v>45018.25</c:v>
                </c:pt>
                <c:pt idx="369">
                  <c:v>45018.208333333336</c:v>
                </c:pt>
                <c:pt idx="370">
                  <c:v>45018.166666666664</c:v>
                </c:pt>
                <c:pt idx="371">
                  <c:v>45018.125</c:v>
                </c:pt>
                <c:pt idx="372">
                  <c:v>45018.083333333336</c:v>
                </c:pt>
                <c:pt idx="373">
                  <c:v>45018.041666666664</c:v>
                </c:pt>
                <c:pt idx="374">
                  <c:v>45017.958333333336</c:v>
                </c:pt>
                <c:pt idx="375">
                  <c:v>45017.916666666664</c:v>
                </c:pt>
                <c:pt idx="376">
                  <c:v>45017.875</c:v>
                </c:pt>
                <c:pt idx="377">
                  <c:v>45017.833333333336</c:v>
                </c:pt>
                <c:pt idx="378">
                  <c:v>45017.708333333336</c:v>
                </c:pt>
                <c:pt idx="379">
                  <c:v>45017.666666666664</c:v>
                </c:pt>
                <c:pt idx="380">
                  <c:v>45017.625</c:v>
                </c:pt>
                <c:pt idx="381">
                  <c:v>45017.583333333336</c:v>
                </c:pt>
                <c:pt idx="382">
                  <c:v>45017.5</c:v>
                </c:pt>
                <c:pt idx="383">
                  <c:v>45017.458333333336</c:v>
                </c:pt>
                <c:pt idx="384">
                  <c:v>45017.416666666664</c:v>
                </c:pt>
                <c:pt idx="385">
                  <c:v>45017.375</c:v>
                </c:pt>
                <c:pt idx="386">
                  <c:v>45017.333333333336</c:v>
                </c:pt>
                <c:pt idx="387">
                  <c:v>45017.25</c:v>
                </c:pt>
                <c:pt idx="388">
                  <c:v>45017.208333333336</c:v>
                </c:pt>
                <c:pt idx="389">
                  <c:v>45017.166666666664</c:v>
                </c:pt>
                <c:pt idx="390">
                  <c:v>45017.125</c:v>
                </c:pt>
                <c:pt idx="391">
                  <c:v>45017.083333333336</c:v>
                </c:pt>
                <c:pt idx="392">
                  <c:v>45017.041666666664</c:v>
                </c:pt>
                <c:pt idx="393">
                  <c:v>45017</c:v>
                </c:pt>
                <c:pt idx="394">
                  <c:v>45016.999305555553</c:v>
                </c:pt>
                <c:pt idx="395">
                  <c:v>45016.958333333336</c:v>
                </c:pt>
                <c:pt idx="396">
                  <c:v>45016.875</c:v>
                </c:pt>
                <c:pt idx="397">
                  <c:v>45016.833333333336</c:v>
                </c:pt>
                <c:pt idx="398">
                  <c:v>45016.75</c:v>
                </c:pt>
                <c:pt idx="399">
                  <c:v>45016.708333333336</c:v>
                </c:pt>
                <c:pt idx="400">
                  <c:v>45016.666666666664</c:v>
                </c:pt>
                <c:pt idx="401">
                  <c:v>45016.472175925926</c:v>
                </c:pt>
                <c:pt idx="402">
                  <c:v>45016.472048611111</c:v>
                </c:pt>
                <c:pt idx="403">
                  <c:v>45016.471655092595</c:v>
                </c:pt>
                <c:pt idx="404">
                  <c:v>45016.47152777778</c:v>
                </c:pt>
                <c:pt idx="405">
                  <c:v>45016.470949074072</c:v>
                </c:pt>
                <c:pt idx="406">
                  <c:v>45016.470821759256</c:v>
                </c:pt>
                <c:pt idx="407">
                  <c:v>45016.469583333332</c:v>
                </c:pt>
                <c:pt idx="408">
                  <c:v>45016.467777777776</c:v>
                </c:pt>
                <c:pt idx="409">
                  <c:v>45016.464212962965</c:v>
                </c:pt>
                <c:pt idx="410">
                  <c:v>45016.460925925923</c:v>
                </c:pt>
                <c:pt idx="411">
                  <c:v>45016.460462962961</c:v>
                </c:pt>
                <c:pt idx="412">
                  <c:v>45016.460335648146</c:v>
                </c:pt>
                <c:pt idx="413">
                  <c:v>45016.46020833333</c:v>
                </c:pt>
                <c:pt idx="414">
                  <c:v>45016.458854166667</c:v>
                </c:pt>
                <c:pt idx="415">
                  <c:v>45016.458726851852</c:v>
                </c:pt>
                <c:pt idx="416">
                  <c:v>45016.458333333336</c:v>
                </c:pt>
                <c:pt idx="417">
                  <c:v>45016.455682870372</c:v>
                </c:pt>
                <c:pt idx="418">
                  <c:v>45016.333333333336</c:v>
                </c:pt>
                <c:pt idx="419">
                  <c:v>45016.25</c:v>
                </c:pt>
                <c:pt idx="420">
                  <c:v>45016.166666666664</c:v>
                </c:pt>
                <c:pt idx="421">
                  <c:v>45016.125</c:v>
                </c:pt>
                <c:pt idx="422">
                  <c:v>45016.083333333336</c:v>
                </c:pt>
                <c:pt idx="423">
                  <c:v>45015.999305555553</c:v>
                </c:pt>
                <c:pt idx="424">
                  <c:v>45015.875</c:v>
                </c:pt>
                <c:pt idx="425">
                  <c:v>45015.791666666664</c:v>
                </c:pt>
                <c:pt idx="426">
                  <c:v>45015.75</c:v>
                </c:pt>
                <c:pt idx="427">
                  <c:v>45015.583333333336</c:v>
                </c:pt>
                <c:pt idx="428">
                  <c:v>45015.541666666664</c:v>
                </c:pt>
                <c:pt idx="429">
                  <c:v>45015.5</c:v>
                </c:pt>
                <c:pt idx="430">
                  <c:v>45015.458333333336</c:v>
                </c:pt>
                <c:pt idx="431">
                  <c:v>45015.416666666664</c:v>
                </c:pt>
                <c:pt idx="432">
                  <c:v>45015.375</c:v>
                </c:pt>
                <c:pt idx="433">
                  <c:v>45015.333333333336</c:v>
                </c:pt>
                <c:pt idx="434">
                  <c:v>45015.291666666664</c:v>
                </c:pt>
                <c:pt idx="435">
                  <c:v>45015.25</c:v>
                </c:pt>
                <c:pt idx="436">
                  <c:v>45015.208333333336</c:v>
                </c:pt>
                <c:pt idx="437">
                  <c:v>45015.166666666664</c:v>
                </c:pt>
                <c:pt idx="438">
                  <c:v>45015.125</c:v>
                </c:pt>
                <c:pt idx="439">
                  <c:v>45015.083333333336</c:v>
                </c:pt>
                <c:pt idx="440">
                  <c:v>45015.041666666664</c:v>
                </c:pt>
                <c:pt idx="441">
                  <c:v>45014.999305555553</c:v>
                </c:pt>
                <c:pt idx="442">
                  <c:v>45014.958333333336</c:v>
                </c:pt>
                <c:pt idx="443">
                  <c:v>45014.875</c:v>
                </c:pt>
                <c:pt idx="444">
                  <c:v>45014.833333333336</c:v>
                </c:pt>
                <c:pt idx="445">
                  <c:v>45014.791666666664</c:v>
                </c:pt>
                <c:pt idx="446">
                  <c:v>45014.75</c:v>
                </c:pt>
                <c:pt idx="447">
                  <c:v>45014.708333333336</c:v>
                </c:pt>
                <c:pt idx="448">
                  <c:v>45014.666666666664</c:v>
                </c:pt>
                <c:pt idx="449">
                  <c:v>45014.625</c:v>
                </c:pt>
                <c:pt idx="450">
                  <c:v>45014.583333333336</c:v>
                </c:pt>
                <c:pt idx="451">
                  <c:v>45014.541666666664</c:v>
                </c:pt>
                <c:pt idx="452">
                  <c:v>45014.5</c:v>
                </c:pt>
                <c:pt idx="453">
                  <c:v>45014.458333333336</c:v>
                </c:pt>
                <c:pt idx="454">
                  <c:v>45014.416666666664</c:v>
                </c:pt>
                <c:pt idx="455">
                  <c:v>45014.375</c:v>
                </c:pt>
                <c:pt idx="456">
                  <c:v>45014.333333333336</c:v>
                </c:pt>
                <c:pt idx="457">
                  <c:v>45014.291666666664</c:v>
                </c:pt>
                <c:pt idx="458">
                  <c:v>45014.25</c:v>
                </c:pt>
                <c:pt idx="459">
                  <c:v>45014.166666666664</c:v>
                </c:pt>
                <c:pt idx="460">
                  <c:v>45014.125</c:v>
                </c:pt>
                <c:pt idx="461">
                  <c:v>45014.083333333336</c:v>
                </c:pt>
                <c:pt idx="462">
                  <c:v>45014.041666666664</c:v>
                </c:pt>
                <c:pt idx="463">
                  <c:v>45013.999305555553</c:v>
                </c:pt>
                <c:pt idx="464">
                  <c:v>45013.958333333336</c:v>
                </c:pt>
                <c:pt idx="465">
                  <c:v>45013.916666666664</c:v>
                </c:pt>
                <c:pt idx="466">
                  <c:v>45013.875</c:v>
                </c:pt>
                <c:pt idx="467">
                  <c:v>45013.833333333336</c:v>
                </c:pt>
                <c:pt idx="468">
                  <c:v>45013.791666666664</c:v>
                </c:pt>
                <c:pt idx="469">
                  <c:v>45013.75</c:v>
                </c:pt>
                <c:pt idx="470">
                  <c:v>45013.625</c:v>
                </c:pt>
                <c:pt idx="471">
                  <c:v>45013.584722222222</c:v>
                </c:pt>
              </c:numCache>
            </c:numRef>
          </c:xVal>
          <c:yVal>
            <c:numRef>
              <c:f>'1번 센서'!$B$3:$B$474</c:f>
              <c:numCache>
                <c:formatCode>0.000000_ </c:formatCode>
                <c:ptCount val="472"/>
                <c:pt idx="0">
                  <c:v>7.0000000000000007E-2</c:v>
                </c:pt>
                <c:pt idx="1">
                  <c:v>0.09</c:v>
                </c:pt>
                <c:pt idx="2">
                  <c:v>0.04</c:v>
                </c:pt>
                <c:pt idx="3">
                  <c:v>0.04</c:v>
                </c:pt>
                <c:pt idx="4">
                  <c:v>0.06</c:v>
                </c:pt>
                <c:pt idx="5">
                  <c:v>0.04</c:v>
                </c:pt>
                <c:pt idx="6">
                  <c:v>0.05</c:v>
                </c:pt>
                <c:pt idx="7">
                  <c:v>0.04</c:v>
                </c:pt>
                <c:pt idx="8">
                  <c:v>0.06</c:v>
                </c:pt>
                <c:pt idx="9">
                  <c:v>0.05</c:v>
                </c:pt>
                <c:pt idx="10">
                  <c:v>0.09</c:v>
                </c:pt>
                <c:pt idx="11">
                  <c:v>0.04</c:v>
                </c:pt>
                <c:pt idx="12">
                  <c:v>0.03</c:v>
                </c:pt>
                <c:pt idx="13">
                  <c:v>0.03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0.03</c:v>
                </c:pt>
                <c:pt idx="18">
                  <c:v>0.03</c:v>
                </c:pt>
                <c:pt idx="19">
                  <c:v>0.04</c:v>
                </c:pt>
                <c:pt idx="20">
                  <c:v>0.04</c:v>
                </c:pt>
                <c:pt idx="21">
                  <c:v>0.04</c:v>
                </c:pt>
                <c:pt idx="22">
                  <c:v>0.04</c:v>
                </c:pt>
                <c:pt idx="23">
                  <c:v>0.04</c:v>
                </c:pt>
                <c:pt idx="24">
                  <c:v>0.04</c:v>
                </c:pt>
                <c:pt idx="25">
                  <c:v>0.05</c:v>
                </c:pt>
                <c:pt idx="26">
                  <c:v>0.04</c:v>
                </c:pt>
                <c:pt idx="27">
                  <c:v>0.04</c:v>
                </c:pt>
                <c:pt idx="28">
                  <c:v>0.04</c:v>
                </c:pt>
                <c:pt idx="29">
                  <c:v>0.04</c:v>
                </c:pt>
                <c:pt idx="30">
                  <c:v>0.04</c:v>
                </c:pt>
                <c:pt idx="31">
                  <c:v>0.05</c:v>
                </c:pt>
                <c:pt idx="32">
                  <c:v>0.05</c:v>
                </c:pt>
                <c:pt idx="33">
                  <c:v>0.05</c:v>
                </c:pt>
                <c:pt idx="34">
                  <c:v>0.04</c:v>
                </c:pt>
                <c:pt idx="35">
                  <c:v>0.04</c:v>
                </c:pt>
                <c:pt idx="36">
                  <c:v>0.05</c:v>
                </c:pt>
                <c:pt idx="37">
                  <c:v>0.05</c:v>
                </c:pt>
                <c:pt idx="38">
                  <c:v>0.04</c:v>
                </c:pt>
                <c:pt idx="39">
                  <c:v>0.05</c:v>
                </c:pt>
                <c:pt idx="40">
                  <c:v>0.05</c:v>
                </c:pt>
                <c:pt idx="41">
                  <c:v>0.04</c:v>
                </c:pt>
                <c:pt idx="42">
                  <c:v>0.04</c:v>
                </c:pt>
                <c:pt idx="43">
                  <c:v>0.05</c:v>
                </c:pt>
                <c:pt idx="44">
                  <c:v>0.05</c:v>
                </c:pt>
                <c:pt idx="45">
                  <c:v>0.05</c:v>
                </c:pt>
                <c:pt idx="46">
                  <c:v>0.05</c:v>
                </c:pt>
                <c:pt idx="47">
                  <c:v>0.05</c:v>
                </c:pt>
                <c:pt idx="48">
                  <c:v>0.05</c:v>
                </c:pt>
                <c:pt idx="49">
                  <c:v>0.05</c:v>
                </c:pt>
                <c:pt idx="50">
                  <c:v>0.05</c:v>
                </c:pt>
                <c:pt idx="51">
                  <c:v>0.05</c:v>
                </c:pt>
                <c:pt idx="52">
                  <c:v>0.05</c:v>
                </c:pt>
                <c:pt idx="53">
                  <c:v>0.05</c:v>
                </c:pt>
                <c:pt idx="54">
                  <c:v>0.05</c:v>
                </c:pt>
                <c:pt idx="55">
                  <c:v>0.05</c:v>
                </c:pt>
                <c:pt idx="56">
                  <c:v>0.06</c:v>
                </c:pt>
                <c:pt idx="57">
                  <c:v>0.06</c:v>
                </c:pt>
                <c:pt idx="58">
                  <c:v>0.06</c:v>
                </c:pt>
                <c:pt idx="59">
                  <c:v>-0.01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0.01</c:v>
                </c:pt>
                <c:pt idx="67">
                  <c:v>0.01</c:v>
                </c:pt>
                <c:pt idx="68">
                  <c:v>0.01</c:v>
                </c:pt>
                <c:pt idx="69">
                  <c:v>0</c:v>
                </c:pt>
                <c:pt idx="70">
                  <c:v>-1.38</c:v>
                </c:pt>
                <c:pt idx="71">
                  <c:v>-1.38</c:v>
                </c:pt>
                <c:pt idx="72">
                  <c:v>0.63</c:v>
                </c:pt>
                <c:pt idx="73">
                  <c:v>0.56000000000000005</c:v>
                </c:pt>
                <c:pt idx="74">
                  <c:v>0.1</c:v>
                </c:pt>
                <c:pt idx="75">
                  <c:v>0</c:v>
                </c:pt>
                <c:pt idx="76">
                  <c:v>0.03</c:v>
                </c:pt>
                <c:pt idx="77">
                  <c:v>0.11</c:v>
                </c:pt>
                <c:pt idx="78">
                  <c:v>0.09</c:v>
                </c:pt>
                <c:pt idx="79">
                  <c:v>0.08</c:v>
                </c:pt>
                <c:pt idx="80">
                  <c:v>0.09</c:v>
                </c:pt>
                <c:pt idx="81">
                  <c:v>-0.05</c:v>
                </c:pt>
                <c:pt idx="82">
                  <c:v>0.14000000000000001</c:v>
                </c:pt>
                <c:pt idx="83">
                  <c:v>0.13</c:v>
                </c:pt>
                <c:pt idx="84">
                  <c:v>0.04</c:v>
                </c:pt>
                <c:pt idx="85">
                  <c:v>0.05</c:v>
                </c:pt>
                <c:pt idx="86">
                  <c:v>0.1</c:v>
                </c:pt>
                <c:pt idx="87">
                  <c:v>0.12</c:v>
                </c:pt>
                <c:pt idx="88">
                  <c:v>0.12</c:v>
                </c:pt>
                <c:pt idx="89">
                  <c:v>0.12</c:v>
                </c:pt>
                <c:pt idx="90">
                  <c:v>0.12</c:v>
                </c:pt>
                <c:pt idx="91">
                  <c:v>0.12</c:v>
                </c:pt>
                <c:pt idx="92">
                  <c:v>0.1</c:v>
                </c:pt>
                <c:pt idx="93">
                  <c:v>0</c:v>
                </c:pt>
                <c:pt idx="94">
                  <c:v>0.1</c:v>
                </c:pt>
                <c:pt idx="95">
                  <c:v>0.08</c:v>
                </c:pt>
                <c:pt idx="96">
                  <c:v>0.09</c:v>
                </c:pt>
                <c:pt idx="97">
                  <c:v>0.08</c:v>
                </c:pt>
                <c:pt idx="98">
                  <c:v>7.0000000000000007E-2</c:v>
                </c:pt>
                <c:pt idx="99">
                  <c:v>7.0000000000000007E-2</c:v>
                </c:pt>
                <c:pt idx="100">
                  <c:v>-0.03</c:v>
                </c:pt>
                <c:pt idx="101">
                  <c:v>0.1</c:v>
                </c:pt>
                <c:pt idx="102">
                  <c:v>0.1</c:v>
                </c:pt>
                <c:pt idx="103">
                  <c:v>0.04</c:v>
                </c:pt>
                <c:pt idx="104">
                  <c:v>0.12</c:v>
                </c:pt>
                <c:pt idx="105">
                  <c:v>0.13</c:v>
                </c:pt>
                <c:pt idx="106">
                  <c:v>0.13</c:v>
                </c:pt>
                <c:pt idx="107">
                  <c:v>0.14000000000000001</c:v>
                </c:pt>
                <c:pt idx="108">
                  <c:v>0.14000000000000001</c:v>
                </c:pt>
                <c:pt idx="109">
                  <c:v>0.13</c:v>
                </c:pt>
                <c:pt idx="110">
                  <c:v>7.0000000000000007E-2</c:v>
                </c:pt>
                <c:pt idx="111">
                  <c:v>7.0000000000000007E-2</c:v>
                </c:pt>
                <c:pt idx="112">
                  <c:v>0.08</c:v>
                </c:pt>
                <c:pt idx="113">
                  <c:v>0.1</c:v>
                </c:pt>
                <c:pt idx="114">
                  <c:v>0.05</c:v>
                </c:pt>
                <c:pt idx="115">
                  <c:v>0</c:v>
                </c:pt>
                <c:pt idx="116">
                  <c:v>-0.06</c:v>
                </c:pt>
                <c:pt idx="117">
                  <c:v>-0.05</c:v>
                </c:pt>
                <c:pt idx="118">
                  <c:v>0.02</c:v>
                </c:pt>
                <c:pt idx="119">
                  <c:v>-0.64</c:v>
                </c:pt>
                <c:pt idx="120">
                  <c:v>-0.54</c:v>
                </c:pt>
                <c:pt idx="121">
                  <c:v>-0.01</c:v>
                </c:pt>
                <c:pt idx="122">
                  <c:v>-0.65</c:v>
                </c:pt>
                <c:pt idx="123">
                  <c:v>-0.34</c:v>
                </c:pt>
                <c:pt idx="124">
                  <c:v>-0.08</c:v>
                </c:pt>
                <c:pt idx="125">
                  <c:v>-2.2799999999999998</c:v>
                </c:pt>
                <c:pt idx="126">
                  <c:v>-1.45</c:v>
                </c:pt>
                <c:pt idx="127">
                  <c:v>0.02</c:v>
                </c:pt>
                <c:pt idx="128">
                  <c:v>-0.01</c:v>
                </c:pt>
                <c:pt idx="129">
                  <c:v>-0.53</c:v>
                </c:pt>
                <c:pt idx="130">
                  <c:v>0.01</c:v>
                </c:pt>
                <c:pt idx="131">
                  <c:v>-0.3</c:v>
                </c:pt>
                <c:pt idx="132">
                  <c:v>0.01</c:v>
                </c:pt>
                <c:pt idx="133">
                  <c:v>0</c:v>
                </c:pt>
                <c:pt idx="134">
                  <c:v>0.12</c:v>
                </c:pt>
                <c:pt idx="135">
                  <c:v>0.12</c:v>
                </c:pt>
                <c:pt idx="136">
                  <c:v>0.13</c:v>
                </c:pt>
                <c:pt idx="137">
                  <c:v>0.12</c:v>
                </c:pt>
                <c:pt idx="138">
                  <c:v>0.13</c:v>
                </c:pt>
                <c:pt idx="139">
                  <c:v>0.12</c:v>
                </c:pt>
                <c:pt idx="140">
                  <c:v>0.12</c:v>
                </c:pt>
                <c:pt idx="141">
                  <c:v>0.12</c:v>
                </c:pt>
                <c:pt idx="142">
                  <c:v>0.13</c:v>
                </c:pt>
                <c:pt idx="143">
                  <c:v>0.11</c:v>
                </c:pt>
                <c:pt idx="144">
                  <c:v>0.06</c:v>
                </c:pt>
                <c:pt idx="145">
                  <c:v>0.05</c:v>
                </c:pt>
                <c:pt idx="146">
                  <c:v>0.04</c:v>
                </c:pt>
                <c:pt idx="147">
                  <c:v>0.01</c:v>
                </c:pt>
                <c:pt idx="148">
                  <c:v>-0.03</c:v>
                </c:pt>
                <c:pt idx="149">
                  <c:v>-7.0000000000000007E-2</c:v>
                </c:pt>
                <c:pt idx="150">
                  <c:v>-7.0000000000000007E-2</c:v>
                </c:pt>
                <c:pt idx="151">
                  <c:v>0.04</c:v>
                </c:pt>
                <c:pt idx="152">
                  <c:v>0.15</c:v>
                </c:pt>
                <c:pt idx="153">
                  <c:v>0.15</c:v>
                </c:pt>
                <c:pt idx="154">
                  <c:v>0.15</c:v>
                </c:pt>
                <c:pt idx="155">
                  <c:v>0.15</c:v>
                </c:pt>
                <c:pt idx="156">
                  <c:v>0.15</c:v>
                </c:pt>
                <c:pt idx="157">
                  <c:v>0.15</c:v>
                </c:pt>
                <c:pt idx="158">
                  <c:v>0.14000000000000001</c:v>
                </c:pt>
                <c:pt idx="159">
                  <c:v>0.14000000000000001</c:v>
                </c:pt>
                <c:pt idx="160">
                  <c:v>0.14000000000000001</c:v>
                </c:pt>
                <c:pt idx="161">
                  <c:v>0.13</c:v>
                </c:pt>
                <c:pt idx="162">
                  <c:v>0.13</c:v>
                </c:pt>
                <c:pt idx="163">
                  <c:v>-0.04</c:v>
                </c:pt>
                <c:pt idx="164">
                  <c:v>-1.0900000000000001</c:v>
                </c:pt>
                <c:pt idx="165">
                  <c:v>-1.82</c:v>
                </c:pt>
                <c:pt idx="166">
                  <c:v>-1.1000000000000001</c:v>
                </c:pt>
                <c:pt idx="167">
                  <c:v>-0.87</c:v>
                </c:pt>
                <c:pt idx="168">
                  <c:v>-0.06</c:v>
                </c:pt>
                <c:pt idx="169">
                  <c:v>-0.57999999999999996</c:v>
                </c:pt>
                <c:pt idx="170">
                  <c:v>0.02</c:v>
                </c:pt>
                <c:pt idx="171">
                  <c:v>-0.55000000000000004</c:v>
                </c:pt>
                <c:pt idx="172">
                  <c:v>-0.12</c:v>
                </c:pt>
                <c:pt idx="173">
                  <c:v>-1.28</c:v>
                </c:pt>
                <c:pt idx="174">
                  <c:v>-2.57</c:v>
                </c:pt>
                <c:pt idx="175">
                  <c:v>-0.49</c:v>
                </c:pt>
                <c:pt idx="176">
                  <c:v>-0.04</c:v>
                </c:pt>
                <c:pt idx="177">
                  <c:v>-0.04</c:v>
                </c:pt>
                <c:pt idx="178">
                  <c:v>-2.77</c:v>
                </c:pt>
                <c:pt idx="179">
                  <c:v>-1.06</c:v>
                </c:pt>
                <c:pt idx="180">
                  <c:v>-0.43</c:v>
                </c:pt>
                <c:pt idx="181">
                  <c:v>-2.23</c:v>
                </c:pt>
                <c:pt idx="182">
                  <c:v>-0.08</c:v>
                </c:pt>
                <c:pt idx="183">
                  <c:v>-0.75</c:v>
                </c:pt>
                <c:pt idx="184">
                  <c:v>-2.25</c:v>
                </c:pt>
                <c:pt idx="185">
                  <c:v>-1.26</c:v>
                </c:pt>
                <c:pt idx="186">
                  <c:v>-2.59</c:v>
                </c:pt>
                <c:pt idx="187">
                  <c:v>-0.03</c:v>
                </c:pt>
                <c:pt idx="188">
                  <c:v>-0.66</c:v>
                </c:pt>
                <c:pt idx="189">
                  <c:v>-0.92</c:v>
                </c:pt>
                <c:pt idx="190">
                  <c:v>-1.7</c:v>
                </c:pt>
                <c:pt idx="191">
                  <c:v>-4.8</c:v>
                </c:pt>
                <c:pt idx="192">
                  <c:v>-0.98</c:v>
                </c:pt>
                <c:pt idx="193">
                  <c:v>-1.27</c:v>
                </c:pt>
                <c:pt idx="194">
                  <c:v>-0.06</c:v>
                </c:pt>
                <c:pt idx="195">
                  <c:v>-0.3</c:v>
                </c:pt>
                <c:pt idx="196">
                  <c:v>-1.31</c:v>
                </c:pt>
                <c:pt idx="197">
                  <c:v>-0.73</c:v>
                </c:pt>
                <c:pt idx="198">
                  <c:v>-0.8</c:v>
                </c:pt>
                <c:pt idx="199">
                  <c:v>-1.03</c:v>
                </c:pt>
                <c:pt idx="200">
                  <c:v>-0.04</c:v>
                </c:pt>
                <c:pt idx="201">
                  <c:v>-0.77</c:v>
                </c:pt>
                <c:pt idx="202">
                  <c:v>-0.04</c:v>
                </c:pt>
                <c:pt idx="203">
                  <c:v>7.0000000000000007E-2</c:v>
                </c:pt>
                <c:pt idx="204">
                  <c:v>-0.72</c:v>
                </c:pt>
                <c:pt idx="205">
                  <c:v>0.06</c:v>
                </c:pt>
                <c:pt idx="206">
                  <c:v>-1.22</c:v>
                </c:pt>
                <c:pt idx="207">
                  <c:v>-2.08</c:v>
                </c:pt>
                <c:pt idx="208">
                  <c:v>-1.69</c:v>
                </c:pt>
                <c:pt idx="209">
                  <c:v>-1.24</c:v>
                </c:pt>
                <c:pt idx="210">
                  <c:v>-0.24</c:v>
                </c:pt>
                <c:pt idx="211">
                  <c:v>-0.13</c:v>
                </c:pt>
                <c:pt idx="212">
                  <c:v>-0.43</c:v>
                </c:pt>
                <c:pt idx="213">
                  <c:v>-1.55</c:v>
                </c:pt>
                <c:pt idx="214">
                  <c:v>0.08</c:v>
                </c:pt>
                <c:pt idx="215">
                  <c:v>-0.85</c:v>
                </c:pt>
                <c:pt idx="216">
                  <c:v>-1.3</c:v>
                </c:pt>
                <c:pt idx="217">
                  <c:v>-0.28999999999999998</c:v>
                </c:pt>
                <c:pt idx="218">
                  <c:v>-0.71</c:v>
                </c:pt>
                <c:pt idx="219">
                  <c:v>-0.43</c:v>
                </c:pt>
                <c:pt idx="220">
                  <c:v>-0.04</c:v>
                </c:pt>
                <c:pt idx="221">
                  <c:v>-1.1200000000000001</c:v>
                </c:pt>
                <c:pt idx="222">
                  <c:v>-0.83</c:v>
                </c:pt>
                <c:pt idx="223">
                  <c:v>-0.53</c:v>
                </c:pt>
                <c:pt idx="224">
                  <c:v>-0.23</c:v>
                </c:pt>
                <c:pt idx="225">
                  <c:v>-0.59</c:v>
                </c:pt>
                <c:pt idx="226">
                  <c:v>-0.02</c:v>
                </c:pt>
                <c:pt idx="227">
                  <c:v>-0.33</c:v>
                </c:pt>
                <c:pt idx="228">
                  <c:v>-0.04</c:v>
                </c:pt>
                <c:pt idx="229">
                  <c:v>-0.47</c:v>
                </c:pt>
                <c:pt idx="230">
                  <c:v>-0.21</c:v>
                </c:pt>
                <c:pt idx="231">
                  <c:v>-0.12</c:v>
                </c:pt>
                <c:pt idx="232">
                  <c:v>-0.5</c:v>
                </c:pt>
                <c:pt idx="233">
                  <c:v>-0.04</c:v>
                </c:pt>
                <c:pt idx="234">
                  <c:v>-0.34</c:v>
                </c:pt>
                <c:pt idx="235">
                  <c:v>7.0000000000000007E-2</c:v>
                </c:pt>
                <c:pt idx="236">
                  <c:v>-0.65</c:v>
                </c:pt>
                <c:pt idx="237">
                  <c:v>-0.04</c:v>
                </c:pt>
                <c:pt idx="238">
                  <c:v>-0.27</c:v>
                </c:pt>
                <c:pt idx="239">
                  <c:v>-0.44</c:v>
                </c:pt>
                <c:pt idx="240">
                  <c:v>-0.75</c:v>
                </c:pt>
                <c:pt idx="241">
                  <c:v>-0.06</c:v>
                </c:pt>
                <c:pt idx="242">
                  <c:v>-0.27</c:v>
                </c:pt>
                <c:pt idx="243">
                  <c:v>-0.8</c:v>
                </c:pt>
                <c:pt idx="244">
                  <c:v>-0.09</c:v>
                </c:pt>
                <c:pt idx="245">
                  <c:v>-0.5</c:v>
                </c:pt>
                <c:pt idx="246">
                  <c:v>0.03</c:v>
                </c:pt>
                <c:pt idx="247">
                  <c:v>0.05</c:v>
                </c:pt>
                <c:pt idx="248">
                  <c:v>-0.13</c:v>
                </c:pt>
                <c:pt idx="249">
                  <c:v>-0.68</c:v>
                </c:pt>
                <c:pt idx="250">
                  <c:v>0.04</c:v>
                </c:pt>
                <c:pt idx="251">
                  <c:v>0.02</c:v>
                </c:pt>
                <c:pt idx="252">
                  <c:v>-0.01</c:v>
                </c:pt>
                <c:pt idx="253">
                  <c:v>-0.06</c:v>
                </c:pt>
                <c:pt idx="254">
                  <c:v>-0.08</c:v>
                </c:pt>
                <c:pt idx="255">
                  <c:v>-0.04</c:v>
                </c:pt>
                <c:pt idx="256">
                  <c:v>0.03</c:v>
                </c:pt>
                <c:pt idx="257">
                  <c:v>0.14000000000000001</c:v>
                </c:pt>
                <c:pt idx="258">
                  <c:v>0.16</c:v>
                </c:pt>
                <c:pt idx="259">
                  <c:v>0.16</c:v>
                </c:pt>
                <c:pt idx="260">
                  <c:v>0.16</c:v>
                </c:pt>
                <c:pt idx="261">
                  <c:v>0.16</c:v>
                </c:pt>
                <c:pt idx="262">
                  <c:v>0.15</c:v>
                </c:pt>
                <c:pt idx="263">
                  <c:v>0.15</c:v>
                </c:pt>
                <c:pt idx="264">
                  <c:v>0.15</c:v>
                </c:pt>
                <c:pt idx="265">
                  <c:v>0.13</c:v>
                </c:pt>
                <c:pt idx="266">
                  <c:v>0.14000000000000001</c:v>
                </c:pt>
                <c:pt idx="267">
                  <c:v>0.12</c:v>
                </c:pt>
                <c:pt idx="268">
                  <c:v>0.13</c:v>
                </c:pt>
                <c:pt idx="269">
                  <c:v>0.11</c:v>
                </c:pt>
                <c:pt idx="270">
                  <c:v>7.0000000000000007E-2</c:v>
                </c:pt>
                <c:pt idx="271">
                  <c:v>0.01</c:v>
                </c:pt>
                <c:pt idx="272">
                  <c:v>-0.02</c:v>
                </c:pt>
                <c:pt idx="273">
                  <c:v>-0.05</c:v>
                </c:pt>
                <c:pt idx="274">
                  <c:v>-0.05</c:v>
                </c:pt>
                <c:pt idx="275">
                  <c:v>7.0000000000000007E-2</c:v>
                </c:pt>
                <c:pt idx="276">
                  <c:v>0.14000000000000001</c:v>
                </c:pt>
                <c:pt idx="277">
                  <c:v>0.15</c:v>
                </c:pt>
                <c:pt idx="278">
                  <c:v>0.14000000000000001</c:v>
                </c:pt>
                <c:pt idx="279">
                  <c:v>0.14000000000000001</c:v>
                </c:pt>
                <c:pt idx="280">
                  <c:v>0.15</c:v>
                </c:pt>
                <c:pt idx="281">
                  <c:v>0.14000000000000001</c:v>
                </c:pt>
                <c:pt idx="282">
                  <c:v>0.13</c:v>
                </c:pt>
                <c:pt idx="283">
                  <c:v>0.13</c:v>
                </c:pt>
                <c:pt idx="284">
                  <c:v>0.11</c:v>
                </c:pt>
                <c:pt idx="285">
                  <c:v>0.11</c:v>
                </c:pt>
                <c:pt idx="286">
                  <c:v>0.1</c:v>
                </c:pt>
                <c:pt idx="287">
                  <c:v>0.08</c:v>
                </c:pt>
                <c:pt idx="288">
                  <c:v>0.09</c:v>
                </c:pt>
                <c:pt idx="289">
                  <c:v>0.11</c:v>
                </c:pt>
                <c:pt idx="290">
                  <c:v>0.1</c:v>
                </c:pt>
                <c:pt idx="291">
                  <c:v>0.12</c:v>
                </c:pt>
                <c:pt idx="292">
                  <c:v>0.13</c:v>
                </c:pt>
                <c:pt idx="293">
                  <c:v>0.12</c:v>
                </c:pt>
                <c:pt idx="294">
                  <c:v>0.12</c:v>
                </c:pt>
                <c:pt idx="295">
                  <c:v>0.13</c:v>
                </c:pt>
                <c:pt idx="296">
                  <c:v>0.13</c:v>
                </c:pt>
                <c:pt idx="297">
                  <c:v>0.12</c:v>
                </c:pt>
                <c:pt idx="298">
                  <c:v>0.12</c:v>
                </c:pt>
                <c:pt idx="299">
                  <c:v>0.13</c:v>
                </c:pt>
                <c:pt idx="300">
                  <c:v>0.13</c:v>
                </c:pt>
                <c:pt idx="301">
                  <c:v>0.13</c:v>
                </c:pt>
                <c:pt idx="302">
                  <c:v>0.13</c:v>
                </c:pt>
                <c:pt idx="303">
                  <c:v>0.13</c:v>
                </c:pt>
                <c:pt idx="304">
                  <c:v>0.13</c:v>
                </c:pt>
                <c:pt idx="305">
                  <c:v>0.12</c:v>
                </c:pt>
                <c:pt idx="306">
                  <c:v>0.12</c:v>
                </c:pt>
                <c:pt idx="307">
                  <c:v>0.12</c:v>
                </c:pt>
                <c:pt idx="308">
                  <c:v>0.09</c:v>
                </c:pt>
                <c:pt idx="309">
                  <c:v>0.1</c:v>
                </c:pt>
                <c:pt idx="310">
                  <c:v>0.09</c:v>
                </c:pt>
                <c:pt idx="311">
                  <c:v>0.1</c:v>
                </c:pt>
                <c:pt idx="312">
                  <c:v>0.11</c:v>
                </c:pt>
                <c:pt idx="313">
                  <c:v>0.11</c:v>
                </c:pt>
                <c:pt idx="314">
                  <c:v>0.13</c:v>
                </c:pt>
                <c:pt idx="315">
                  <c:v>0.12</c:v>
                </c:pt>
                <c:pt idx="316">
                  <c:v>0.12</c:v>
                </c:pt>
                <c:pt idx="317">
                  <c:v>0.12</c:v>
                </c:pt>
                <c:pt idx="318">
                  <c:v>0.12</c:v>
                </c:pt>
                <c:pt idx="319">
                  <c:v>0.1</c:v>
                </c:pt>
                <c:pt idx="320">
                  <c:v>0.09</c:v>
                </c:pt>
                <c:pt idx="321">
                  <c:v>0.08</c:v>
                </c:pt>
                <c:pt idx="322">
                  <c:v>7.0000000000000007E-2</c:v>
                </c:pt>
                <c:pt idx="323">
                  <c:v>0.05</c:v>
                </c:pt>
                <c:pt idx="324">
                  <c:v>0.06</c:v>
                </c:pt>
                <c:pt idx="325">
                  <c:v>0.03</c:v>
                </c:pt>
                <c:pt idx="326">
                  <c:v>0.01</c:v>
                </c:pt>
                <c:pt idx="327">
                  <c:v>0</c:v>
                </c:pt>
                <c:pt idx="328">
                  <c:v>0</c:v>
                </c:pt>
                <c:pt idx="329">
                  <c:v>-0.03</c:v>
                </c:pt>
                <c:pt idx="330">
                  <c:v>-0.05</c:v>
                </c:pt>
                <c:pt idx="331">
                  <c:v>0.1</c:v>
                </c:pt>
                <c:pt idx="332">
                  <c:v>0.1</c:v>
                </c:pt>
                <c:pt idx="333">
                  <c:v>0.1</c:v>
                </c:pt>
                <c:pt idx="334">
                  <c:v>0.09</c:v>
                </c:pt>
                <c:pt idx="335">
                  <c:v>7.0000000000000007E-2</c:v>
                </c:pt>
                <c:pt idx="336">
                  <c:v>0.08</c:v>
                </c:pt>
                <c:pt idx="337">
                  <c:v>0.08</c:v>
                </c:pt>
                <c:pt idx="338">
                  <c:v>0.08</c:v>
                </c:pt>
                <c:pt idx="339">
                  <c:v>7.0000000000000007E-2</c:v>
                </c:pt>
                <c:pt idx="340">
                  <c:v>0.04</c:v>
                </c:pt>
                <c:pt idx="341">
                  <c:v>0.03</c:v>
                </c:pt>
                <c:pt idx="342">
                  <c:v>0.01</c:v>
                </c:pt>
                <c:pt idx="343">
                  <c:v>-0.02</c:v>
                </c:pt>
                <c:pt idx="344">
                  <c:v>-0.1</c:v>
                </c:pt>
                <c:pt idx="345">
                  <c:v>-0.08</c:v>
                </c:pt>
                <c:pt idx="346">
                  <c:v>-0.09</c:v>
                </c:pt>
                <c:pt idx="347">
                  <c:v>-7.0000000000000007E-2</c:v>
                </c:pt>
                <c:pt idx="348">
                  <c:v>0.03</c:v>
                </c:pt>
                <c:pt idx="349">
                  <c:v>0.12</c:v>
                </c:pt>
                <c:pt idx="350">
                  <c:v>0.12</c:v>
                </c:pt>
                <c:pt idx="351">
                  <c:v>0.11</c:v>
                </c:pt>
                <c:pt idx="352">
                  <c:v>0.12</c:v>
                </c:pt>
                <c:pt idx="353">
                  <c:v>0.1</c:v>
                </c:pt>
                <c:pt idx="354">
                  <c:v>0.1</c:v>
                </c:pt>
                <c:pt idx="355">
                  <c:v>0.08</c:v>
                </c:pt>
                <c:pt idx="356">
                  <c:v>0.08</c:v>
                </c:pt>
                <c:pt idx="357">
                  <c:v>7.0000000000000007E-2</c:v>
                </c:pt>
                <c:pt idx="358">
                  <c:v>7.0000000000000007E-2</c:v>
                </c:pt>
                <c:pt idx="359">
                  <c:v>0.01</c:v>
                </c:pt>
                <c:pt idx="360">
                  <c:v>-0.02</c:v>
                </c:pt>
                <c:pt idx="361">
                  <c:v>-0.04</c:v>
                </c:pt>
                <c:pt idx="362">
                  <c:v>-7.0000000000000007E-2</c:v>
                </c:pt>
                <c:pt idx="363">
                  <c:v>-0.1</c:v>
                </c:pt>
                <c:pt idx="364">
                  <c:v>-0.1</c:v>
                </c:pt>
                <c:pt idx="365">
                  <c:v>-0.09</c:v>
                </c:pt>
                <c:pt idx="366">
                  <c:v>0.02</c:v>
                </c:pt>
                <c:pt idx="367">
                  <c:v>0.11</c:v>
                </c:pt>
                <c:pt idx="368">
                  <c:v>0.13</c:v>
                </c:pt>
                <c:pt idx="369">
                  <c:v>0.11</c:v>
                </c:pt>
                <c:pt idx="370">
                  <c:v>0.11</c:v>
                </c:pt>
                <c:pt idx="371">
                  <c:v>0.1</c:v>
                </c:pt>
                <c:pt idx="372">
                  <c:v>0.11</c:v>
                </c:pt>
                <c:pt idx="373">
                  <c:v>0.11</c:v>
                </c:pt>
                <c:pt idx="374">
                  <c:v>0.09</c:v>
                </c:pt>
                <c:pt idx="375">
                  <c:v>0.09</c:v>
                </c:pt>
                <c:pt idx="376">
                  <c:v>7.0000000000000007E-2</c:v>
                </c:pt>
                <c:pt idx="377">
                  <c:v>0.08</c:v>
                </c:pt>
                <c:pt idx="378">
                  <c:v>0.03</c:v>
                </c:pt>
                <c:pt idx="379">
                  <c:v>0.01</c:v>
                </c:pt>
                <c:pt idx="380">
                  <c:v>0</c:v>
                </c:pt>
                <c:pt idx="381">
                  <c:v>-0.02</c:v>
                </c:pt>
                <c:pt idx="382">
                  <c:v>-0.06</c:v>
                </c:pt>
                <c:pt idx="383">
                  <c:v>-0.18</c:v>
                </c:pt>
                <c:pt idx="384">
                  <c:v>-0.09</c:v>
                </c:pt>
                <c:pt idx="385">
                  <c:v>-0.06</c:v>
                </c:pt>
                <c:pt idx="386">
                  <c:v>0.05</c:v>
                </c:pt>
                <c:pt idx="387">
                  <c:v>0.13</c:v>
                </c:pt>
                <c:pt idx="388">
                  <c:v>0.13</c:v>
                </c:pt>
                <c:pt idx="389">
                  <c:v>0.13</c:v>
                </c:pt>
                <c:pt idx="390">
                  <c:v>0.12</c:v>
                </c:pt>
                <c:pt idx="391">
                  <c:v>0.13</c:v>
                </c:pt>
                <c:pt idx="392">
                  <c:v>0.11</c:v>
                </c:pt>
                <c:pt idx="393">
                  <c:v>0.1</c:v>
                </c:pt>
                <c:pt idx="394">
                  <c:v>0.11</c:v>
                </c:pt>
                <c:pt idx="395">
                  <c:v>0.1</c:v>
                </c:pt>
                <c:pt idx="396">
                  <c:v>0.09</c:v>
                </c:pt>
                <c:pt idx="397">
                  <c:v>0.09</c:v>
                </c:pt>
                <c:pt idx="398">
                  <c:v>0.05</c:v>
                </c:pt>
                <c:pt idx="399">
                  <c:v>0.02</c:v>
                </c:pt>
                <c:pt idx="400">
                  <c:v>0</c:v>
                </c:pt>
                <c:pt idx="401">
                  <c:v>-0.08</c:v>
                </c:pt>
                <c:pt idx="402">
                  <c:v>-0.09</c:v>
                </c:pt>
                <c:pt idx="403">
                  <c:v>-0.09</c:v>
                </c:pt>
                <c:pt idx="404">
                  <c:v>-0.09</c:v>
                </c:pt>
                <c:pt idx="405">
                  <c:v>-0.12</c:v>
                </c:pt>
                <c:pt idx="406">
                  <c:v>-0.08</c:v>
                </c:pt>
                <c:pt idx="407">
                  <c:v>-0.1</c:v>
                </c:pt>
                <c:pt idx="408">
                  <c:v>-0.08</c:v>
                </c:pt>
                <c:pt idx="409">
                  <c:v>-0.09</c:v>
                </c:pt>
                <c:pt idx="410">
                  <c:v>-0.09</c:v>
                </c:pt>
                <c:pt idx="411">
                  <c:v>-0.11</c:v>
                </c:pt>
                <c:pt idx="412">
                  <c:v>-0.1</c:v>
                </c:pt>
                <c:pt idx="413">
                  <c:v>-0.1</c:v>
                </c:pt>
                <c:pt idx="414">
                  <c:v>-0.1</c:v>
                </c:pt>
                <c:pt idx="415">
                  <c:v>-0.09</c:v>
                </c:pt>
                <c:pt idx="416">
                  <c:v>-0.08</c:v>
                </c:pt>
                <c:pt idx="417">
                  <c:v>-0.1</c:v>
                </c:pt>
                <c:pt idx="418">
                  <c:v>0.06</c:v>
                </c:pt>
                <c:pt idx="419">
                  <c:v>0.13</c:v>
                </c:pt>
                <c:pt idx="420">
                  <c:v>0.13</c:v>
                </c:pt>
                <c:pt idx="421">
                  <c:v>0.13</c:v>
                </c:pt>
                <c:pt idx="422">
                  <c:v>0.13</c:v>
                </c:pt>
                <c:pt idx="423">
                  <c:v>0.12</c:v>
                </c:pt>
                <c:pt idx="424">
                  <c:v>0.09</c:v>
                </c:pt>
                <c:pt idx="425">
                  <c:v>7.0000000000000007E-2</c:v>
                </c:pt>
                <c:pt idx="426">
                  <c:v>0.06</c:v>
                </c:pt>
                <c:pt idx="427">
                  <c:v>-0.01</c:v>
                </c:pt>
                <c:pt idx="428">
                  <c:v>-0.01</c:v>
                </c:pt>
                <c:pt idx="429">
                  <c:v>-0.05</c:v>
                </c:pt>
                <c:pt idx="430">
                  <c:v>-0.09</c:v>
                </c:pt>
                <c:pt idx="431">
                  <c:v>-0.1</c:v>
                </c:pt>
                <c:pt idx="432">
                  <c:v>-7.0000000000000007E-2</c:v>
                </c:pt>
                <c:pt idx="433">
                  <c:v>0.06</c:v>
                </c:pt>
                <c:pt idx="434">
                  <c:v>0.13</c:v>
                </c:pt>
                <c:pt idx="435">
                  <c:v>0.13</c:v>
                </c:pt>
                <c:pt idx="436">
                  <c:v>0.13</c:v>
                </c:pt>
                <c:pt idx="437">
                  <c:v>0.13</c:v>
                </c:pt>
                <c:pt idx="438">
                  <c:v>0.13</c:v>
                </c:pt>
                <c:pt idx="439">
                  <c:v>0.13</c:v>
                </c:pt>
                <c:pt idx="440">
                  <c:v>0.11</c:v>
                </c:pt>
                <c:pt idx="441">
                  <c:v>0.12</c:v>
                </c:pt>
                <c:pt idx="442">
                  <c:v>0.11</c:v>
                </c:pt>
                <c:pt idx="443">
                  <c:v>0.09</c:v>
                </c:pt>
                <c:pt idx="444">
                  <c:v>0.1</c:v>
                </c:pt>
                <c:pt idx="445">
                  <c:v>7.0000000000000007E-2</c:v>
                </c:pt>
                <c:pt idx="446">
                  <c:v>0.05</c:v>
                </c:pt>
                <c:pt idx="447">
                  <c:v>0.03</c:v>
                </c:pt>
                <c:pt idx="448">
                  <c:v>-0.06</c:v>
                </c:pt>
                <c:pt idx="449">
                  <c:v>0.01</c:v>
                </c:pt>
                <c:pt idx="450">
                  <c:v>-0.01</c:v>
                </c:pt>
                <c:pt idx="451">
                  <c:v>-0.03</c:v>
                </c:pt>
                <c:pt idx="452">
                  <c:v>-0.05</c:v>
                </c:pt>
                <c:pt idx="453">
                  <c:v>-7.0000000000000007E-2</c:v>
                </c:pt>
                <c:pt idx="454">
                  <c:v>-0.08</c:v>
                </c:pt>
                <c:pt idx="455">
                  <c:v>-0.05</c:v>
                </c:pt>
                <c:pt idx="456">
                  <c:v>0.06</c:v>
                </c:pt>
                <c:pt idx="457">
                  <c:v>0.12</c:v>
                </c:pt>
                <c:pt idx="458">
                  <c:v>0.12</c:v>
                </c:pt>
                <c:pt idx="459">
                  <c:v>0.12</c:v>
                </c:pt>
                <c:pt idx="460">
                  <c:v>0.12</c:v>
                </c:pt>
                <c:pt idx="461">
                  <c:v>0.11</c:v>
                </c:pt>
                <c:pt idx="462">
                  <c:v>0.12</c:v>
                </c:pt>
                <c:pt idx="463">
                  <c:v>0.11</c:v>
                </c:pt>
                <c:pt idx="464">
                  <c:v>0.1</c:v>
                </c:pt>
                <c:pt idx="465">
                  <c:v>0.09</c:v>
                </c:pt>
                <c:pt idx="466">
                  <c:v>0.09</c:v>
                </c:pt>
                <c:pt idx="467">
                  <c:v>0.08</c:v>
                </c:pt>
                <c:pt idx="468">
                  <c:v>0.08</c:v>
                </c:pt>
                <c:pt idx="469">
                  <c:v>0.05</c:v>
                </c:pt>
                <c:pt idx="470">
                  <c:v>0.01</c:v>
                </c:pt>
                <c:pt idx="47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64-497F-B747-22190C061B98}"/>
            </c:ext>
          </c:extLst>
        </c:ser>
        <c:ser>
          <c:idx val="3"/>
          <c:order val="1"/>
          <c:tx>
            <c:strRef>
              <c:f>'1번 센서'!$E$1:$E$2</c:f>
              <c:strCache>
                <c:ptCount val="2"/>
                <c:pt idx="0">
                  <c:v>X축</c:v>
                </c:pt>
                <c:pt idx="1">
                  <c:v>1단계 기준치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'1번 센서'!$A$3:$A$474</c:f>
              <c:numCache>
                <c:formatCode>m/d/yyyy\ h:mm</c:formatCode>
                <c:ptCount val="472"/>
                <c:pt idx="0">
                  <c:v>45055.583333333336</c:v>
                </c:pt>
                <c:pt idx="1">
                  <c:v>45055.458333333336</c:v>
                </c:pt>
                <c:pt idx="2">
                  <c:v>45054.999305555553</c:v>
                </c:pt>
                <c:pt idx="3">
                  <c:v>45054.958333333336</c:v>
                </c:pt>
                <c:pt idx="4">
                  <c:v>45054.666666666664</c:v>
                </c:pt>
                <c:pt idx="5">
                  <c:v>45054.291666666664</c:v>
                </c:pt>
                <c:pt idx="6">
                  <c:v>45053.375</c:v>
                </c:pt>
                <c:pt idx="7">
                  <c:v>45053.291666666664</c:v>
                </c:pt>
                <c:pt idx="8">
                  <c:v>45050.958333333336</c:v>
                </c:pt>
                <c:pt idx="9">
                  <c:v>45050.083333333336</c:v>
                </c:pt>
                <c:pt idx="10">
                  <c:v>45049.583333333336</c:v>
                </c:pt>
                <c:pt idx="11">
                  <c:v>45049.166666666664</c:v>
                </c:pt>
                <c:pt idx="12">
                  <c:v>45048.125</c:v>
                </c:pt>
                <c:pt idx="13">
                  <c:v>45048.083333333336</c:v>
                </c:pt>
                <c:pt idx="14">
                  <c:v>45047.291666666664</c:v>
                </c:pt>
                <c:pt idx="15">
                  <c:v>45046.40965277778</c:v>
                </c:pt>
                <c:pt idx="16">
                  <c:v>45046.333333333336</c:v>
                </c:pt>
                <c:pt idx="17">
                  <c:v>45046.291666666664</c:v>
                </c:pt>
                <c:pt idx="18">
                  <c:v>45046.166296296295</c:v>
                </c:pt>
                <c:pt idx="19">
                  <c:v>45045.75</c:v>
                </c:pt>
                <c:pt idx="20">
                  <c:v>45044.999305555553</c:v>
                </c:pt>
                <c:pt idx="21">
                  <c:v>45044.208333333336</c:v>
                </c:pt>
                <c:pt idx="22">
                  <c:v>45043.25</c:v>
                </c:pt>
                <c:pt idx="23">
                  <c:v>45043.125</c:v>
                </c:pt>
                <c:pt idx="24">
                  <c:v>45042.5</c:v>
                </c:pt>
                <c:pt idx="25">
                  <c:v>45042.458333333336</c:v>
                </c:pt>
                <c:pt idx="26">
                  <c:v>45042.375</c:v>
                </c:pt>
                <c:pt idx="27">
                  <c:v>45042.25</c:v>
                </c:pt>
                <c:pt idx="28">
                  <c:v>45042.166666666664</c:v>
                </c:pt>
                <c:pt idx="29">
                  <c:v>45042.041666666664</c:v>
                </c:pt>
                <c:pt idx="30">
                  <c:v>45041.958333333336</c:v>
                </c:pt>
                <c:pt idx="31">
                  <c:v>45041.708333333336</c:v>
                </c:pt>
                <c:pt idx="32">
                  <c:v>45041.625</c:v>
                </c:pt>
                <c:pt idx="33">
                  <c:v>45041.541666666664</c:v>
                </c:pt>
                <c:pt idx="34">
                  <c:v>45040.958333333336</c:v>
                </c:pt>
                <c:pt idx="35">
                  <c:v>45040.208333333336</c:v>
                </c:pt>
                <c:pt idx="36">
                  <c:v>45040.083333333336</c:v>
                </c:pt>
                <c:pt idx="37">
                  <c:v>45039.958333333336</c:v>
                </c:pt>
                <c:pt idx="38">
                  <c:v>45039.916666666664</c:v>
                </c:pt>
                <c:pt idx="39">
                  <c:v>45039.791666666664</c:v>
                </c:pt>
                <c:pt idx="40">
                  <c:v>45039.208333333336</c:v>
                </c:pt>
                <c:pt idx="41">
                  <c:v>45039.166666666664</c:v>
                </c:pt>
                <c:pt idx="42">
                  <c:v>45039.041666666664</c:v>
                </c:pt>
                <c:pt idx="43">
                  <c:v>45038.999305555553</c:v>
                </c:pt>
                <c:pt idx="44">
                  <c:v>45038.360636574071</c:v>
                </c:pt>
                <c:pt idx="45">
                  <c:v>45038.291666666664</c:v>
                </c:pt>
                <c:pt idx="46">
                  <c:v>45038.25</c:v>
                </c:pt>
                <c:pt idx="47">
                  <c:v>45038.208333333336</c:v>
                </c:pt>
                <c:pt idx="48">
                  <c:v>45038.125</c:v>
                </c:pt>
                <c:pt idx="49">
                  <c:v>45038.083333333336</c:v>
                </c:pt>
                <c:pt idx="50">
                  <c:v>45038.041666666664</c:v>
                </c:pt>
                <c:pt idx="51">
                  <c:v>45037.958333333336</c:v>
                </c:pt>
                <c:pt idx="52">
                  <c:v>45037.916666666664</c:v>
                </c:pt>
                <c:pt idx="53">
                  <c:v>45037.875</c:v>
                </c:pt>
                <c:pt idx="54">
                  <c:v>45037.833333333336</c:v>
                </c:pt>
                <c:pt idx="55">
                  <c:v>45037.791666666664</c:v>
                </c:pt>
                <c:pt idx="56">
                  <c:v>45037.75</c:v>
                </c:pt>
                <c:pt idx="57">
                  <c:v>45037.708333333336</c:v>
                </c:pt>
                <c:pt idx="58">
                  <c:v>45037.625</c:v>
                </c:pt>
                <c:pt idx="59">
                  <c:v>45037.291666666664</c:v>
                </c:pt>
                <c:pt idx="60">
                  <c:v>45037.25</c:v>
                </c:pt>
                <c:pt idx="61">
                  <c:v>45036.375</c:v>
                </c:pt>
                <c:pt idx="62">
                  <c:v>45036.208333333336</c:v>
                </c:pt>
                <c:pt idx="63">
                  <c:v>45036.125</c:v>
                </c:pt>
                <c:pt idx="64">
                  <c:v>45035.958333333336</c:v>
                </c:pt>
                <c:pt idx="65">
                  <c:v>45035.875</c:v>
                </c:pt>
                <c:pt idx="66">
                  <c:v>45035.804537037038</c:v>
                </c:pt>
                <c:pt idx="67">
                  <c:v>45035.792650462965</c:v>
                </c:pt>
                <c:pt idx="68">
                  <c:v>45035.784502314818</c:v>
                </c:pt>
                <c:pt idx="69">
                  <c:v>45035.784386574072</c:v>
                </c:pt>
                <c:pt idx="70">
                  <c:v>45035.77511574074</c:v>
                </c:pt>
                <c:pt idx="71">
                  <c:v>45035.765798611108</c:v>
                </c:pt>
                <c:pt idx="72">
                  <c:v>45035.71398148148</c:v>
                </c:pt>
                <c:pt idx="73">
                  <c:v>45035.713865740741</c:v>
                </c:pt>
                <c:pt idx="74">
                  <c:v>45035.25</c:v>
                </c:pt>
                <c:pt idx="75">
                  <c:v>45035</c:v>
                </c:pt>
                <c:pt idx="76">
                  <c:v>45034.625</c:v>
                </c:pt>
                <c:pt idx="77">
                  <c:v>45034.375</c:v>
                </c:pt>
                <c:pt idx="78">
                  <c:v>45034.25</c:v>
                </c:pt>
                <c:pt idx="79">
                  <c:v>45034.083333333336</c:v>
                </c:pt>
                <c:pt idx="80">
                  <c:v>45034.041666666664</c:v>
                </c:pt>
                <c:pt idx="81">
                  <c:v>45033.458333333336</c:v>
                </c:pt>
                <c:pt idx="82">
                  <c:v>45033.208333333336</c:v>
                </c:pt>
                <c:pt idx="83">
                  <c:v>45033.083356481482</c:v>
                </c:pt>
                <c:pt idx="84">
                  <c:v>45032.583344907405</c:v>
                </c:pt>
                <c:pt idx="85">
                  <c:v>45032.416666666664</c:v>
                </c:pt>
                <c:pt idx="86">
                  <c:v>45032.333333333336</c:v>
                </c:pt>
                <c:pt idx="87">
                  <c:v>45032.250011574077</c:v>
                </c:pt>
                <c:pt idx="88">
                  <c:v>45032.208333333336</c:v>
                </c:pt>
                <c:pt idx="89">
                  <c:v>45032.166689814818</c:v>
                </c:pt>
                <c:pt idx="90">
                  <c:v>45032.125023148146</c:v>
                </c:pt>
                <c:pt idx="91">
                  <c:v>45032.083368055559</c:v>
                </c:pt>
                <c:pt idx="92">
                  <c:v>45031.958356481482</c:v>
                </c:pt>
                <c:pt idx="93">
                  <c:v>45031.382349537038</c:v>
                </c:pt>
                <c:pt idx="94">
                  <c:v>45031.250011574077</c:v>
                </c:pt>
                <c:pt idx="95">
                  <c:v>45031.041678240741</c:v>
                </c:pt>
                <c:pt idx="96">
                  <c:v>45030.999305555553</c:v>
                </c:pt>
                <c:pt idx="97">
                  <c:v>45030.916678240741</c:v>
                </c:pt>
                <c:pt idx="98">
                  <c:v>45030.875011574077</c:v>
                </c:pt>
                <c:pt idx="99">
                  <c:v>45030.833344907405</c:v>
                </c:pt>
                <c:pt idx="100">
                  <c:v>45030.500011574077</c:v>
                </c:pt>
                <c:pt idx="101">
                  <c:v>45030.208344907405</c:v>
                </c:pt>
                <c:pt idx="102">
                  <c:v>45030.166678240741</c:v>
                </c:pt>
                <c:pt idx="103">
                  <c:v>45029.708344907405</c:v>
                </c:pt>
                <c:pt idx="104">
                  <c:v>45029.208333333336</c:v>
                </c:pt>
                <c:pt idx="105">
                  <c:v>45029.041666666664</c:v>
                </c:pt>
                <c:pt idx="106">
                  <c:v>45028.999305555553</c:v>
                </c:pt>
                <c:pt idx="107">
                  <c:v>45028.25</c:v>
                </c:pt>
                <c:pt idx="108">
                  <c:v>45028.208333333336</c:v>
                </c:pt>
                <c:pt idx="109">
                  <c:v>45028.083333333336</c:v>
                </c:pt>
                <c:pt idx="110">
                  <c:v>45027.75</c:v>
                </c:pt>
                <c:pt idx="111">
                  <c:v>45027.291666666664</c:v>
                </c:pt>
                <c:pt idx="112">
                  <c:v>45027.166666666664</c:v>
                </c:pt>
                <c:pt idx="113">
                  <c:v>45026.999305555553</c:v>
                </c:pt>
                <c:pt idx="114">
                  <c:v>45026.75</c:v>
                </c:pt>
                <c:pt idx="115">
                  <c:v>45026.541666666664</c:v>
                </c:pt>
                <c:pt idx="116">
                  <c:v>45026.416666666664</c:v>
                </c:pt>
                <c:pt idx="117">
                  <c:v>45026.375</c:v>
                </c:pt>
                <c:pt idx="118">
                  <c:v>45026.333333333336</c:v>
                </c:pt>
                <c:pt idx="119">
                  <c:v>45026.306018518517</c:v>
                </c:pt>
                <c:pt idx="120">
                  <c:v>45026.305891203701</c:v>
                </c:pt>
                <c:pt idx="121">
                  <c:v>45026.303263888891</c:v>
                </c:pt>
                <c:pt idx="122">
                  <c:v>45026.303136574075</c:v>
                </c:pt>
                <c:pt idx="123">
                  <c:v>45026.302789351852</c:v>
                </c:pt>
                <c:pt idx="124">
                  <c:v>45026.302175925928</c:v>
                </c:pt>
                <c:pt idx="125">
                  <c:v>45026.302048611113</c:v>
                </c:pt>
                <c:pt idx="126">
                  <c:v>45026.301921296297</c:v>
                </c:pt>
                <c:pt idx="127">
                  <c:v>45026.301793981482</c:v>
                </c:pt>
                <c:pt idx="128">
                  <c:v>45026.301666666666</c:v>
                </c:pt>
                <c:pt idx="129">
                  <c:v>45026.301099537035</c:v>
                </c:pt>
                <c:pt idx="130">
                  <c:v>45026.300775462965</c:v>
                </c:pt>
                <c:pt idx="131">
                  <c:v>45026.30064814815</c:v>
                </c:pt>
                <c:pt idx="132">
                  <c:v>45026.300520833334</c:v>
                </c:pt>
                <c:pt idx="133">
                  <c:v>45026.300393518519</c:v>
                </c:pt>
                <c:pt idx="134">
                  <c:v>45026.291666666664</c:v>
                </c:pt>
                <c:pt idx="135">
                  <c:v>45026.25</c:v>
                </c:pt>
                <c:pt idx="136">
                  <c:v>45026.208333333336</c:v>
                </c:pt>
                <c:pt idx="137">
                  <c:v>45026.166666666664</c:v>
                </c:pt>
                <c:pt idx="138">
                  <c:v>45026.125</c:v>
                </c:pt>
                <c:pt idx="139">
                  <c:v>45026.083333333336</c:v>
                </c:pt>
                <c:pt idx="140">
                  <c:v>45026.041666666664</c:v>
                </c:pt>
                <c:pt idx="141">
                  <c:v>45025.958333333336</c:v>
                </c:pt>
                <c:pt idx="142">
                  <c:v>45025.916666666664</c:v>
                </c:pt>
                <c:pt idx="143">
                  <c:v>45025.833333333336</c:v>
                </c:pt>
                <c:pt idx="144">
                  <c:v>45025.75</c:v>
                </c:pt>
                <c:pt idx="145">
                  <c:v>45025.708333333336</c:v>
                </c:pt>
                <c:pt idx="146">
                  <c:v>45025.625</c:v>
                </c:pt>
                <c:pt idx="147">
                  <c:v>45025.583333333336</c:v>
                </c:pt>
                <c:pt idx="148">
                  <c:v>45025.5</c:v>
                </c:pt>
                <c:pt idx="149">
                  <c:v>45025.458333333336</c:v>
                </c:pt>
                <c:pt idx="150">
                  <c:v>45025.416666666664</c:v>
                </c:pt>
                <c:pt idx="151">
                  <c:v>45025.333333333336</c:v>
                </c:pt>
                <c:pt idx="152">
                  <c:v>45025.291666666664</c:v>
                </c:pt>
                <c:pt idx="153">
                  <c:v>45025.25</c:v>
                </c:pt>
                <c:pt idx="154">
                  <c:v>45025.208333333336</c:v>
                </c:pt>
                <c:pt idx="155">
                  <c:v>45025.166666666664</c:v>
                </c:pt>
                <c:pt idx="156">
                  <c:v>45025.125</c:v>
                </c:pt>
                <c:pt idx="157">
                  <c:v>45025.083333333336</c:v>
                </c:pt>
                <c:pt idx="158">
                  <c:v>45025.041666666664</c:v>
                </c:pt>
                <c:pt idx="159">
                  <c:v>45024.999305555553</c:v>
                </c:pt>
                <c:pt idx="160">
                  <c:v>45024.958333333336</c:v>
                </c:pt>
                <c:pt idx="161">
                  <c:v>45024.916666666664</c:v>
                </c:pt>
                <c:pt idx="162">
                  <c:v>45024.875</c:v>
                </c:pt>
                <c:pt idx="163">
                  <c:v>45024.730856481481</c:v>
                </c:pt>
                <c:pt idx="164">
                  <c:v>45024.730439814812</c:v>
                </c:pt>
                <c:pt idx="165">
                  <c:v>45024.729803240742</c:v>
                </c:pt>
                <c:pt idx="166">
                  <c:v>45024.729189814818</c:v>
                </c:pt>
                <c:pt idx="167">
                  <c:v>45024.729062500002</c:v>
                </c:pt>
                <c:pt idx="168">
                  <c:v>45024.72861111111</c:v>
                </c:pt>
                <c:pt idx="169">
                  <c:v>45024.728483796294</c:v>
                </c:pt>
                <c:pt idx="170">
                  <c:v>45024.727962962963</c:v>
                </c:pt>
                <c:pt idx="171">
                  <c:v>45024.727835648147</c:v>
                </c:pt>
                <c:pt idx="172">
                  <c:v>45024.727476851855</c:v>
                </c:pt>
                <c:pt idx="173">
                  <c:v>45024.727349537039</c:v>
                </c:pt>
                <c:pt idx="174">
                  <c:v>45024.727141203701</c:v>
                </c:pt>
                <c:pt idx="175">
                  <c:v>45024.727013888885</c:v>
                </c:pt>
                <c:pt idx="176">
                  <c:v>45024.726886574077</c:v>
                </c:pt>
                <c:pt idx="177">
                  <c:v>45024.726655092592</c:v>
                </c:pt>
                <c:pt idx="178">
                  <c:v>45024.726527777777</c:v>
                </c:pt>
                <c:pt idx="179">
                  <c:v>45024.726400462961</c:v>
                </c:pt>
                <c:pt idx="180">
                  <c:v>45024.725092592591</c:v>
                </c:pt>
                <c:pt idx="181">
                  <c:v>45024.724965277775</c:v>
                </c:pt>
                <c:pt idx="182">
                  <c:v>45024.724282407406</c:v>
                </c:pt>
                <c:pt idx="183">
                  <c:v>45024.72415509259</c:v>
                </c:pt>
                <c:pt idx="184">
                  <c:v>45024.724027777775</c:v>
                </c:pt>
                <c:pt idx="185">
                  <c:v>45024.723900462966</c:v>
                </c:pt>
                <c:pt idx="186">
                  <c:v>45024.723773148151</c:v>
                </c:pt>
                <c:pt idx="187">
                  <c:v>45024.723414351851</c:v>
                </c:pt>
                <c:pt idx="188">
                  <c:v>45024.723287037035</c:v>
                </c:pt>
                <c:pt idx="189">
                  <c:v>45024.72315972222</c:v>
                </c:pt>
                <c:pt idx="190">
                  <c:v>45024.723032407404</c:v>
                </c:pt>
                <c:pt idx="191">
                  <c:v>45024.722581018519</c:v>
                </c:pt>
                <c:pt idx="192">
                  <c:v>45024.722094907411</c:v>
                </c:pt>
                <c:pt idx="193">
                  <c:v>45024.721967592595</c:v>
                </c:pt>
                <c:pt idx="194">
                  <c:v>45024.72184027778</c:v>
                </c:pt>
                <c:pt idx="195">
                  <c:v>45024.721712962964</c:v>
                </c:pt>
                <c:pt idx="196">
                  <c:v>45024.721585648149</c:v>
                </c:pt>
                <c:pt idx="197">
                  <c:v>45024.721053240741</c:v>
                </c:pt>
                <c:pt idx="198">
                  <c:v>45024.720925925925</c:v>
                </c:pt>
                <c:pt idx="199">
                  <c:v>45024.720509259256</c:v>
                </c:pt>
                <c:pt idx="200">
                  <c:v>45024.720381944448</c:v>
                </c:pt>
                <c:pt idx="201">
                  <c:v>45024.719004629631</c:v>
                </c:pt>
                <c:pt idx="202">
                  <c:v>45024.718877314815</c:v>
                </c:pt>
                <c:pt idx="203">
                  <c:v>45024.715046296296</c:v>
                </c:pt>
                <c:pt idx="204">
                  <c:v>45024.714918981481</c:v>
                </c:pt>
                <c:pt idx="205">
                  <c:v>45024.714039351849</c:v>
                </c:pt>
                <c:pt idx="206">
                  <c:v>45024.713912037034</c:v>
                </c:pt>
                <c:pt idx="207">
                  <c:v>45024.713784722226</c:v>
                </c:pt>
                <c:pt idx="208">
                  <c:v>45024.71365740741</c:v>
                </c:pt>
                <c:pt idx="209">
                  <c:v>45024.713530092595</c:v>
                </c:pt>
                <c:pt idx="210">
                  <c:v>45024.713402777779</c:v>
                </c:pt>
                <c:pt idx="211">
                  <c:v>45024.713275462964</c:v>
                </c:pt>
                <c:pt idx="212">
                  <c:v>45024.712256944447</c:v>
                </c:pt>
                <c:pt idx="213">
                  <c:v>45024.712129629632</c:v>
                </c:pt>
                <c:pt idx="214">
                  <c:v>45024.711863425924</c:v>
                </c:pt>
                <c:pt idx="215">
                  <c:v>45024.711736111109</c:v>
                </c:pt>
                <c:pt idx="216">
                  <c:v>45024.711608796293</c:v>
                </c:pt>
                <c:pt idx="217">
                  <c:v>45024.711377314816</c:v>
                </c:pt>
                <c:pt idx="218">
                  <c:v>45024.71125</c:v>
                </c:pt>
                <c:pt idx="219">
                  <c:v>45024.709826388891</c:v>
                </c:pt>
                <c:pt idx="220">
                  <c:v>45024.709699074076</c:v>
                </c:pt>
                <c:pt idx="221">
                  <c:v>45024.70957175926</c:v>
                </c:pt>
                <c:pt idx="222">
                  <c:v>45024.708333333336</c:v>
                </c:pt>
                <c:pt idx="223">
                  <c:v>45024.702534722222</c:v>
                </c:pt>
                <c:pt idx="224">
                  <c:v>45024.702407407407</c:v>
                </c:pt>
                <c:pt idx="225">
                  <c:v>45024.695752314816</c:v>
                </c:pt>
                <c:pt idx="226">
                  <c:v>45024.690138888887</c:v>
                </c:pt>
                <c:pt idx="227">
                  <c:v>45024.689722222225</c:v>
                </c:pt>
                <c:pt idx="228">
                  <c:v>45024.68959490741</c:v>
                </c:pt>
                <c:pt idx="229">
                  <c:v>45024.685648148145</c:v>
                </c:pt>
                <c:pt idx="230">
                  <c:v>45024.684236111112</c:v>
                </c:pt>
                <c:pt idx="231">
                  <c:v>45024.684178240743</c:v>
                </c:pt>
                <c:pt idx="232">
                  <c:v>45024.677743055552</c:v>
                </c:pt>
                <c:pt idx="233">
                  <c:v>45024.677037037036</c:v>
                </c:pt>
                <c:pt idx="234">
                  <c:v>45024.67690972222</c:v>
                </c:pt>
                <c:pt idx="235">
                  <c:v>45024.676759259259</c:v>
                </c:pt>
                <c:pt idx="236">
                  <c:v>45024.67664351852</c:v>
                </c:pt>
                <c:pt idx="237">
                  <c:v>45024.672222222223</c:v>
                </c:pt>
                <c:pt idx="238">
                  <c:v>45024.672083333331</c:v>
                </c:pt>
                <c:pt idx="239">
                  <c:v>45024.671956018516</c:v>
                </c:pt>
                <c:pt idx="240">
                  <c:v>45024.6718287037</c:v>
                </c:pt>
                <c:pt idx="241">
                  <c:v>45024.671574074076</c:v>
                </c:pt>
                <c:pt idx="242">
                  <c:v>45024.671458333331</c:v>
                </c:pt>
                <c:pt idx="243">
                  <c:v>45024.669629629629</c:v>
                </c:pt>
                <c:pt idx="244">
                  <c:v>45024.669317129628</c:v>
                </c:pt>
                <c:pt idx="245">
                  <c:v>45024.66920138889</c:v>
                </c:pt>
                <c:pt idx="246">
                  <c:v>45024.666666666664</c:v>
                </c:pt>
                <c:pt idx="247">
                  <c:v>45024.625</c:v>
                </c:pt>
                <c:pt idx="248">
                  <c:v>45024.593171296299</c:v>
                </c:pt>
                <c:pt idx="249">
                  <c:v>45024.593043981484</c:v>
                </c:pt>
                <c:pt idx="250">
                  <c:v>45024.583333333336</c:v>
                </c:pt>
                <c:pt idx="251">
                  <c:v>45024.541666666664</c:v>
                </c:pt>
                <c:pt idx="252">
                  <c:v>45024.5</c:v>
                </c:pt>
                <c:pt idx="253">
                  <c:v>45024.458333333336</c:v>
                </c:pt>
                <c:pt idx="254">
                  <c:v>45024.416666666664</c:v>
                </c:pt>
                <c:pt idx="255">
                  <c:v>45024.375</c:v>
                </c:pt>
                <c:pt idx="256">
                  <c:v>45024.333333333336</c:v>
                </c:pt>
                <c:pt idx="257">
                  <c:v>45024.291666666664</c:v>
                </c:pt>
                <c:pt idx="258">
                  <c:v>45024.25</c:v>
                </c:pt>
                <c:pt idx="259">
                  <c:v>45024.208333333336</c:v>
                </c:pt>
                <c:pt idx="260">
                  <c:v>45024.166666666664</c:v>
                </c:pt>
                <c:pt idx="261">
                  <c:v>45024.125</c:v>
                </c:pt>
                <c:pt idx="262">
                  <c:v>45024.083333333336</c:v>
                </c:pt>
                <c:pt idx="263">
                  <c:v>45024.041666666664</c:v>
                </c:pt>
                <c:pt idx="264">
                  <c:v>45023.999305555553</c:v>
                </c:pt>
                <c:pt idx="265">
                  <c:v>45023.958333333336</c:v>
                </c:pt>
                <c:pt idx="266">
                  <c:v>45023.916666666664</c:v>
                </c:pt>
                <c:pt idx="267">
                  <c:v>45023.875</c:v>
                </c:pt>
                <c:pt idx="268">
                  <c:v>45023.833333333336</c:v>
                </c:pt>
                <c:pt idx="269">
                  <c:v>45023.791666666664</c:v>
                </c:pt>
                <c:pt idx="270">
                  <c:v>45023.666666666664</c:v>
                </c:pt>
                <c:pt idx="271">
                  <c:v>45023.583333333336</c:v>
                </c:pt>
                <c:pt idx="272">
                  <c:v>45023.5</c:v>
                </c:pt>
                <c:pt idx="273">
                  <c:v>45023.458333333336</c:v>
                </c:pt>
                <c:pt idx="274">
                  <c:v>45023.416666666664</c:v>
                </c:pt>
                <c:pt idx="275">
                  <c:v>45023.333333333336</c:v>
                </c:pt>
                <c:pt idx="276">
                  <c:v>45023.291666666664</c:v>
                </c:pt>
                <c:pt idx="277">
                  <c:v>45023.25</c:v>
                </c:pt>
                <c:pt idx="278">
                  <c:v>45023.208333333336</c:v>
                </c:pt>
                <c:pt idx="279">
                  <c:v>45023.125</c:v>
                </c:pt>
                <c:pt idx="280">
                  <c:v>45023.083333333336</c:v>
                </c:pt>
                <c:pt idx="281">
                  <c:v>45023.041666666664</c:v>
                </c:pt>
                <c:pt idx="282">
                  <c:v>45022.958344907405</c:v>
                </c:pt>
                <c:pt idx="283">
                  <c:v>45022.916666666664</c:v>
                </c:pt>
                <c:pt idx="284">
                  <c:v>45022.875</c:v>
                </c:pt>
                <c:pt idx="285">
                  <c:v>45022.708333333336</c:v>
                </c:pt>
                <c:pt idx="286">
                  <c:v>45022.666666666664</c:v>
                </c:pt>
                <c:pt idx="287">
                  <c:v>45022.625</c:v>
                </c:pt>
                <c:pt idx="288">
                  <c:v>45022.541666666664</c:v>
                </c:pt>
                <c:pt idx="289">
                  <c:v>45022.5</c:v>
                </c:pt>
                <c:pt idx="290">
                  <c:v>45022.458333333336</c:v>
                </c:pt>
                <c:pt idx="291">
                  <c:v>45022.416666666664</c:v>
                </c:pt>
                <c:pt idx="292">
                  <c:v>45022.375</c:v>
                </c:pt>
                <c:pt idx="293">
                  <c:v>45022.333333333336</c:v>
                </c:pt>
                <c:pt idx="294">
                  <c:v>45022.291666666664</c:v>
                </c:pt>
                <c:pt idx="295">
                  <c:v>45022.25</c:v>
                </c:pt>
                <c:pt idx="296">
                  <c:v>45022.208333333336</c:v>
                </c:pt>
                <c:pt idx="297">
                  <c:v>45022.166666666664</c:v>
                </c:pt>
                <c:pt idx="298">
                  <c:v>45022.125</c:v>
                </c:pt>
                <c:pt idx="299">
                  <c:v>45022.083333333336</c:v>
                </c:pt>
                <c:pt idx="300">
                  <c:v>45022.041666666664</c:v>
                </c:pt>
                <c:pt idx="301">
                  <c:v>45022</c:v>
                </c:pt>
                <c:pt idx="302">
                  <c:v>45021.958333333336</c:v>
                </c:pt>
                <c:pt idx="303">
                  <c:v>45021.916666666664</c:v>
                </c:pt>
                <c:pt idx="304">
                  <c:v>45021.875</c:v>
                </c:pt>
                <c:pt idx="305">
                  <c:v>45021.791666666664</c:v>
                </c:pt>
                <c:pt idx="306">
                  <c:v>45021.75</c:v>
                </c:pt>
                <c:pt idx="307">
                  <c:v>45021.708333333336</c:v>
                </c:pt>
                <c:pt idx="308">
                  <c:v>45021.625</c:v>
                </c:pt>
                <c:pt idx="309">
                  <c:v>45021.541666666664</c:v>
                </c:pt>
                <c:pt idx="310">
                  <c:v>45021.458333333336</c:v>
                </c:pt>
                <c:pt idx="311">
                  <c:v>45021.416666666664</c:v>
                </c:pt>
                <c:pt idx="312">
                  <c:v>45021.375</c:v>
                </c:pt>
                <c:pt idx="313">
                  <c:v>45021.291666666664</c:v>
                </c:pt>
                <c:pt idx="314">
                  <c:v>45021.208333333336</c:v>
                </c:pt>
                <c:pt idx="315">
                  <c:v>45021.166666666664</c:v>
                </c:pt>
                <c:pt idx="316">
                  <c:v>45021.125</c:v>
                </c:pt>
                <c:pt idx="317">
                  <c:v>45021.083333333336</c:v>
                </c:pt>
                <c:pt idx="318">
                  <c:v>45021.041666666664</c:v>
                </c:pt>
                <c:pt idx="319">
                  <c:v>45020.958333333336</c:v>
                </c:pt>
                <c:pt idx="320">
                  <c:v>45020.875</c:v>
                </c:pt>
                <c:pt idx="321">
                  <c:v>45020.833333333336</c:v>
                </c:pt>
                <c:pt idx="322">
                  <c:v>45020.791666666664</c:v>
                </c:pt>
                <c:pt idx="323">
                  <c:v>45020.75</c:v>
                </c:pt>
                <c:pt idx="324">
                  <c:v>45020.708333333336</c:v>
                </c:pt>
                <c:pt idx="325">
                  <c:v>45020.666666666664</c:v>
                </c:pt>
                <c:pt idx="326">
                  <c:v>45020.625</c:v>
                </c:pt>
                <c:pt idx="327">
                  <c:v>45020.583344907405</c:v>
                </c:pt>
                <c:pt idx="328">
                  <c:v>45020.5</c:v>
                </c:pt>
                <c:pt idx="329">
                  <c:v>45020.458333333336</c:v>
                </c:pt>
                <c:pt idx="330">
                  <c:v>45020.375</c:v>
                </c:pt>
                <c:pt idx="331">
                  <c:v>45020.291666666664</c:v>
                </c:pt>
                <c:pt idx="332">
                  <c:v>45020.208333333336</c:v>
                </c:pt>
                <c:pt idx="333">
                  <c:v>45020.166666666664</c:v>
                </c:pt>
                <c:pt idx="334">
                  <c:v>45020.125</c:v>
                </c:pt>
                <c:pt idx="335">
                  <c:v>45020.041666666664</c:v>
                </c:pt>
                <c:pt idx="336">
                  <c:v>45019.999305555553</c:v>
                </c:pt>
                <c:pt idx="337">
                  <c:v>45019.958333333336</c:v>
                </c:pt>
                <c:pt idx="338">
                  <c:v>45019.875</c:v>
                </c:pt>
                <c:pt idx="339">
                  <c:v>45019.833333333336</c:v>
                </c:pt>
                <c:pt idx="340">
                  <c:v>45019.75</c:v>
                </c:pt>
                <c:pt idx="341">
                  <c:v>45019.708333333336</c:v>
                </c:pt>
                <c:pt idx="342">
                  <c:v>45019.625</c:v>
                </c:pt>
                <c:pt idx="343">
                  <c:v>45019.583333333336</c:v>
                </c:pt>
                <c:pt idx="344">
                  <c:v>45019.5</c:v>
                </c:pt>
                <c:pt idx="345">
                  <c:v>45019.458333333336</c:v>
                </c:pt>
                <c:pt idx="346">
                  <c:v>45019.416666666664</c:v>
                </c:pt>
                <c:pt idx="347">
                  <c:v>45019.375</c:v>
                </c:pt>
                <c:pt idx="348">
                  <c:v>45019.333333333336</c:v>
                </c:pt>
                <c:pt idx="349">
                  <c:v>45019.291666666664</c:v>
                </c:pt>
                <c:pt idx="350">
                  <c:v>45019.166666666664</c:v>
                </c:pt>
                <c:pt idx="351">
                  <c:v>45019.125</c:v>
                </c:pt>
                <c:pt idx="352">
                  <c:v>45019.083333333336</c:v>
                </c:pt>
                <c:pt idx="353">
                  <c:v>45018.999305555553</c:v>
                </c:pt>
                <c:pt idx="354">
                  <c:v>45018.958333333336</c:v>
                </c:pt>
                <c:pt idx="355">
                  <c:v>45018.916666666664</c:v>
                </c:pt>
                <c:pt idx="356">
                  <c:v>45018.875</c:v>
                </c:pt>
                <c:pt idx="357">
                  <c:v>45018.833333333336</c:v>
                </c:pt>
                <c:pt idx="358">
                  <c:v>45018.791666666664</c:v>
                </c:pt>
                <c:pt idx="359">
                  <c:v>45018.625</c:v>
                </c:pt>
                <c:pt idx="360">
                  <c:v>45018.583333333336</c:v>
                </c:pt>
                <c:pt idx="361">
                  <c:v>45018.541666666664</c:v>
                </c:pt>
                <c:pt idx="362">
                  <c:v>45018.5</c:v>
                </c:pt>
                <c:pt idx="363">
                  <c:v>45018.458333333336</c:v>
                </c:pt>
                <c:pt idx="364">
                  <c:v>45018.416666666664</c:v>
                </c:pt>
                <c:pt idx="365">
                  <c:v>45018.375</c:v>
                </c:pt>
                <c:pt idx="366">
                  <c:v>45018.333333333336</c:v>
                </c:pt>
                <c:pt idx="367">
                  <c:v>45018.291666666664</c:v>
                </c:pt>
                <c:pt idx="368">
                  <c:v>45018.25</c:v>
                </c:pt>
                <c:pt idx="369">
                  <c:v>45018.208333333336</c:v>
                </c:pt>
                <c:pt idx="370">
                  <c:v>45018.166666666664</c:v>
                </c:pt>
                <c:pt idx="371">
                  <c:v>45018.125</c:v>
                </c:pt>
                <c:pt idx="372">
                  <c:v>45018.083333333336</c:v>
                </c:pt>
                <c:pt idx="373">
                  <c:v>45018.041666666664</c:v>
                </c:pt>
                <c:pt idx="374">
                  <c:v>45017.958333333336</c:v>
                </c:pt>
                <c:pt idx="375">
                  <c:v>45017.916666666664</c:v>
                </c:pt>
                <c:pt idx="376">
                  <c:v>45017.875</c:v>
                </c:pt>
                <c:pt idx="377">
                  <c:v>45017.833333333336</c:v>
                </c:pt>
                <c:pt idx="378">
                  <c:v>45017.708333333336</c:v>
                </c:pt>
                <c:pt idx="379">
                  <c:v>45017.666666666664</c:v>
                </c:pt>
                <c:pt idx="380">
                  <c:v>45017.625</c:v>
                </c:pt>
                <c:pt idx="381">
                  <c:v>45017.583333333336</c:v>
                </c:pt>
                <c:pt idx="382">
                  <c:v>45017.5</c:v>
                </c:pt>
                <c:pt idx="383">
                  <c:v>45017.458333333336</c:v>
                </c:pt>
                <c:pt idx="384">
                  <c:v>45017.416666666664</c:v>
                </c:pt>
                <c:pt idx="385">
                  <c:v>45017.375</c:v>
                </c:pt>
                <c:pt idx="386">
                  <c:v>45017.333333333336</c:v>
                </c:pt>
                <c:pt idx="387">
                  <c:v>45017.25</c:v>
                </c:pt>
                <c:pt idx="388">
                  <c:v>45017.208333333336</c:v>
                </c:pt>
                <c:pt idx="389">
                  <c:v>45017.166666666664</c:v>
                </c:pt>
                <c:pt idx="390">
                  <c:v>45017.125</c:v>
                </c:pt>
                <c:pt idx="391">
                  <c:v>45017.083333333336</c:v>
                </c:pt>
                <c:pt idx="392">
                  <c:v>45017.041666666664</c:v>
                </c:pt>
                <c:pt idx="393">
                  <c:v>45017</c:v>
                </c:pt>
                <c:pt idx="394">
                  <c:v>45016.999305555553</c:v>
                </c:pt>
                <c:pt idx="395">
                  <c:v>45016.958333333336</c:v>
                </c:pt>
                <c:pt idx="396">
                  <c:v>45016.875</c:v>
                </c:pt>
                <c:pt idx="397">
                  <c:v>45016.833333333336</c:v>
                </c:pt>
                <c:pt idx="398">
                  <c:v>45016.75</c:v>
                </c:pt>
                <c:pt idx="399">
                  <c:v>45016.708333333336</c:v>
                </c:pt>
                <c:pt idx="400">
                  <c:v>45016.666666666664</c:v>
                </c:pt>
                <c:pt idx="401">
                  <c:v>45016.472175925926</c:v>
                </c:pt>
                <c:pt idx="402">
                  <c:v>45016.472048611111</c:v>
                </c:pt>
                <c:pt idx="403">
                  <c:v>45016.471655092595</c:v>
                </c:pt>
                <c:pt idx="404">
                  <c:v>45016.47152777778</c:v>
                </c:pt>
                <c:pt idx="405">
                  <c:v>45016.470949074072</c:v>
                </c:pt>
                <c:pt idx="406">
                  <c:v>45016.470821759256</c:v>
                </c:pt>
                <c:pt idx="407">
                  <c:v>45016.469583333332</c:v>
                </c:pt>
                <c:pt idx="408">
                  <c:v>45016.467777777776</c:v>
                </c:pt>
                <c:pt idx="409">
                  <c:v>45016.464212962965</c:v>
                </c:pt>
                <c:pt idx="410">
                  <c:v>45016.460925925923</c:v>
                </c:pt>
                <c:pt idx="411">
                  <c:v>45016.460462962961</c:v>
                </c:pt>
                <c:pt idx="412">
                  <c:v>45016.460335648146</c:v>
                </c:pt>
                <c:pt idx="413">
                  <c:v>45016.46020833333</c:v>
                </c:pt>
                <c:pt idx="414">
                  <c:v>45016.458854166667</c:v>
                </c:pt>
                <c:pt idx="415">
                  <c:v>45016.458726851852</c:v>
                </c:pt>
                <c:pt idx="416">
                  <c:v>45016.458333333336</c:v>
                </c:pt>
                <c:pt idx="417">
                  <c:v>45016.455682870372</c:v>
                </c:pt>
                <c:pt idx="418">
                  <c:v>45016.333333333336</c:v>
                </c:pt>
                <c:pt idx="419">
                  <c:v>45016.25</c:v>
                </c:pt>
                <c:pt idx="420">
                  <c:v>45016.166666666664</c:v>
                </c:pt>
                <c:pt idx="421">
                  <c:v>45016.125</c:v>
                </c:pt>
                <c:pt idx="422">
                  <c:v>45016.083333333336</c:v>
                </c:pt>
                <c:pt idx="423">
                  <c:v>45015.999305555553</c:v>
                </c:pt>
                <c:pt idx="424">
                  <c:v>45015.875</c:v>
                </c:pt>
                <c:pt idx="425">
                  <c:v>45015.791666666664</c:v>
                </c:pt>
                <c:pt idx="426">
                  <c:v>45015.75</c:v>
                </c:pt>
                <c:pt idx="427">
                  <c:v>45015.583333333336</c:v>
                </c:pt>
                <c:pt idx="428">
                  <c:v>45015.541666666664</c:v>
                </c:pt>
                <c:pt idx="429">
                  <c:v>45015.5</c:v>
                </c:pt>
                <c:pt idx="430">
                  <c:v>45015.458333333336</c:v>
                </c:pt>
                <c:pt idx="431">
                  <c:v>45015.416666666664</c:v>
                </c:pt>
                <c:pt idx="432">
                  <c:v>45015.375</c:v>
                </c:pt>
                <c:pt idx="433">
                  <c:v>45015.333333333336</c:v>
                </c:pt>
                <c:pt idx="434">
                  <c:v>45015.291666666664</c:v>
                </c:pt>
                <c:pt idx="435">
                  <c:v>45015.25</c:v>
                </c:pt>
                <c:pt idx="436">
                  <c:v>45015.208333333336</c:v>
                </c:pt>
                <c:pt idx="437">
                  <c:v>45015.166666666664</c:v>
                </c:pt>
                <c:pt idx="438">
                  <c:v>45015.125</c:v>
                </c:pt>
                <c:pt idx="439">
                  <c:v>45015.083333333336</c:v>
                </c:pt>
                <c:pt idx="440">
                  <c:v>45015.041666666664</c:v>
                </c:pt>
                <c:pt idx="441">
                  <c:v>45014.999305555553</c:v>
                </c:pt>
                <c:pt idx="442">
                  <c:v>45014.958333333336</c:v>
                </c:pt>
                <c:pt idx="443">
                  <c:v>45014.875</c:v>
                </c:pt>
                <c:pt idx="444">
                  <c:v>45014.833333333336</c:v>
                </c:pt>
                <c:pt idx="445">
                  <c:v>45014.791666666664</c:v>
                </c:pt>
                <c:pt idx="446">
                  <c:v>45014.75</c:v>
                </c:pt>
                <c:pt idx="447">
                  <c:v>45014.708333333336</c:v>
                </c:pt>
                <c:pt idx="448">
                  <c:v>45014.666666666664</c:v>
                </c:pt>
                <c:pt idx="449">
                  <c:v>45014.625</c:v>
                </c:pt>
                <c:pt idx="450">
                  <c:v>45014.583333333336</c:v>
                </c:pt>
                <c:pt idx="451">
                  <c:v>45014.541666666664</c:v>
                </c:pt>
                <c:pt idx="452">
                  <c:v>45014.5</c:v>
                </c:pt>
                <c:pt idx="453">
                  <c:v>45014.458333333336</c:v>
                </c:pt>
                <c:pt idx="454">
                  <c:v>45014.416666666664</c:v>
                </c:pt>
                <c:pt idx="455">
                  <c:v>45014.375</c:v>
                </c:pt>
                <c:pt idx="456">
                  <c:v>45014.333333333336</c:v>
                </c:pt>
                <c:pt idx="457">
                  <c:v>45014.291666666664</c:v>
                </c:pt>
                <c:pt idx="458">
                  <c:v>45014.25</c:v>
                </c:pt>
                <c:pt idx="459">
                  <c:v>45014.166666666664</c:v>
                </c:pt>
                <c:pt idx="460">
                  <c:v>45014.125</c:v>
                </c:pt>
                <c:pt idx="461">
                  <c:v>45014.083333333336</c:v>
                </c:pt>
                <c:pt idx="462">
                  <c:v>45014.041666666664</c:v>
                </c:pt>
                <c:pt idx="463">
                  <c:v>45013.999305555553</c:v>
                </c:pt>
                <c:pt idx="464">
                  <c:v>45013.958333333336</c:v>
                </c:pt>
                <c:pt idx="465">
                  <c:v>45013.916666666664</c:v>
                </c:pt>
                <c:pt idx="466">
                  <c:v>45013.875</c:v>
                </c:pt>
                <c:pt idx="467">
                  <c:v>45013.833333333336</c:v>
                </c:pt>
                <c:pt idx="468">
                  <c:v>45013.791666666664</c:v>
                </c:pt>
                <c:pt idx="469">
                  <c:v>45013.75</c:v>
                </c:pt>
                <c:pt idx="470">
                  <c:v>45013.625</c:v>
                </c:pt>
                <c:pt idx="471">
                  <c:v>45013.584722222222</c:v>
                </c:pt>
              </c:numCache>
            </c:numRef>
          </c:xVal>
          <c:yVal>
            <c:numRef>
              <c:f>'1번 센서'!$E$3:$E$474</c:f>
              <c:numCache>
                <c:formatCode>General</c:formatCode>
                <c:ptCount val="472"/>
                <c:pt idx="0">
                  <c:v>0.38</c:v>
                </c:pt>
                <c:pt idx="1">
                  <c:v>0.38</c:v>
                </c:pt>
                <c:pt idx="2">
                  <c:v>0.38</c:v>
                </c:pt>
                <c:pt idx="3">
                  <c:v>0.38</c:v>
                </c:pt>
                <c:pt idx="4">
                  <c:v>0.38</c:v>
                </c:pt>
                <c:pt idx="5">
                  <c:v>0.38</c:v>
                </c:pt>
                <c:pt idx="6">
                  <c:v>0.38</c:v>
                </c:pt>
                <c:pt idx="7">
                  <c:v>0.38</c:v>
                </c:pt>
                <c:pt idx="8">
                  <c:v>0.38</c:v>
                </c:pt>
                <c:pt idx="9">
                  <c:v>0.38</c:v>
                </c:pt>
                <c:pt idx="10">
                  <c:v>0.38</c:v>
                </c:pt>
                <c:pt idx="11">
                  <c:v>0.38</c:v>
                </c:pt>
                <c:pt idx="12">
                  <c:v>0.38</c:v>
                </c:pt>
                <c:pt idx="13">
                  <c:v>0.38</c:v>
                </c:pt>
                <c:pt idx="14">
                  <c:v>0.38</c:v>
                </c:pt>
                <c:pt idx="15">
                  <c:v>0.38</c:v>
                </c:pt>
                <c:pt idx="16">
                  <c:v>0.38</c:v>
                </c:pt>
                <c:pt idx="17">
                  <c:v>0.38</c:v>
                </c:pt>
                <c:pt idx="18">
                  <c:v>0.38</c:v>
                </c:pt>
                <c:pt idx="19">
                  <c:v>0.38</c:v>
                </c:pt>
                <c:pt idx="20">
                  <c:v>0.38</c:v>
                </c:pt>
                <c:pt idx="21">
                  <c:v>0.38</c:v>
                </c:pt>
                <c:pt idx="22">
                  <c:v>0.38</c:v>
                </c:pt>
                <c:pt idx="23">
                  <c:v>0.38</c:v>
                </c:pt>
                <c:pt idx="24">
                  <c:v>0.38</c:v>
                </c:pt>
                <c:pt idx="25">
                  <c:v>0.38</c:v>
                </c:pt>
                <c:pt idx="26">
                  <c:v>0.38</c:v>
                </c:pt>
                <c:pt idx="27">
                  <c:v>0.38</c:v>
                </c:pt>
                <c:pt idx="28">
                  <c:v>0.38</c:v>
                </c:pt>
                <c:pt idx="29">
                  <c:v>0.38</c:v>
                </c:pt>
                <c:pt idx="30">
                  <c:v>0.38</c:v>
                </c:pt>
                <c:pt idx="31">
                  <c:v>0.38</c:v>
                </c:pt>
                <c:pt idx="32">
                  <c:v>0.38</c:v>
                </c:pt>
                <c:pt idx="33">
                  <c:v>0.38</c:v>
                </c:pt>
                <c:pt idx="34">
                  <c:v>0.38</c:v>
                </c:pt>
                <c:pt idx="35">
                  <c:v>0.38</c:v>
                </c:pt>
                <c:pt idx="36">
                  <c:v>0.38</c:v>
                </c:pt>
                <c:pt idx="37">
                  <c:v>0.38</c:v>
                </c:pt>
                <c:pt idx="38">
                  <c:v>0.38</c:v>
                </c:pt>
                <c:pt idx="39">
                  <c:v>0.38</c:v>
                </c:pt>
                <c:pt idx="40">
                  <c:v>0.38</c:v>
                </c:pt>
                <c:pt idx="41">
                  <c:v>0.38</c:v>
                </c:pt>
                <c:pt idx="42">
                  <c:v>0.38</c:v>
                </c:pt>
                <c:pt idx="43">
                  <c:v>0.38</c:v>
                </c:pt>
                <c:pt idx="44">
                  <c:v>0.38</c:v>
                </c:pt>
                <c:pt idx="45">
                  <c:v>0.38</c:v>
                </c:pt>
                <c:pt idx="46">
                  <c:v>0.38</c:v>
                </c:pt>
                <c:pt idx="47">
                  <c:v>0.38</c:v>
                </c:pt>
                <c:pt idx="48">
                  <c:v>0.38</c:v>
                </c:pt>
                <c:pt idx="49">
                  <c:v>0.38</c:v>
                </c:pt>
                <c:pt idx="50">
                  <c:v>0.38</c:v>
                </c:pt>
                <c:pt idx="51">
                  <c:v>0.38</c:v>
                </c:pt>
                <c:pt idx="52">
                  <c:v>0.38</c:v>
                </c:pt>
                <c:pt idx="53">
                  <c:v>0.38</c:v>
                </c:pt>
                <c:pt idx="54">
                  <c:v>0.38</c:v>
                </c:pt>
                <c:pt idx="55">
                  <c:v>0.38</c:v>
                </c:pt>
                <c:pt idx="56">
                  <c:v>0.38</c:v>
                </c:pt>
                <c:pt idx="57">
                  <c:v>0.38</c:v>
                </c:pt>
                <c:pt idx="58">
                  <c:v>0.38</c:v>
                </c:pt>
                <c:pt idx="59">
                  <c:v>0.38</c:v>
                </c:pt>
                <c:pt idx="60">
                  <c:v>0.38</c:v>
                </c:pt>
                <c:pt idx="61">
                  <c:v>0.38</c:v>
                </c:pt>
                <c:pt idx="62">
                  <c:v>0.38</c:v>
                </c:pt>
                <c:pt idx="63">
                  <c:v>0.38</c:v>
                </c:pt>
                <c:pt idx="64">
                  <c:v>0.38</c:v>
                </c:pt>
                <c:pt idx="65">
                  <c:v>0.38</c:v>
                </c:pt>
                <c:pt idx="66">
                  <c:v>0.38</c:v>
                </c:pt>
                <c:pt idx="67">
                  <c:v>0.38</c:v>
                </c:pt>
                <c:pt idx="68">
                  <c:v>0.38</c:v>
                </c:pt>
                <c:pt idx="69">
                  <c:v>0.38</c:v>
                </c:pt>
                <c:pt idx="70">
                  <c:v>0.38</c:v>
                </c:pt>
                <c:pt idx="71">
                  <c:v>0.38</c:v>
                </c:pt>
                <c:pt idx="72">
                  <c:v>0.38</c:v>
                </c:pt>
                <c:pt idx="73">
                  <c:v>0.38</c:v>
                </c:pt>
                <c:pt idx="74">
                  <c:v>0.38</c:v>
                </c:pt>
                <c:pt idx="75">
                  <c:v>0.38</c:v>
                </c:pt>
                <c:pt idx="76">
                  <c:v>0.38</c:v>
                </c:pt>
                <c:pt idx="77">
                  <c:v>0.38</c:v>
                </c:pt>
                <c:pt idx="78">
                  <c:v>0.38</c:v>
                </c:pt>
                <c:pt idx="79">
                  <c:v>0.38</c:v>
                </c:pt>
                <c:pt idx="80">
                  <c:v>0.38</c:v>
                </c:pt>
                <c:pt idx="81">
                  <c:v>0.38</c:v>
                </c:pt>
                <c:pt idx="82">
                  <c:v>0.38</c:v>
                </c:pt>
                <c:pt idx="83">
                  <c:v>0.38</c:v>
                </c:pt>
                <c:pt idx="84">
                  <c:v>0.38</c:v>
                </c:pt>
                <c:pt idx="85">
                  <c:v>0.38</c:v>
                </c:pt>
                <c:pt idx="86">
                  <c:v>0.38</c:v>
                </c:pt>
                <c:pt idx="87">
                  <c:v>0.38</c:v>
                </c:pt>
                <c:pt idx="88">
                  <c:v>0.38</c:v>
                </c:pt>
                <c:pt idx="89">
                  <c:v>0.38</c:v>
                </c:pt>
                <c:pt idx="90">
                  <c:v>0.38</c:v>
                </c:pt>
                <c:pt idx="91">
                  <c:v>0.38</c:v>
                </c:pt>
                <c:pt idx="92">
                  <c:v>0.38</c:v>
                </c:pt>
                <c:pt idx="93">
                  <c:v>0.38</c:v>
                </c:pt>
                <c:pt idx="94">
                  <c:v>0.38</c:v>
                </c:pt>
                <c:pt idx="95">
                  <c:v>0.38</c:v>
                </c:pt>
                <c:pt idx="96">
                  <c:v>0.38</c:v>
                </c:pt>
                <c:pt idx="97">
                  <c:v>0.38</c:v>
                </c:pt>
                <c:pt idx="98">
                  <c:v>0.38</c:v>
                </c:pt>
                <c:pt idx="99">
                  <c:v>0.38</c:v>
                </c:pt>
                <c:pt idx="100">
                  <c:v>0.38</c:v>
                </c:pt>
                <c:pt idx="101">
                  <c:v>0.38</c:v>
                </c:pt>
                <c:pt idx="102">
                  <c:v>0.38</c:v>
                </c:pt>
                <c:pt idx="103">
                  <c:v>0.38</c:v>
                </c:pt>
                <c:pt idx="104">
                  <c:v>0.38</c:v>
                </c:pt>
                <c:pt idx="105">
                  <c:v>0.38</c:v>
                </c:pt>
                <c:pt idx="106">
                  <c:v>0.38</c:v>
                </c:pt>
                <c:pt idx="107">
                  <c:v>0.38</c:v>
                </c:pt>
                <c:pt idx="108">
                  <c:v>0.38</c:v>
                </c:pt>
                <c:pt idx="109">
                  <c:v>0.38</c:v>
                </c:pt>
                <c:pt idx="110">
                  <c:v>0.38</c:v>
                </c:pt>
                <c:pt idx="111">
                  <c:v>0.38</c:v>
                </c:pt>
                <c:pt idx="112">
                  <c:v>0.38</c:v>
                </c:pt>
                <c:pt idx="113">
                  <c:v>0.38</c:v>
                </c:pt>
                <c:pt idx="114">
                  <c:v>0.38</c:v>
                </c:pt>
                <c:pt idx="115">
                  <c:v>0.38</c:v>
                </c:pt>
                <c:pt idx="116">
                  <c:v>0.38</c:v>
                </c:pt>
                <c:pt idx="117">
                  <c:v>0.38</c:v>
                </c:pt>
                <c:pt idx="118">
                  <c:v>0.38</c:v>
                </c:pt>
                <c:pt idx="119">
                  <c:v>0.38</c:v>
                </c:pt>
                <c:pt idx="120">
                  <c:v>0.38</c:v>
                </c:pt>
                <c:pt idx="121">
                  <c:v>0.38</c:v>
                </c:pt>
                <c:pt idx="122">
                  <c:v>0.38</c:v>
                </c:pt>
                <c:pt idx="123">
                  <c:v>0.38</c:v>
                </c:pt>
                <c:pt idx="124">
                  <c:v>0.38</c:v>
                </c:pt>
                <c:pt idx="125">
                  <c:v>0.38</c:v>
                </c:pt>
                <c:pt idx="126">
                  <c:v>0.38</c:v>
                </c:pt>
                <c:pt idx="127">
                  <c:v>0.38</c:v>
                </c:pt>
                <c:pt idx="128">
                  <c:v>0.38</c:v>
                </c:pt>
                <c:pt idx="129">
                  <c:v>0.38</c:v>
                </c:pt>
                <c:pt idx="130">
                  <c:v>0.38</c:v>
                </c:pt>
                <c:pt idx="131">
                  <c:v>0.38</c:v>
                </c:pt>
                <c:pt idx="132">
                  <c:v>0.38</c:v>
                </c:pt>
                <c:pt idx="133">
                  <c:v>0.38</c:v>
                </c:pt>
                <c:pt idx="134">
                  <c:v>0.38</c:v>
                </c:pt>
                <c:pt idx="135">
                  <c:v>0.38</c:v>
                </c:pt>
                <c:pt idx="136">
                  <c:v>0.38</c:v>
                </c:pt>
                <c:pt idx="137">
                  <c:v>0.38</c:v>
                </c:pt>
                <c:pt idx="138">
                  <c:v>0.38</c:v>
                </c:pt>
                <c:pt idx="139">
                  <c:v>0.38</c:v>
                </c:pt>
                <c:pt idx="140">
                  <c:v>0.38</c:v>
                </c:pt>
                <c:pt idx="141">
                  <c:v>0.38</c:v>
                </c:pt>
                <c:pt idx="142">
                  <c:v>0.38</c:v>
                </c:pt>
                <c:pt idx="143">
                  <c:v>0.38</c:v>
                </c:pt>
                <c:pt idx="144">
                  <c:v>0.38</c:v>
                </c:pt>
                <c:pt idx="145">
                  <c:v>0.38</c:v>
                </c:pt>
                <c:pt idx="146">
                  <c:v>0.38</c:v>
                </c:pt>
                <c:pt idx="147">
                  <c:v>0.38</c:v>
                </c:pt>
                <c:pt idx="148">
                  <c:v>0.38</c:v>
                </c:pt>
                <c:pt idx="149">
                  <c:v>0.38</c:v>
                </c:pt>
                <c:pt idx="150">
                  <c:v>0.38</c:v>
                </c:pt>
                <c:pt idx="151">
                  <c:v>0.38</c:v>
                </c:pt>
                <c:pt idx="152">
                  <c:v>0.38</c:v>
                </c:pt>
                <c:pt idx="153">
                  <c:v>0.38</c:v>
                </c:pt>
                <c:pt idx="154">
                  <c:v>0.38</c:v>
                </c:pt>
                <c:pt idx="155">
                  <c:v>0.38</c:v>
                </c:pt>
                <c:pt idx="156">
                  <c:v>0.38</c:v>
                </c:pt>
                <c:pt idx="157">
                  <c:v>0.38</c:v>
                </c:pt>
                <c:pt idx="158">
                  <c:v>0.38</c:v>
                </c:pt>
                <c:pt idx="159">
                  <c:v>0.38</c:v>
                </c:pt>
                <c:pt idx="160">
                  <c:v>0.38</c:v>
                </c:pt>
                <c:pt idx="161">
                  <c:v>0.38</c:v>
                </c:pt>
                <c:pt idx="162">
                  <c:v>0.38</c:v>
                </c:pt>
                <c:pt idx="163">
                  <c:v>0.38</c:v>
                </c:pt>
                <c:pt idx="164">
                  <c:v>0.38</c:v>
                </c:pt>
                <c:pt idx="165">
                  <c:v>0.38</c:v>
                </c:pt>
                <c:pt idx="166">
                  <c:v>0.38</c:v>
                </c:pt>
                <c:pt idx="167">
                  <c:v>0.38</c:v>
                </c:pt>
                <c:pt idx="168">
                  <c:v>0.38</c:v>
                </c:pt>
                <c:pt idx="169">
                  <c:v>0.38</c:v>
                </c:pt>
                <c:pt idx="170">
                  <c:v>0.38</c:v>
                </c:pt>
                <c:pt idx="171">
                  <c:v>0.38</c:v>
                </c:pt>
                <c:pt idx="172">
                  <c:v>0.38</c:v>
                </c:pt>
                <c:pt idx="173">
                  <c:v>0.38</c:v>
                </c:pt>
                <c:pt idx="174">
                  <c:v>0.38</c:v>
                </c:pt>
                <c:pt idx="175">
                  <c:v>0.38</c:v>
                </c:pt>
                <c:pt idx="176">
                  <c:v>0.38</c:v>
                </c:pt>
                <c:pt idx="177">
                  <c:v>0.38</c:v>
                </c:pt>
                <c:pt idx="178">
                  <c:v>0.38</c:v>
                </c:pt>
                <c:pt idx="179">
                  <c:v>0.38</c:v>
                </c:pt>
                <c:pt idx="180">
                  <c:v>0.38</c:v>
                </c:pt>
                <c:pt idx="181">
                  <c:v>0.38</c:v>
                </c:pt>
                <c:pt idx="182">
                  <c:v>0.38</c:v>
                </c:pt>
                <c:pt idx="183">
                  <c:v>0.38</c:v>
                </c:pt>
                <c:pt idx="184">
                  <c:v>0.38</c:v>
                </c:pt>
                <c:pt idx="185">
                  <c:v>0.38</c:v>
                </c:pt>
                <c:pt idx="186">
                  <c:v>0.38</c:v>
                </c:pt>
                <c:pt idx="187">
                  <c:v>0.38</c:v>
                </c:pt>
                <c:pt idx="188">
                  <c:v>0.38</c:v>
                </c:pt>
                <c:pt idx="189">
                  <c:v>0.38</c:v>
                </c:pt>
                <c:pt idx="190">
                  <c:v>0.38</c:v>
                </c:pt>
                <c:pt idx="191">
                  <c:v>0.38</c:v>
                </c:pt>
                <c:pt idx="192">
                  <c:v>0.38</c:v>
                </c:pt>
                <c:pt idx="193">
                  <c:v>0.38</c:v>
                </c:pt>
                <c:pt idx="194">
                  <c:v>0.38</c:v>
                </c:pt>
                <c:pt idx="195">
                  <c:v>0.38</c:v>
                </c:pt>
                <c:pt idx="196">
                  <c:v>0.38</c:v>
                </c:pt>
                <c:pt idx="197">
                  <c:v>0.38</c:v>
                </c:pt>
                <c:pt idx="198">
                  <c:v>0.38</c:v>
                </c:pt>
                <c:pt idx="199">
                  <c:v>0.38</c:v>
                </c:pt>
                <c:pt idx="200">
                  <c:v>0.38</c:v>
                </c:pt>
                <c:pt idx="201">
                  <c:v>0.38</c:v>
                </c:pt>
                <c:pt idx="202">
                  <c:v>0.38</c:v>
                </c:pt>
                <c:pt idx="203">
                  <c:v>0.38</c:v>
                </c:pt>
                <c:pt idx="204">
                  <c:v>0.38</c:v>
                </c:pt>
                <c:pt idx="205">
                  <c:v>0.38</c:v>
                </c:pt>
                <c:pt idx="206">
                  <c:v>0.38</c:v>
                </c:pt>
                <c:pt idx="207">
                  <c:v>0.38</c:v>
                </c:pt>
                <c:pt idx="208">
                  <c:v>0.38</c:v>
                </c:pt>
                <c:pt idx="209">
                  <c:v>0.38</c:v>
                </c:pt>
                <c:pt idx="210">
                  <c:v>0.38</c:v>
                </c:pt>
                <c:pt idx="211">
                  <c:v>0.38</c:v>
                </c:pt>
                <c:pt idx="212">
                  <c:v>0.38</c:v>
                </c:pt>
                <c:pt idx="213">
                  <c:v>0.38</c:v>
                </c:pt>
                <c:pt idx="214">
                  <c:v>0.38</c:v>
                </c:pt>
                <c:pt idx="215">
                  <c:v>0.38</c:v>
                </c:pt>
                <c:pt idx="216">
                  <c:v>0.38</c:v>
                </c:pt>
                <c:pt idx="217">
                  <c:v>0.38</c:v>
                </c:pt>
                <c:pt idx="218">
                  <c:v>0.38</c:v>
                </c:pt>
                <c:pt idx="219">
                  <c:v>0.38</c:v>
                </c:pt>
                <c:pt idx="220">
                  <c:v>0.38</c:v>
                </c:pt>
                <c:pt idx="221">
                  <c:v>0.38</c:v>
                </c:pt>
                <c:pt idx="222">
                  <c:v>0.38</c:v>
                </c:pt>
                <c:pt idx="223">
                  <c:v>0.38</c:v>
                </c:pt>
                <c:pt idx="224">
                  <c:v>0.38</c:v>
                </c:pt>
                <c:pt idx="225">
                  <c:v>0.38</c:v>
                </c:pt>
                <c:pt idx="226">
                  <c:v>0.38</c:v>
                </c:pt>
                <c:pt idx="227">
                  <c:v>0.38</c:v>
                </c:pt>
                <c:pt idx="228">
                  <c:v>0.38</c:v>
                </c:pt>
                <c:pt idx="229">
                  <c:v>0.38</c:v>
                </c:pt>
                <c:pt idx="230">
                  <c:v>0.38</c:v>
                </c:pt>
                <c:pt idx="231">
                  <c:v>0.38</c:v>
                </c:pt>
                <c:pt idx="232">
                  <c:v>0.38</c:v>
                </c:pt>
                <c:pt idx="233">
                  <c:v>0.38</c:v>
                </c:pt>
                <c:pt idx="234">
                  <c:v>0.38</c:v>
                </c:pt>
                <c:pt idx="235">
                  <c:v>0.38</c:v>
                </c:pt>
                <c:pt idx="236">
                  <c:v>0.38</c:v>
                </c:pt>
                <c:pt idx="237">
                  <c:v>0.38</c:v>
                </c:pt>
                <c:pt idx="238">
                  <c:v>0.38</c:v>
                </c:pt>
                <c:pt idx="239">
                  <c:v>0.38</c:v>
                </c:pt>
                <c:pt idx="240">
                  <c:v>0.38</c:v>
                </c:pt>
                <c:pt idx="241">
                  <c:v>0.38</c:v>
                </c:pt>
                <c:pt idx="242">
                  <c:v>0.38</c:v>
                </c:pt>
                <c:pt idx="243">
                  <c:v>0.38</c:v>
                </c:pt>
                <c:pt idx="244">
                  <c:v>0.38</c:v>
                </c:pt>
                <c:pt idx="245">
                  <c:v>0.38</c:v>
                </c:pt>
                <c:pt idx="246">
                  <c:v>0.38</c:v>
                </c:pt>
                <c:pt idx="247">
                  <c:v>0.38</c:v>
                </c:pt>
                <c:pt idx="248">
                  <c:v>0.38</c:v>
                </c:pt>
                <c:pt idx="249">
                  <c:v>0.38</c:v>
                </c:pt>
                <c:pt idx="250">
                  <c:v>0.38</c:v>
                </c:pt>
                <c:pt idx="251">
                  <c:v>0.38</c:v>
                </c:pt>
                <c:pt idx="252">
                  <c:v>0.38</c:v>
                </c:pt>
                <c:pt idx="253">
                  <c:v>0.38</c:v>
                </c:pt>
                <c:pt idx="254">
                  <c:v>0.38</c:v>
                </c:pt>
                <c:pt idx="255">
                  <c:v>0.38</c:v>
                </c:pt>
                <c:pt idx="256">
                  <c:v>0.38</c:v>
                </c:pt>
                <c:pt idx="257">
                  <c:v>0.38</c:v>
                </c:pt>
                <c:pt idx="258">
                  <c:v>0.38</c:v>
                </c:pt>
                <c:pt idx="259">
                  <c:v>0.38</c:v>
                </c:pt>
                <c:pt idx="260">
                  <c:v>0.38</c:v>
                </c:pt>
                <c:pt idx="261">
                  <c:v>0.38</c:v>
                </c:pt>
                <c:pt idx="262">
                  <c:v>0.38</c:v>
                </c:pt>
                <c:pt idx="263">
                  <c:v>0.38</c:v>
                </c:pt>
                <c:pt idx="264">
                  <c:v>0.38</c:v>
                </c:pt>
                <c:pt idx="265">
                  <c:v>0.38</c:v>
                </c:pt>
                <c:pt idx="266">
                  <c:v>0.38</c:v>
                </c:pt>
                <c:pt idx="267">
                  <c:v>0.38</c:v>
                </c:pt>
                <c:pt idx="268">
                  <c:v>0.38</c:v>
                </c:pt>
                <c:pt idx="269">
                  <c:v>0.38</c:v>
                </c:pt>
                <c:pt idx="270">
                  <c:v>0.38</c:v>
                </c:pt>
                <c:pt idx="271">
                  <c:v>0.38</c:v>
                </c:pt>
                <c:pt idx="272">
                  <c:v>0.38</c:v>
                </c:pt>
                <c:pt idx="273">
                  <c:v>0.38</c:v>
                </c:pt>
                <c:pt idx="274">
                  <c:v>0.38</c:v>
                </c:pt>
                <c:pt idx="275">
                  <c:v>0.38</c:v>
                </c:pt>
                <c:pt idx="276">
                  <c:v>0.38</c:v>
                </c:pt>
                <c:pt idx="277">
                  <c:v>0.38</c:v>
                </c:pt>
                <c:pt idx="278">
                  <c:v>0.38</c:v>
                </c:pt>
                <c:pt idx="279">
                  <c:v>0.38</c:v>
                </c:pt>
                <c:pt idx="280">
                  <c:v>0.38</c:v>
                </c:pt>
                <c:pt idx="281">
                  <c:v>0.38</c:v>
                </c:pt>
                <c:pt idx="282">
                  <c:v>0.38</c:v>
                </c:pt>
                <c:pt idx="283">
                  <c:v>0.38</c:v>
                </c:pt>
                <c:pt idx="284">
                  <c:v>0.38</c:v>
                </c:pt>
                <c:pt idx="285">
                  <c:v>0.38</c:v>
                </c:pt>
                <c:pt idx="286">
                  <c:v>0.38</c:v>
                </c:pt>
                <c:pt idx="287">
                  <c:v>0.38</c:v>
                </c:pt>
                <c:pt idx="288">
                  <c:v>0.38</c:v>
                </c:pt>
                <c:pt idx="289">
                  <c:v>0.38</c:v>
                </c:pt>
                <c:pt idx="290">
                  <c:v>0.38</c:v>
                </c:pt>
                <c:pt idx="291">
                  <c:v>0.38</c:v>
                </c:pt>
                <c:pt idx="292">
                  <c:v>0.38</c:v>
                </c:pt>
                <c:pt idx="293">
                  <c:v>0.38</c:v>
                </c:pt>
                <c:pt idx="294">
                  <c:v>0.38</c:v>
                </c:pt>
                <c:pt idx="295">
                  <c:v>0.38</c:v>
                </c:pt>
                <c:pt idx="296">
                  <c:v>0.38</c:v>
                </c:pt>
                <c:pt idx="297">
                  <c:v>0.38</c:v>
                </c:pt>
                <c:pt idx="298">
                  <c:v>0.38</c:v>
                </c:pt>
                <c:pt idx="299">
                  <c:v>0.38</c:v>
                </c:pt>
                <c:pt idx="300">
                  <c:v>0.38</c:v>
                </c:pt>
                <c:pt idx="301">
                  <c:v>0.38</c:v>
                </c:pt>
                <c:pt idx="302">
                  <c:v>0.38</c:v>
                </c:pt>
                <c:pt idx="303">
                  <c:v>0.38</c:v>
                </c:pt>
                <c:pt idx="304">
                  <c:v>0.38</c:v>
                </c:pt>
                <c:pt idx="305">
                  <c:v>0.38</c:v>
                </c:pt>
                <c:pt idx="306">
                  <c:v>0.38</c:v>
                </c:pt>
                <c:pt idx="307">
                  <c:v>0.38</c:v>
                </c:pt>
                <c:pt idx="308">
                  <c:v>0.38</c:v>
                </c:pt>
                <c:pt idx="309">
                  <c:v>0.38</c:v>
                </c:pt>
                <c:pt idx="310">
                  <c:v>0.38</c:v>
                </c:pt>
                <c:pt idx="311">
                  <c:v>0.38</c:v>
                </c:pt>
                <c:pt idx="312">
                  <c:v>0.38</c:v>
                </c:pt>
                <c:pt idx="313">
                  <c:v>0.38</c:v>
                </c:pt>
                <c:pt idx="314">
                  <c:v>0.38</c:v>
                </c:pt>
                <c:pt idx="315">
                  <c:v>0.38</c:v>
                </c:pt>
                <c:pt idx="316">
                  <c:v>0.38</c:v>
                </c:pt>
                <c:pt idx="317">
                  <c:v>0.38</c:v>
                </c:pt>
                <c:pt idx="318">
                  <c:v>0.38</c:v>
                </c:pt>
                <c:pt idx="319">
                  <c:v>0.38</c:v>
                </c:pt>
                <c:pt idx="320">
                  <c:v>0.38</c:v>
                </c:pt>
                <c:pt idx="321">
                  <c:v>0.38</c:v>
                </c:pt>
                <c:pt idx="322">
                  <c:v>0.38</c:v>
                </c:pt>
                <c:pt idx="323">
                  <c:v>0.38</c:v>
                </c:pt>
                <c:pt idx="324">
                  <c:v>0.38</c:v>
                </c:pt>
                <c:pt idx="325">
                  <c:v>0.38</c:v>
                </c:pt>
                <c:pt idx="326">
                  <c:v>0.38</c:v>
                </c:pt>
                <c:pt idx="327">
                  <c:v>0.38</c:v>
                </c:pt>
                <c:pt idx="328">
                  <c:v>0.38</c:v>
                </c:pt>
                <c:pt idx="329">
                  <c:v>0.38</c:v>
                </c:pt>
                <c:pt idx="330">
                  <c:v>0.38</c:v>
                </c:pt>
                <c:pt idx="331">
                  <c:v>0.38</c:v>
                </c:pt>
                <c:pt idx="332">
                  <c:v>0.38</c:v>
                </c:pt>
                <c:pt idx="333">
                  <c:v>0.38</c:v>
                </c:pt>
                <c:pt idx="334">
                  <c:v>0.38</c:v>
                </c:pt>
                <c:pt idx="335">
                  <c:v>0.38</c:v>
                </c:pt>
                <c:pt idx="336">
                  <c:v>0.38</c:v>
                </c:pt>
                <c:pt idx="337">
                  <c:v>0.38</c:v>
                </c:pt>
                <c:pt idx="338">
                  <c:v>0.38</c:v>
                </c:pt>
                <c:pt idx="339">
                  <c:v>0.38</c:v>
                </c:pt>
                <c:pt idx="340">
                  <c:v>0.38</c:v>
                </c:pt>
                <c:pt idx="341">
                  <c:v>0.38</c:v>
                </c:pt>
                <c:pt idx="342">
                  <c:v>0.38</c:v>
                </c:pt>
                <c:pt idx="343">
                  <c:v>0.38</c:v>
                </c:pt>
                <c:pt idx="344">
                  <c:v>0.38</c:v>
                </c:pt>
                <c:pt idx="345">
                  <c:v>0.38</c:v>
                </c:pt>
                <c:pt idx="346">
                  <c:v>0.38</c:v>
                </c:pt>
                <c:pt idx="347">
                  <c:v>0.38</c:v>
                </c:pt>
                <c:pt idx="348">
                  <c:v>0.38</c:v>
                </c:pt>
                <c:pt idx="349">
                  <c:v>0.38</c:v>
                </c:pt>
                <c:pt idx="350">
                  <c:v>0.38</c:v>
                </c:pt>
                <c:pt idx="351">
                  <c:v>0.38</c:v>
                </c:pt>
                <c:pt idx="352">
                  <c:v>0.38</c:v>
                </c:pt>
                <c:pt idx="353">
                  <c:v>0.38</c:v>
                </c:pt>
                <c:pt idx="354">
                  <c:v>0.38</c:v>
                </c:pt>
                <c:pt idx="355">
                  <c:v>0.38</c:v>
                </c:pt>
                <c:pt idx="356">
                  <c:v>0.38</c:v>
                </c:pt>
                <c:pt idx="357">
                  <c:v>0.38</c:v>
                </c:pt>
                <c:pt idx="358">
                  <c:v>0.38</c:v>
                </c:pt>
                <c:pt idx="359">
                  <c:v>0.38</c:v>
                </c:pt>
                <c:pt idx="360">
                  <c:v>0.38</c:v>
                </c:pt>
                <c:pt idx="361">
                  <c:v>0.38</c:v>
                </c:pt>
                <c:pt idx="362">
                  <c:v>0.38</c:v>
                </c:pt>
                <c:pt idx="363">
                  <c:v>0.38</c:v>
                </c:pt>
                <c:pt idx="364">
                  <c:v>0.38</c:v>
                </c:pt>
                <c:pt idx="365">
                  <c:v>0.38</c:v>
                </c:pt>
                <c:pt idx="366">
                  <c:v>0.38</c:v>
                </c:pt>
                <c:pt idx="367">
                  <c:v>0.38</c:v>
                </c:pt>
                <c:pt idx="368">
                  <c:v>0.38</c:v>
                </c:pt>
                <c:pt idx="369">
                  <c:v>0.38</c:v>
                </c:pt>
                <c:pt idx="370">
                  <c:v>0.38</c:v>
                </c:pt>
                <c:pt idx="371">
                  <c:v>0.38</c:v>
                </c:pt>
                <c:pt idx="372">
                  <c:v>0.38</c:v>
                </c:pt>
                <c:pt idx="373">
                  <c:v>0.38</c:v>
                </c:pt>
                <c:pt idx="374">
                  <c:v>0.38</c:v>
                </c:pt>
                <c:pt idx="375">
                  <c:v>0.38</c:v>
                </c:pt>
                <c:pt idx="376">
                  <c:v>0.38</c:v>
                </c:pt>
                <c:pt idx="377">
                  <c:v>0.38</c:v>
                </c:pt>
                <c:pt idx="378">
                  <c:v>0.38</c:v>
                </c:pt>
                <c:pt idx="379">
                  <c:v>0.38</c:v>
                </c:pt>
                <c:pt idx="380">
                  <c:v>0.38</c:v>
                </c:pt>
                <c:pt idx="381">
                  <c:v>0.38</c:v>
                </c:pt>
                <c:pt idx="382">
                  <c:v>0.38</c:v>
                </c:pt>
                <c:pt idx="383">
                  <c:v>0.38</c:v>
                </c:pt>
                <c:pt idx="384">
                  <c:v>0.38</c:v>
                </c:pt>
                <c:pt idx="385">
                  <c:v>0.38</c:v>
                </c:pt>
                <c:pt idx="386">
                  <c:v>0.38</c:v>
                </c:pt>
                <c:pt idx="387">
                  <c:v>0.38</c:v>
                </c:pt>
                <c:pt idx="388">
                  <c:v>0.38</c:v>
                </c:pt>
                <c:pt idx="389">
                  <c:v>0.38</c:v>
                </c:pt>
                <c:pt idx="390">
                  <c:v>0.38</c:v>
                </c:pt>
                <c:pt idx="391">
                  <c:v>0.38</c:v>
                </c:pt>
                <c:pt idx="392">
                  <c:v>0.38</c:v>
                </c:pt>
                <c:pt idx="393">
                  <c:v>0.38</c:v>
                </c:pt>
                <c:pt idx="394">
                  <c:v>0.38</c:v>
                </c:pt>
                <c:pt idx="395">
                  <c:v>0.38</c:v>
                </c:pt>
                <c:pt idx="396">
                  <c:v>0.38</c:v>
                </c:pt>
                <c:pt idx="397">
                  <c:v>0.38</c:v>
                </c:pt>
                <c:pt idx="398">
                  <c:v>0.38</c:v>
                </c:pt>
                <c:pt idx="399">
                  <c:v>0.38</c:v>
                </c:pt>
                <c:pt idx="400">
                  <c:v>0.38</c:v>
                </c:pt>
                <c:pt idx="401">
                  <c:v>0.38</c:v>
                </c:pt>
                <c:pt idx="402">
                  <c:v>0.38</c:v>
                </c:pt>
                <c:pt idx="403">
                  <c:v>0.38</c:v>
                </c:pt>
                <c:pt idx="404">
                  <c:v>0.38</c:v>
                </c:pt>
                <c:pt idx="405">
                  <c:v>0.38</c:v>
                </c:pt>
                <c:pt idx="406">
                  <c:v>0.38</c:v>
                </c:pt>
                <c:pt idx="407">
                  <c:v>0.38</c:v>
                </c:pt>
                <c:pt idx="408">
                  <c:v>0.38</c:v>
                </c:pt>
                <c:pt idx="409">
                  <c:v>0.38</c:v>
                </c:pt>
                <c:pt idx="410">
                  <c:v>0.38</c:v>
                </c:pt>
                <c:pt idx="411">
                  <c:v>0.38</c:v>
                </c:pt>
                <c:pt idx="412">
                  <c:v>0.38</c:v>
                </c:pt>
                <c:pt idx="413">
                  <c:v>0.38</c:v>
                </c:pt>
                <c:pt idx="414">
                  <c:v>0.38</c:v>
                </c:pt>
                <c:pt idx="415">
                  <c:v>0.38</c:v>
                </c:pt>
                <c:pt idx="416">
                  <c:v>0.38</c:v>
                </c:pt>
                <c:pt idx="417">
                  <c:v>0.38</c:v>
                </c:pt>
                <c:pt idx="418">
                  <c:v>0.38</c:v>
                </c:pt>
                <c:pt idx="419">
                  <c:v>0.38</c:v>
                </c:pt>
                <c:pt idx="420">
                  <c:v>0.38</c:v>
                </c:pt>
                <c:pt idx="421">
                  <c:v>0.38</c:v>
                </c:pt>
                <c:pt idx="422">
                  <c:v>0.38</c:v>
                </c:pt>
                <c:pt idx="423">
                  <c:v>0.38</c:v>
                </c:pt>
                <c:pt idx="424">
                  <c:v>0.38</c:v>
                </c:pt>
                <c:pt idx="425">
                  <c:v>0.38</c:v>
                </c:pt>
                <c:pt idx="426">
                  <c:v>0.38</c:v>
                </c:pt>
                <c:pt idx="427">
                  <c:v>0.38</c:v>
                </c:pt>
                <c:pt idx="428">
                  <c:v>0.38</c:v>
                </c:pt>
                <c:pt idx="429">
                  <c:v>0.38</c:v>
                </c:pt>
                <c:pt idx="430">
                  <c:v>0.38</c:v>
                </c:pt>
                <c:pt idx="431">
                  <c:v>0.38</c:v>
                </c:pt>
                <c:pt idx="432">
                  <c:v>0.38</c:v>
                </c:pt>
                <c:pt idx="433">
                  <c:v>0.38</c:v>
                </c:pt>
                <c:pt idx="434">
                  <c:v>0.38</c:v>
                </c:pt>
                <c:pt idx="435">
                  <c:v>0.38</c:v>
                </c:pt>
                <c:pt idx="436">
                  <c:v>0.38</c:v>
                </c:pt>
                <c:pt idx="437">
                  <c:v>0.38</c:v>
                </c:pt>
                <c:pt idx="438">
                  <c:v>0.38</c:v>
                </c:pt>
                <c:pt idx="439">
                  <c:v>0.38</c:v>
                </c:pt>
                <c:pt idx="440">
                  <c:v>0.38</c:v>
                </c:pt>
                <c:pt idx="441">
                  <c:v>0.38</c:v>
                </c:pt>
                <c:pt idx="442">
                  <c:v>0.38</c:v>
                </c:pt>
                <c:pt idx="443">
                  <c:v>0.38</c:v>
                </c:pt>
                <c:pt idx="444">
                  <c:v>0.38</c:v>
                </c:pt>
                <c:pt idx="445">
                  <c:v>0.38</c:v>
                </c:pt>
                <c:pt idx="446">
                  <c:v>0.38</c:v>
                </c:pt>
                <c:pt idx="447">
                  <c:v>0.38</c:v>
                </c:pt>
                <c:pt idx="448">
                  <c:v>0.38</c:v>
                </c:pt>
                <c:pt idx="449">
                  <c:v>0.38</c:v>
                </c:pt>
                <c:pt idx="450">
                  <c:v>0.38</c:v>
                </c:pt>
                <c:pt idx="451">
                  <c:v>0.38</c:v>
                </c:pt>
                <c:pt idx="452">
                  <c:v>0.38</c:v>
                </c:pt>
                <c:pt idx="453">
                  <c:v>0.38</c:v>
                </c:pt>
                <c:pt idx="454">
                  <c:v>0.38</c:v>
                </c:pt>
                <c:pt idx="455">
                  <c:v>0.38</c:v>
                </c:pt>
                <c:pt idx="456">
                  <c:v>0.38</c:v>
                </c:pt>
                <c:pt idx="457">
                  <c:v>0.38</c:v>
                </c:pt>
                <c:pt idx="458">
                  <c:v>0.38</c:v>
                </c:pt>
                <c:pt idx="459">
                  <c:v>0.38</c:v>
                </c:pt>
                <c:pt idx="460">
                  <c:v>0.38</c:v>
                </c:pt>
                <c:pt idx="461">
                  <c:v>0.38</c:v>
                </c:pt>
                <c:pt idx="462">
                  <c:v>0.38</c:v>
                </c:pt>
                <c:pt idx="463">
                  <c:v>0.38</c:v>
                </c:pt>
                <c:pt idx="464">
                  <c:v>0.38</c:v>
                </c:pt>
                <c:pt idx="465">
                  <c:v>0.38</c:v>
                </c:pt>
                <c:pt idx="466">
                  <c:v>0.38</c:v>
                </c:pt>
                <c:pt idx="467">
                  <c:v>0.38</c:v>
                </c:pt>
                <c:pt idx="468">
                  <c:v>0.38</c:v>
                </c:pt>
                <c:pt idx="469">
                  <c:v>0.38</c:v>
                </c:pt>
                <c:pt idx="470">
                  <c:v>0.38</c:v>
                </c:pt>
                <c:pt idx="471">
                  <c:v>0.38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09-4BAC-8C14-16E2DD218ECD}"/>
            </c:ext>
          </c:extLst>
        </c:ser>
        <c:ser>
          <c:idx val="4"/>
          <c:order val="2"/>
          <c:tx>
            <c:strRef>
              <c:f>'1번 센서'!$F$1:$F$2</c:f>
              <c:strCache>
                <c:ptCount val="2"/>
                <c:pt idx="0">
                  <c:v>X축</c:v>
                </c:pt>
                <c:pt idx="1">
                  <c:v>1단계 기준치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'1번 센서'!$A$3:$A$474</c:f>
              <c:numCache>
                <c:formatCode>m/d/yyyy\ h:mm</c:formatCode>
                <c:ptCount val="472"/>
                <c:pt idx="0">
                  <c:v>45055.583333333336</c:v>
                </c:pt>
                <c:pt idx="1">
                  <c:v>45055.458333333336</c:v>
                </c:pt>
                <c:pt idx="2">
                  <c:v>45054.999305555553</c:v>
                </c:pt>
                <c:pt idx="3">
                  <c:v>45054.958333333336</c:v>
                </c:pt>
                <c:pt idx="4">
                  <c:v>45054.666666666664</c:v>
                </c:pt>
                <c:pt idx="5">
                  <c:v>45054.291666666664</c:v>
                </c:pt>
                <c:pt idx="6">
                  <c:v>45053.375</c:v>
                </c:pt>
                <c:pt idx="7">
                  <c:v>45053.291666666664</c:v>
                </c:pt>
                <c:pt idx="8">
                  <c:v>45050.958333333336</c:v>
                </c:pt>
                <c:pt idx="9">
                  <c:v>45050.083333333336</c:v>
                </c:pt>
                <c:pt idx="10">
                  <c:v>45049.583333333336</c:v>
                </c:pt>
                <c:pt idx="11">
                  <c:v>45049.166666666664</c:v>
                </c:pt>
                <c:pt idx="12">
                  <c:v>45048.125</c:v>
                </c:pt>
                <c:pt idx="13">
                  <c:v>45048.083333333336</c:v>
                </c:pt>
                <c:pt idx="14">
                  <c:v>45047.291666666664</c:v>
                </c:pt>
                <c:pt idx="15">
                  <c:v>45046.40965277778</c:v>
                </c:pt>
                <c:pt idx="16">
                  <c:v>45046.333333333336</c:v>
                </c:pt>
                <c:pt idx="17">
                  <c:v>45046.291666666664</c:v>
                </c:pt>
                <c:pt idx="18">
                  <c:v>45046.166296296295</c:v>
                </c:pt>
                <c:pt idx="19">
                  <c:v>45045.75</c:v>
                </c:pt>
                <c:pt idx="20">
                  <c:v>45044.999305555553</c:v>
                </c:pt>
                <c:pt idx="21">
                  <c:v>45044.208333333336</c:v>
                </c:pt>
                <c:pt idx="22">
                  <c:v>45043.25</c:v>
                </c:pt>
                <c:pt idx="23">
                  <c:v>45043.125</c:v>
                </c:pt>
                <c:pt idx="24">
                  <c:v>45042.5</c:v>
                </c:pt>
                <c:pt idx="25">
                  <c:v>45042.458333333336</c:v>
                </c:pt>
                <c:pt idx="26">
                  <c:v>45042.375</c:v>
                </c:pt>
                <c:pt idx="27">
                  <c:v>45042.25</c:v>
                </c:pt>
                <c:pt idx="28">
                  <c:v>45042.166666666664</c:v>
                </c:pt>
                <c:pt idx="29">
                  <c:v>45042.041666666664</c:v>
                </c:pt>
                <c:pt idx="30">
                  <c:v>45041.958333333336</c:v>
                </c:pt>
                <c:pt idx="31">
                  <c:v>45041.708333333336</c:v>
                </c:pt>
                <c:pt idx="32">
                  <c:v>45041.625</c:v>
                </c:pt>
                <c:pt idx="33">
                  <c:v>45041.541666666664</c:v>
                </c:pt>
                <c:pt idx="34">
                  <c:v>45040.958333333336</c:v>
                </c:pt>
                <c:pt idx="35">
                  <c:v>45040.208333333336</c:v>
                </c:pt>
                <c:pt idx="36">
                  <c:v>45040.083333333336</c:v>
                </c:pt>
                <c:pt idx="37">
                  <c:v>45039.958333333336</c:v>
                </c:pt>
                <c:pt idx="38">
                  <c:v>45039.916666666664</c:v>
                </c:pt>
                <c:pt idx="39">
                  <c:v>45039.791666666664</c:v>
                </c:pt>
                <c:pt idx="40">
                  <c:v>45039.208333333336</c:v>
                </c:pt>
                <c:pt idx="41">
                  <c:v>45039.166666666664</c:v>
                </c:pt>
                <c:pt idx="42">
                  <c:v>45039.041666666664</c:v>
                </c:pt>
                <c:pt idx="43">
                  <c:v>45038.999305555553</c:v>
                </c:pt>
                <c:pt idx="44">
                  <c:v>45038.360636574071</c:v>
                </c:pt>
                <c:pt idx="45">
                  <c:v>45038.291666666664</c:v>
                </c:pt>
                <c:pt idx="46">
                  <c:v>45038.25</c:v>
                </c:pt>
                <c:pt idx="47">
                  <c:v>45038.208333333336</c:v>
                </c:pt>
                <c:pt idx="48">
                  <c:v>45038.125</c:v>
                </c:pt>
                <c:pt idx="49">
                  <c:v>45038.083333333336</c:v>
                </c:pt>
                <c:pt idx="50">
                  <c:v>45038.041666666664</c:v>
                </c:pt>
                <c:pt idx="51">
                  <c:v>45037.958333333336</c:v>
                </c:pt>
                <c:pt idx="52">
                  <c:v>45037.916666666664</c:v>
                </c:pt>
                <c:pt idx="53">
                  <c:v>45037.875</c:v>
                </c:pt>
                <c:pt idx="54">
                  <c:v>45037.833333333336</c:v>
                </c:pt>
                <c:pt idx="55">
                  <c:v>45037.791666666664</c:v>
                </c:pt>
                <c:pt idx="56">
                  <c:v>45037.75</c:v>
                </c:pt>
                <c:pt idx="57">
                  <c:v>45037.708333333336</c:v>
                </c:pt>
                <c:pt idx="58">
                  <c:v>45037.625</c:v>
                </c:pt>
                <c:pt idx="59">
                  <c:v>45037.291666666664</c:v>
                </c:pt>
                <c:pt idx="60">
                  <c:v>45037.25</c:v>
                </c:pt>
                <c:pt idx="61">
                  <c:v>45036.375</c:v>
                </c:pt>
                <c:pt idx="62">
                  <c:v>45036.208333333336</c:v>
                </c:pt>
                <c:pt idx="63">
                  <c:v>45036.125</c:v>
                </c:pt>
                <c:pt idx="64">
                  <c:v>45035.958333333336</c:v>
                </c:pt>
                <c:pt idx="65">
                  <c:v>45035.875</c:v>
                </c:pt>
                <c:pt idx="66">
                  <c:v>45035.804537037038</c:v>
                </c:pt>
                <c:pt idx="67">
                  <c:v>45035.792650462965</c:v>
                </c:pt>
                <c:pt idx="68">
                  <c:v>45035.784502314818</c:v>
                </c:pt>
                <c:pt idx="69">
                  <c:v>45035.784386574072</c:v>
                </c:pt>
                <c:pt idx="70">
                  <c:v>45035.77511574074</c:v>
                </c:pt>
                <c:pt idx="71">
                  <c:v>45035.765798611108</c:v>
                </c:pt>
                <c:pt idx="72">
                  <c:v>45035.71398148148</c:v>
                </c:pt>
                <c:pt idx="73">
                  <c:v>45035.713865740741</c:v>
                </c:pt>
                <c:pt idx="74">
                  <c:v>45035.25</c:v>
                </c:pt>
                <c:pt idx="75">
                  <c:v>45035</c:v>
                </c:pt>
                <c:pt idx="76">
                  <c:v>45034.625</c:v>
                </c:pt>
                <c:pt idx="77">
                  <c:v>45034.375</c:v>
                </c:pt>
                <c:pt idx="78">
                  <c:v>45034.25</c:v>
                </c:pt>
                <c:pt idx="79">
                  <c:v>45034.083333333336</c:v>
                </c:pt>
                <c:pt idx="80">
                  <c:v>45034.041666666664</c:v>
                </c:pt>
                <c:pt idx="81">
                  <c:v>45033.458333333336</c:v>
                </c:pt>
                <c:pt idx="82">
                  <c:v>45033.208333333336</c:v>
                </c:pt>
                <c:pt idx="83">
                  <c:v>45033.083356481482</c:v>
                </c:pt>
                <c:pt idx="84">
                  <c:v>45032.583344907405</c:v>
                </c:pt>
                <c:pt idx="85">
                  <c:v>45032.416666666664</c:v>
                </c:pt>
                <c:pt idx="86">
                  <c:v>45032.333333333336</c:v>
                </c:pt>
                <c:pt idx="87">
                  <c:v>45032.250011574077</c:v>
                </c:pt>
                <c:pt idx="88">
                  <c:v>45032.208333333336</c:v>
                </c:pt>
                <c:pt idx="89">
                  <c:v>45032.166689814818</c:v>
                </c:pt>
                <c:pt idx="90">
                  <c:v>45032.125023148146</c:v>
                </c:pt>
                <c:pt idx="91">
                  <c:v>45032.083368055559</c:v>
                </c:pt>
                <c:pt idx="92">
                  <c:v>45031.958356481482</c:v>
                </c:pt>
                <c:pt idx="93">
                  <c:v>45031.382349537038</c:v>
                </c:pt>
                <c:pt idx="94">
                  <c:v>45031.250011574077</c:v>
                </c:pt>
                <c:pt idx="95">
                  <c:v>45031.041678240741</c:v>
                </c:pt>
                <c:pt idx="96">
                  <c:v>45030.999305555553</c:v>
                </c:pt>
                <c:pt idx="97">
                  <c:v>45030.916678240741</c:v>
                </c:pt>
                <c:pt idx="98">
                  <c:v>45030.875011574077</c:v>
                </c:pt>
                <c:pt idx="99">
                  <c:v>45030.833344907405</c:v>
                </c:pt>
                <c:pt idx="100">
                  <c:v>45030.500011574077</c:v>
                </c:pt>
                <c:pt idx="101">
                  <c:v>45030.208344907405</c:v>
                </c:pt>
                <c:pt idx="102">
                  <c:v>45030.166678240741</c:v>
                </c:pt>
                <c:pt idx="103">
                  <c:v>45029.708344907405</c:v>
                </c:pt>
                <c:pt idx="104">
                  <c:v>45029.208333333336</c:v>
                </c:pt>
                <c:pt idx="105">
                  <c:v>45029.041666666664</c:v>
                </c:pt>
                <c:pt idx="106">
                  <c:v>45028.999305555553</c:v>
                </c:pt>
                <c:pt idx="107">
                  <c:v>45028.25</c:v>
                </c:pt>
                <c:pt idx="108">
                  <c:v>45028.208333333336</c:v>
                </c:pt>
                <c:pt idx="109">
                  <c:v>45028.083333333336</c:v>
                </c:pt>
                <c:pt idx="110">
                  <c:v>45027.75</c:v>
                </c:pt>
                <c:pt idx="111">
                  <c:v>45027.291666666664</c:v>
                </c:pt>
                <c:pt idx="112">
                  <c:v>45027.166666666664</c:v>
                </c:pt>
                <c:pt idx="113">
                  <c:v>45026.999305555553</c:v>
                </c:pt>
                <c:pt idx="114">
                  <c:v>45026.75</c:v>
                </c:pt>
                <c:pt idx="115">
                  <c:v>45026.541666666664</c:v>
                </c:pt>
                <c:pt idx="116">
                  <c:v>45026.416666666664</c:v>
                </c:pt>
                <c:pt idx="117">
                  <c:v>45026.375</c:v>
                </c:pt>
                <c:pt idx="118">
                  <c:v>45026.333333333336</c:v>
                </c:pt>
                <c:pt idx="119">
                  <c:v>45026.306018518517</c:v>
                </c:pt>
                <c:pt idx="120">
                  <c:v>45026.305891203701</c:v>
                </c:pt>
                <c:pt idx="121">
                  <c:v>45026.303263888891</c:v>
                </c:pt>
                <c:pt idx="122">
                  <c:v>45026.303136574075</c:v>
                </c:pt>
                <c:pt idx="123">
                  <c:v>45026.302789351852</c:v>
                </c:pt>
                <c:pt idx="124">
                  <c:v>45026.302175925928</c:v>
                </c:pt>
                <c:pt idx="125">
                  <c:v>45026.302048611113</c:v>
                </c:pt>
                <c:pt idx="126">
                  <c:v>45026.301921296297</c:v>
                </c:pt>
                <c:pt idx="127">
                  <c:v>45026.301793981482</c:v>
                </c:pt>
                <c:pt idx="128">
                  <c:v>45026.301666666666</c:v>
                </c:pt>
                <c:pt idx="129">
                  <c:v>45026.301099537035</c:v>
                </c:pt>
                <c:pt idx="130">
                  <c:v>45026.300775462965</c:v>
                </c:pt>
                <c:pt idx="131">
                  <c:v>45026.30064814815</c:v>
                </c:pt>
                <c:pt idx="132">
                  <c:v>45026.300520833334</c:v>
                </c:pt>
                <c:pt idx="133">
                  <c:v>45026.300393518519</c:v>
                </c:pt>
                <c:pt idx="134">
                  <c:v>45026.291666666664</c:v>
                </c:pt>
                <c:pt idx="135">
                  <c:v>45026.25</c:v>
                </c:pt>
                <c:pt idx="136">
                  <c:v>45026.208333333336</c:v>
                </c:pt>
                <c:pt idx="137">
                  <c:v>45026.166666666664</c:v>
                </c:pt>
                <c:pt idx="138">
                  <c:v>45026.125</c:v>
                </c:pt>
                <c:pt idx="139">
                  <c:v>45026.083333333336</c:v>
                </c:pt>
                <c:pt idx="140">
                  <c:v>45026.041666666664</c:v>
                </c:pt>
                <c:pt idx="141">
                  <c:v>45025.958333333336</c:v>
                </c:pt>
                <c:pt idx="142">
                  <c:v>45025.916666666664</c:v>
                </c:pt>
                <c:pt idx="143">
                  <c:v>45025.833333333336</c:v>
                </c:pt>
                <c:pt idx="144">
                  <c:v>45025.75</c:v>
                </c:pt>
                <c:pt idx="145">
                  <c:v>45025.708333333336</c:v>
                </c:pt>
                <c:pt idx="146">
                  <c:v>45025.625</c:v>
                </c:pt>
                <c:pt idx="147">
                  <c:v>45025.583333333336</c:v>
                </c:pt>
                <c:pt idx="148">
                  <c:v>45025.5</c:v>
                </c:pt>
                <c:pt idx="149">
                  <c:v>45025.458333333336</c:v>
                </c:pt>
                <c:pt idx="150">
                  <c:v>45025.416666666664</c:v>
                </c:pt>
                <c:pt idx="151">
                  <c:v>45025.333333333336</c:v>
                </c:pt>
                <c:pt idx="152">
                  <c:v>45025.291666666664</c:v>
                </c:pt>
                <c:pt idx="153">
                  <c:v>45025.25</c:v>
                </c:pt>
                <c:pt idx="154">
                  <c:v>45025.208333333336</c:v>
                </c:pt>
                <c:pt idx="155">
                  <c:v>45025.166666666664</c:v>
                </c:pt>
                <c:pt idx="156">
                  <c:v>45025.125</c:v>
                </c:pt>
                <c:pt idx="157">
                  <c:v>45025.083333333336</c:v>
                </c:pt>
                <c:pt idx="158">
                  <c:v>45025.041666666664</c:v>
                </c:pt>
                <c:pt idx="159">
                  <c:v>45024.999305555553</c:v>
                </c:pt>
                <c:pt idx="160">
                  <c:v>45024.958333333336</c:v>
                </c:pt>
                <c:pt idx="161">
                  <c:v>45024.916666666664</c:v>
                </c:pt>
                <c:pt idx="162">
                  <c:v>45024.875</c:v>
                </c:pt>
                <c:pt idx="163">
                  <c:v>45024.730856481481</c:v>
                </c:pt>
                <c:pt idx="164">
                  <c:v>45024.730439814812</c:v>
                </c:pt>
                <c:pt idx="165">
                  <c:v>45024.729803240742</c:v>
                </c:pt>
                <c:pt idx="166">
                  <c:v>45024.729189814818</c:v>
                </c:pt>
                <c:pt idx="167">
                  <c:v>45024.729062500002</c:v>
                </c:pt>
                <c:pt idx="168">
                  <c:v>45024.72861111111</c:v>
                </c:pt>
                <c:pt idx="169">
                  <c:v>45024.728483796294</c:v>
                </c:pt>
                <c:pt idx="170">
                  <c:v>45024.727962962963</c:v>
                </c:pt>
                <c:pt idx="171">
                  <c:v>45024.727835648147</c:v>
                </c:pt>
                <c:pt idx="172">
                  <c:v>45024.727476851855</c:v>
                </c:pt>
                <c:pt idx="173">
                  <c:v>45024.727349537039</c:v>
                </c:pt>
                <c:pt idx="174">
                  <c:v>45024.727141203701</c:v>
                </c:pt>
                <c:pt idx="175">
                  <c:v>45024.727013888885</c:v>
                </c:pt>
                <c:pt idx="176">
                  <c:v>45024.726886574077</c:v>
                </c:pt>
                <c:pt idx="177">
                  <c:v>45024.726655092592</c:v>
                </c:pt>
                <c:pt idx="178">
                  <c:v>45024.726527777777</c:v>
                </c:pt>
                <c:pt idx="179">
                  <c:v>45024.726400462961</c:v>
                </c:pt>
                <c:pt idx="180">
                  <c:v>45024.725092592591</c:v>
                </c:pt>
                <c:pt idx="181">
                  <c:v>45024.724965277775</c:v>
                </c:pt>
                <c:pt idx="182">
                  <c:v>45024.724282407406</c:v>
                </c:pt>
                <c:pt idx="183">
                  <c:v>45024.72415509259</c:v>
                </c:pt>
                <c:pt idx="184">
                  <c:v>45024.724027777775</c:v>
                </c:pt>
                <c:pt idx="185">
                  <c:v>45024.723900462966</c:v>
                </c:pt>
                <c:pt idx="186">
                  <c:v>45024.723773148151</c:v>
                </c:pt>
                <c:pt idx="187">
                  <c:v>45024.723414351851</c:v>
                </c:pt>
                <c:pt idx="188">
                  <c:v>45024.723287037035</c:v>
                </c:pt>
                <c:pt idx="189">
                  <c:v>45024.72315972222</c:v>
                </c:pt>
                <c:pt idx="190">
                  <c:v>45024.723032407404</c:v>
                </c:pt>
                <c:pt idx="191">
                  <c:v>45024.722581018519</c:v>
                </c:pt>
                <c:pt idx="192">
                  <c:v>45024.722094907411</c:v>
                </c:pt>
                <c:pt idx="193">
                  <c:v>45024.721967592595</c:v>
                </c:pt>
                <c:pt idx="194">
                  <c:v>45024.72184027778</c:v>
                </c:pt>
                <c:pt idx="195">
                  <c:v>45024.721712962964</c:v>
                </c:pt>
                <c:pt idx="196">
                  <c:v>45024.721585648149</c:v>
                </c:pt>
                <c:pt idx="197">
                  <c:v>45024.721053240741</c:v>
                </c:pt>
                <c:pt idx="198">
                  <c:v>45024.720925925925</c:v>
                </c:pt>
                <c:pt idx="199">
                  <c:v>45024.720509259256</c:v>
                </c:pt>
                <c:pt idx="200">
                  <c:v>45024.720381944448</c:v>
                </c:pt>
                <c:pt idx="201">
                  <c:v>45024.719004629631</c:v>
                </c:pt>
                <c:pt idx="202">
                  <c:v>45024.718877314815</c:v>
                </c:pt>
                <c:pt idx="203">
                  <c:v>45024.715046296296</c:v>
                </c:pt>
                <c:pt idx="204">
                  <c:v>45024.714918981481</c:v>
                </c:pt>
                <c:pt idx="205">
                  <c:v>45024.714039351849</c:v>
                </c:pt>
                <c:pt idx="206">
                  <c:v>45024.713912037034</c:v>
                </c:pt>
                <c:pt idx="207">
                  <c:v>45024.713784722226</c:v>
                </c:pt>
                <c:pt idx="208">
                  <c:v>45024.71365740741</c:v>
                </c:pt>
                <c:pt idx="209">
                  <c:v>45024.713530092595</c:v>
                </c:pt>
                <c:pt idx="210">
                  <c:v>45024.713402777779</c:v>
                </c:pt>
                <c:pt idx="211">
                  <c:v>45024.713275462964</c:v>
                </c:pt>
                <c:pt idx="212">
                  <c:v>45024.712256944447</c:v>
                </c:pt>
                <c:pt idx="213">
                  <c:v>45024.712129629632</c:v>
                </c:pt>
                <c:pt idx="214">
                  <c:v>45024.711863425924</c:v>
                </c:pt>
                <c:pt idx="215">
                  <c:v>45024.711736111109</c:v>
                </c:pt>
                <c:pt idx="216">
                  <c:v>45024.711608796293</c:v>
                </c:pt>
                <c:pt idx="217">
                  <c:v>45024.711377314816</c:v>
                </c:pt>
                <c:pt idx="218">
                  <c:v>45024.71125</c:v>
                </c:pt>
                <c:pt idx="219">
                  <c:v>45024.709826388891</c:v>
                </c:pt>
                <c:pt idx="220">
                  <c:v>45024.709699074076</c:v>
                </c:pt>
                <c:pt idx="221">
                  <c:v>45024.70957175926</c:v>
                </c:pt>
                <c:pt idx="222">
                  <c:v>45024.708333333336</c:v>
                </c:pt>
                <c:pt idx="223">
                  <c:v>45024.702534722222</c:v>
                </c:pt>
                <c:pt idx="224">
                  <c:v>45024.702407407407</c:v>
                </c:pt>
                <c:pt idx="225">
                  <c:v>45024.695752314816</c:v>
                </c:pt>
                <c:pt idx="226">
                  <c:v>45024.690138888887</c:v>
                </c:pt>
                <c:pt idx="227">
                  <c:v>45024.689722222225</c:v>
                </c:pt>
                <c:pt idx="228">
                  <c:v>45024.68959490741</c:v>
                </c:pt>
                <c:pt idx="229">
                  <c:v>45024.685648148145</c:v>
                </c:pt>
                <c:pt idx="230">
                  <c:v>45024.684236111112</c:v>
                </c:pt>
                <c:pt idx="231">
                  <c:v>45024.684178240743</c:v>
                </c:pt>
                <c:pt idx="232">
                  <c:v>45024.677743055552</c:v>
                </c:pt>
                <c:pt idx="233">
                  <c:v>45024.677037037036</c:v>
                </c:pt>
                <c:pt idx="234">
                  <c:v>45024.67690972222</c:v>
                </c:pt>
                <c:pt idx="235">
                  <c:v>45024.676759259259</c:v>
                </c:pt>
                <c:pt idx="236">
                  <c:v>45024.67664351852</c:v>
                </c:pt>
                <c:pt idx="237">
                  <c:v>45024.672222222223</c:v>
                </c:pt>
                <c:pt idx="238">
                  <c:v>45024.672083333331</c:v>
                </c:pt>
                <c:pt idx="239">
                  <c:v>45024.671956018516</c:v>
                </c:pt>
                <c:pt idx="240">
                  <c:v>45024.6718287037</c:v>
                </c:pt>
                <c:pt idx="241">
                  <c:v>45024.671574074076</c:v>
                </c:pt>
                <c:pt idx="242">
                  <c:v>45024.671458333331</c:v>
                </c:pt>
                <c:pt idx="243">
                  <c:v>45024.669629629629</c:v>
                </c:pt>
                <c:pt idx="244">
                  <c:v>45024.669317129628</c:v>
                </c:pt>
                <c:pt idx="245">
                  <c:v>45024.66920138889</c:v>
                </c:pt>
                <c:pt idx="246">
                  <c:v>45024.666666666664</c:v>
                </c:pt>
                <c:pt idx="247">
                  <c:v>45024.625</c:v>
                </c:pt>
                <c:pt idx="248">
                  <c:v>45024.593171296299</c:v>
                </c:pt>
                <c:pt idx="249">
                  <c:v>45024.593043981484</c:v>
                </c:pt>
                <c:pt idx="250">
                  <c:v>45024.583333333336</c:v>
                </c:pt>
                <c:pt idx="251">
                  <c:v>45024.541666666664</c:v>
                </c:pt>
                <c:pt idx="252">
                  <c:v>45024.5</c:v>
                </c:pt>
                <c:pt idx="253">
                  <c:v>45024.458333333336</c:v>
                </c:pt>
                <c:pt idx="254">
                  <c:v>45024.416666666664</c:v>
                </c:pt>
                <c:pt idx="255">
                  <c:v>45024.375</c:v>
                </c:pt>
                <c:pt idx="256">
                  <c:v>45024.333333333336</c:v>
                </c:pt>
                <c:pt idx="257">
                  <c:v>45024.291666666664</c:v>
                </c:pt>
                <c:pt idx="258">
                  <c:v>45024.25</c:v>
                </c:pt>
                <c:pt idx="259">
                  <c:v>45024.208333333336</c:v>
                </c:pt>
                <c:pt idx="260">
                  <c:v>45024.166666666664</c:v>
                </c:pt>
                <c:pt idx="261">
                  <c:v>45024.125</c:v>
                </c:pt>
                <c:pt idx="262">
                  <c:v>45024.083333333336</c:v>
                </c:pt>
                <c:pt idx="263">
                  <c:v>45024.041666666664</c:v>
                </c:pt>
                <c:pt idx="264">
                  <c:v>45023.999305555553</c:v>
                </c:pt>
                <c:pt idx="265">
                  <c:v>45023.958333333336</c:v>
                </c:pt>
                <c:pt idx="266">
                  <c:v>45023.916666666664</c:v>
                </c:pt>
                <c:pt idx="267">
                  <c:v>45023.875</c:v>
                </c:pt>
                <c:pt idx="268">
                  <c:v>45023.833333333336</c:v>
                </c:pt>
                <c:pt idx="269">
                  <c:v>45023.791666666664</c:v>
                </c:pt>
                <c:pt idx="270">
                  <c:v>45023.666666666664</c:v>
                </c:pt>
                <c:pt idx="271">
                  <c:v>45023.583333333336</c:v>
                </c:pt>
                <c:pt idx="272">
                  <c:v>45023.5</c:v>
                </c:pt>
                <c:pt idx="273">
                  <c:v>45023.458333333336</c:v>
                </c:pt>
                <c:pt idx="274">
                  <c:v>45023.416666666664</c:v>
                </c:pt>
                <c:pt idx="275">
                  <c:v>45023.333333333336</c:v>
                </c:pt>
                <c:pt idx="276">
                  <c:v>45023.291666666664</c:v>
                </c:pt>
                <c:pt idx="277">
                  <c:v>45023.25</c:v>
                </c:pt>
                <c:pt idx="278">
                  <c:v>45023.208333333336</c:v>
                </c:pt>
                <c:pt idx="279">
                  <c:v>45023.125</c:v>
                </c:pt>
                <c:pt idx="280">
                  <c:v>45023.083333333336</c:v>
                </c:pt>
                <c:pt idx="281">
                  <c:v>45023.041666666664</c:v>
                </c:pt>
                <c:pt idx="282">
                  <c:v>45022.958344907405</c:v>
                </c:pt>
                <c:pt idx="283">
                  <c:v>45022.916666666664</c:v>
                </c:pt>
                <c:pt idx="284">
                  <c:v>45022.875</c:v>
                </c:pt>
                <c:pt idx="285">
                  <c:v>45022.708333333336</c:v>
                </c:pt>
                <c:pt idx="286">
                  <c:v>45022.666666666664</c:v>
                </c:pt>
                <c:pt idx="287">
                  <c:v>45022.625</c:v>
                </c:pt>
                <c:pt idx="288">
                  <c:v>45022.541666666664</c:v>
                </c:pt>
                <c:pt idx="289">
                  <c:v>45022.5</c:v>
                </c:pt>
                <c:pt idx="290">
                  <c:v>45022.458333333336</c:v>
                </c:pt>
                <c:pt idx="291">
                  <c:v>45022.416666666664</c:v>
                </c:pt>
                <c:pt idx="292">
                  <c:v>45022.375</c:v>
                </c:pt>
                <c:pt idx="293">
                  <c:v>45022.333333333336</c:v>
                </c:pt>
                <c:pt idx="294">
                  <c:v>45022.291666666664</c:v>
                </c:pt>
                <c:pt idx="295">
                  <c:v>45022.25</c:v>
                </c:pt>
                <c:pt idx="296">
                  <c:v>45022.208333333336</c:v>
                </c:pt>
                <c:pt idx="297">
                  <c:v>45022.166666666664</c:v>
                </c:pt>
                <c:pt idx="298">
                  <c:v>45022.125</c:v>
                </c:pt>
                <c:pt idx="299">
                  <c:v>45022.083333333336</c:v>
                </c:pt>
                <c:pt idx="300">
                  <c:v>45022.041666666664</c:v>
                </c:pt>
                <c:pt idx="301">
                  <c:v>45022</c:v>
                </c:pt>
                <c:pt idx="302">
                  <c:v>45021.958333333336</c:v>
                </c:pt>
                <c:pt idx="303">
                  <c:v>45021.916666666664</c:v>
                </c:pt>
                <c:pt idx="304">
                  <c:v>45021.875</c:v>
                </c:pt>
                <c:pt idx="305">
                  <c:v>45021.791666666664</c:v>
                </c:pt>
                <c:pt idx="306">
                  <c:v>45021.75</c:v>
                </c:pt>
                <c:pt idx="307">
                  <c:v>45021.708333333336</c:v>
                </c:pt>
                <c:pt idx="308">
                  <c:v>45021.625</c:v>
                </c:pt>
                <c:pt idx="309">
                  <c:v>45021.541666666664</c:v>
                </c:pt>
                <c:pt idx="310">
                  <c:v>45021.458333333336</c:v>
                </c:pt>
                <c:pt idx="311">
                  <c:v>45021.416666666664</c:v>
                </c:pt>
                <c:pt idx="312">
                  <c:v>45021.375</c:v>
                </c:pt>
                <c:pt idx="313">
                  <c:v>45021.291666666664</c:v>
                </c:pt>
                <c:pt idx="314">
                  <c:v>45021.208333333336</c:v>
                </c:pt>
                <c:pt idx="315">
                  <c:v>45021.166666666664</c:v>
                </c:pt>
                <c:pt idx="316">
                  <c:v>45021.125</c:v>
                </c:pt>
                <c:pt idx="317">
                  <c:v>45021.083333333336</c:v>
                </c:pt>
                <c:pt idx="318">
                  <c:v>45021.041666666664</c:v>
                </c:pt>
                <c:pt idx="319">
                  <c:v>45020.958333333336</c:v>
                </c:pt>
                <c:pt idx="320">
                  <c:v>45020.875</c:v>
                </c:pt>
                <c:pt idx="321">
                  <c:v>45020.833333333336</c:v>
                </c:pt>
                <c:pt idx="322">
                  <c:v>45020.791666666664</c:v>
                </c:pt>
                <c:pt idx="323">
                  <c:v>45020.75</c:v>
                </c:pt>
                <c:pt idx="324">
                  <c:v>45020.708333333336</c:v>
                </c:pt>
                <c:pt idx="325">
                  <c:v>45020.666666666664</c:v>
                </c:pt>
                <c:pt idx="326">
                  <c:v>45020.625</c:v>
                </c:pt>
                <c:pt idx="327">
                  <c:v>45020.583344907405</c:v>
                </c:pt>
                <c:pt idx="328">
                  <c:v>45020.5</c:v>
                </c:pt>
                <c:pt idx="329">
                  <c:v>45020.458333333336</c:v>
                </c:pt>
                <c:pt idx="330">
                  <c:v>45020.375</c:v>
                </c:pt>
                <c:pt idx="331">
                  <c:v>45020.291666666664</c:v>
                </c:pt>
                <c:pt idx="332">
                  <c:v>45020.208333333336</c:v>
                </c:pt>
                <c:pt idx="333">
                  <c:v>45020.166666666664</c:v>
                </c:pt>
                <c:pt idx="334">
                  <c:v>45020.125</c:v>
                </c:pt>
                <c:pt idx="335">
                  <c:v>45020.041666666664</c:v>
                </c:pt>
                <c:pt idx="336">
                  <c:v>45019.999305555553</c:v>
                </c:pt>
                <c:pt idx="337">
                  <c:v>45019.958333333336</c:v>
                </c:pt>
                <c:pt idx="338">
                  <c:v>45019.875</c:v>
                </c:pt>
                <c:pt idx="339">
                  <c:v>45019.833333333336</c:v>
                </c:pt>
                <c:pt idx="340">
                  <c:v>45019.75</c:v>
                </c:pt>
                <c:pt idx="341">
                  <c:v>45019.708333333336</c:v>
                </c:pt>
                <c:pt idx="342">
                  <c:v>45019.625</c:v>
                </c:pt>
                <c:pt idx="343">
                  <c:v>45019.583333333336</c:v>
                </c:pt>
                <c:pt idx="344">
                  <c:v>45019.5</c:v>
                </c:pt>
                <c:pt idx="345">
                  <c:v>45019.458333333336</c:v>
                </c:pt>
                <c:pt idx="346">
                  <c:v>45019.416666666664</c:v>
                </c:pt>
                <c:pt idx="347">
                  <c:v>45019.375</c:v>
                </c:pt>
                <c:pt idx="348">
                  <c:v>45019.333333333336</c:v>
                </c:pt>
                <c:pt idx="349">
                  <c:v>45019.291666666664</c:v>
                </c:pt>
                <c:pt idx="350">
                  <c:v>45019.166666666664</c:v>
                </c:pt>
                <c:pt idx="351">
                  <c:v>45019.125</c:v>
                </c:pt>
                <c:pt idx="352">
                  <c:v>45019.083333333336</c:v>
                </c:pt>
                <c:pt idx="353">
                  <c:v>45018.999305555553</c:v>
                </c:pt>
                <c:pt idx="354">
                  <c:v>45018.958333333336</c:v>
                </c:pt>
                <c:pt idx="355">
                  <c:v>45018.916666666664</c:v>
                </c:pt>
                <c:pt idx="356">
                  <c:v>45018.875</c:v>
                </c:pt>
                <c:pt idx="357">
                  <c:v>45018.833333333336</c:v>
                </c:pt>
                <c:pt idx="358">
                  <c:v>45018.791666666664</c:v>
                </c:pt>
                <c:pt idx="359">
                  <c:v>45018.625</c:v>
                </c:pt>
                <c:pt idx="360">
                  <c:v>45018.583333333336</c:v>
                </c:pt>
                <c:pt idx="361">
                  <c:v>45018.541666666664</c:v>
                </c:pt>
                <c:pt idx="362">
                  <c:v>45018.5</c:v>
                </c:pt>
                <c:pt idx="363">
                  <c:v>45018.458333333336</c:v>
                </c:pt>
                <c:pt idx="364">
                  <c:v>45018.416666666664</c:v>
                </c:pt>
                <c:pt idx="365">
                  <c:v>45018.375</c:v>
                </c:pt>
                <c:pt idx="366">
                  <c:v>45018.333333333336</c:v>
                </c:pt>
                <c:pt idx="367">
                  <c:v>45018.291666666664</c:v>
                </c:pt>
                <c:pt idx="368">
                  <c:v>45018.25</c:v>
                </c:pt>
                <c:pt idx="369">
                  <c:v>45018.208333333336</c:v>
                </c:pt>
                <c:pt idx="370">
                  <c:v>45018.166666666664</c:v>
                </c:pt>
                <c:pt idx="371">
                  <c:v>45018.125</c:v>
                </c:pt>
                <c:pt idx="372">
                  <c:v>45018.083333333336</c:v>
                </c:pt>
                <c:pt idx="373">
                  <c:v>45018.041666666664</c:v>
                </c:pt>
                <c:pt idx="374">
                  <c:v>45017.958333333336</c:v>
                </c:pt>
                <c:pt idx="375">
                  <c:v>45017.916666666664</c:v>
                </c:pt>
                <c:pt idx="376">
                  <c:v>45017.875</c:v>
                </c:pt>
                <c:pt idx="377">
                  <c:v>45017.833333333336</c:v>
                </c:pt>
                <c:pt idx="378">
                  <c:v>45017.708333333336</c:v>
                </c:pt>
                <c:pt idx="379">
                  <c:v>45017.666666666664</c:v>
                </c:pt>
                <c:pt idx="380">
                  <c:v>45017.625</c:v>
                </c:pt>
                <c:pt idx="381">
                  <c:v>45017.583333333336</c:v>
                </c:pt>
                <c:pt idx="382">
                  <c:v>45017.5</c:v>
                </c:pt>
                <c:pt idx="383">
                  <c:v>45017.458333333336</c:v>
                </c:pt>
                <c:pt idx="384">
                  <c:v>45017.416666666664</c:v>
                </c:pt>
                <c:pt idx="385">
                  <c:v>45017.375</c:v>
                </c:pt>
                <c:pt idx="386">
                  <c:v>45017.333333333336</c:v>
                </c:pt>
                <c:pt idx="387">
                  <c:v>45017.25</c:v>
                </c:pt>
                <c:pt idx="388">
                  <c:v>45017.208333333336</c:v>
                </c:pt>
                <c:pt idx="389">
                  <c:v>45017.166666666664</c:v>
                </c:pt>
                <c:pt idx="390">
                  <c:v>45017.125</c:v>
                </c:pt>
                <c:pt idx="391">
                  <c:v>45017.083333333336</c:v>
                </c:pt>
                <c:pt idx="392">
                  <c:v>45017.041666666664</c:v>
                </c:pt>
                <c:pt idx="393">
                  <c:v>45017</c:v>
                </c:pt>
                <c:pt idx="394">
                  <c:v>45016.999305555553</c:v>
                </c:pt>
                <c:pt idx="395">
                  <c:v>45016.958333333336</c:v>
                </c:pt>
                <c:pt idx="396">
                  <c:v>45016.875</c:v>
                </c:pt>
                <c:pt idx="397">
                  <c:v>45016.833333333336</c:v>
                </c:pt>
                <c:pt idx="398">
                  <c:v>45016.75</c:v>
                </c:pt>
                <c:pt idx="399">
                  <c:v>45016.708333333336</c:v>
                </c:pt>
                <c:pt idx="400">
                  <c:v>45016.666666666664</c:v>
                </c:pt>
                <c:pt idx="401">
                  <c:v>45016.472175925926</c:v>
                </c:pt>
                <c:pt idx="402">
                  <c:v>45016.472048611111</c:v>
                </c:pt>
                <c:pt idx="403">
                  <c:v>45016.471655092595</c:v>
                </c:pt>
                <c:pt idx="404">
                  <c:v>45016.47152777778</c:v>
                </c:pt>
                <c:pt idx="405">
                  <c:v>45016.470949074072</c:v>
                </c:pt>
                <c:pt idx="406">
                  <c:v>45016.470821759256</c:v>
                </c:pt>
                <c:pt idx="407">
                  <c:v>45016.469583333332</c:v>
                </c:pt>
                <c:pt idx="408">
                  <c:v>45016.467777777776</c:v>
                </c:pt>
                <c:pt idx="409">
                  <c:v>45016.464212962965</c:v>
                </c:pt>
                <c:pt idx="410">
                  <c:v>45016.460925925923</c:v>
                </c:pt>
                <c:pt idx="411">
                  <c:v>45016.460462962961</c:v>
                </c:pt>
                <c:pt idx="412">
                  <c:v>45016.460335648146</c:v>
                </c:pt>
                <c:pt idx="413">
                  <c:v>45016.46020833333</c:v>
                </c:pt>
                <c:pt idx="414">
                  <c:v>45016.458854166667</c:v>
                </c:pt>
                <c:pt idx="415">
                  <c:v>45016.458726851852</c:v>
                </c:pt>
                <c:pt idx="416">
                  <c:v>45016.458333333336</c:v>
                </c:pt>
                <c:pt idx="417">
                  <c:v>45016.455682870372</c:v>
                </c:pt>
                <c:pt idx="418">
                  <c:v>45016.333333333336</c:v>
                </c:pt>
                <c:pt idx="419">
                  <c:v>45016.25</c:v>
                </c:pt>
                <c:pt idx="420">
                  <c:v>45016.166666666664</c:v>
                </c:pt>
                <c:pt idx="421">
                  <c:v>45016.125</c:v>
                </c:pt>
                <c:pt idx="422">
                  <c:v>45016.083333333336</c:v>
                </c:pt>
                <c:pt idx="423">
                  <c:v>45015.999305555553</c:v>
                </c:pt>
                <c:pt idx="424">
                  <c:v>45015.875</c:v>
                </c:pt>
                <c:pt idx="425">
                  <c:v>45015.791666666664</c:v>
                </c:pt>
                <c:pt idx="426">
                  <c:v>45015.75</c:v>
                </c:pt>
                <c:pt idx="427">
                  <c:v>45015.583333333336</c:v>
                </c:pt>
                <c:pt idx="428">
                  <c:v>45015.541666666664</c:v>
                </c:pt>
                <c:pt idx="429">
                  <c:v>45015.5</c:v>
                </c:pt>
                <c:pt idx="430">
                  <c:v>45015.458333333336</c:v>
                </c:pt>
                <c:pt idx="431">
                  <c:v>45015.416666666664</c:v>
                </c:pt>
                <c:pt idx="432">
                  <c:v>45015.375</c:v>
                </c:pt>
                <c:pt idx="433">
                  <c:v>45015.333333333336</c:v>
                </c:pt>
                <c:pt idx="434">
                  <c:v>45015.291666666664</c:v>
                </c:pt>
                <c:pt idx="435">
                  <c:v>45015.25</c:v>
                </c:pt>
                <c:pt idx="436">
                  <c:v>45015.208333333336</c:v>
                </c:pt>
                <c:pt idx="437">
                  <c:v>45015.166666666664</c:v>
                </c:pt>
                <c:pt idx="438">
                  <c:v>45015.125</c:v>
                </c:pt>
                <c:pt idx="439">
                  <c:v>45015.083333333336</c:v>
                </c:pt>
                <c:pt idx="440">
                  <c:v>45015.041666666664</c:v>
                </c:pt>
                <c:pt idx="441">
                  <c:v>45014.999305555553</c:v>
                </c:pt>
                <c:pt idx="442">
                  <c:v>45014.958333333336</c:v>
                </c:pt>
                <c:pt idx="443">
                  <c:v>45014.875</c:v>
                </c:pt>
                <c:pt idx="444">
                  <c:v>45014.833333333336</c:v>
                </c:pt>
                <c:pt idx="445">
                  <c:v>45014.791666666664</c:v>
                </c:pt>
                <c:pt idx="446">
                  <c:v>45014.75</c:v>
                </c:pt>
                <c:pt idx="447">
                  <c:v>45014.708333333336</c:v>
                </c:pt>
                <c:pt idx="448">
                  <c:v>45014.666666666664</c:v>
                </c:pt>
                <c:pt idx="449">
                  <c:v>45014.625</c:v>
                </c:pt>
                <c:pt idx="450">
                  <c:v>45014.583333333336</c:v>
                </c:pt>
                <c:pt idx="451">
                  <c:v>45014.541666666664</c:v>
                </c:pt>
                <c:pt idx="452">
                  <c:v>45014.5</c:v>
                </c:pt>
                <c:pt idx="453">
                  <c:v>45014.458333333336</c:v>
                </c:pt>
                <c:pt idx="454">
                  <c:v>45014.416666666664</c:v>
                </c:pt>
                <c:pt idx="455">
                  <c:v>45014.375</c:v>
                </c:pt>
                <c:pt idx="456">
                  <c:v>45014.333333333336</c:v>
                </c:pt>
                <c:pt idx="457">
                  <c:v>45014.291666666664</c:v>
                </c:pt>
                <c:pt idx="458">
                  <c:v>45014.25</c:v>
                </c:pt>
                <c:pt idx="459">
                  <c:v>45014.166666666664</c:v>
                </c:pt>
                <c:pt idx="460">
                  <c:v>45014.125</c:v>
                </c:pt>
                <c:pt idx="461">
                  <c:v>45014.083333333336</c:v>
                </c:pt>
                <c:pt idx="462">
                  <c:v>45014.041666666664</c:v>
                </c:pt>
                <c:pt idx="463">
                  <c:v>45013.999305555553</c:v>
                </c:pt>
                <c:pt idx="464">
                  <c:v>45013.958333333336</c:v>
                </c:pt>
                <c:pt idx="465">
                  <c:v>45013.916666666664</c:v>
                </c:pt>
                <c:pt idx="466">
                  <c:v>45013.875</c:v>
                </c:pt>
                <c:pt idx="467">
                  <c:v>45013.833333333336</c:v>
                </c:pt>
                <c:pt idx="468">
                  <c:v>45013.791666666664</c:v>
                </c:pt>
                <c:pt idx="469">
                  <c:v>45013.75</c:v>
                </c:pt>
                <c:pt idx="470">
                  <c:v>45013.625</c:v>
                </c:pt>
                <c:pt idx="471">
                  <c:v>45013.584722222222</c:v>
                </c:pt>
              </c:numCache>
            </c:numRef>
          </c:xVal>
          <c:yVal>
            <c:numRef>
              <c:f>'1번 센서'!$F$3:$F$474</c:f>
              <c:numCache>
                <c:formatCode>General</c:formatCode>
                <c:ptCount val="472"/>
                <c:pt idx="0">
                  <c:v>-0.38</c:v>
                </c:pt>
                <c:pt idx="1">
                  <c:v>-0.38</c:v>
                </c:pt>
                <c:pt idx="2">
                  <c:v>-0.38</c:v>
                </c:pt>
                <c:pt idx="3">
                  <c:v>-0.38</c:v>
                </c:pt>
                <c:pt idx="4">
                  <c:v>-0.38</c:v>
                </c:pt>
                <c:pt idx="5">
                  <c:v>-0.38</c:v>
                </c:pt>
                <c:pt idx="6">
                  <c:v>-0.38</c:v>
                </c:pt>
                <c:pt idx="7">
                  <c:v>-0.38</c:v>
                </c:pt>
                <c:pt idx="8">
                  <c:v>-0.38</c:v>
                </c:pt>
                <c:pt idx="9">
                  <c:v>-0.38</c:v>
                </c:pt>
                <c:pt idx="10">
                  <c:v>-0.38</c:v>
                </c:pt>
                <c:pt idx="11">
                  <c:v>-0.38</c:v>
                </c:pt>
                <c:pt idx="12">
                  <c:v>-0.38</c:v>
                </c:pt>
                <c:pt idx="13">
                  <c:v>-0.38</c:v>
                </c:pt>
                <c:pt idx="14">
                  <c:v>-0.38</c:v>
                </c:pt>
                <c:pt idx="15">
                  <c:v>-0.38</c:v>
                </c:pt>
                <c:pt idx="16">
                  <c:v>-0.38</c:v>
                </c:pt>
                <c:pt idx="17">
                  <c:v>-0.38</c:v>
                </c:pt>
                <c:pt idx="18">
                  <c:v>-0.38</c:v>
                </c:pt>
                <c:pt idx="19">
                  <c:v>-0.38</c:v>
                </c:pt>
                <c:pt idx="20">
                  <c:v>-0.38</c:v>
                </c:pt>
                <c:pt idx="21">
                  <c:v>-0.38</c:v>
                </c:pt>
                <c:pt idx="22">
                  <c:v>-0.38</c:v>
                </c:pt>
                <c:pt idx="23">
                  <c:v>-0.38</c:v>
                </c:pt>
                <c:pt idx="24">
                  <c:v>-0.38</c:v>
                </c:pt>
                <c:pt idx="25">
                  <c:v>-0.38</c:v>
                </c:pt>
                <c:pt idx="26">
                  <c:v>-0.38</c:v>
                </c:pt>
                <c:pt idx="27">
                  <c:v>-0.38</c:v>
                </c:pt>
                <c:pt idx="28">
                  <c:v>-0.38</c:v>
                </c:pt>
                <c:pt idx="29">
                  <c:v>-0.38</c:v>
                </c:pt>
                <c:pt idx="30">
                  <c:v>-0.38</c:v>
                </c:pt>
                <c:pt idx="31">
                  <c:v>-0.38</c:v>
                </c:pt>
                <c:pt idx="32">
                  <c:v>-0.38</c:v>
                </c:pt>
                <c:pt idx="33">
                  <c:v>-0.38</c:v>
                </c:pt>
                <c:pt idx="34">
                  <c:v>-0.38</c:v>
                </c:pt>
                <c:pt idx="35">
                  <c:v>-0.38</c:v>
                </c:pt>
                <c:pt idx="36">
                  <c:v>-0.38</c:v>
                </c:pt>
                <c:pt idx="37">
                  <c:v>-0.38</c:v>
                </c:pt>
                <c:pt idx="38">
                  <c:v>-0.38</c:v>
                </c:pt>
                <c:pt idx="39">
                  <c:v>-0.38</c:v>
                </c:pt>
                <c:pt idx="40">
                  <c:v>-0.38</c:v>
                </c:pt>
                <c:pt idx="41">
                  <c:v>-0.38</c:v>
                </c:pt>
                <c:pt idx="42">
                  <c:v>-0.38</c:v>
                </c:pt>
                <c:pt idx="43">
                  <c:v>-0.38</c:v>
                </c:pt>
                <c:pt idx="44">
                  <c:v>-0.38</c:v>
                </c:pt>
                <c:pt idx="45">
                  <c:v>-0.38</c:v>
                </c:pt>
                <c:pt idx="46">
                  <c:v>-0.38</c:v>
                </c:pt>
                <c:pt idx="47">
                  <c:v>-0.38</c:v>
                </c:pt>
                <c:pt idx="48">
                  <c:v>-0.38</c:v>
                </c:pt>
                <c:pt idx="49">
                  <c:v>-0.38</c:v>
                </c:pt>
                <c:pt idx="50">
                  <c:v>-0.38</c:v>
                </c:pt>
                <c:pt idx="51">
                  <c:v>-0.38</c:v>
                </c:pt>
                <c:pt idx="52">
                  <c:v>-0.38</c:v>
                </c:pt>
                <c:pt idx="53">
                  <c:v>-0.38</c:v>
                </c:pt>
                <c:pt idx="54">
                  <c:v>-0.38</c:v>
                </c:pt>
                <c:pt idx="55">
                  <c:v>-0.38</c:v>
                </c:pt>
                <c:pt idx="56">
                  <c:v>-0.38</c:v>
                </c:pt>
                <c:pt idx="57">
                  <c:v>-0.38</c:v>
                </c:pt>
                <c:pt idx="58">
                  <c:v>-0.38</c:v>
                </c:pt>
                <c:pt idx="59">
                  <c:v>-0.38</c:v>
                </c:pt>
                <c:pt idx="60">
                  <c:v>-0.38</c:v>
                </c:pt>
                <c:pt idx="61">
                  <c:v>-0.38</c:v>
                </c:pt>
                <c:pt idx="62">
                  <c:v>-0.38</c:v>
                </c:pt>
                <c:pt idx="63">
                  <c:v>-0.38</c:v>
                </c:pt>
                <c:pt idx="64">
                  <c:v>-0.38</c:v>
                </c:pt>
                <c:pt idx="65">
                  <c:v>-0.38</c:v>
                </c:pt>
                <c:pt idx="66">
                  <c:v>-0.38</c:v>
                </c:pt>
                <c:pt idx="67">
                  <c:v>-0.38</c:v>
                </c:pt>
                <c:pt idx="68">
                  <c:v>-0.38</c:v>
                </c:pt>
                <c:pt idx="69">
                  <c:v>-0.38</c:v>
                </c:pt>
                <c:pt idx="70">
                  <c:v>-0.38</c:v>
                </c:pt>
                <c:pt idx="71">
                  <c:v>-0.38</c:v>
                </c:pt>
                <c:pt idx="72">
                  <c:v>-0.38</c:v>
                </c:pt>
                <c:pt idx="73">
                  <c:v>-0.38</c:v>
                </c:pt>
                <c:pt idx="74">
                  <c:v>-0.38</c:v>
                </c:pt>
                <c:pt idx="75">
                  <c:v>-0.38</c:v>
                </c:pt>
                <c:pt idx="76">
                  <c:v>-0.38</c:v>
                </c:pt>
                <c:pt idx="77">
                  <c:v>-0.38</c:v>
                </c:pt>
                <c:pt idx="78">
                  <c:v>-0.38</c:v>
                </c:pt>
                <c:pt idx="79">
                  <c:v>-0.38</c:v>
                </c:pt>
                <c:pt idx="80">
                  <c:v>-0.38</c:v>
                </c:pt>
                <c:pt idx="81">
                  <c:v>-0.38</c:v>
                </c:pt>
                <c:pt idx="82">
                  <c:v>-0.38</c:v>
                </c:pt>
                <c:pt idx="83">
                  <c:v>-0.38</c:v>
                </c:pt>
                <c:pt idx="84">
                  <c:v>-0.38</c:v>
                </c:pt>
                <c:pt idx="85">
                  <c:v>-0.38</c:v>
                </c:pt>
                <c:pt idx="86">
                  <c:v>-0.38</c:v>
                </c:pt>
                <c:pt idx="87">
                  <c:v>-0.38</c:v>
                </c:pt>
                <c:pt idx="88">
                  <c:v>-0.38</c:v>
                </c:pt>
                <c:pt idx="89">
                  <c:v>-0.38</c:v>
                </c:pt>
                <c:pt idx="90">
                  <c:v>-0.38</c:v>
                </c:pt>
                <c:pt idx="91">
                  <c:v>-0.38</c:v>
                </c:pt>
                <c:pt idx="92">
                  <c:v>-0.38</c:v>
                </c:pt>
                <c:pt idx="93">
                  <c:v>-0.38</c:v>
                </c:pt>
                <c:pt idx="94">
                  <c:v>-0.38</c:v>
                </c:pt>
                <c:pt idx="95">
                  <c:v>-0.38</c:v>
                </c:pt>
                <c:pt idx="96">
                  <c:v>-0.38</c:v>
                </c:pt>
                <c:pt idx="97">
                  <c:v>-0.38</c:v>
                </c:pt>
                <c:pt idx="98">
                  <c:v>-0.38</c:v>
                </c:pt>
                <c:pt idx="99">
                  <c:v>-0.38</c:v>
                </c:pt>
                <c:pt idx="100">
                  <c:v>-0.38</c:v>
                </c:pt>
                <c:pt idx="101">
                  <c:v>-0.38</c:v>
                </c:pt>
                <c:pt idx="102">
                  <c:v>-0.38</c:v>
                </c:pt>
                <c:pt idx="103">
                  <c:v>-0.38</c:v>
                </c:pt>
                <c:pt idx="104">
                  <c:v>-0.38</c:v>
                </c:pt>
                <c:pt idx="105">
                  <c:v>-0.38</c:v>
                </c:pt>
                <c:pt idx="106">
                  <c:v>-0.38</c:v>
                </c:pt>
                <c:pt idx="107">
                  <c:v>-0.38</c:v>
                </c:pt>
                <c:pt idx="108">
                  <c:v>-0.38</c:v>
                </c:pt>
                <c:pt idx="109">
                  <c:v>-0.38</c:v>
                </c:pt>
                <c:pt idx="110">
                  <c:v>-0.38</c:v>
                </c:pt>
                <c:pt idx="111">
                  <c:v>-0.38</c:v>
                </c:pt>
                <c:pt idx="112">
                  <c:v>-0.38</c:v>
                </c:pt>
                <c:pt idx="113">
                  <c:v>-0.38</c:v>
                </c:pt>
                <c:pt idx="114">
                  <c:v>-0.38</c:v>
                </c:pt>
                <c:pt idx="115">
                  <c:v>-0.38</c:v>
                </c:pt>
                <c:pt idx="116">
                  <c:v>-0.38</c:v>
                </c:pt>
                <c:pt idx="117">
                  <c:v>-0.38</c:v>
                </c:pt>
                <c:pt idx="118">
                  <c:v>-0.38</c:v>
                </c:pt>
                <c:pt idx="119">
                  <c:v>-0.38</c:v>
                </c:pt>
                <c:pt idx="120">
                  <c:v>-0.38</c:v>
                </c:pt>
                <c:pt idx="121">
                  <c:v>-0.38</c:v>
                </c:pt>
                <c:pt idx="122">
                  <c:v>-0.38</c:v>
                </c:pt>
                <c:pt idx="123">
                  <c:v>-0.38</c:v>
                </c:pt>
                <c:pt idx="124">
                  <c:v>-0.38</c:v>
                </c:pt>
                <c:pt idx="125">
                  <c:v>-0.38</c:v>
                </c:pt>
                <c:pt idx="126">
                  <c:v>-0.38</c:v>
                </c:pt>
                <c:pt idx="127">
                  <c:v>-0.38</c:v>
                </c:pt>
                <c:pt idx="128">
                  <c:v>-0.38</c:v>
                </c:pt>
                <c:pt idx="129">
                  <c:v>-0.38</c:v>
                </c:pt>
                <c:pt idx="130">
                  <c:v>-0.38</c:v>
                </c:pt>
                <c:pt idx="131">
                  <c:v>-0.38</c:v>
                </c:pt>
                <c:pt idx="132">
                  <c:v>-0.38</c:v>
                </c:pt>
                <c:pt idx="133">
                  <c:v>-0.38</c:v>
                </c:pt>
                <c:pt idx="134">
                  <c:v>-0.38</c:v>
                </c:pt>
                <c:pt idx="135">
                  <c:v>-0.38</c:v>
                </c:pt>
                <c:pt idx="136">
                  <c:v>-0.38</c:v>
                </c:pt>
                <c:pt idx="137">
                  <c:v>-0.38</c:v>
                </c:pt>
                <c:pt idx="138">
                  <c:v>-0.38</c:v>
                </c:pt>
                <c:pt idx="139">
                  <c:v>-0.38</c:v>
                </c:pt>
                <c:pt idx="140">
                  <c:v>-0.38</c:v>
                </c:pt>
                <c:pt idx="141">
                  <c:v>-0.38</c:v>
                </c:pt>
                <c:pt idx="142">
                  <c:v>-0.38</c:v>
                </c:pt>
                <c:pt idx="143">
                  <c:v>-0.38</c:v>
                </c:pt>
                <c:pt idx="144">
                  <c:v>-0.38</c:v>
                </c:pt>
                <c:pt idx="145">
                  <c:v>-0.38</c:v>
                </c:pt>
                <c:pt idx="146">
                  <c:v>-0.38</c:v>
                </c:pt>
                <c:pt idx="147">
                  <c:v>-0.38</c:v>
                </c:pt>
                <c:pt idx="148">
                  <c:v>-0.38</c:v>
                </c:pt>
                <c:pt idx="149">
                  <c:v>-0.38</c:v>
                </c:pt>
                <c:pt idx="150">
                  <c:v>-0.38</c:v>
                </c:pt>
                <c:pt idx="151">
                  <c:v>-0.38</c:v>
                </c:pt>
                <c:pt idx="152">
                  <c:v>-0.38</c:v>
                </c:pt>
                <c:pt idx="153">
                  <c:v>-0.38</c:v>
                </c:pt>
                <c:pt idx="154">
                  <c:v>-0.38</c:v>
                </c:pt>
                <c:pt idx="155">
                  <c:v>-0.38</c:v>
                </c:pt>
                <c:pt idx="156">
                  <c:v>-0.38</c:v>
                </c:pt>
                <c:pt idx="157">
                  <c:v>-0.38</c:v>
                </c:pt>
                <c:pt idx="158">
                  <c:v>-0.38</c:v>
                </c:pt>
                <c:pt idx="159">
                  <c:v>-0.38</c:v>
                </c:pt>
                <c:pt idx="160">
                  <c:v>-0.38</c:v>
                </c:pt>
                <c:pt idx="161">
                  <c:v>-0.38</c:v>
                </c:pt>
                <c:pt idx="162">
                  <c:v>-0.38</c:v>
                </c:pt>
                <c:pt idx="163">
                  <c:v>-0.38</c:v>
                </c:pt>
                <c:pt idx="164">
                  <c:v>-0.38</c:v>
                </c:pt>
                <c:pt idx="165">
                  <c:v>-0.38</c:v>
                </c:pt>
                <c:pt idx="166">
                  <c:v>-0.38</c:v>
                </c:pt>
                <c:pt idx="167">
                  <c:v>-0.38</c:v>
                </c:pt>
                <c:pt idx="168">
                  <c:v>-0.38</c:v>
                </c:pt>
                <c:pt idx="169">
                  <c:v>-0.38</c:v>
                </c:pt>
                <c:pt idx="170">
                  <c:v>-0.38</c:v>
                </c:pt>
                <c:pt idx="171">
                  <c:v>-0.38</c:v>
                </c:pt>
                <c:pt idx="172">
                  <c:v>-0.38</c:v>
                </c:pt>
                <c:pt idx="173">
                  <c:v>-0.38</c:v>
                </c:pt>
                <c:pt idx="174">
                  <c:v>-0.38</c:v>
                </c:pt>
                <c:pt idx="175">
                  <c:v>-0.38</c:v>
                </c:pt>
                <c:pt idx="176">
                  <c:v>-0.38</c:v>
                </c:pt>
                <c:pt idx="177">
                  <c:v>-0.38</c:v>
                </c:pt>
                <c:pt idx="178">
                  <c:v>-0.38</c:v>
                </c:pt>
                <c:pt idx="179">
                  <c:v>-0.38</c:v>
                </c:pt>
                <c:pt idx="180">
                  <c:v>-0.38</c:v>
                </c:pt>
                <c:pt idx="181">
                  <c:v>-0.38</c:v>
                </c:pt>
                <c:pt idx="182">
                  <c:v>-0.38</c:v>
                </c:pt>
                <c:pt idx="183">
                  <c:v>-0.38</c:v>
                </c:pt>
                <c:pt idx="184">
                  <c:v>-0.38</c:v>
                </c:pt>
                <c:pt idx="185">
                  <c:v>-0.38</c:v>
                </c:pt>
                <c:pt idx="186">
                  <c:v>-0.38</c:v>
                </c:pt>
                <c:pt idx="187">
                  <c:v>-0.38</c:v>
                </c:pt>
                <c:pt idx="188">
                  <c:v>-0.38</c:v>
                </c:pt>
                <c:pt idx="189">
                  <c:v>-0.38</c:v>
                </c:pt>
                <c:pt idx="190">
                  <c:v>-0.38</c:v>
                </c:pt>
                <c:pt idx="191">
                  <c:v>-0.38</c:v>
                </c:pt>
                <c:pt idx="192">
                  <c:v>-0.38</c:v>
                </c:pt>
                <c:pt idx="193">
                  <c:v>-0.38</c:v>
                </c:pt>
                <c:pt idx="194">
                  <c:v>-0.38</c:v>
                </c:pt>
                <c:pt idx="195">
                  <c:v>-0.38</c:v>
                </c:pt>
                <c:pt idx="196">
                  <c:v>-0.38</c:v>
                </c:pt>
                <c:pt idx="197">
                  <c:v>-0.38</c:v>
                </c:pt>
                <c:pt idx="198">
                  <c:v>-0.38</c:v>
                </c:pt>
                <c:pt idx="199">
                  <c:v>-0.38</c:v>
                </c:pt>
                <c:pt idx="200">
                  <c:v>-0.38</c:v>
                </c:pt>
                <c:pt idx="201">
                  <c:v>-0.38</c:v>
                </c:pt>
                <c:pt idx="202">
                  <c:v>-0.38</c:v>
                </c:pt>
                <c:pt idx="203">
                  <c:v>-0.38</c:v>
                </c:pt>
                <c:pt idx="204">
                  <c:v>-0.38</c:v>
                </c:pt>
                <c:pt idx="205">
                  <c:v>-0.38</c:v>
                </c:pt>
                <c:pt idx="206">
                  <c:v>-0.38</c:v>
                </c:pt>
                <c:pt idx="207">
                  <c:v>-0.38</c:v>
                </c:pt>
                <c:pt idx="208">
                  <c:v>-0.38</c:v>
                </c:pt>
                <c:pt idx="209">
                  <c:v>-0.38</c:v>
                </c:pt>
                <c:pt idx="210">
                  <c:v>-0.38</c:v>
                </c:pt>
                <c:pt idx="211">
                  <c:v>-0.38</c:v>
                </c:pt>
                <c:pt idx="212">
                  <c:v>-0.38</c:v>
                </c:pt>
                <c:pt idx="213">
                  <c:v>-0.38</c:v>
                </c:pt>
                <c:pt idx="214">
                  <c:v>-0.38</c:v>
                </c:pt>
                <c:pt idx="215">
                  <c:v>-0.38</c:v>
                </c:pt>
                <c:pt idx="216">
                  <c:v>-0.38</c:v>
                </c:pt>
                <c:pt idx="217">
                  <c:v>-0.38</c:v>
                </c:pt>
                <c:pt idx="218">
                  <c:v>-0.38</c:v>
                </c:pt>
                <c:pt idx="219">
                  <c:v>-0.38</c:v>
                </c:pt>
                <c:pt idx="220">
                  <c:v>-0.38</c:v>
                </c:pt>
                <c:pt idx="221">
                  <c:v>-0.38</c:v>
                </c:pt>
                <c:pt idx="222">
                  <c:v>-0.38</c:v>
                </c:pt>
                <c:pt idx="223">
                  <c:v>-0.38</c:v>
                </c:pt>
                <c:pt idx="224">
                  <c:v>-0.38</c:v>
                </c:pt>
                <c:pt idx="225">
                  <c:v>-0.38</c:v>
                </c:pt>
                <c:pt idx="226">
                  <c:v>-0.38</c:v>
                </c:pt>
                <c:pt idx="227">
                  <c:v>-0.38</c:v>
                </c:pt>
                <c:pt idx="228">
                  <c:v>-0.38</c:v>
                </c:pt>
                <c:pt idx="229">
                  <c:v>-0.38</c:v>
                </c:pt>
                <c:pt idx="230">
                  <c:v>-0.38</c:v>
                </c:pt>
                <c:pt idx="231">
                  <c:v>-0.38</c:v>
                </c:pt>
                <c:pt idx="232">
                  <c:v>-0.38</c:v>
                </c:pt>
                <c:pt idx="233">
                  <c:v>-0.38</c:v>
                </c:pt>
                <c:pt idx="234">
                  <c:v>-0.38</c:v>
                </c:pt>
                <c:pt idx="235">
                  <c:v>-0.38</c:v>
                </c:pt>
                <c:pt idx="236">
                  <c:v>-0.38</c:v>
                </c:pt>
                <c:pt idx="237">
                  <c:v>-0.38</c:v>
                </c:pt>
                <c:pt idx="238">
                  <c:v>-0.38</c:v>
                </c:pt>
                <c:pt idx="239">
                  <c:v>-0.38</c:v>
                </c:pt>
                <c:pt idx="240">
                  <c:v>-0.38</c:v>
                </c:pt>
                <c:pt idx="241">
                  <c:v>-0.38</c:v>
                </c:pt>
                <c:pt idx="242">
                  <c:v>-0.38</c:v>
                </c:pt>
                <c:pt idx="243">
                  <c:v>-0.38</c:v>
                </c:pt>
                <c:pt idx="244">
                  <c:v>-0.38</c:v>
                </c:pt>
                <c:pt idx="245">
                  <c:v>-0.38</c:v>
                </c:pt>
                <c:pt idx="246">
                  <c:v>-0.38</c:v>
                </c:pt>
                <c:pt idx="247">
                  <c:v>-0.38</c:v>
                </c:pt>
                <c:pt idx="248">
                  <c:v>-0.38</c:v>
                </c:pt>
                <c:pt idx="249">
                  <c:v>-0.38</c:v>
                </c:pt>
                <c:pt idx="250">
                  <c:v>-0.38</c:v>
                </c:pt>
                <c:pt idx="251">
                  <c:v>-0.38</c:v>
                </c:pt>
                <c:pt idx="252">
                  <c:v>-0.38</c:v>
                </c:pt>
                <c:pt idx="253">
                  <c:v>-0.38</c:v>
                </c:pt>
                <c:pt idx="254">
                  <c:v>-0.38</c:v>
                </c:pt>
                <c:pt idx="255">
                  <c:v>-0.38</c:v>
                </c:pt>
                <c:pt idx="256">
                  <c:v>-0.38</c:v>
                </c:pt>
                <c:pt idx="257">
                  <c:v>-0.38</c:v>
                </c:pt>
                <c:pt idx="258">
                  <c:v>-0.38</c:v>
                </c:pt>
                <c:pt idx="259">
                  <c:v>-0.38</c:v>
                </c:pt>
                <c:pt idx="260">
                  <c:v>-0.38</c:v>
                </c:pt>
                <c:pt idx="261">
                  <c:v>-0.38</c:v>
                </c:pt>
                <c:pt idx="262">
                  <c:v>-0.38</c:v>
                </c:pt>
                <c:pt idx="263">
                  <c:v>-0.38</c:v>
                </c:pt>
                <c:pt idx="264">
                  <c:v>-0.38</c:v>
                </c:pt>
                <c:pt idx="265">
                  <c:v>-0.38</c:v>
                </c:pt>
                <c:pt idx="266">
                  <c:v>-0.38</c:v>
                </c:pt>
                <c:pt idx="267">
                  <c:v>-0.38</c:v>
                </c:pt>
                <c:pt idx="268">
                  <c:v>-0.38</c:v>
                </c:pt>
                <c:pt idx="269">
                  <c:v>-0.38</c:v>
                </c:pt>
                <c:pt idx="270">
                  <c:v>-0.38</c:v>
                </c:pt>
                <c:pt idx="271">
                  <c:v>-0.38</c:v>
                </c:pt>
                <c:pt idx="272">
                  <c:v>-0.38</c:v>
                </c:pt>
                <c:pt idx="273">
                  <c:v>-0.38</c:v>
                </c:pt>
                <c:pt idx="274">
                  <c:v>-0.38</c:v>
                </c:pt>
                <c:pt idx="275">
                  <c:v>-0.38</c:v>
                </c:pt>
                <c:pt idx="276">
                  <c:v>-0.38</c:v>
                </c:pt>
                <c:pt idx="277">
                  <c:v>-0.38</c:v>
                </c:pt>
                <c:pt idx="278">
                  <c:v>-0.38</c:v>
                </c:pt>
                <c:pt idx="279">
                  <c:v>-0.38</c:v>
                </c:pt>
                <c:pt idx="280">
                  <c:v>-0.38</c:v>
                </c:pt>
                <c:pt idx="281">
                  <c:v>-0.38</c:v>
                </c:pt>
                <c:pt idx="282">
                  <c:v>-0.38</c:v>
                </c:pt>
                <c:pt idx="283">
                  <c:v>-0.38</c:v>
                </c:pt>
                <c:pt idx="284">
                  <c:v>-0.38</c:v>
                </c:pt>
                <c:pt idx="285">
                  <c:v>-0.38</c:v>
                </c:pt>
                <c:pt idx="286">
                  <c:v>-0.38</c:v>
                </c:pt>
                <c:pt idx="287">
                  <c:v>-0.38</c:v>
                </c:pt>
                <c:pt idx="288">
                  <c:v>-0.38</c:v>
                </c:pt>
                <c:pt idx="289">
                  <c:v>-0.38</c:v>
                </c:pt>
                <c:pt idx="290">
                  <c:v>-0.38</c:v>
                </c:pt>
                <c:pt idx="291">
                  <c:v>-0.38</c:v>
                </c:pt>
                <c:pt idx="292">
                  <c:v>-0.38</c:v>
                </c:pt>
                <c:pt idx="293">
                  <c:v>-0.38</c:v>
                </c:pt>
                <c:pt idx="294">
                  <c:v>-0.38</c:v>
                </c:pt>
                <c:pt idx="295">
                  <c:v>-0.38</c:v>
                </c:pt>
                <c:pt idx="296">
                  <c:v>-0.38</c:v>
                </c:pt>
                <c:pt idx="297">
                  <c:v>-0.38</c:v>
                </c:pt>
                <c:pt idx="298">
                  <c:v>-0.38</c:v>
                </c:pt>
                <c:pt idx="299">
                  <c:v>-0.38</c:v>
                </c:pt>
                <c:pt idx="300">
                  <c:v>-0.38</c:v>
                </c:pt>
                <c:pt idx="301">
                  <c:v>-0.38</c:v>
                </c:pt>
                <c:pt idx="302">
                  <c:v>-0.38</c:v>
                </c:pt>
                <c:pt idx="303">
                  <c:v>-0.38</c:v>
                </c:pt>
                <c:pt idx="304">
                  <c:v>-0.38</c:v>
                </c:pt>
                <c:pt idx="305">
                  <c:v>-0.38</c:v>
                </c:pt>
                <c:pt idx="306">
                  <c:v>-0.38</c:v>
                </c:pt>
                <c:pt idx="307">
                  <c:v>-0.38</c:v>
                </c:pt>
                <c:pt idx="308">
                  <c:v>-0.38</c:v>
                </c:pt>
                <c:pt idx="309">
                  <c:v>-0.38</c:v>
                </c:pt>
                <c:pt idx="310">
                  <c:v>-0.38</c:v>
                </c:pt>
                <c:pt idx="311">
                  <c:v>-0.38</c:v>
                </c:pt>
                <c:pt idx="312">
                  <c:v>-0.38</c:v>
                </c:pt>
                <c:pt idx="313">
                  <c:v>-0.38</c:v>
                </c:pt>
                <c:pt idx="314">
                  <c:v>-0.38</c:v>
                </c:pt>
                <c:pt idx="315">
                  <c:v>-0.38</c:v>
                </c:pt>
                <c:pt idx="316">
                  <c:v>-0.38</c:v>
                </c:pt>
                <c:pt idx="317">
                  <c:v>-0.38</c:v>
                </c:pt>
                <c:pt idx="318">
                  <c:v>-0.38</c:v>
                </c:pt>
                <c:pt idx="319">
                  <c:v>-0.38</c:v>
                </c:pt>
                <c:pt idx="320">
                  <c:v>-0.38</c:v>
                </c:pt>
                <c:pt idx="321">
                  <c:v>-0.38</c:v>
                </c:pt>
                <c:pt idx="322">
                  <c:v>-0.38</c:v>
                </c:pt>
                <c:pt idx="323">
                  <c:v>-0.38</c:v>
                </c:pt>
                <c:pt idx="324">
                  <c:v>-0.38</c:v>
                </c:pt>
                <c:pt idx="325">
                  <c:v>-0.38</c:v>
                </c:pt>
                <c:pt idx="326">
                  <c:v>-0.38</c:v>
                </c:pt>
                <c:pt idx="327">
                  <c:v>-0.38</c:v>
                </c:pt>
                <c:pt idx="328">
                  <c:v>-0.38</c:v>
                </c:pt>
                <c:pt idx="329">
                  <c:v>-0.38</c:v>
                </c:pt>
                <c:pt idx="330">
                  <c:v>-0.38</c:v>
                </c:pt>
                <c:pt idx="331">
                  <c:v>-0.38</c:v>
                </c:pt>
                <c:pt idx="332">
                  <c:v>-0.38</c:v>
                </c:pt>
                <c:pt idx="333">
                  <c:v>-0.38</c:v>
                </c:pt>
                <c:pt idx="334">
                  <c:v>-0.38</c:v>
                </c:pt>
                <c:pt idx="335">
                  <c:v>-0.38</c:v>
                </c:pt>
                <c:pt idx="336">
                  <c:v>-0.38</c:v>
                </c:pt>
                <c:pt idx="337">
                  <c:v>-0.38</c:v>
                </c:pt>
                <c:pt idx="338">
                  <c:v>-0.38</c:v>
                </c:pt>
                <c:pt idx="339">
                  <c:v>-0.38</c:v>
                </c:pt>
                <c:pt idx="340">
                  <c:v>-0.38</c:v>
                </c:pt>
                <c:pt idx="341">
                  <c:v>-0.38</c:v>
                </c:pt>
                <c:pt idx="342">
                  <c:v>-0.38</c:v>
                </c:pt>
                <c:pt idx="343">
                  <c:v>-0.38</c:v>
                </c:pt>
                <c:pt idx="344">
                  <c:v>-0.38</c:v>
                </c:pt>
                <c:pt idx="345">
                  <c:v>-0.38</c:v>
                </c:pt>
                <c:pt idx="346">
                  <c:v>-0.38</c:v>
                </c:pt>
                <c:pt idx="347">
                  <c:v>-0.38</c:v>
                </c:pt>
                <c:pt idx="348">
                  <c:v>-0.38</c:v>
                </c:pt>
                <c:pt idx="349">
                  <c:v>-0.38</c:v>
                </c:pt>
                <c:pt idx="350">
                  <c:v>-0.38</c:v>
                </c:pt>
                <c:pt idx="351">
                  <c:v>-0.38</c:v>
                </c:pt>
                <c:pt idx="352">
                  <c:v>-0.38</c:v>
                </c:pt>
                <c:pt idx="353">
                  <c:v>-0.38</c:v>
                </c:pt>
                <c:pt idx="354">
                  <c:v>-0.38</c:v>
                </c:pt>
                <c:pt idx="355">
                  <c:v>-0.38</c:v>
                </c:pt>
                <c:pt idx="356">
                  <c:v>-0.38</c:v>
                </c:pt>
                <c:pt idx="357">
                  <c:v>-0.38</c:v>
                </c:pt>
                <c:pt idx="358">
                  <c:v>-0.38</c:v>
                </c:pt>
                <c:pt idx="359">
                  <c:v>-0.38</c:v>
                </c:pt>
                <c:pt idx="360">
                  <c:v>-0.38</c:v>
                </c:pt>
                <c:pt idx="361">
                  <c:v>-0.38</c:v>
                </c:pt>
                <c:pt idx="362">
                  <c:v>-0.38</c:v>
                </c:pt>
                <c:pt idx="363">
                  <c:v>-0.38</c:v>
                </c:pt>
                <c:pt idx="364">
                  <c:v>-0.38</c:v>
                </c:pt>
                <c:pt idx="365">
                  <c:v>-0.38</c:v>
                </c:pt>
                <c:pt idx="366">
                  <c:v>-0.38</c:v>
                </c:pt>
                <c:pt idx="367">
                  <c:v>-0.38</c:v>
                </c:pt>
                <c:pt idx="368">
                  <c:v>-0.38</c:v>
                </c:pt>
                <c:pt idx="369">
                  <c:v>-0.38</c:v>
                </c:pt>
                <c:pt idx="370">
                  <c:v>-0.38</c:v>
                </c:pt>
                <c:pt idx="371">
                  <c:v>-0.38</c:v>
                </c:pt>
                <c:pt idx="372">
                  <c:v>-0.38</c:v>
                </c:pt>
                <c:pt idx="373">
                  <c:v>-0.38</c:v>
                </c:pt>
                <c:pt idx="374">
                  <c:v>-0.38</c:v>
                </c:pt>
                <c:pt idx="375">
                  <c:v>-0.38</c:v>
                </c:pt>
                <c:pt idx="376">
                  <c:v>-0.38</c:v>
                </c:pt>
                <c:pt idx="377">
                  <c:v>-0.38</c:v>
                </c:pt>
                <c:pt idx="378">
                  <c:v>-0.38</c:v>
                </c:pt>
                <c:pt idx="379">
                  <c:v>-0.38</c:v>
                </c:pt>
                <c:pt idx="380">
                  <c:v>-0.38</c:v>
                </c:pt>
                <c:pt idx="381">
                  <c:v>-0.38</c:v>
                </c:pt>
                <c:pt idx="382">
                  <c:v>-0.38</c:v>
                </c:pt>
                <c:pt idx="383">
                  <c:v>-0.38</c:v>
                </c:pt>
                <c:pt idx="384">
                  <c:v>-0.38</c:v>
                </c:pt>
                <c:pt idx="385">
                  <c:v>-0.38</c:v>
                </c:pt>
                <c:pt idx="386">
                  <c:v>-0.38</c:v>
                </c:pt>
                <c:pt idx="387">
                  <c:v>-0.38</c:v>
                </c:pt>
                <c:pt idx="388">
                  <c:v>-0.38</c:v>
                </c:pt>
                <c:pt idx="389">
                  <c:v>-0.38</c:v>
                </c:pt>
                <c:pt idx="390">
                  <c:v>-0.38</c:v>
                </c:pt>
                <c:pt idx="391">
                  <c:v>-0.38</c:v>
                </c:pt>
                <c:pt idx="392">
                  <c:v>-0.38</c:v>
                </c:pt>
                <c:pt idx="393">
                  <c:v>-0.38</c:v>
                </c:pt>
                <c:pt idx="394">
                  <c:v>-0.38</c:v>
                </c:pt>
                <c:pt idx="395">
                  <c:v>-0.38</c:v>
                </c:pt>
                <c:pt idx="396">
                  <c:v>-0.38</c:v>
                </c:pt>
                <c:pt idx="397">
                  <c:v>-0.38</c:v>
                </c:pt>
                <c:pt idx="398">
                  <c:v>-0.38</c:v>
                </c:pt>
                <c:pt idx="399">
                  <c:v>-0.38</c:v>
                </c:pt>
                <c:pt idx="400">
                  <c:v>-0.38</c:v>
                </c:pt>
                <c:pt idx="401">
                  <c:v>-0.38</c:v>
                </c:pt>
                <c:pt idx="402">
                  <c:v>-0.38</c:v>
                </c:pt>
                <c:pt idx="403">
                  <c:v>-0.38</c:v>
                </c:pt>
                <c:pt idx="404">
                  <c:v>-0.38</c:v>
                </c:pt>
                <c:pt idx="405">
                  <c:v>-0.38</c:v>
                </c:pt>
                <c:pt idx="406">
                  <c:v>-0.38</c:v>
                </c:pt>
                <c:pt idx="407">
                  <c:v>-0.38</c:v>
                </c:pt>
                <c:pt idx="408">
                  <c:v>-0.38</c:v>
                </c:pt>
                <c:pt idx="409">
                  <c:v>-0.38</c:v>
                </c:pt>
                <c:pt idx="410">
                  <c:v>-0.38</c:v>
                </c:pt>
                <c:pt idx="411">
                  <c:v>-0.38</c:v>
                </c:pt>
                <c:pt idx="412">
                  <c:v>-0.38</c:v>
                </c:pt>
                <c:pt idx="413">
                  <c:v>-0.38</c:v>
                </c:pt>
                <c:pt idx="414">
                  <c:v>-0.38</c:v>
                </c:pt>
                <c:pt idx="415">
                  <c:v>-0.38</c:v>
                </c:pt>
                <c:pt idx="416">
                  <c:v>-0.38</c:v>
                </c:pt>
                <c:pt idx="417">
                  <c:v>-0.38</c:v>
                </c:pt>
                <c:pt idx="418">
                  <c:v>-0.38</c:v>
                </c:pt>
                <c:pt idx="419">
                  <c:v>-0.38</c:v>
                </c:pt>
                <c:pt idx="420">
                  <c:v>-0.38</c:v>
                </c:pt>
                <c:pt idx="421">
                  <c:v>-0.38</c:v>
                </c:pt>
                <c:pt idx="422">
                  <c:v>-0.38</c:v>
                </c:pt>
                <c:pt idx="423">
                  <c:v>-0.38</c:v>
                </c:pt>
                <c:pt idx="424">
                  <c:v>-0.38</c:v>
                </c:pt>
                <c:pt idx="425">
                  <c:v>-0.38</c:v>
                </c:pt>
                <c:pt idx="426">
                  <c:v>-0.38</c:v>
                </c:pt>
                <c:pt idx="427">
                  <c:v>-0.38</c:v>
                </c:pt>
                <c:pt idx="428">
                  <c:v>-0.38</c:v>
                </c:pt>
                <c:pt idx="429">
                  <c:v>-0.38</c:v>
                </c:pt>
                <c:pt idx="430">
                  <c:v>-0.38</c:v>
                </c:pt>
                <c:pt idx="431">
                  <c:v>-0.38</c:v>
                </c:pt>
                <c:pt idx="432">
                  <c:v>-0.38</c:v>
                </c:pt>
                <c:pt idx="433">
                  <c:v>-0.38</c:v>
                </c:pt>
                <c:pt idx="434">
                  <c:v>-0.38</c:v>
                </c:pt>
                <c:pt idx="435">
                  <c:v>-0.38</c:v>
                </c:pt>
                <c:pt idx="436">
                  <c:v>-0.38</c:v>
                </c:pt>
                <c:pt idx="437">
                  <c:v>-0.38</c:v>
                </c:pt>
                <c:pt idx="438">
                  <c:v>-0.38</c:v>
                </c:pt>
                <c:pt idx="439">
                  <c:v>-0.38</c:v>
                </c:pt>
                <c:pt idx="440">
                  <c:v>-0.38</c:v>
                </c:pt>
                <c:pt idx="441">
                  <c:v>-0.38</c:v>
                </c:pt>
                <c:pt idx="442">
                  <c:v>-0.38</c:v>
                </c:pt>
                <c:pt idx="443">
                  <c:v>-0.38</c:v>
                </c:pt>
                <c:pt idx="444">
                  <c:v>-0.38</c:v>
                </c:pt>
                <c:pt idx="445">
                  <c:v>-0.38</c:v>
                </c:pt>
                <c:pt idx="446">
                  <c:v>-0.38</c:v>
                </c:pt>
                <c:pt idx="447">
                  <c:v>-0.38</c:v>
                </c:pt>
                <c:pt idx="448">
                  <c:v>-0.38</c:v>
                </c:pt>
                <c:pt idx="449">
                  <c:v>-0.38</c:v>
                </c:pt>
                <c:pt idx="450">
                  <c:v>-0.38</c:v>
                </c:pt>
                <c:pt idx="451">
                  <c:v>-0.38</c:v>
                </c:pt>
                <c:pt idx="452">
                  <c:v>-0.38</c:v>
                </c:pt>
                <c:pt idx="453">
                  <c:v>-0.38</c:v>
                </c:pt>
                <c:pt idx="454">
                  <c:v>-0.38</c:v>
                </c:pt>
                <c:pt idx="455">
                  <c:v>-0.38</c:v>
                </c:pt>
                <c:pt idx="456">
                  <c:v>-0.38</c:v>
                </c:pt>
                <c:pt idx="457">
                  <c:v>-0.38</c:v>
                </c:pt>
                <c:pt idx="458">
                  <c:v>-0.38</c:v>
                </c:pt>
                <c:pt idx="459">
                  <c:v>-0.38</c:v>
                </c:pt>
                <c:pt idx="460">
                  <c:v>-0.38</c:v>
                </c:pt>
                <c:pt idx="461">
                  <c:v>-0.38</c:v>
                </c:pt>
                <c:pt idx="462">
                  <c:v>-0.38</c:v>
                </c:pt>
                <c:pt idx="463">
                  <c:v>-0.38</c:v>
                </c:pt>
                <c:pt idx="464">
                  <c:v>-0.38</c:v>
                </c:pt>
                <c:pt idx="465">
                  <c:v>-0.38</c:v>
                </c:pt>
                <c:pt idx="466">
                  <c:v>-0.38</c:v>
                </c:pt>
                <c:pt idx="467">
                  <c:v>-0.38</c:v>
                </c:pt>
                <c:pt idx="468">
                  <c:v>-0.38</c:v>
                </c:pt>
                <c:pt idx="469">
                  <c:v>-0.38</c:v>
                </c:pt>
                <c:pt idx="470">
                  <c:v>-0.38</c:v>
                </c:pt>
                <c:pt idx="471">
                  <c:v>-0.38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709-4BAC-8C14-16E2DD218ECD}"/>
            </c:ext>
          </c:extLst>
        </c:ser>
        <c:ser>
          <c:idx val="5"/>
          <c:order val="3"/>
          <c:tx>
            <c:strRef>
              <c:f>'1번 센서'!$G$1:$G$2</c:f>
              <c:strCache>
                <c:ptCount val="2"/>
                <c:pt idx="0">
                  <c:v>X축</c:v>
                </c:pt>
                <c:pt idx="1">
                  <c:v>2단계 기준치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'1번 센서'!$A$3:$A$474</c:f>
              <c:numCache>
                <c:formatCode>m/d/yyyy\ h:mm</c:formatCode>
                <c:ptCount val="472"/>
                <c:pt idx="0">
                  <c:v>45055.583333333336</c:v>
                </c:pt>
                <c:pt idx="1">
                  <c:v>45055.458333333336</c:v>
                </c:pt>
                <c:pt idx="2">
                  <c:v>45054.999305555553</c:v>
                </c:pt>
                <c:pt idx="3">
                  <c:v>45054.958333333336</c:v>
                </c:pt>
                <c:pt idx="4">
                  <c:v>45054.666666666664</c:v>
                </c:pt>
                <c:pt idx="5">
                  <c:v>45054.291666666664</c:v>
                </c:pt>
                <c:pt idx="6">
                  <c:v>45053.375</c:v>
                </c:pt>
                <c:pt idx="7">
                  <c:v>45053.291666666664</c:v>
                </c:pt>
                <c:pt idx="8">
                  <c:v>45050.958333333336</c:v>
                </c:pt>
                <c:pt idx="9">
                  <c:v>45050.083333333336</c:v>
                </c:pt>
                <c:pt idx="10">
                  <c:v>45049.583333333336</c:v>
                </c:pt>
                <c:pt idx="11">
                  <c:v>45049.166666666664</c:v>
                </c:pt>
                <c:pt idx="12">
                  <c:v>45048.125</c:v>
                </c:pt>
                <c:pt idx="13">
                  <c:v>45048.083333333336</c:v>
                </c:pt>
                <c:pt idx="14">
                  <c:v>45047.291666666664</c:v>
                </c:pt>
                <c:pt idx="15">
                  <c:v>45046.40965277778</c:v>
                </c:pt>
                <c:pt idx="16">
                  <c:v>45046.333333333336</c:v>
                </c:pt>
                <c:pt idx="17">
                  <c:v>45046.291666666664</c:v>
                </c:pt>
                <c:pt idx="18">
                  <c:v>45046.166296296295</c:v>
                </c:pt>
                <c:pt idx="19">
                  <c:v>45045.75</c:v>
                </c:pt>
                <c:pt idx="20">
                  <c:v>45044.999305555553</c:v>
                </c:pt>
                <c:pt idx="21">
                  <c:v>45044.208333333336</c:v>
                </c:pt>
                <c:pt idx="22">
                  <c:v>45043.25</c:v>
                </c:pt>
                <c:pt idx="23">
                  <c:v>45043.125</c:v>
                </c:pt>
                <c:pt idx="24">
                  <c:v>45042.5</c:v>
                </c:pt>
                <c:pt idx="25">
                  <c:v>45042.458333333336</c:v>
                </c:pt>
                <c:pt idx="26">
                  <c:v>45042.375</c:v>
                </c:pt>
                <c:pt idx="27">
                  <c:v>45042.25</c:v>
                </c:pt>
                <c:pt idx="28">
                  <c:v>45042.166666666664</c:v>
                </c:pt>
                <c:pt idx="29">
                  <c:v>45042.041666666664</c:v>
                </c:pt>
                <c:pt idx="30">
                  <c:v>45041.958333333336</c:v>
                </c:pt>
                <c:pt idx="31">
                  <c:v>45041.708333333336</c:v>
                </c:pt>
                <c:pt idx="32">
                  <c:v>45041.625</c:v>
                </c:pt>
                <c:pt idx="33">
                  <c:v>45041.541666666664</c:v>
                </c:pt>
                <c:pt idx="34">
                  <c:v>45040.958333333336</c:v>
                </c:pt>
                <c:pt idx="35">
                  <c:v>45040.208333333336</c:v>
                </c:pt>
                <c:pt idx="36">
                  <c:v>45040.083333333336</c:v>
                </c:pt>
                <c:pt idx="37">
                  <c:v>45039.958333333336</c:v>
                </c:pt>
                <c:pt idx="38">
                  <c:v>45039.916666666664</c:v>
                </c:pt>
                <c:pt idx="39">
                  <c:v>45039.791666666664</c:v>
                </c:pt>
                <c:pt idx="40">
                  <c:v>45039.208333333336</c:v>
                </c:pt>
                <c:pt idx="41">
                  <c:v>45039.166666666664</c:v>
                </c:pt>
                <c:pt idx="42">
                  <c:v>45039.041666666664</c:v>
                </c:pt>
                <c:pt idx="43">
                  <c:v>45038.999305555553</c:v>
                </c:pt>
                <c:pt idx="44">
                  <c:v>45038.360636574071</c:v>
                </c:pt>
                <c:pt idx="45">
                  <c:v>45038.291666666664</c:v>
                </c:pt>
                <c:pt idx="46">
                  <c:v>45038.25</c:v>
                </c:pt>
                <c:pt idx="47">
                  <c:v>45038.208333333336</c:v>
                </c:pt>
                <c:pt idx="48">
                  <c:v>45038.125</c:v>
                </c:pt>
                <c:pt idx="49">
                  <c:v>45038.083333333336</c:v>
                </c:pt>
                <c:pt idx="50">
                  <c:v>45038.041666666664</c:v>
                </c:pt>
                <c:pt idx="51">
                  <c:v>45037.958333333336</c:v>
                </c:pt>
                <c:pt idx="52">
                  <c:v>45037.916666666664</c:v>
                </c:pt>
                <c:pt idx="53">
                  <c:v>45037.875</c:v>
                </c:pt>
                <c:pt idx="54">
                  <c:v>45037.833333333336</c:v>
                </c:pt>
                <c:pt idx="55">
                  <c:v>45037.791666666664</c:v>
                </c:pt>
                <c:pt idx="56">
                  <c:v>45037.75</c:v>
                </c:pt>
                <c:pt idx="57">
                  <c:v>45037.708333333336</c:v>
                </c:pt>
                <c:pt idx="58">
                  <c:v>45037.625</c:v>
                </c:pt>
                <c:pt idx="59">
                  <c:v>45037.291666666664</c:v>
                </c:pt>
                <c:pt idx="60">
                  <c:v>45037.25</c:v>
                </c:pt>
                <c:pt idx="61">
                  <c:v>45036.375</c:v>
                </c:pt>
                <c:pt idx="62">
                  <c:v>45036.208333333336</c:v>
                </c:pt>
                <c:pt idx="63">
                  <c:v>45036.125</c:v>
                </c:pt>
                <c:pt idx="64">
                  <c:v>45035.958333333336</c:v>
                </c:pt>
                <c:pt idx="65">
                  <c:v>45035.875</c:v>
                </c:pt>
                <c:pt idx="66">
                  <c:v>45035.804537037038</c:v>
                </c:pt>
                <c:pt idx="67">
                  <c:v>45035.792650462965</c:v>
                </c:pt>
                <c:pt idx="68">
                  <c:v>45035.784502314818</c:v>
                </c:pt>
                <c:pt idx="69">
                  <c:v>45035.784386574072</c:v>
                </c:pt>
                <c:pt idx="70">
                  <c:v>45035.77511574074</c:v>
                </c:pt>
                <c:pt idx="71">
                  <c:v>45035.765798611108</c:v>
                </c:pt>
                <c:pt idx="72">
                  <c:v>45035.71398148148</c:v>
                </c:pt>
                <c:pt idx="73">
                  <c:v>45035.713865740741</c:v>
                </c:pt>
                <c:pt idx="74">
                  <c:v>45035.25</c:v>
                </c:pt>
                <c:pt idx="75">
                  <c:v>45035</c:v>
                </c:pt>
                <c:pt idx="76">
                  <c:v>45034.625</c:v>
                </c:pt>
                <c:pt idx="77">
                  <c:v>45034.375</c:v>
                </c:pt>
                <c:pt idx="78">
                  <c:v>45034.25</c:v>
                </c:pt>
                <c:pt idx="79">
                  <c:v>45034.083333333336</c:v>
                </c:pt>
                <c:pt idx="80">
                  <c:v>45034.041666666664</c:v>
                </c:pt>
                <c:pt idx="81">
                  <c:v>45033.458333333336</c:v>
                </c:pt>
                <c:pt idx="82">
                  <c:v>45033.208333333336</c:v>
                </c:pt>
                <c:pt idx="83">
                  <c:v>45033.083356481482</c:v>
                </c:pt>
                <c:pt idx="84">
                  <c:v>45032.583344907405</c:v>
                </c:pt>
                <c:pt idx="85">
                  <c:v>45032.416666666664</c:v>
                </c:pt>
                <c:pt idx="86">
                  <c:v>45032.333333333336</c:v>
                </c:pt>
                <c:pt idx="87">
                  <c:v>45032.250011574077</c:v>
                </c:pt>
                <c:pt idx="88">
                  <c:v>45032.208333333336</c:v>
                </c:pt>
                <c:pt idx="89">
                  <c:v>45032.166689814818</c:v>
                </c:pt>
                <c:pt idx="90">
                  <c:v>45032.125023148146</c:v>
                </c:pt>
                <c:pt idx="91">
                  <c:v>45032.083368055559</c:v>
                </c:pt>
                <c:pt idx="92">
                  <c:v>45031.958356481482</c:v>
                </c:pt>
                <c:pt idx="93">
                  <c:v>45031.382349537038</c:v>
                </c:pt>
                <c:pt idx="94">
                  <c:v>45031.250011574077</c:v>
                </c:pt>
                <c:pt idx="95">
                  <c:v>45031.041678240741</c:v>
                </c:pt>
                <c:pt idx="96">
                  <c:v>45030.999305555553</c:v>
                </c:pt>
                <c:pt idx="97">
                  <c:v>45030.916678240741</c:v>
                </c:pt>
                <c:pt idx="98">
                  <c:v>45030.875011574077</c:v>
                </c:pt>
                <c:pt idx="99">
                  <c:v>45030.833344907405</c:v>
                </c:pt>
                <c:pt idx="100">
                  <c:v>45030.500011574077</c:v>
                </c:pt>
                <c:pt idx="101">
                  <c:v>45030.208344907405</c:v>
                </c:pt>
                <c:pt idx="102">
                  <c:v>45030.166678240741</c:v>
                </c:pt>
                <c:pt idx="103">
                  <c:v>45029.708344907405</c:v>
                </c:pt>
                <c:pt idx="104">
                  <c:v>45029.208333333336</c:v>
                </c:pt>
                <c:pt idx="105">
                  <c:v>45029.041666666664</c:v>
                </c:pt>
                <c:pt idx="106">
                  <c:v>45028.999305555553</c:v>
                </c:pt>
                <c:pt idx="107">
                  <c:v>45028.25</c:v>
                </c:pt>
                <c:pt idx="108">
                  <c:v>45028.208333333336</c:v>
                </c:pt>
                <c:pt idx="109">
                  <c:v>45028.083333333336</c:v>
                </c:pt>
                <c:pt idx="110">
                  <c:v>45027.75</c:v>
                </c:pt>
                <c:pt idx="111">
                  <c:v>45027.291666666664</c:v>
                </c:pt>
                <c:pt idx="112">
                  <c:v>45027.166666666664</c:v>
                </c:pt>
                <c:pt idx="113">
                  <c:v>45026.999305555553</c:v>
                </c:pt>
                <c:pt idx="114">
                  <c:v>45026.75</c:v>
                </c:pt>
                <c:pt idx="115">
                  <c:v>45026.541666666664</c:v>
                </c:pt>
                <c:pt idx="116">
                  <c:v>45026.416666666664</c:v>
                </c:pt>
                <c:pt idx="117">
                  <c:v>45026.375</c:v>
                </c:pt>
                <c:pt idx="118">
                  <c:v>45026.333333333336</c:v>
                </c:pt>
                <c:pt idx="119">
                  <c:v>45026.306018518517</c:v>
                </c:pt>
                <c:pt idx="120">
                  <c:v>45026.305891203701</c:v>
                </c:pt>
                <c:pt idx="121">
                  <c:v>45026.303263888891</c:v>
                </c:pt>
                <c:pt idx="122">
                  <c:v>45026.303136574075</c:v>
                </c:pt>
                <c:pt idx="123">
                  <c:v>45026.302789351852</c:v>
                </c:pt>
                <c:pt idx="124">
                  <c:v>45026.302175925928</c:v>
                </c:pt>
                <c:pt idx="125">
                  <c:v>45026.302048611113</c:v>
                </c:pt>
                <c:pt idx="126">
                  <c:v>45026.301921296297</c:v>
                </c:pt>
                <c:pt idx="127">
                  <c:v>45026.301793981482</c:v>
                </c:pt>
                <c:pt idx="128">
                  <c:v>45026.301666666666</c:v>
                </c:pt>
                <c:pt idx="129">
                  <c:v>45026.301099537035</c:v>
                </c:pt>
                <c:pt idx="130">
                  <c:v>45026.300775462965</c:v>
                </c:pt>
                <c:pt idx="131">
                  <c:v>45026.30064814815</c:v>
                </c:pt>
                <c:pt idx="132">
                  <c:v>45026.300520833334</c:v>
                </c:pt>
                <c:pt idx="133">
                  <c:v>45026.300393518519</c:v>
                </c:pt>
                <c:pt idx="134">
                  <c:v>45026.291666666664</c:v>
                </c:pt>
                <c:pt idx="135">
                  <c:v>45026.25</c:v>
                </c:pt>
                <c:pt idx="136">
                  <c:v>45026.208333333336</c:v>
                </c:pt>
                <c:pt idx="137">
                  <c:v>45026.166666666664</c:v>
                </c:pt>
                <c:pt idx="138">
                  <c:v>45026.125</c:v>
                </c:pt>
                <c:pt idx="139">
                  <c:v>45026.083333333336</c:v>
                </c:pt>
                <c:pt idx="140">
                  <c:v>45026.041666666664</c:v>
                </c:pt>
                <c:pt idx="141">
                  <c:v>45025.958333333336</c:v>
                </c:pt>
                <c:pt idx="142">
                  <c:v>45025.916666666664</c:v>
                </c:pt>
                <c:pt idx="143">
                  <c:v>45025.833333333336</c:v>
                </c:pt>
                <c:pt idx="144">
                  <c:v>45025.75</c:v>
                </c:pt>
                <c:pt idx="145">
                  <c:v>45025.708333333336</c:v>
                </c:pt>
                <c:pt idx="146">
                  <c:v>45025.625</c:v>
                </c:pt>
                <c:pt idx="147">
                  <c:v>45025.583333333336</c:v>
                </c:pt>
                <c:pt idx="148">
                  <c:v>45025.5</c:v>
                </c:pt>
                <c:pt idx="149">
                  <c:v>45025.458333333336</c:v>
                </c:pt>
                <c:pt idx="150">
                  <c:v>45025.416666666664</c:v>
                </c:pt>
                <c:pt idx="151">
                  <c:v>45025.333333333336</c:v>
                </c:pt>
                <c:pt idx="152">
                  <c:v>45025.291666666664</c:v>
                </c:pt>
                <c:pt idx="153">
                  <c:v>45025.25</c:v>
                </c:pt>
                <c:pt idx="154">
                  <c:v>45025.208333333336</c:v>
                </c:pt>
                <c:pt idx="155">
                  <c:v>45025.166666666664</c:v>
                </c:pt>
                <c:pt idx="156">
                  <c:v>45025.125</c:v>
                </c:pt>
                <c:pt idx="157">
                  <c:v>45025.083333333336</c:v>
                </c:pt>
                <c:pt idx="158">
                  <c:v>45025.041666666664</c:v>
                </c:pt>
                <c:pt idx="159">
                  <c:v>45024.999305555553</c:v>
                </c:pt>
                <c:pt idx="160">
                  <c:v>45024.958333333336</c:v>
                </c:pt>
                <c:pt idx="161">
                  <c:v>45024.916666666664</c:v>
                </c:pt>
                <c:pt idx="162">
                  <c:v>45024.875</c:v>
                </c:pt>
                <c:pt idx="163">
                  <c:v>45024.730856481481</c:v>
                </c:pt>
                <c:pt idx="164">
                  <c:v>45024.730439814812</c:v>
                </c:pt>
                <c:pt idx="165">
                  <c:v>45024.729803240742</c:v>
                </c:pt>
                <c:pt idx="166">
                  <c:v>45024.729189814818</c:v>
                </c:pt>
                <c:pt idx="167">
                  <c:v>45024.729062500002</c:v>
                </c:pt>
                <c:pt idx="168">
                  <c:v>45024.72861111111</c:v>
                </c:pt>
                <c:pt idx="169">
                  <c:v>45024.728483796294</c:v>
                </c:pt>
                <c:pt idx="170">
                  <c:v>45024.727962962963</c:v>
                </c:pt>
                <c:pt idx="171">
                  <c:v>45024.727835648147</c:v>
                </c:pt>
                <c:pt idx="172">
                  <c:v>45024.727476851855</c:v>
                </c:pt>
                <c:pt idx="173">
                  <c:v>45024.727349537039</c:v>
                </c:pt>
                <c:pt idx="174">
                  <c:v>45024.727141203701</c:v>
                </c:pt>
                <c:pt idx="175">
                  <c:v>45024.727013888885</c:v>
                </c:pt>
                <c:pt idx="176">
                  <c:v>45024.726886574077</c:v>
                </c:pt>
                <c:pt idx="177">
                  <c:v>45024.726655092592</c:v>
                </c:pt>
                <c:pt idx="178">
                  <c:v>45024.726527777777</c:v>
                </c:pt>
                <c:pt idx="179">
                  <c:v>45024.726400462961</c:v>
                </c:pt>
                <c:pt idx="180">
                  <c:v>45024.725092592591</c:v>
                </c:pt>
                <c:pt idx="181">
                  <c:v>45024.724965277775</c:v>
                </c:pt>
                <c:pt idx="182">
                  <c:v>45024.724282407406</c:v>
                </c:pt>
                <c:pt idx="183">
                  <c:v>45024.72415509259</c:v>
                </c:pt>
                <c:pt idx="184">
                  <c:v>45024.724027777775</c:v>
                </c:pt>
                <c:pt idx="185">
                  <c:v>45024.723900462966</c:v>
                </c:pt>
                <c:pt idx="186">
                  <c:v>45024.723773148151</c:v>
                </c:pt>
                <c:pt idx="187">
                  <c:v>45024.723414351851</c:v>
                </c:pt>
                <c:pt idx="188">
                  <c:v>45024.723287037035</c:v>
                </c:pt>
                <c:pt idx="189">
                  <c:v>45024.72315972222</c:v>
                </c:pt>
                <c:pt idx="190">
                  <c:v>45024.723032407404</c:v>
                </c:pt>
                <c:pt idx="191">
                  <c:v>45024.722581018519</c:v>
                </c:pt>
                <c:pt idx="192">
                  <c:v>45024.722094907411</c:v>
                </c:pt>
                <c:pt idx="193">
                  <c:v>45024.721967592595</c:v>
                </c:pt>
                <c:pt idx="194">
                  <c:v>45024.72184027778</c:v>
                </c:pt>
                <c:pt idx="195">
                  <c:v>45024.721712962964</c:v>
                </c:pt>
                <c:pt idx="196">
                  <c:v>45024.721585648149</c:v>
                </c:pt>
                <c:pt idx="197">
                  <c:v>45024.721053240741</c:v>
                </c:pt>
                <c:pt idx="198">
                  <c:v>45024.720925925925</c:v>
                </c:pt>
                <c:pt idx="199">
                  <c:v>45024.720509259256</c:v>
                </c:pt>
                <c:pt idx="200">
                  <c:v>45024.720381944448</c:v>
                </c:pt>
                <c:pt idx="201">
                  <c:v>45024.719004629631</c:v>
                </c:pt>
                <c:pt idx="202">
                  <c:v>45024.718877314815</c:v>
                </c:pt>
                <c:pt idx="203">
                  <c:v>45024.715046296296</c:v>
                </c:pt>
                <c:pt idx="204">
                  <c:v>45024.714918981481</c:v>
                </c:pt>
                <c:pt idx="205">
                  <c:v>45024.714039351849</c:v>
                </c:pt>
                <c:pt idx="206">
                  <c:v>45024.713912037034</c:v>
                </c:pt>
                <c:pt idx="207">
                  <c:v>45024.713784722226</c:v>
                </c:pt>
                <c:pt idx="208">
                  <c:v>45024.71365740741</c:v>
                </c:pt>
                <c:pt idx="209">
                  <c:v>45024.713530092595</c:v>
                </c:pt>
                <c:pt idx="210">
                  <c:v>45024.713402777779</c:v>
                </c:pt>
                <c:pt idx="211">
                  <c:v>45024.713275462964</c:v>
                </c:pt>
                <c:pt idx="212">
                  <c:v>45024.712256944447</c:v>
                </c:pt>
                <c:pt idx="213">
                  <c:v>45024.712129629632</c:v>
                </c:pt>
                <c:pt idx="214">
                  <c:v>45024.711863425924</c:v>
                </c:pt>
                <c:pt idx="215">
                  <c:v>45024.711736111109</c:v>
                </c:pt>
                <c:pt idx="216">
                  <c:v>45024.711608796293</c:v>
                </c:pt>
                <c:pt idx="217">
                  <c:v>45024.711377314816</c:v>
                </c:pt>
                <c:pt idx="218">
                  <c:v>45024.71125</c:v>
                </c:pt>
                <c:pt idx="219">
                  <c:v>45024.709826388891</c:v>
                </c:pt>
                <c:pt idx="220">
                  <c:v>45024.709699074076</c:v>
                </c:pt>
                <c:pt idx="221">
                  <c:v>45024.70957175926</c:v>
                </c:pt>
                <c:pt idx="222">
                  <c:v>45024.708333333336</c:v>
                </c:pt>
                <c:pt idx="223">
                  <c:v>45024.702534722222</c:v>
                </c:pt>
                <c:pt idx="224">
                  <c:v>45024.702407407407</c:v>
                </c:pt>
                <c:pt idx="225">
                  <c:v>45024.695752314816</c:v>
                </c:pt>
                <c:pt idx="226">
                  <c:v>45024.690138888887</c:v>
                </c:pt>
                <c:pt idx="227">
                  <c:v>45024.689722222225</c:v>
                </c:pt>
                <c:pt idx="228">
                  <c:v>45024.68959490741</c:v>
                </c:pt>
                <c:pt idx="229">
                  <c:v>45024.685648148145</c:v>
                </c:pt>
                <c:pt idx="230">
                  <c:v>45024.684236111112</c:v>
                </c:pt>
                <c:pt idx="231">
                  <c:v>45024.684178240743</c:v>
                </c:pt>
                <c:pt idx="232">
                  <c:v>45024.677743055552</c:v>
                </c:pt>
                <c:pt idx="233">
                  <c:v>45024.677037037036</c:v>
                </c:pt>
                <c:pt idx="234">
                  <c:v>45024.67690972222</c:v>
                </c:pt>
                <c:pt idx="235">
                  <c:v>45024.676759259259</c:v>
                </c:pt>
                <c:pt idx="236">
                  <c:v>45024.67664351852</c:v>
                </c:pt>
                <c:pt idx="237">
                  <c:v>45024.672222222223</c:v>
                </c:pt>
                <c:pt idx="238">
                  <c:v>45024.672083333331</c:v>
                </c:pt>
                <c:pt idx="239">
                  <c:v>45024.671956018516</c:v>
                </c:pt>
                <c:pt idx="240">
                  <c:v>45024.6718287037</c:v>
                </c:pt>
                <c:pt idx="241">
                  <c:v>45024.671574074076</c:v>
                </c:pt>
                <c:pt idx="242">
                  <c:v>45024.671458333331</c:v>
                </c:pt>
                <c:pt idx="243">
                  <c:v>45024.669629629629</c:v>
                </c:pt>
                <c:pt idx="244">
                  <c:v>45024.669317129628</c:v>
                </c:pt>
                <c:pt idx="245">
                  <c:v>45024.66920138889</c:v>
                </c:pt>
                <c:pt idx="246">
                  <c:v>45024.666666666664</c:v>
                </c:pt>
                <c:pt idx="247">
                  <c:v>45024.625</c:v>
                </c:pt>
                <c:pt idx="248">
                  <c:v>45024.593171296299</c:v>
                </c:pt>
                <c:pt idx="249">
                  <c:v>45024.593043981484</c:v>
                </c:pt>
                <c:pt idx="250">
                  <c:v>45024.583333333336</c:v>
                </c:pt>
                <c:pt idx="251">
                  <c:v>45024.541666666664</c:v>
                </c:pt>
                <c:pt idx="252">
                  <c:v>45024.5</c:v>
                </c:pt>
                <c:pt idx="253">
                  <c:v>45024.458333333336</c:v>
                </c:pt>
                <c:pt idx="254">
                  <c:v>45024.416666666664</c:v>
                </c:pt>
                <c:pt idx="255">
                  <c:v>45024.375</c:v>
                </c:pt>
                <c:pt idx="256">
                  <c:v>45024.333333333336</c:v>
                </c:pt>
                <c:pt idx="257">
                  <c:v>45024.291666666664</c:v>
                </c:pt>
                <c:pt idx="258">
                  <c:v>45024.25</c:v>
                </c:pt>
                <c:pt idx="259">
                  <c:v>45024.208333333336</c:v>
                </c:pt>
                <c:pt idx="260">
                  <c:v>45024.166666666664</c:v>
                </c:pt>
                <c:pt idx="261">
                  <c:v>45024.125</c:v>
                </c:pt>
                <c:pt idx="262">
                  <c:v>45024.083333333336</c:v>
                </c:pt>
                <c:pt idx="263">
                  <c:v>45024.041666666664</c:v>
                </c:pt>
                <c:pt idx="264">
                  <c:v>45023.999305555553</c:v>
                </c:pt>
                <c:pt idx="265">
                  <c:v>45023.958333333336</c:v>
                </c:pt>
                <c:pt idx="266">
                  <c:v>45023.916666666664</c:v>
                </c:pt>
                <c:pt idx="267">
                  <c:v>45023.875</c:v>
                </c:pt>
                <c:pt idx="268">
                  <c:v>45023.833333333336</c:v>
                </c:pt>
                <c:pt idx="269">
                  <c:v>45023.791666666664</c:v>
                </c:pt>
                <c:pt idx="270">
                  <c:v>45023.666666666664</c:v>
                </c:pt>
                <c:pt idx="271">
                  <c:v>45023.583333333336</c:v>
                </c:pt>
                <c:pt idx="272">
                  <c:v>45023.5</c:v>
                </c:pt>
                <c:pt idx="273">
                  <c:v>45023.458333333336</c:v>
                </c:pt>
                <c:pt idx="274">
                  <c:v>45023.416666666664</c:v>
                </c:pt>
                <c:pt idx="275">
                  <c:v>45023.333333333336</c:v>
                </c:pt>
                <c:pt idx="276">
                  <c:v>45023.291666666664</c:v>
                </c:pt>
                <c:pt idx="277">
                  <c:v>45023.25</c:v>
                </c:pt>
                <c:pt idx="278">
                  <c:v>45023.208333333336</c:v>
                </c:pt>
                <c:pt idx="279">
                  <c:v>45023.125</c:v>
                </c:pt>
                <c:pt idx="280">
                  <c:v>45023.083333333336</c:v>
                </c:pt>
                <c:pt idx="281">
                  <c:v>45023.041666666664</c:v>
                </c:pt>
                <c:pt idx="282">
                  <c:v>45022.958344907405</c:v>
                </c:pt>
                <c:pt idx="283">
                  <c:v>45022.916666666664</c:v>
                </c:pt>
                <c:pt idx="284">
                  <c:v>45022.875</c:v>
                </c:pt>
                <c:pt idx="285">
                  <c:v>45022.708333333336</c:v>
                </c:pt>
                <c:pt idx="286">
                  <c:v>45022.666666666664</c:v>
                </c:pt>
                <c:pt idx="287">
                  <c:v>45022.625</c:v>
                </c:pt>
                <c:pt idx="288">
                  <c:v>45022.541666666664</c:v>
                </c:pt>
                <c:pt idx="289">
                  <c:v>45022.5</c:v>
                </c:pt>
                <c:pt idx="290">
                  <c:v>45022.458333333336</c:v>
                </c:pt>
                <c:pt idx="291">
                  <c:v>45022.416666666664</c:v>
                </c:pt>
                <c:pt idx="292">
                  <c:v>45022.375</c:v>
                </c:pt>
                <c:pt idx="293">
                  <c:v>45022.333333333336</c:v>
                </c:pt>
                <c:pt idx="294">
                  <c:v>45022.291666666664</c:v>
                </c:pt>
                <c:pt idx="295">
                  <c:v>45022.25</c:v>
                </c:pt>
                <c:pt idx="296">
                  <c:v>45022.208333333336</c:v>
                </c:pt>
                <c:pt idx="297">
                  <c:v>45022.166666666664</c:v>
                </c:pt>
                <c:pt idx="298">
                  <c:v>45022.125</c:v>
                </c:pt>
                <c:pt idx="299">
                  <c:v>45022.083333333336</c:v>
                </c:pt>
                <c:pt idx="300">
                  <c:v>45022.041666666664</c:v>
                </c:pt>
                <c:pt idx="301">
                  <c:v>45022</c:v>
                </c:pt>
                <c:pt idx="302">
                  <c:v>45021.958333333336</c:v>
                </c:pt>
                <c:pt idx="303">
                  <c:v>45021.916666666664</c:v>
                </c:pt>
                <c:pt idx="304">
                  <c:v>45021.875</c:v>
                </c:pt>
                <c:pt idx="305">
                  <c:v>45021.791666666664</c:v>
                </c:pt>
                <c:pt idx="306">
                  <c:v>45021.75</c:v>
                </c:pt>
                <c:pt idx="307">
                  <c:v>45021.708333333336</c:v>
                </c:pt>
                <c:pt idx="308">
                  <c:v>45021.625</c:v>
                </c:pt>
                <c:pt idx="309">
                  <c:v>45021.541666666664</c:v>
                </c:pt>
                <c:pt idx="310">
                  <c:v>45021.458333333336</c:v>
                </c:pt>
                <c:pt idx="311">
                  <c:v>45021.416666666664</c:v>
                </c:pt>
                <c:pt idx="312">
                  <c:v>45021.375</c:v>
                </c:pt>
                <c:pt idx="313">
                  <c:v>45021.291666666664</c:v>
                </c:pt>
                <c:pt idx="314">
                  <c:v>45021.208333333336</c:v>
                </c:pt>
                <c:pt idx="315">
                  <c:v>45021.166666666664</c:v>
                </c:pt>
                <c:pt idx="316">
                  <c:v>45021.125</c:v>
                </c:pt>
                <c:pt idx="317">
                  <c:v>45021.083333333336</c:v>
                </c:pt>
                <c:pt idx="318">
                  <c:v>45021.041666666664</c:v>
                </c:pt>
                <c:pt idx="319">
                  <c:v>45020.958333333336</c:v>
                </c:pt>
                <c:pt idx="320">
                  <c:v>45020.875</c:v>
                </c:pt>
                <c:pt idx="321">
                  <c:v>45020.833333333336</c:v>
                </c:pt>
                <c:pt idx="322">
                  <c:v>45020.791666666664</c:v>
                </c:pt>
                <c:pt idx="323">
                  <c:v>45020.75</c:v>
                </c:pt>
                <c:pt idx="324">
                  <c:v>45020.708333333336</c:v>
                </c:pt>
                <c:pt idx="325">
                  <c:v>45020.666666666664</c:v>
                </c:pt>
                <c:pt idx="326">
                  <c:v>45020.625</c:v>
                </c:pt>
                <c:pt idx="327">
                  <c:v>45020.583344907405</c:v>
                </c:pt>
                <c:pt idx="328">
                  <c:v>45020.5</c:v>
                </c:pt>
                <c:pt idx="329">
                  <c:v>45020.458333333336</c:v>
                </c:pt>
                <c:pt idx="330">
                  <c:v>45020.375</c:v>
                </c:pt>
                <c:pt idx="331">
                  <c:v>45020.291666666664</c:v>
                </c:pt>
                <c:pt idx="332">
                  <c:v>45020.208333333336</c:v>
                </c:pt>
                <c:pt idx="333">
                  <c:v>45020.166666666664</c:v>
                </c:pt>
                <c:pt idx="334">
                  <c:v>45020.125</c:v>
                </c:pt>
                <c:pt idx="335">
                  <c:v>45020.041666666664</c:v>
                </c:pt>
                <c:pt idx="336">
                  <c:v>45019.999305555553</c:v>
                </c:pt>
                <c:pt idx="337">
                  <c:v>45019.958333333336</c:v>
                </c:pt>
                <c:pt idx="338">
                  <c:v>45019.875</c:v>
                </c:pt>
                <c:pt idx="339">
                  <c:v>45019.833333333336</c:v>
                </c:pt>
                <c:pt idx="340">
                  <c:v>45019.75</c:v>
                </c:pt>
                <c:pt idx="341">
                  <c:v>45019.708333333336</c:v>
                </c:pt>
                <c:pt idx="342">
                  <c:v>45019.625</c:v>
                </c:pt>
                <c:pt idx="343">
                  <c:v>45019.583333333336</c:v>
                </c:pt>
                <c:pt idx="344">
                  <c:v>45019.5</c:v>
                </c:pt>
                <c:pt idx="345">
                  <c:v>45019.458333333336</c:v>
                </c:pt>
                <c:pt idx="346">
                  <c:v>45019.416666666664</c:v>
                </c:pt>
                <c:pt idx="347">
                  <c:v>45019.375</c:v>
                </c:pt>
                <c:pt idx="348">
                  <c:v>45019.333333333336</c:v>
                </c:pt>
                <c:pt idx="349">
                  <c:v>45019.291666666664</c:v>
                </c:pt>
                <c:pt idx="350">
                  <c:v>45019.166666666664</c:v>
                </c:pt>
                <c:pt idx="351">
                  <c:v>45019.125</c:v>
                </c:pt>
                <c:pt idx="352">
                  <c:v>45019.083333333336</c:v>
                </c:pt>
                <c:pt idx="353">
                  <c:v>45018.999305555553</c:v>
                </c:pt>
                <c:pt idx="354">
                  <c:v>45018.958333333336</c:v>
                </c:pt>
                <c:pt idx="355">
                  <c:v>45018.916666666664</c:v>
                </c:pt>
                <c:pt idx="356">
                  <c:v>45018.875</c:v>
                </c:pt>
                <c:pt idx="357">
                  <c:v>45018.833333333336</c:v>
                </c:pt>
                <c:pt idx="358">
                  <c:v>45018.791666666664</c:v>
                </c:pt>
                <c:pt idx="359">
                  <c:v>45018.625</c:v>
                </c:pt>
                <c:pt idx="360">
                  <c:v>45018.583333333336</c:v>
                </c:pt>
                <c:pt idx="361">
                  <c:v>45018.541666666664</c:v>
                </c:pt>
                <c:pt idx="362">
                  <c:v>45018.5</c:v>
                </c:pt>
                <c:pt idx="363">
                  <c:v>45018.458333333336</c:v>
                </c:pt>
                <c:pt idx="364">
                  <c:v>45018.416666666664</c:v>
                </c:pt>
                <c:pt idx="365">
                  <c:v>45018.375</c:v>
                </c:pt>
                <c:pt idx="366">
                  <c:v>45018.333333333336</c:v>
                </c:pt>
                <c:pt idx="367">
                  <c:v>45018.291666666664</c:v>
                </c:pt>
                <c:pt idx="368">
                  <c:v>45018.25</c:v>
                </c:pt>
                <c:pt idx="369">
                  <c:v>45018.208333333336</c:v>
                </c:pt>
                <c:pt idx="370">
                  <c:v>45018.166666666664</c:v>
                </c:pt>
                <c:pt idx="371">
                  <c:v>45018.125</c:v>
                </c:pt>
                <c:pt idx="372">
                  <c:v>45018.083333333336</c:v>
                </c:pt>
                <c:pt idx="373">
                  <c:v>45018.041666666664</c:v>
                </c:pt>
                <c:pt idx="374">
                  <c:v>45017.958333333336</c:v>
                </c:pt>
                <c:pt idx="375">
                  <c:v>45017.916666666664</c:v>
                </c:pt>
                <c:pt idx="376">
                  <c:v>45017.875</c:v>
                </c:pt>
                <c:pt idx="377">
                  <c:v>45017.833333333336</c:v>
                </c:pt>
                <c:pt idx="378">
                  <c:v>45017.708333333336</c:v>
                </c:pt>
                <c:pt idx="379">
                  <c:v>45017.666666666664</c:v>
                </c:pt>
                <c:pt idx="380">
                  <c:v>45017.625</c:v>
                </c:pt>
                <c:pt idx="381">
                  <c:v>45017.583333333336</c:v>
                </c:pt>
                <c:pt idx="382">
                  <c:v>45017.5</c:v>
                </c:pt>
                <c:pt idx="383">
                  <c:v>45017.458333333336</c:v>
                </c:pt>
                <c:pt idx="384">
                  <c:v>45017.416666666664</c:v>
                </c:pt>
                <c:pt idx="385">
                  <c:v>45017.375</c:v>
                </c:pt>
                <c:pt idx="386">
                  <c:v>45017.333333333336</c:v>
                </c:pt>
                <c:pt idx="387">
                  <c:v>45017.25</c:v>
                </c:pt>
                <c:pt idx="388">
                  <c:v>45017.208333333336</c:v>
                </c:pt>
                <c:pt idx="389">
                  <c:v>45017.166666666664</c:v>
                </c:pt>
                <c:pt idx="390">
                  <c:v>45017.125</c:v>
                </c:pt>
                <c:pt idx="391">
                  <c:v>45017.083333333336</c:v>
                </c:pt>
                <c:pt idx="392">
                  <c:v>45017.041666666664</c:v>
                </c:pt>
                <c:pt idx="393">
                  <c:v>45017</c:v>
                </c:pt>
                <c:pt idx="394">
                  <c:v>45016.999305555553</c:v>
                </c:pt>
                <c:pt idx="395">
                  <c:v>45016.958333333336</c:v>
                </c:pt>
                <c:pt idx="396">
                  <c:v>45016.875</c:v>
                </c:pt>
                <c:pt idx="397">
                  <c:v>45016.833333333336</c:v>
                </c:pt>
                <c:pt idx="398">
                  <c:v>45016.75</c:v>
                </c:pt>
                <c:pt idx="399">
                  <c:v>45016.708333333336</c:v>
                </c:pt>
                <c:pt idx="400">
                  <c:v>45016.666666666664</c:v>
                </c:pt>
                <c:pt idx="401">
                  <c:v>45016.472175925926</c:v>
                </c:pt>
                <c:pt idx="402">
                  <c:v>45016.472048611111</c:v>
                </c:pt>
                <c:pt idx="403">
                  <c:v>45016.471655092595</c:v>
                </c:pt>
                <c:pt idx="404">
                  <c:v>45016.47152777778</c:v>
                </c:pt>
                <c:pt idx="405">
                  <c:v>45016.470949074072</c:v>
                </c:pt>
                <c:pt idx="406">
                  <c:v>45016.470821759256</c:v>
                </c:pt>
                <c:pt idx="407">
                  <c:v>45016.469583333332</c:v>
                </c:pt>
                <c:pt idx="408">
                  <c:v>45016.467777777776</c:v>
                </c:pt>
                <c:pt idx="409">
                  <c:v>45016.464212962965</c:v>
                </c:pt>
                <c:pt idx="410">
                  <c:v>45016.460925925923</c:v>
                </c:pt>
                <c:pt idx="411">
                  <c:v>45016.460462962961</c:v>
                </c:pt>
                <c:pt idx="412">
                  <c:v>45016.460335648146</c:v>
                </c:pt>
                <c:pt idx="413">
                  <c:v>45016.46020833333</c:v>
                </c:pt>
                <c:pt idx="414">
                  <c:v>45016.458854166667</c:v>
                </c:pt>
                <c:pt idx="415">
                  <c:v>45016.458726851852</c:v>
                </c:pt>
                <c:pt idx="416">
                  <c:v>45016.458333333336</c:v>
                </c:pt>
                <c:pt idx="417">
                  <c:v>45016.455682870372</c:v>
                </c:pt>
                <c:pt idx="418">
                  <c:v>45016.333333333336</c:v>
                </c:pt>
                <c:pt idx="419">
                  <c:v>45016.25</c:v>
                </c:pt>
                <c:pt idx="420">
                  <c:v>45016.166666666664</c:v>
                </c:pt>
                <c:pt idx="421">
                  <c:v>45016.125</c:v>
                </c:pt>
                <c:pt idx="422">
                  <c:v>45016.083333333336</c:v>
                </c:pt>
                <c:pt idx="423">
                  <c:v>45015.999305555553</c:v>
                </c:pt>
                <c:pt idx="424">
                  <c:v>45015.875</c:v>
                </c:pt>
                <c:pt idx="425">
                  <c:v>45015.791666666664</c:v>
                </c:pt>
                <c:pt idx="426">
                  <c:v>45015.75</c:v>
                </c:pt>
                <c:pt idx="427">
                  <c:v>45015.583333333336</c:v>
                </c:pt>
                <c:pt idx="428">
                  <c:v>45015.541666666664</c:v>
                </c:pt>
                <c:pt idx="429">
                  <c:v>45015.5</c:v>
                </c:pt>
                <c:pt idx="430">
                  <c:v>45015.458333333336</c:v>
                </c:pt>
                <c:pt idx="431">
                  <c:v>45015.416666666664</c:v>
                </c:pt>
                <c:pt idx="432">
                  <c:v>45015.375</c:v>
                </c:pt>
                <c:pt idx="433">
                  <c:v>45015.333333333336</c:v>
                </c:pt>
                <c:pt idx="434">
                  <c:v>45015.291666666664</c:v>
                </c:pt>
                <c:pt idx="435">
                  <c:v>45015.25</c:v>
                </c:pt>
                <c:pt idx="436">
                  <c:v>45015.208333333336</c:v>
                </c:pt>
                <c:pt idx="437">
                  <c:v>45015.166666666664</c:v>
                </c:pt>
                <c:pt idx="438">
                  <c:v>45015.125</c:v>
                </c:pt>
                <c:pt idx="439">
                  <c:v>45015.083333333336</c:v>
                </c:pt>
                <c:pt idx="440">
                  <c:v>45015.041666666664</c:v>
                </c:pt>
                <c:pt idx="441">
                  <c:v>45014.999305555553</c:v>
                </c:pt>
                <c:pt idx="442">
                  <c:v>45014.958333333336</c:v>
                </c:pt>
                <c:pt idx="443">
                  <c:v>45014.875</c:v>
                </c:pt>
                <c:pt idx="444">
                  <c:v>45014.833333333336</c:v>
                </c:pt>
                <c:pt idx="445">
                  <c:v>45014.791666666664</c:v>
                </c:pt>
                <c:pt idx="446">
                  <c:v>45014.75</c:v>
                </c:pt>
                <c:pt idx="447">
                  <c:v>45014.708333333336</c:v>
                </c:pt>
                <c:pt idx="448">
                  <c:v>45014.666666666664</c:v>
                </c:pt>
                <c:pt idx="449">
                  <c:v>45014.625</c:v>
                </c:pt>
                <c:pt idx="450">
                  <c:v>45014.583333333336</c:v>
                </c:pt>
                <c:pt idx="451">
                  <c:v>45014.541666666664</c:v>
                </c:pt>
                <c:pt idx="452">
                  <c:v>45014.5</c:v>
                </c:pt>
                <c:pt idx="453">
                  <c:v>45014.458333333336</c:v>
                </c:pt>
                <c:pt idx="454">
                  <c:v>45014.416666666664</c:v>
                </c:pt>
                <c:pt idx="455">
                  <c:v>45014.375</c:v>
                </c:pt>
                <c:pt idx="456">
                  <c:v>45014.333333333336</c:v>
                </c:pt>
                <c:pt idx="457">
                  <c:v>45014.291666666664</c:v>
                </c:pt>
                <c:pt idx="458">
                  <c:v>45014.25</c:v>
                </c:pt>
                <c:pt idx="459">
                  <c:v>45014.166666666664</c:v>
                </c:pt>
                <c:pt idx="460">
                  <c:v>45014.125</c:v>
                </c:pt>
                <c:pt idx="461">
                  <c:v>45014.083333333336</c:v>
                </c:pt>
                <c:pt idx="462">
                  <c:v>45014.041666666664</c:v>
                </c:pt>
                <c:pt idx="463">
                  <c:v>45013.999305555553</c:v>
                </c:pt>
                <c:pt idx="464">
                  <c:v>45013.958333333336</c:v>
                </c:pt>
                <c:pt idx="465">
                  <c:v>45013.916666666664</c:v>
                </c:pt>
                <c:pt idx="466">
                  <c:v>45013.875</c:v>
                </c:pt>
                <c:pt idx="467">
                  <c:v>45013.833333333336</c:v>
                </c:pt>
                <c:pt idx="468">
                  <c:v>45013.791666666664</c:v>
                </c:pt>
                <c:pt idx="469">
                  <c:v>45013.75</c:v>
                </c:pt>
                <c:pt idx="470">
                  <c:v>45013.625</c:v>
                </c:pt>
                <c:pt idx="471">
                  <c:v>45013.584722222222</c:v>
                </c:pt>
              </c:numCache>
            </c:numRef>
          </c:xVal>
          <c:yVal>
            <c:numRef>
              <c:f>'1번 센서'!$G$3:$G$474</c:f>
              <c:numCache>
                <c:formatCode>General</c:formatCode>
                <c:ptCount val="472"/>
                <c:pt idx="0">
                  <c:v>0.56999999999999995</c:v>
                </c:pt>
                <c:pt idx="1">
                  <c:v>0.56999999999999995</c:v>
                </c:pt>
                <c:pt idx="2">
                  <c:v>0.56999999999999995</c:v>
                </c:pt>
                <c:pt idx="3">
                  <c:v>0.56999999999999995</c:v>
                </c:pt>
                <c:pt idx="4">
                  <c:v>0.56999999999999995</c:v>
                </c:pt>
                <c:pt idx="5">
                  <c:v>0.56999999999999995</c:v>
                </c:pt>
                <c:pt idx="6">
                  <c:v>0.56999999999999995</c:v>
                </c:pt>
                <c:pt idx="7">
                  <c:v>0.56999999999999995</c:v>
                </c:pt>
                <c:pt idx="8">
                  <c:v>0.56999999999999995</c:v>
                </c:pt>
                <c:pt idx="9">
                  <c:v>0.56999999999999995</c:v>
                </c:pt>
                <c:pt idx="10">
                  <c:v>0.56999999999999995</c:v>
                </c:pt>
                <c:pt idx="11">
                  <c:v>0.56999999999999995</c:v>
                </c:pt>
                <c:pt idx="12">
                  <c:v>0.56999999999999995</c:v>
                </c:pt>
                <c:pt idx="13">
                  <c:v>0.56999999999999995</c:v>
                </c:pt>
                <c:pt idx="14">
                  <c:v>0.56999999999999995</c:v>
                </c:pt>
                <c:pt idx="15">
                  <c:v>0.56999999999999995</c:v>
                </c:pt>
                <c:pt idx="16">
                  <c:v>0.56999999999999995</c:v>
                </c:pt>
                <c:pt idx="17">
                  <c:v>0.56999999999999995</c:v>
                </c:pt>
                <c:pt idx="18">
                  <c:v>0.56999999999999995</c:v>
                </c:pt>
                <c:pt idx="19">
                  <c:v>0.56999999999999995</c:v>
                </c:pt>
                <c:pt idx="20">
                  <c:v>0.56999999999999995</c:v>
                </c:pt>
                <c:pt idx="21">
                  <c:v>0.56999999999999995</c:v>
                </c:pt>
                <c:pt idx="22">
                  <c:v>0.56999999999999995</c:v>
                </c:pt>
                <c:pt idx="23">
                  <c:v>0.56999999999999995</c:v>
                </c:pt>
                <c:pt idx="24">
                  <c:v>0.56999999999999995</c:v>
                </c:pt>
                <c:pt idx="25">
                  <c:v>0.56999999999999995</c:v>
                </c:pt>
                <c:pt idx="26">
                  <c:v>0.56999999999999995</c:v>
                </c:pt>
                <c:pt idx="27">
                  <c:v>0.56999999999999995</c:v>
                </c:pt>
                <c:pt idx="28">
                  <c:v>0.56999999999999995</c:v>
                </c:pt>
                <c:pt idx="29">
                  <c:v>0.56999999999999995</c:v>
                </c:pt>
                <c:pt idx="30">
                  <c:v>0.56999999999999995</c:v>
                </c:pt>
                <c:pt idx="31">
                  <c:v>0.56999999999999995</c:v>
                </c:pt>
                <c:pt idx="32">
                  <c:v>0.56999999999999995</c:v>
                </c:pt>
                <c:pt idx="33">
                  <c:v>0.56999999999999995</c:v>
                </c:pt>
                <c:pt idx="34">
                  <c:v>0.56999999999999995</c:v>
                </c:pt>
                <c:pt idx="35">
                  <c:v>0.56999999999999995</c:v>
                </c:pt>
                <c:pt idx="36">
                  <c:v>0.56999999999999995</c:v>
                </c:pt>
                <c:pt idx="37">
                  <c:v>0.56999999999999995</c:v>
                </c:pt>
                <c:pt idx="38">
                  <c:v>0.56999999999999995</c:v>
                </c:pt>
                <c:pt idx="39">
                  <c:v>0.56999999999999995</c:v>
                </c:pt>
                <c:pt idx="40">
                  <c:v>0.56999999999999995</c:v>
                </c:pt>
                <c:pt idx="41">
                  <c:v>0.56999999999999995</c:v>
                </c:pt>
                <c:pt idx="42">
                  <c:v>0.56999999999999995</c:v>
                </c:pt>
                <c:pt idx="43">
                  <c:v>0.56999999999999995</c:v>
                </c:pt>
                <c:pt idx="44">
                  <c:v>0.56999999999999995</c:v>
                </c:pt>
                <c:pt idx="45">
                  <c:v>0.56999999999999995</c:v>
                </c:pt>
                <c:pt idx="46">
                  <c:v>0.56999999999999995</c:v>
                </c:pt>
                <c:pt idx="47">
                  <c:v>0.56999999999999995</c:v>
                </c:pt>
                <c:pt idx="48">
                  <c:v>0.56999999999999995</c:v>
                </c:pt>
                <c:pt idx="49">
                  <c:v>0.56999999999999995</c:v>
                </c:pt>
                <c:pt idx="50">
                  <c:v>0.56999999999999995</c:v>
                </c:pt>
                <c:pt idx="51">
                  <c:v>0.56999999999999995</c:v>
                </c:pt>
                <c:pt idx="52">
                  <c:v>0.56999999999999995</c:v>
                </c:pt>
                <c:pt idx="53">
                  <c:v>0.56999999999999995</c:v>
                </c:pt>
                <c:pt idx="54">
                  <c:v>0.56999999999999995</c:v>
                </c:pt>
                <c:pt idx="55">
                  <c:v>0.56999999999999995</c:v>
                </c:pt>
                <c:pt idx="56">
                  <c:v>0.56999999999999995</c:v>
                </c:pt>
                <c:pt idx="57">
                  <c:v>0.56999999999999995</c:v>
                </c:pt>
                <c:pt idx="58">
                  <c:v>0.56999999999999995</c:v>
                </c:pt>
                <c:pt idx="59">
                  <c:v>0.56999999999999995</c:v>
                </c:pt>
                <c:pt idx="60">
                  <c:v>0.56999999999999995</c:v>
                </c:pt>
                <c:pt idx="61">
                  <c:v>0.56999999999999995</c:v>
                </c:pt>
                <c:pt idx="62">
                  <c:v>0.56999999999999995</c:v>
                </c:pt>
                <c:pt idx="63">
                  <c:v>0.56999999999999995</c:v>
                </c:pt>
                <c:pt idx="64">
                  <c:v>0.56999999999999995</c:v>
                </c:pt>
                <c:pt idx="65">
                  <c:v>0.56999999999999995</c:v>
                </c:pt>
                <c:pt idx="66">
                  <c:v>0.56999999999999995</c:v>
                </c:pt>
                <c:pt idx="67">
                  <c:v>0.56999999999999995</c:v>
                </c:pt>
                <c:pt idx="68">
                  <c:v>0.56999999999999995</c:v>
                </c:pt>
                <c:pt idx="69">
                  <c:v>0.56999999999999995</c:v>
                </c:pt>
                <c:pt idx="70">
                  <c:v>0.56999999999999995</c:v>
                </c:pt>
                <c:pt idx="71">
                  <c:v>0.56999999999999995</c:v>
                </c:pt>
                <c:pt idx="72">
                  <c:v>0.56999999999999995</c:v>
                </c:pt>
                <c:pt idx="73">
                  <c:v>0.56999999999999995</c:v>
                </c:pt>
                <c:pt idx="74">
                  <c:v>0.56999999999999995</c:v>
                </c:pt>
                <c:pt idx="75">
                  <c:v>0.56999999999999995</c:v>
                </c:pt>
                <c:pt idx="76">
                  <c:v>0.56999999999999995</c:v>
                </c:pt>
                <c:pt idx="77">
                  <c:v>0.56999999999999995</c:v>
                </c:pt>
                <c:pt idx="78">
                  <c:v>0.56999999999999995</c:v>
                </c:pt>
                <c:pt idx="79">
                  <c:v>0.56999999999999995</c:v>
                </c:pt>
                <c:pt idx="80">
                  <c:v>0.56999999999999995</c:v>
                </c:pt>
                <c:pt idx="81">
                  <c:v>0.56999999999999995</c:v>
                </c:pt>
                <c:pt idx="82">
                  <c:v>0.56999999999999995</c:v>
                </c:pt>
                <c:pt idx="83">
                  <c:v>0.56999999999999995</c:v>
                </c:pt>
                <c:pt idx="84">
                  <c:v>0.56999999999999995</c:v>
                </c:pt>
                <c:pt idx="85">
                  <c:v>0.56999999999999995</c:v>
                </c:pt>
                <c:pt idx="86">
                  <c:v>0.56999999999999995</c:v>
                </c:pt>
                <c:pt idx="87">
                  <c:v>0.56999999999999995</c:v>
                </c:pt>
                <c:pt idx="88">
                  <c:v>0.56999999999999995</c:v>
                </c:pt>
                <c:pt idx="89">
                  <c:v>0.56999999999999995</c:v>
                </c:pt>
                <c:pt idx="90">
                  <c:v>0.56999999999999995</c:v>
                </c:pt>
                <c:pt idx="91">
                  <c:v>0.56999999999999995</c:v>
                </c:pt>
                <c:pt idx="92">
                  <c:v>0.56999999999999995</c:v>
                </c:pt>
                <c:pt idx="93">
                  <c:v>0.56999999999999995</c:v>
                </c:pt>
                <c:pt idx="94">
                  <c:v>0.56999999999999995</c:v>
                </c:pt>
                <c:pt idx="95">
                  <c:v>0.56999999999999995</c:v>
                </c:pt>
                <c:pt idx="96">
                  <c:v>0.56999999999999995</c:v>
                </c:pt>
                <c:pt idx="97">
                  <c:v>0.56999999999999995</c:v>
                </c:pt>
                <c:pt idx="98">
                  <c:v>0.56999999999999995</c:v>
                </c:pt>
                <c:pt idx="99">
                  <c:v>0.56999999999999995</c:v>
                </c:pt>
                <c:pt idx="100">
                  <c:v>0.56999999999999995</c:v>
                </c:pt>
                <c:pt idx="101">
                  <c:v>0.56999999999999995</c:v>
                </c:pt>
                <c:pt idx="102">
                  <c:v>0.56999999999999995</c:v>
                </c:pt>
                <c:pt idx="103">
                  <c:v>0.56999999999999995</c:v>
                </c:pt>
                <c:pt idx="104">
                  <c:v>0.56999999999999995</c:v>
                </c:pt>
                <c:pt idx="105">
                  <c:v>0.56999999999999995</c:v>
                </c:pt>
                <c:pt idx="106">
                  <c:v>0.56999999999999995</c:v>
                </c:pt>
                <c:pt idx="107">
                  <c:v>0.56999999999999995</c:v>
                </c:pt>
                <c:pt idx="108">
                  <c:v>0.56999999999999995</c:v>
                </c:pt>
                <c:pt idx="109">
                  <c:v>0.56999999999999995</c:v>
                </c:pt>
                <c:pt idx="110">
                  <c:v>0.56999999999999995</c:v>
                </c:pt>
                <c:pt idx="111">
                  <c:v>0.56999999999999995</c:v>
                </c:pt>
                <c:pt idx="112">
                  <c:v>0.56999999999999995</c:v>
                </c:pt>
                <c:pt idx="113">
                  <c:v>0.56999999999999995</c:v>
                </c:pt>
                <c:pt idx="114">
                  <c:v>0.56999999999999995</c:v>
                </c:pt>
                <c:pt idx="115">
                  <c:v>0.56999999999999995</c:v>
                </c:pt>
                <c:pt idx="116">
                  <c:v>0.56999999999999995</c:v>
                </c:pt>
                <c:pt idx="117">
                  <c:v>0.56999999999999995</c:v>
                </c:pt>
                <c:pt idx="118">
                  <c:v>0.56999999999999995</c:v>
                </c:pt>
                <c:pt idx="119">
                  <c:v>0.56999999999999995</c:v>
                </c:pt>
                <c:pt idx="120">
                  <c:v>0.56999999999999995</c:v>
                </c:pt>
                <c:pt idx="121">
                  <c:v>0.56999999999999995</c:v>
                </c:pt>
                <c:pt idx="122">
                  <c:v>0.56999999999999995</c:v>
                </c:pt>
                <c:pt idx="123">
                  <c:v>0.56999999999999995</c:v>
                </c:pt>
                <c:pt idx="124">
                  <c:v>0.56999999999999995</c:v>
                </c:pt>
                <c:pt idx="125">
                  <c:v>0.56999999999999995</c:v>
                </c:pt>
                <c:pt idx="126">
                  <c:v>0.56999999999999995</c:v>
                </c:pt>
                <c:pt idx="127">
                  <c:v>0.56999999999999995</c:v>
                </c:pt>
                <c:pt idx="128">
                  <c:v>0.56999999999999995</c:v>
                </c:pt>
                <c:pt idx="129">
                  <c:v>0.56999999999999995</c:v>
                </c:pt>
                <c:pt idx="130">
                  <c:v>0.56999999999999995</c:v>
                </c:pt>
                <c:pt idx="131">
                  <c:v>0.56999999999999995</c:v>
                </c:pt>
                <c:pt idx="132">
                  <c:v>0.56999999999999995</c:v>
                </c:pt>
                <c:pt idx="133">
                  <c:v>0.56999999999999995</c:v>
                </c:pt>
                <c:pt idx="134">
                  <c:v>0.56999999999999995</c:v>
                </c:pt>
                <c:pt idx="135">
                  <c:v>0.56999999999999995</c:v>
                </c:pt>
                <c:pt idx="136">
                  <c:v>0.56999999999999995</c:v>
                </c:pt>
                <c:pt idx="137">
                  <c:v>0.56999999999999995</c:v>
                </c:pt>
                <c:pt idx="138">
                  <c:v>0.56999999999999995</c:v>
                </c:pt>
                <c:pt idx="139">
                  <c:v>0.56999999999999995</c:v>
                </c:pt>
                <c:pt idx="140">
                  <c:v>0.56999999999999995</c:v>
                </c:pt>
                <c:pt idx="141">
                  <c:v>0.56999999999999995</c:v>
                </c:pt>
                <c:pt idx="142">
                  <c:v>0.56999999999999995</c:v>
                </c:pt>
                <c:pt idx="143">
                  <c:v>0.56999999999999995</c:v>
                </c:pt>
                <c:pt idx="144">
                  <c:v>0.56999999999999995</c:v>
                </c:pt>
                <c:pt idx="145">
                  <c:v>0.56999999999999995</c:v>
                </c:pt>
                <c:pt idx="146">
                  <c:v>0.56999999999999995</c:v>
                </c:pt>
                <c:pt idx="147">
                  <c:v>0.56999999999999995</c:v>
                </c:pt>
                <c:pt idx="148">
                  <c:v>0.56999999999999995</c:v>
                </c:pt>
                <c:pt idx="149">
                  <c:v>0.56999999999999995</c:v>
                </c:pt>
                <c:pt idx="150">
                  <c:v>0.56999999999999995</c:v>
                </c:pt>
                <c:pt idx="151">
                  <c:v>0.56999999999999995</c:v>
                </c:pt>
                <c:pt idx="152">
                  <c:v>0.56999999999999995</c:v>
                </c:pt>
                <c:pt idx="153">
                  <c:v>0.56999999999999995</c:v>
                </c:pt>
                <c:pt idx="154">
                  <c:v>0.56999999999999995</c:v>
                </c:pt>
                <c:pt idx="155">
                  <c:v>0.56999999999999995</c:v>
                </c:pt>
                <c:pt idx="156">
                  <c:v>0.56999999999999995</c:v>
                </c:pt>
                <c:pt idx="157">
                  <c:v>0.56999999999999995</c:v>
                </c:pt>
                <c:pt idx="158">
                  <c:v>0.56999999999999995</c:v>
                </c:pt>
                <c:pt idx="159">
                  <c:v>0.56999999999999995</c:v>
                </c:pt>
                <c:pt idx="160">
                  <c:v>0.56999999999999995</c:v>
                </c:pt>
                <c:pt idx="161">
                  <c:v>0.56999999999999995</c:v>
                </c:pt>
                <c:pt idx="162">
                  <c:v>0.56999999999999995</c:v>
                </c:pt>
                <c:pt idx="163">
                  <c:v>0.56999999999999995</c:v>
                </c:pt>
                <c:pt idx="164">
                  <c:v>0.56999999999999995</c:v>
                </c:pt>
                <c:pt idx="165">
                  <c:v>0.56999999999999995</c:v>
                </c:pt>
                <c:pt idx="166">
                  <c:v>0.56999999999999995</c:v>
                </c:pt>
                <c:pt idx="167">
                  <c:v>0.56999999999999995</c:v>
                </c:pt>
                <c:pt idx="168">
                  <c:v>0.56999999999999995</c:v>
                </c:pt>
                <c:pt idx="169">
                  <c:v>0.56999999999999995</c:v>
                </c:pt>
                <c:pt idx="170">
                  <c:v>0.56999999999999995</c:v>
                </c:pt>
                <c:pt idx="171">
                  <c:v>0.56999999999999995</c:v>
                </c:pt>
                <c:pt idx="172">
                  <c:v>0.56999999999999995</c:v>
                </c:pt>
                <c:pt idx="173">
                  <c:v>0.56999999999999995</c:v>
                </c:pt>
                <c:pt idx="174">
                  <c:v>0.56999999999999995</c:v>
                </c:pt>
                <c:pt idx="175">
                  <c:v>0.56999999999999995</c:v>
                </c:pt>
                <c:pt idx="176">
                  <c:v>0.56999999999999995</c:v>
                </c:pt>
                <c:pt idx="177">
                  <c:v>0.56999999999999995</c:v>
                </c:pt>
                <c:pt idx="178">
                  <c:v>0.56999999999999995</c:v>
                </c:pt>
                <c:pt idx="179">
                  <c:v>0.56999999999999995</c:v>
                </c:pt>
                <c:pt idx="180">
                  <c:v>0.56999999999999995</c:v>
                </c:pt>
                <c:pt idx="181">
                  <c:v>0.56999999999999995</c:v>
                </c:pt>
                <c:pt idx="182">
                  <c:v>0.56999999999999995</c:v>
                </c:pt>
                <c:pt idx="183">
                  <c:v>0.56999999999999995</c:v>
                </c:pt>
                <c:pt idx="184">
                  <c:v>0.56999999999999995</c:v>
                </c:pt>
                <c:pt idx="185">
                  <c:v>0.56999999999999995</c:v>
                </c:pt>
                <c:pt idx="186">
                  <c:v>0.56999999999999995</c:v>
                </c:pt>
                <c:pt idx="187">
                  <c:v>0.56999999999999995</c:v>
                </c:pt>
                <c:pt idx="188">
                  <c:v>0.56999999999999995</c:v>
                </c:pt>
                <c:pt idx="189">
                  <c:v>0.56999999999999995</c:v>
                </c:pt>
                <c:pt idx="190">
                  <c:v>0.56999999999999995</c:v>
                </c:pt>
                <c:pt idx="191">
                  <c:v>0.56999999999999995</c:v>
                </c:pt>
                <c:pt idx="192">
                  <c:v>0.56999999999999995</c:v>
                </c:pt>
                <c:pt idx="193">
                  <c:v>0.56999999999999995</c:v>
                </c:pt>
                <c:pt idx="194">
                  <c:v>0.56999999999999995</c:v>
                </c:pt>
                <c:pt idx="195">
                  <c:v>0.56999999999999995</c:v>
                </c:pt>
                <c:pt idx="196">
                  <c:v>0.56999999999999995</c:v>
                </c:pt>
                <c:pt idx="197">
                  <c:v>0.56999999999999995</c:v>
                </c:pt>
                <c:pt idx="198">
                  <c:v>0.56999999999999995</c:v>
                </c:pt>
                <c:pt idx="199">
                  <c:v>0.56999999999999995</c:v>
                </c:pt>
                <c:pt idx="200">
                  <c:v>0.56999999999999995</c:v>
                </c:pt>
                <c:pt idx="201">
                  <c:v>0.56999999999999995</c:v>
                </c:pt>
                <c:pt idx="202">
                  <c:v>0.56999999999999995</c:v>
                </c:pt>
                <c:pt idx="203">
                  <c:v>0.56999999999999995</c:v>
                </c:pt>
                <c:pt idx="204">
                  <c:v>0.56999999999999995</c:v>
                </c:pt>
                <c:pt idx="205">
                  <c:v>0.56999999999999995</c:v>
                </c:pt>
                <c:pt idx="206">
                  <c:v>0.56999999999999995</c:v>
                </c:pt>
                <c:pt idx="207">
                  <c:v>0.56999999999999995</c:v>
                </c:pt>
                <c:pt idx="208">
                  <c:v>0.56999999999999995</c:v>
                </c:pt>
                <c:pt idx="209">
                  <c:v>0.56999999999999995</c:v>
                </c:pt>
                <c:pt idx="210">
                  <c:v>0.56999999999999995</c:v>
                </c:pt>
                <c:pt idx="211">
                  <c:v>0.56999999999999995</c:v>
                </c:pt>
                <c:pt idx="212">
                  <c:v>0.56999999999999995</c:v>
                </c:pt>
                <c:pt idx="213">
                  <c:v>0.56999999999999995</c:v>
                </c:pt>
                <c:pt idx="214">
                  <c:v>0.56999999999999995</c:v>
                </c:pt>
                <c:pt idx="215">
                  <c:v>0.56999999999999995</c:v>
                </c:pt>
                <c:pt idx="216">
                  <c:v>0.56999999999999995</c:v>
                </c:pt>
                <c:pt idx="217">
                  <c:v>0.56999999999999995</c:v>
                </c:pt>
                <c:pt idx="218">
                  <c:v>0.56999999999999995</c:v>
                </c:pt>
                <c:pt idx="219">
                  <c:v>0.56999999999999995</c:v>
                </c:pt>
                <c:pt idx="220">
                  <c:v>0.56999999999999995</c:v>
                </c:pt>
                <c:pt idx="221">
                  <c:v>0.56999999999999995</c:v>
                </c:pt>
                <c:pt idx="222">
                  <c:v>0.56999999999999995</c:v>
                </c:pt>
                <c:pt idx="223">
                  <c:v>0.56999999999999995</c:v>
                </c:pt>
                <c:pt idx="224">
                  <c:v>0.56999999999999995</c:v>
                </c:pt>
                <c:pt idx="225">
                  <c:v>0.56999999999999995</c:v>
                </c:pt>
                <c:pt idx="226">
                  <c:v>0.56999999999999995</c:v>
                </c:pt>
                <c:pt idx="227">
                  <c:v>0.56999999999999995</c:v>
                </c:pt>
                <c:pt idx="228">
                  <c:v>0.56999999999999995</c:v>
                </c:pt>
                <c:pt idx="229">
                  <c:v>0.56999999999999995</c:v>
                </c:pt>
                <c:pt idx="230">
                  <c:v>0.56999999999999995</c:v>
                </c:pt>
                <c:pt idx="231">
                  <c:v>0.56999999999999995</c:v>
                </c:pt>
                <c:pt idx="232">
                  <c:v>0.56999999999999995</c:v>
                </c:pt>
                <c:pt idx="233">
                  <c:v>0.56999999999999995</c:v>
                </c:pt>
                <c:pt idx="234">
                  <c:v>0.56999999999999995</c:v>
                </c:pt>
                <c:pt idx="235">
                  <c:v>0.56999999999999995</c:v>
                </c:pt>
                <c:pt idx="236">
                  <c:v>0.56999999999999995</c:v>
                </c:pt>
                <c:pt idx="237">
                  <c:v>0.56999999999999995</c:v>
                </c:pt>
                <c:pt idx="238">
                  <c:v>0.56999999999999995</c:v>
                </c:pt>
                <c:pt idx="239">
                  <c:v>0.56999999999999995</c:v>
                </c:pt>
                <c:pt idx="240">
                  <c:v>0.56999999999999995</c:v>
                </c:pt>
                <c:pt idx="241">
                  <c:v>0.56999999999999995</c:v>
                </c:pt>
                <c:pt idx="242">
                  <c:v>0.56999999999999995</c:v>
                </c:pt>
                <c:pt idx="243">
                  <c:v>0.56999999999999995</c:v>
                </c:pt>
                <c:pt idx="244">
                  <c:v>0.56999999999999995</c:v>
                </c:pt>
                <c:pt idx="245">
                  <c:v>0.56999999999999995</c:v>
                </c:pt>
                <c:pt idx="246">
                  <c:v>0.56999999999999995</c:v>
                </c:pt>
                <c:pt idx="247">
                  <c:v>0.56999999999999995</c:v>
                </c:pt>
                <c:pt idx="248">
                  <c:v>0.56999999999999995</c:v>
                </c:pt>
                <c:pt idx="249">
                  <c:v>0.56999999999999995</c:v>
                </c:pt>
                <c:pt idx="250">
                  <c:v>0.56999999999999995</c:v>
                </c:pt>
                <c:pt idx="251">
                  <c:v>0.56999999999999995</c:v>
                </c:pt>
                <c:pt idx="252">
                  <c:v>0.56999999999999995</c:v>
                </c:pt>
                <c:pt idx="253">
                  <c:v>0.56999999999999995</c:v>
                </c:pt>
                <c:pt idx="254">
                  <c:v>0.56999999999999995</c:v>
                </c:pt>
                <c:pt idx="255">
                  <c:v>0.56999999999999995</c:v>
                </c:pt>
                <c:pt idx="256">
                  <c:v>0.56999999999999995</c:v>
                </c:pt>
                <c:pt idx="257">
                  <c:v>0.56999999999999995</c:v>
                </c:pt>
                <c:pt idx="258">
                  <c:v>0.56999999999999995</c:v>
                </c:pt>
                <c:pt idx="259">
                  <c:v>0.56999999999999995</c:v>
                </c:pt>
                <c:pt idx="260">
                  <c:v>0.56999999999999995</c:v>
                </c:pt>
                <c:pt idx="261">
                  <c:v>0.56999999999999995</c:v>
                </c:pt>
                <c:pt idx="262">
                  <c:v>0.56999999999999995</c:v>
                </c:pt>
                <c:pt idx="263">
                  <c:v>0.56999999999999995</c:v>
                </c:pt>
                <c:pt idx="264">
                  <c:v>0.56999999999999995</c:v>
                </c:pt>
                <c:pt idx="265">
                  <c:v>0.56999999999999995</c:v>
                </c:pt>
                <c:pt idx="266">
                  <c:v>0.56999999999999995</c:v>
                </c:pt>
                <c:pt idx="267">
                  <c:v>0.56999999999999995</c:v>
                </c:pt>
                <c:pt idx="268">
                  <c:v>0.56999999999999995</c:v>
                </c:pt>
                <c:pt idx="269">
                  <c:v>0.56999999999999995</c:v>
                </c:pt>
                <c:pt idx="270">
                  <c:v>0.56999999999999995</c:v>
                </c:pt>
                <c:pt idx="271">
                  <c:v>0.56999999999999995</c:v>
                </c:pt>
                <c:pt idx="272">
                  <c:v>0.56999999999999995</c:v>
                </c:pt>
                <c:pt idx="273">
                  <c:v>0.56999999999999995</c:v>
                </c:pt>
                <c:pt idx="274">
                  <c:v>0.56999999999999995</c:v>
                </c:pt>
                <c:pt idx="275">
                  <c:v>0.56999999999999995</c:v>
                </c:pt>
                <c:pt idx="276">
                  <c:v>0.56999999999999995</c:v>
                </c:pt>
                <c:pt idx="277">
                  <c:v>0.56999999999999995</c:v>
                </c:pt>
                <c:pt idx="278">
                  <c:v>0.56999999999999995</c:v>
                </c:pt>
                <c:pt idx="279">
                  <c:v>0.56999999999999995</c:v>
                </c:pt>
                <c:pt idx="280">
                  <c:v>0.56999999999999995</c:v>
                </c:pt>
                <c:pt idx="281">
                  <c:v>0.56999999999999995</c:v>
                </c:pt>
                <c:pt idx="282">
                  <c:v>0.56999999999999995</c:v>
                </c:pt>
                <c:pt idx="283">
                  <c:v>0.56999999999999995</c:v>
                </c:pt>
                <c:pt idx="284">
                  <c:v>0.56999999999999995</c:v>
                </c:pt>
                <c:pt idx="285">
                  <c:v>0.56999999999999995</c:v>
                </c:pt>
                <c:pt idx="286">
                  <c:v>0.56999999999999995</c:v>
                </c:pt>
                <c:pt idx="287">
                  <c:v>0.56999999999999995</c:v>
                </c:pt>
                <c:pt idx="288">
                  <c:v>0.56999999999999995</c:v>
                </c:pt>
                <c:pt idx="289">
                  <c:v>0.56999999999999995</c:v>
                </c:pt>
                <c:pt idx="290">
                  <c:v>0.56999999999999995</c:v>
                </c:pt>
                <c:pt idx="291">
                  <c:v>0.56999999999999995</c:v>
                </c:pt>
                <c:pt idx="292">
                  <c:v>0.56999999999999995</c:v>
                </c:pt>
                <c:pt idx="293">
                  <c:v>0.56999999999999995</c:v>
                </c:pt>
                <c:pt idx="294">
                  <c:v>0.56999999999999995</c:v>
                </c:pt>
                <c:pt idx="295">
                  <c:v>0.56999999999999995</c:v>
                </c:pt>
                <c:pt idx="296">
                  <c:v>0.56999999999999995</c:v>
                </c:pt>
                <c:pt idx="297">
                  <c:v>0.56999999999999995</c:v>
                </c:pt>
                <c:pt idx="298">
                  <c:v>0.56999999999999995</c:v>
                </c:pt>
                <c:pt idx="299">
                  <c:v>0.56999999999999995</c:v>
                </c:pt>
                <c:pt idx="300">
                  <c:v>0.56999999999999995</c:v>
                </c:pt>
                <c:pt idx="301">
                  <c:v>0.56999999999999995</c:v>
                </c:pt>
                <c:pt idx="302">
                  <c:v>0.56999999999999995</c:v>
                </c:pt>
                <c:pt idx="303">
                  <c:v>0.56999999999999995</c:v>
                </c:pt>
                <c:pt idx="304">
                  <c:v>0.56999999999999995</c:v>
                </c:pt>
                <c:pt idx="305">
                  <c:v>0.56999999999999995</c:v>
                </c:pt>
                <c:pt idx="306">
                  <c:v>0.56999999999999995</c:v>
                </c:pt>
                <c:pt idx="307">
                  <c:v>0.56999999999999995</c:v>
                </c:pt>
                <c:pt idx="308">
                  <c:v>0.56999999999999995</c:v>
                </c:pt>
                <c:pt idx="309">
                  <c:v>0.56999999999999995</c:v>
                </c:pt>
                <c:pt idx="310">
                  <c:v>0.56999999999999995</c:v>
                </c:pt>
                <c:pt idx="311">
                  <c:v>0.56999999999999995</c:v>
                </c:pt>
                <c:pt idx="312">
                  <c:v>0.56999999999999995</c:v>
                </c:pt>
                <c:pt idx="313">
                  <c:v>0.56999999999999995</c:v>
                </c:pt>
                <c:pt idx="314">
                  <c:v>0.56999999999999995</c:v>
                </c:pt>
                <c:pt idx="315">
                  <c:v>0.56999999999999995</c:v>
                </c:pt>
                <c:pt idx="316">
                  <c:v>0.56999999999999995</c:v>
                </c:pt>
                <c:pt idx="317">
                  <c:v>0.56999999999999995</c:v>
                </c:pt>
                <c:pt idx="318">
                  <c:v>0.56999999999999995</c:v>
                </c:pt>
                <c:pt idx="319">
                  <c:v>0.56999999999999995</c:v>
                </c:pt>
                <c:pt idx="320">
                  <c:v>0.56999999999999995</c:v>
                </c:pt>
                <c:pt idx="321">
                  <c:v>0.56999999999999995</c:v>
                </c:pt>
                <c:pt idx="322">
                  <c:v>0.56999999999999995</c:v>
                </c:pt>
                <c:pt idx="323">
                  <c:v>0.56999999999999995</c:v>
                </c:pt>
                <c:pt idx="324">
                  <c:v>0.56999999999999995</c:v>
                </c:pt>
                <c:pt idx="325">
                  <c:v>0.56999999999999995</c:v>
                </c:pt>
                <c:pt idx="326">
                  <c:v>0.56999999999999995</c:v>
                </c:pt>
                <c:pt idx="327">
                  <c:v>0.56999999999999995</c:v>
                </c:pt>
                <c:pt idx="328">
                  <c:v>0.56999999999999995</c:v>
                </c:pt>
                <c:pt idx="329">
                  <c:v>0.56999999999999995</c:v>
                </c:pt>
                <c:pt idx="330">
                  <c:v>0.56999999999999995</c:v>
                </c:pt>
                <c:pt idx="331">
                  <c:v>0.56999999999999995</c:v>
                </c:pt>
                <c:pt idx="332">
                  <c:v>0.56999999999999995</c:v>
                </c:pt>
                <c:pt idx="333">
                  <c:v>0.56999999999999995</c:v>
                </c:pt>
                <c:pt idx="334">
                  <c:v>0.56999999999999995</c:v>
                </c:pt>
                <c:pt idx="335">
                  <c:v>0.56999999999999995</c:v>
                </c:pt>
                <c:pt idx="336">
                  <c:v>0.56999999999999995</c:v>
                </c:pt>
                <c:pt idx="337">
                  <c:v>0.56999999999999995</c:v>
                </c:pt>
                <c:pt idx="338">
                  <c:v>0.56999999999999995</c:v>
                </c:pt>
                <c:pt idx="339">
                  <c:v>0.56999999999999995</c:v>
                </c:pt>
                <c:pt idx="340">
                  <c:v>0.56999999999999995</c:v>
                </c:pt>
                <c:pt idx="341">
                  <c:v>0.56999999999999995</c:v>
                </c:pt>
                <c:pt idx="342">
                  <c:v>0.56999999999999995</c:v>
                </c:pt>
                <c:pt idx="343">
                  <c:v>0.56999999999999995</c:v>
                </c:pt>
                <c:pt idx="344">
                  <c:v>0.56999999999999995</c:v>
                </c:pt>
                <c:pt idx="345">
                  <c:v>0.56999999999999995</c:v>
                </c:pt>
                <c:pt idx="346">
                  <c:v>0.56999999999999995</c:v>
                </c:pt>
                <c:pt idx="347">
                  <c:v>0.56999999999999995</c:v>
                </c:pt>
                <c:pt idx="348">
                  <c:v>0.56999999999999995</c:v>
                </c:pt>
                <c:pt idx="349">
                  <c:v>0.56999999999999995</c:v>
                </c:pt>
                <c:pt idx="350">
                  <c:v>0.56999999999999995</c:v>
                </c:pt>
                <c:pt idx="351">
                  <c:v>0.56999999999999995</c:v>
                </c:pt>
                <c:pt idx="352">
                  <c:v>0.56999999999999995</c:v>
                </c:pt>
                <c:pt idx="353">
                  <c:v>0.56999999999999995</c:v>
                </c:pt>
                <c:pt idx="354">
                  <c:v>0.56999999999999995</c:v>
                </c:pt>
                <c:pt idx="355">
                  <c:v>0.56999999999999995</c:v>
                </c:pt>
                <c:pt idx="356">
                  <c:v>0.56999999999999995</c:v>
                </c:pt>
                <c:pt idx="357">
                  <c:v>0.56999999999999995</c:v>
                </c:pt>
                <c:pt idx="358">
                  <c:v>0.56999999999999995</c:v>
                </c:pt>
                <c:pt idx="359">
                  <c:v>0.56999999999999995</c:v>
                </c:pt>
                <c:pt idx="360">
                  <c:v>0.56999999999999995</c:v>
                </c:pt>
                <c:pt idx="361">
                  <c:v>0.56999999999999995</c:v>
                </c:pt>
                <c:pt idx="362">
                  <c:v>0.56999999999999995</c:v>
                </c:pt>
                <c:pt idx="363">
                  <c:v>0.56999999999999995</c:v>
                </c:pt>
                <c:pt idx="364">
                  <c:v>0.56999999999999995</c:v>
                </c:pt>
                <c:pt idx="365">
                  <c:v>0.56999999999999995</c:v>
                </c:pt>
                <c:pt idx="366">
                  <c:v>0.56999999999999995</c:v>
                </c:pt>
                <c:pt idx="367">
                  <c:v>0.56999999999999995</c:v>
                </c:pt>
                <c:pt idx="368">
                  <c:v>0.56999999999999995</c:v>
                </c:pt>
                <c:pt idx="369">
                  <c:v>0.56999999999999995</c:v>
                </c:pt>
                <c:pt idx="370">
                  <c:v>0.56999999999999995</c:v>
                </c:pt>
                <c:pt idx="371">
                  <c:v>0.56999999999999995</c:v>
                </c:pt>
                <c:pt idx="372">
                  <c:v>0.56999999999999995</c:v>
                </c:pt>
                <c:pt idx="373">
                  <c:v>0.56999999999999995</c:v>
                </c:pt>
                <c:pt idx="374">
                  <c:v>0.56999999999999995</c:v>
                </c:pt>
                <c:pt idx="375">
                  <c:v>0.56999999999999995</c:v>
                </c:pt>
                <c:pt idx="376">
                  <c:v>0.56999999999999995</c:v>
                </c:pt>
                <c:pt idx="377">
                  <c:v>0.56999999999999995</c:v>
                </c:pt>
                <c:pt idx="378">
                  <c:v>0.56999999999999995</c:v>
                </c:pt>
                <c:pt idx="379">
                  <c:v>0.56999999999999995</c:v>
                </c:pt>
                <c:pt idx="380">
                  <c:v>0.56999999999999995</c:v>
                </c:pt>
                <c:pt idx="381">
                  <c:v>0.56999999999999995</c:v>
                </c:pt>
                <c:pt idx="382">
                  <c:v>0.56999999999999995</c:v>
                </c:pt>
                <c:pt idx="383">
                  <c:v>0.56999999999999995</c:v>
                </c:pt>
                <c:pt idx="384">
                  <c:v>0.56999999999999995</c:v>
                </c:pt>
                <c:pt idx="385">
                  <c:v>0.56999999999999995</c:v>
                </c:pt>
                <c:pt idx="386">
                  <c:v>0.56999999999999995</c:v>
                </c:pt>
                <c:pt idx="387">
                  <c:v>0.56999999999999995</c:v>
                </c:pt>
                <c:pt idx="388">
                  <c:v>0.56999999999999995</c:v>
                </c:pt>
                <c:pt idx="389">
                  <c:v>0.56999999999999995</c:v>
                </c:pt>
                <c:pt idx="390">
                  <c:v>0.56999999999999995</c:v>
                </c:pt>
                <c:pt idx="391">
                  <c:v>0.56999999999999995</c:v>
                </c:pt>
                <c:pt idx="392">
                  <c:v>0.56999999999999995</c:v>
                </c:pt>
                <c:pt idx="393">
                  <c:v>0.56999999999999995</c:v>
                </c:pt>
                <c:pt idx="394">
                  <c:v>0.56999999999999995</c:v>
                </c:pt>
                <c:pt idx="395">
                  <c:v>0.56999999999999995</c:v>
                </c:pt>
                <c:pt idx="396">
                  <c:v>0.56999999999999995</c:v>
                </c:pt>
                <c:pt idx="397">
                  <c:v>0.56999999999999995</c:v>
                </c:pt>
                <c:pt idx="398">
                  <c:v>0.56999999999999995</c:v>
                </c:pt>
                <c:pt idx="399">
                  <c:v>0.56999999999999995</c:v>
                </c:pt>
                <c:pt idx="400">
                  <c:v>0.56999999999999995</c:v>
                </c:pt>
                <c:pt idx="401">
                  <c:v>0.56999999999999995</c:v>
                </c:pt>
                <c:pt idx="402">
                  <c:v>0.56999999999999995</c:v>
                </c:pt>
                <c:pt idx="403">
                  <c:v>0.56999999999999995</c:v>
                </c:pt>
                <c:pt idx="404">
                  <c:v>0.56999999999999995</c:v>
                </c:pt>
                <c:pt idx="405">
                  <c:v>0.56999999999999995</c:v>
                </c:pt>
                <c:pt idx="406">
                  <c:v>0.56999999999999995</c:v>
                </c:pt>
                <c:pt idx="407">
                  <c:v>0.56999999999999995</c:v>
                </c:pt>
                <c:pt idx="408">
                  <c:v>0.56999999999999995</c:v>
                </c:pt>
                <c:pt idx="409">
                  <c:v>0.56999999999999995</c:v>
                </c:pt>
                <c:pt idx="410">
                  <c:v>0.56999999999999995</c:v>
                </c:pt>
                <c:pt idx="411">
                  <c:v>0.56999999999999995</c:v>
                </c:pt>
                <c:pt idx="412">
                  <c:v>0.56999999999999995</c:v>
                </c:pt>
                <c:pt idx="413">
                  <c:v>0.56999999999999995</c:v>
                </c:pt>
                <c:pt idx="414">
                  <c:v>0.56999999999999995</c:v>
                </c:pt>
                <c:pt idx="415">
                  <c:v>0.56999999999999995</c:v>
                </c:pt>
                <c:pt idx="416">
                  <c:v>0.56999999999999995</c:v>
                </c:pt>
                <c:pt idx="417">
                  <c:v>0.56999999999999995</c:v>
                </c:pt>
                <c:pt idx="418">
                  <c:v>0.56999999999999995</c:v>
                </c:pt>
                <c:pt idx="419">
                  <c:v>0.56999999999999995</c:v>
                </c:pt>
                <c:pt idx="420">
                  <c:v>0.56999999999999995</c:v>
                </c:pt>
                <c:pt idx="421">
                  <c:v>0.56999999999999995</c:v>
                </c:pt>
                <c:pt idx="422">
                  <c:v>0.56999999999999995</c:v>
                </c:pt>
                <c:pt idx="423">
                  <c:v>0.56999999999999995</c:v>
                </c:pt>
                <c:pt idx="424">
                  <c:v>0.56999999999999995</c:v>
                </c:pt>
                <c:pt idx="425">
                  <c:v>0.56999999999999995</c:v>
                </c:pt>
                <c:pt idx="426">
                  <c:v>0.56999999999999995</c:v>
                </c:pt>
                <c:pt idx="427">
                  <c:v>0.56999999999999995</c:v>
                </c:pt>
                <c:pt idx="428">
                  <c:v>0.56999999999999995</c:v>
                </c:pt>
                <c:pt idx="429">
                  <c:v>0.56999999999999995</c:v>
                </c:pt>
                <c:pt idx="430">
                  <c:v>0.56999999999999995</c:v>
                </c:pt>
                <c:pt idx="431">
                  <c:v>0.56999999999999995</c:v>
                </c:pt>
                <c:pt idx="432">
                  <c:v>0.56999999999999995</c:v>
                </c:pt>
                <c:pt idx="433">
                  <c:v>0.56999999999999995</c:v>
                </c:pt>
                <c:pt idx="434">
                  <c:v>0.56999999999999995</c:v>
                </c:pt>
                <c:pt idx="435">
                  <c:v>0.56999999999999995</c:v>
                </c:pt>
                <c:pt idx="436">
                  <c:v>0.56999999999999995</c:v>
                </c:pt>
                <c:pt idx="437">
                  <c:v>0.56999999999999995</c:v>
                </c:pt>
                <c:pt idx="438">
                  <c:v>0.56999999999999995</c:v>
                </c:pt>
                <c:pt idx="439">
                  <c:v>0.56999999999999995</c:v>
                </c:pt>
                <c:pt idx="440">
                  <c:v>0.56999999999999995</c:v>
                </c:pt>
                <c:pt idx="441">
                  <c:v>0.56999999999999995</c:v>
                </c:pt>
                <c:pt idx="442">
                  <c:v>0.56999999999999995</c:v>
                </c:pt>
                <c:pt idx="443">
                  <c:v>0.56999999999999995</c:v>
                </c:pt>
                <c:pt idx="444">
                  <c:v>0.56999999999999995</c:v>
                </c:pt>
                <c:pt idx="445">
                  <c:v>0.56999999999999995</c:v>
                </c:pt>
                <c:pt idx="446">
                  <c:v>0.56999999999999995</c:v>
                </c:pt>
                <c:pt idx="447">
                  <c:v>0.56999999999999995</c:v>
                </c:pt>
                <c:pt idx="448">
                  <c:v>0.56999999999999995</c:v>
                </c:pt>
                <c:pt idx="449">
                  <c:v>0.56999999999999995</c:v>
                </c:pt>
                <c:pt idx="450">
                  <c:v>0.56999999999999995</c:v>
                </c:pt>
                <c:pt idx="451">
                  <c:v>0.56999999999999995</c:v>
                </c:pt>
                <c:pt idx="452">
                  <c:v>0.56999999999999995</c:v>
                </c:pt>
                <c:pt idx="453">
                  <c:v>0.56999999999999995</c:v>
                </c:pt>
                <c:pt idx="454">
                  <c:v>0.56999999999999995</c:v>
                </c:pt>
                <c:pt idx="455">
                  <c:v>0.56999999999999995</c:v>
                </c:pt>
                <c:pt idx="456">
                  <c:v>0.56999999999999995</c:v>
                </c:pt>
                <c:pt idx="457">
                  <c:v>0.56999999999999995</c:v>
                </c:pt>
                <c:pt idx="458">
                  <c:v>0.56999999999999995</c:v>
                </c:pt>
                <c:pt idx="459">
                  <c:v>0.56999999999999995</c:v>
                </c:pt>
                <c:pt idx="460">
                  <c:v>0.56999999999999995</c:v>
                </c:pt>
                <c:pt idx="461">
                  <c:v>0.56999999999999995</c:v>
                </c:pt>
                <c:pt idx="462">
                  <c:v>0.56999999999999995</c:v>
                </c:pt>
                <c:pt idx="463">
                  <c:v>0.56999999999999995</c:v>
                </c:pt>
                <c:pt idx="464">
                  <c:v>0.56999999999999995</c:v>
                </c:pt>
                <c:pt idx="465">
                  <c:v>0.56999999999999995</c:v>
                </c:pt>
                <c:pt idx="466">
                  <c:v>0.56999999999999995</c:v>
                </c:pt>
                <c:pt idx="467">
                  <c:v>0.56999999999999995</c:v>
                </c:pt>
                <c:pt idx="468">
                  <c:v>0.56999999999999995</c:v>
                </c:pt>
                <c:pt idx="469">
                  <c:v>0.56999999999999995</c:v>
                </c:pt>
                <c:pt idx="470">
                  <c:v>0.56999999999999995</c:v>
                </c:pt>
                <c:pt idx="471">
                  <c:v>0.56999999999999995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709-4BAC-8C14-16E2DD218ECD}"/>
            </c:ext>
          </c:extLst>
        </c:ser>
        <c:ser>
          <c:idx val="6"/>
          <c:order val="4"/>
          <c:tx>
            <c:strRef>
              <c:f>'1번 센서'!$H$1:$H$2</c:f>
              <c:strCache>
                <c:ptCount val="2"/>
                <c:pt idx="0">
                  <c:v>X축</c:v>
                </c:pt>
                <c:pt idx="1">
                  <c:v>2단계 기준치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'1번 센서'!$A$3:$A$474</c:f>
              <c:numCache>
                <c:formatCode>m/d/yyyy\ h:mm</c:formatCode>
                <c:ptCount val="472"/>
                <c:pt idx="0">
                  <c:v>45055.583333333336</c:v>
                </c:pt>
                <c:pt idx="1">
                  <c:v>45055.458333333336</c:v>
                </c:pt>
                <c:pt idx="2">
                  <c:v>45054.999305555553</c:v>
                </c:pt>
                <c:pt idx="3">
                  <c:v>45054.958333333336</c:v>
                </c:pt>
                <c:pt idx="4">
                  <c:v>45054.666666666664</c:v>
                </c:pt>
                <c:pt idx="5">
                  <c:v>45054.291666666664</c:v>
                </c:pt>
                <c:pt idx="6">
                  <c:v>45053.375</c:v>
                </c:pt>
                <c:pt idx="7">
                  <c:v>45053.291666666664</c:v>
                </c:pt>
                <c:pt idx="8">
                  <c:v>45050.958333333336</c:v>
                </c:pt>
                <c:pt idx="9">
                  <c:v>45050.083333333336</c:v>
                </c:pt>
                <c:pt idx="10">
                  <c:v>45049.583333333336</c:v>
                </c:pt>
                <c:pt idx="11">
                  <c:v>45049.166666666664</c:v>
                </c:pt>
                <c:pt idx="12">
                  <c:v>45048.125</c:v>
                </c:pt>
                <c:pt idx="13">
                  <c:v>45048.083333333336</c:v>
                </c:pt>
                <c:pt idx="14">
                  <c:v>45047.291666666664</c:v>
                </c:pt>
                <c:pt idx="15">
                  <c:v>45046.40965277778</c:v>
                </c:pt>
                <c:pt idx="16">
                  <c:v>45046.333333333336</c:v>
                </c:pt>
                <c:pt idx="17">
                  <c:v>45046.291666666664</c:v>
                </c:pt>
                <c:pt idx="18">
                  <c:v>45046.166296296295</c:v>
                </c:pt>
                <c:pt idx="19">
                  <c:v>45045.75</c:v>
                </c:pt>
                <c:pt idx="20">
                  <c:v>45044.999305555553</c:v>
                </c:pt>
                <c:pt idx="21">
                  <c:v>45044.208333333336</c:v>
                </c:pt>
                <c:pt idx="22">
                  <c:v>45043.25</c:v>
                </c:pt>
                <c:pt idx="23">
                  <c:v>45043.125</c:v>
                </c:pt>
                <c:pt idx="24">
                  <c:v>45042.5</c:v>
                </c:pt>
                <c:pt idx="25">
                  <c:v>45042.458333333336</c:v>
                </c:pt>
                <c:pt idx="26">
                  <c:v>45042.375</c:v>
                </c:pt>
                <c:pt idx="27">
                  <c:v>45042.25</c:v>
                </c:pt>
                <c:pt idx="28">
                  <c:v>45042.166666666664</c:v>
                </c:pt>
                <c:pt idx="29">
                  <c:v>45042.041666666664</c:v>
                </c:pt>
                <c:pt idx="30">
                  <c:v>45041.958333333336</c:v>
                </c:pt>
                <c:pt idx="31">
                  <c:v>45041.708333333336</c:v>
                </c:pt>
                <c:pt idx="32">
                  <c:v>45041.625</c:v>
                </c:pt>
                <c:pt idx="33">
                  <c:v>45041.541666666664</c:v>
                </c:pt>
                <c:pt idx="34">
                  <c:v>45040.958333333336</c:v>
                </c:pt>
                <c:pt idx="35">
                  <c:v>45040.208333333336</c:v>
                </c:pt>
                <c:pt idx="36">
                  <c:v>45040.083333333336</c:v>
                </c:pt>
                <c:pt idx="37">
                  <c:v>45039.958333333336</c:v>
                </c:pt>
                <c:pt idx="38">
                  <c:v>45039.916666666664</c:v>
                </c:pt>
                <c:pt idx="39">
                  <c:v>45039.791666666664</c:v>
                </c:pt>
                <c:pt idx="40">
                  <c:v>45039.208333333336</c:v>
                </c:pt>
                <c:pt idx="41">
                  <c:v>45039.166666666664</c:v>
                </c:pt>
                <c:pt idx="42">
                  <c:v>45039.041666666664</c:v>
                </c:pt>
                <c:pt idx="43">
                  <c:v>45038.999305555553</c:v>
                </c:pt>
                <c:pt idx="44">
                  <c:v>45038.360636574071</c:v>
                </c:pt>
                <c:pt idx="45">
                  <c:v>45038.291666666664</c:v>
                </c:pt>
                <c:pt idx="46">
                  <c:v>45038.25</c:v>
                </c:pt>
                <c:pt idx="47">
                  <c:v>45038.208333333336</c:v>
                </c:pt>
                <c:pt idx="48">
                  <c:v>45038.125</c:v>
                </c:pt>
                <c:pt idx="49">
                  <c:v>45038.083333333336</c:v>
                </c:pt>
                <c:pt idx="50">
                  <c:v>45038.041666666664</c:v>
                </c:pt>
                <c:pt idx="51">
                  <c:v>45037.958333333336</c:v>
                </c:pt>
                <c:pt idx="52">
                  <c:v>45037.916666666664</c:v>
                </c:pt>
                <c:pt idx="53">
                  <c:v>45037.875</c:v>
                </c:pt>
                <c:pt idx="54">
                  <c:v>45037.833333333336</c:v>
                </c:pt>
                <c:pt idx="55">
                  <c:v>45037.791666666664</c:v>
                </c:pt>
                <c:pt idx="56">
                  <c:v>45037.75</c:v>
                </c:pt>
                <c:pt idx="57">
                  <c:v>45037.708333333336</c:v>
                </c:pt>
                <c:pt idx="58">
                  <c:v>45037.625</c:v>
                </c:pt>
                <c:pt idx="59">
                  <c:v>45037.291666666664</c:v>
                </c:pt>
                <c:pt idx="60">
                  <c:v>45037.25</c:v>
                </c:pt>
                <c:pt idx="61">
                  <c:v>45036.375</c:v>
                </c:pt>
                <c:pt idx="62">
                  <c:v>45036.208333333336</c:v>
                </c:pt>
                <c:pt idx="63">
                  <c:v>45036.125</c:v>
                </c:pt>
                <c:pt idx="64">
                  <c:v>45035.958333333336</c:v>
                </c:pt>
                <c:pt idx="65">
                  <c:v>45035.875</c:v>
                </c:pt>
                <c:pt idx="66">
                  <c:v>45035.804537037038</c:v>
                </c:pt>
                <c:pt idx="67">
                  <c:v>45035.792650462965</c:v>
                </c:pt>
                <c:pt idx="68">
                  <c:v>45035.784502314818</c:v>
                </c:pt>
                <c:pt idx="69">
                  <c:v>45035.784386574072</c:v>
                </c:pt>
                <c:pt idx="70">
                  <c:v>45035.77511574074</c:v>
                </c:pt>
                <c:pt idx="71">
                  <c:v>45035.765798611108</c:v>
                </c:pt>
                <c:pt idx="72">
                  <c:v>45035.71398148148</c:v>
                </c:pt>
                <c:pt idx="73">
                  <c:v>45035.713865740741</c:v>
                </c:pt>
                <c:pt idx="74">
                  <c:v>45035.25</c:v>
                </c:pt>
                <c:pt idx="75">
                  <c:v>45035</c:v>
                </c:pt>
                <c:pt idx="76">
                  <c:v>45034.625</c:v>
                </c:pt>
                <c:pt idx="77">
                  <c:v>45034.375</c:v>
                </c:pt>
                <c:pt idx="78">
                  <c:v>45034.25</c:v>
                </c:pt>
                <c:pt idx="79">
                  <c:v>45034.083333333336</c:v>
                </c:pt>
                <c:pt idx="80">
                  <c:v>45034.041666666664</c:v>
                </c:pt>
                <c:pt idx="81">
                  <c:v>45033.458333333336</c:v>
                </c:pt>
                <c:pt idx="82">
                  <c:v>45033.208333333336</c:v>
                </c:pt>
                <c:pt idx="83">
                  <c:v>45033.083356481482</c:v>
                </c:pt>
                <c:pt idx="84">
                  <c:v>45032.583344907405</c:v>
                </c:pt>
                <c:pt idx="85">
                  <c:v>45032.416666666664</c:v>
                </c:pt>
                <c:pt idx="86">
                  <c:v>45032.333333333336</c:v>
                </c:pt>
                <c:pt idx="87">
                  <c:v>45032.250011574077</c:v>
                </c:pt>
                <c:pt idx="88">
                  <c:v>45032.208333333336</c:v>
                </c:pt>
                <c:pt idx="89">
                  <c:v>45032.166689814818</c:v>
                </c:pt>
                <c:pt idx="90">
                  <c:v>45032.125023148146</c:v>
                </c:pt>
                <c:pt idx="91">
                  <c:v>45032.083368055559</c:v>
                </c:pt>
                <c:pt idx="92">
                  <c:v>45031.958356481482</c:v>
                </c:pt>
                <c:pt idx="93">
                  <c:v>45031.382349537038</c:v>
                </c:pt>
                <c:pt idx="94">
                  <c:v>45031.250011574077</c:v>
                </c:pt>
                <c:pt idx="95">
                  <c:v>45031.041678240741</c:v>
                </c:pt>
                <c:pt idx="96">
                  <c:v>45030.999305555553</c:v>
                </c:pt>
                <c:pt idx="97">
                  <c:v>45030.916678240741</c:v>
                </c:pt>
                <c:pt idx="98">
                  <c:v>45030.875011574077</c:v>
                </c:pt>
                <c:pt idx="99">
                  <c:v>45030.833344907405</c:v>
                </c:pt>
                <c:pt idx="100">
                  <c:v>45030.500011574077</c:v>
                </c:pt>
                <c:pt idx="101">
                  <c:v>45030.208344907405</c:v>
                </c:pt>
                <c:pt idx="102">
                  <c:v>45030.166678240741</c:v>
                </c:pt>
                <c:pt idx="103">
                  <c:v>45029.708344907405</c:v>
                </c:pt>
                <c:pt idx="104">
                  <c:v>45029.208333333336</c:v>
                </c:pt>
                <c:pt idx="105">
                  <c:v>45029.041666666664</c:v>
                </c:pt>
                <c:pt idx="106">
                  <c:v>45028.999305555553</c:v>
                </c:pt>
                <c:pt idx="107">
                  <c:v>45028.25</c:v>
                </c:pt>
                <c:pt idx="108">
                  <c:v>45028.208333333336</c:v>
                </c:pt>
                <c:pt idx="109">
                  <c:v>45028.083333333336</c:v>
                </c:pt>
                <c:pt idx="110">
                  <c:v>45027.75</c:v>
                </c:pt>
                <c:pt idx="111">
                  <c:v>45027.291666666664</c:v>
                </c:pt>
                <c:pt idx="112">
                  <c:v>45027.166666666664</c:v>
                </c:pt>
                <c:pt idx="113">
                  <c:v>45026.999305555553</c:v>
                </c:pt>
                <c:pt idx="114">
                  <c:v>45026.75</c:v>
                </c:pt>
                <c:pt idx="115">
                  <c:v>45026.541666666664</c:v>
                </c:pt>
                <c:pt idx="116">
                  <c:v>45026.416666666664</c:v>
                </c:pt>
                <c:pt idx="117">
                  <c:v>45026.375</c:v>
                </c:pt>
                <c:pt idx="118">
                  <c:v>45026.333333333336</c:v>
                </c:pt>
                <c:pt idx="119">
                  <c:v>45026.306018518517</c:v>
                </c:pt>
                <c:pt idx="120">
                  <c:v>45026.305891203701</c:v>
                </c:pt>
                <c:pt idx="121">
                  <c:v>45026.303263888891</c:v>
                </c:pt>
                <c:pt idx="122">
                  <c:v>45026.303136574075</c:v>
                </c:pt>
                <c:pt idx="123">
                  <c:v>45026.302789351852</c:v>
                </c:pt>
                <c:pt idx="124">
                  <c:v>45026.302175925928</c:v>
                </c:pt>
                <c:pt idx="125">
                  <c:v>45026.302048611113</c:v>
                </c:pt>
                <c:pt idx="126">
                  <c:v>45026.301921296297</c:v>
                </c:pt>
                <c:pt idx="127">
                  <c:v>45026.301793981482</c:v>
                </c:pt>
                <c:pt idx="128">
                  <c:v>45026.301666666666</c:v>
                </c:pt>
                <c:pt idx="129">
                  <c:v>45026.301099537035</c:v>
                </c:pt>
                <c:pt idx="130">
                  <c:v>45026.300775462965</c:v>
                </c:pt>
                <c:pt idx="131">
                  <c:v>45026.30064814815</c:v>
                </c:pt>
                <c:pt idx="132">
                  <c:v>45026.300520833334</c:v>
                </c:pt>
                <c:pt idx="133">
                  <c:v>45026.300393518519</c:v>
                </c:pt>
                <c:pt idx="134">
                  <c:v>45026.291666666664</c:v>
                </c:pt>
                <c:pt idx="135">
                  <c:v>45026.25</c:v>
                </c:pt>
                <c:pt idx="136">
                  <c:v>45026.208333333336</c:v>
                </c:pt>
                <c:pt idx="137">
                  <c:v>45026.166666666664</c:v>
                </c:pt>
                <c:pt idx="138">
                  <c:v>45026.125</c:v>
                </c:pt>
                <c:pt idx="139">
                  <c:v>45026.083333333336</c:v>
                </c:pt>
                <c:pt idx="140">
                  <c:v>45026.041666666664</c:v>
                </c:pt>
                <c:pt idx="141">
                  <c:v>45025.958333333336</c:v>
                </c:pt>
                <c:pt idx="142">
                  <c:v>45025.916666666664</c:v>
                </c:pt>
                <c:pt idx="143">
                  <c:v>45025.833333333336</c:v>
                </c:pt>
                <c:pt idx="144">
                  <c:v>45025.75</c:v>
                </c:pt>
                <c:pt idx="145">
                  <c:v>45025.708333333336</c:v>
                </c:pt>
                <c:pt idx="146">
                  <c:v>45025.625</c:v>
                </c:pt>
                <c:pt idx="147">
                  <c:v>45025.583333333336</c:v>
                </c:pt>
                <c:pt idx="148">
                  <c:v>45025.5</c:v>
                </c:pt>
                <c:pt idx="149">
                  <c:v>45025.458333333336</c:v>
                </c:pt>
                <c:pt idx="150">
                  <c:v>45025.416666666664</c:v>
                </c:pt>
                <c:pt idx="151">
                  <c:v>45025.333333333336</c:v>
                </c:pt>
                <c:pt idx="152">
                  <c:v>45025.291666666664</c:v>
                </c:pt>
                <c:pt idx="153">
                  <c:v>45025.25</c:v>
                </c:pt>
                <c:pt idx="154">
                  <c:v>45025.208333333336</c:v>
                </c:pt>
                <c:pt idx="155">
                  <c:v>45025.166666666664</c:v>
                </c:pt>
                <c:pt idx="156">
                  <c:v>45025.125</c:v>
                </c:pt>
                <c:pt idx="157">
                  <c:v>45025.083333333336</c:v>
                </c:pt>
                <c:pt idx="158">
                  <c:v>45025.041666666664</c:v>
                </c:pt>
                <c:pt idx="159">
                  <c:v>45024.999305555553</c:v>
                </c:pt>
                <c:pt idx="160">
                  <c:v>45024.958333333336</c:v>
                </c:pt>
                <c:pt idx="161">
                  <c:v>45024.916666666664</c:v>
                </c:pt>
                <c:pt idx="162">
                  <c:v>45024.875</c:v>
                </c:pt>
                <c:pt idx="163">
                  <c:v>45024.730856481481</c:v>
                </c:pt>
                <c:pt idx="164">
                  <c:v>45024.730439814812</c:v>
                </c:pt>
                <c:pt idx="165">
                  <c:v>45024.729803240742</c:v>
                </c:pt>
                <c:pt idx="166">
                  <c:v>45024.729189814818</c:v>
                </c:pt>
                <c:pt idx="167">
                  <c:v>45024.729062500002</c:v>
                </c:pt>
                <c:pt idx="168">
                  <c:v>45024.72861111111</c:v>
                </c:pt>
                <c:pt idx="169">
                  <c:v>45024.728483796294</c:v>
                </c:pt>
                <c:pt idx="170">
                  <c:v>45024.727962962963</c:v>
                </c:pt>
                <c:pt idx="171">
                  <c:v>45024.727835648147</c:v>
                </c:pt>
                <c:pt idx="172">
                  <c:v>45024.727476851855</c:v>
                </c:pt>
                <c:pt idx="173">
                  <c:v>45024.727349537039</c:v>
                </c:pt>
                <c:pt idx="174">
                  <c:v>45024.727141203701</c:v>
                </c:pt>
                <c:pt idx="175">
                  <c:v>45024.727013888885</c:v>
                </c:pt>
                <c:pt idx="176">
                  <c:v>45024.726886574077</c:v>
                </c:pt>
                <c:pt idx="177">
                  <c:v>45024.726655092592</c:v>
                </c:pt>
                <c:pt idx="178">
                  <c:v>45024.726527777777</c:v>
                </c:pt>
                <c:pt idx="179">
                  <c:v>45024.726400462961</c:v>
                </c:pt>
                <c:pt idx="180">
                  <c:v>45024.725092592591</c:v>
                </c:pt>
                <c:pt idx="181">
                  <c:v>45024.724965277775</c:v>
                </c:pt>
                <c:pt idx="182">
                  <c:v>45024.724282407406</c:v>
                </c:pt>
                <c:pt idx="183">
                  <c:v>45024.72415509259</c:v>
                </c:pt>
                <c:pt idx="184">
                  <c:v>45024.724027777775</c:v>
                </c:pt>
                <c:pt idx="185">
                  <c:v>45024.723900462966</c:v>
                </c:pt>
                <c:pt idx="186">
                  <c:v>45024.723773148151</c:v>
                </c:pt>
                <c:pt idx="187">
                  <c:v>45024.723414351851</c:v>
                </c:pt>
                <c:pt idx="188">
                  <c:v>45024.723287037035</c:v>
                </c:pt>
                <c:pt idx="189">
                  <c:v>45024.72315972222</c:v>
                </c:pt>
                <c:pt idx="190">
                  <c:v>45024.723032407404</c:v>
                </c:pt>
                <c:pt idx="191">
                  <c:v>45024.722581018519</c:v>
                </c:pt>
                <c:pt idx="192">
                  <c:v>45024.722094907411</c:v>
                </c:pt>
                <c:pt idx="193">
                  <c:v>45024.721967592595</c:v>
                </c:pt>
                <c:pt idx="194">
                  <c:v>45024.72184027778</c:v>
                </c:pt>
                <c:pt idx="195">
                  <c:v>45024.721712962964</c:v>
                </c:pt>
                <c:pt idx="196">
                  <c:v>45024.721585648149</c:v>
                </c:pt>
                <c:pt idx="197">
                  <c:v>45024.721053240741</c:v>
                </c:pt>
                <c:pt idx="198">
                  <c:v>45024.720925925925</c:v>
                </c:pt>
                <c:pt idx="199">
                  <c:v>45024.720509259256</c:v>
                </c:pt>
                <c:pt idx="200">
                  <c:v>45024.720381944448</c:v>
                </c:pt>
                <c:pt idx="201">
                  <c:v>45024.719004629631</c:v>
                </c:pt>
                <c:pt idx="202">
                  <c:v>45024.718877314815</c:v>
                </c:pt>
                <c:pt idx="203">
                  <c:v>45024.715046296296</c:v>
                </c:pt>
                <c:pt idx="204">
                  <c:v>45024.714918981481</c:v>
                </c:pt>
                <c:pt idx="205">
                  <c:v>45024.714039351849</c:v>
                </c:pt>
                <c:pt idx="206">
                  <c:v>45024.713912037034</c:v>
                </c:pt>
                <c:pt idx="207">
                  <c:v>45024.713784722226</c:v>
                </c:pt>
                <c:pt idx="208">
                  <c:v>45024.71365740741</c:v>
                </c:pt>
                <c:pt idx="209">
                  <c:v>45024.713530092595</c:v>
                </c:pt>
                <c:pt idx="210">
                  <c:v>45024.713402777779</c:v>
                </c:pt>
                <c:pt idx="211">
                  <c:v>45024.713275462964</c:v>
                </c:pt>
                <c:pt idx="212">
                  <c:v>45024.712256944447</c:v>
                </c:pt>
                <c:pt idx="213">
                  <c:v>45024.712129629632</c:v>
                </c:pt>
                <c:pt idx="214">
                  <c:v>45024.711863425924</c:v>
                </c:pt>
                <c:pt idx="215">
                  <c:v>45024.711736111109</c:v>
                </c:pt>
                <c:pt idx="216">
                  <c:v>45024.711608796293</c:v>
                </c:pt>
                <c:pt idx="217">
                  <c:v>45024.711377314816</c:v>
                </c:pt>
                <c:pt idx="218">
                  <c:v>45024.71125</c:v>
                </c:pt>
                <c:pt idx="219">
                  <c:v>45024.709826388891</c:v>
                </c:pt>
                <c:pt idx="220">
                  <c:v>45024.709699074076</c:v>
                </c:pt>
                <c:pt idx="221">
                  <c:v>45024.70957175926</c:v>
                </c:pt>
                <c:pt idx="222">
                  <c:v>45024.708333333336</c:v>
                </c:pt>
                <c:pt idx="223">
                  <c:v>45024.702534722222</c:v>
                </c:pt>
                <c:pt idx="224">
                  <c:v>45024.702407407407</c:v>
                </c:pt>
                <c:pt idx="225">
                  <c:v>45024.695752314816</c:v>
                </c:pt>
                <c:pt idx="226">
                  <c:v>45024.690138888887</c:v>
                </c:pt>
                <c:pt idx="227">
                  <c:v>45024.689722222225</c:v>
                </c:pt>
                <c:pt idx="228">
                  <c:v>45024.68959490741</c:v>
                </c:pt>
                <c:pt idx="229">
                  <c:v>45024.685648148145</c:v>
                </c:pt>
                <c:pt idx="230">
                  <c:v>45024.684236111112</c:v>
                </c:pt>
                <c:pt idx="231">
                  <c:v>45024.684178240743</c:v>
                </c:pt>
                <c:pt idx="232">
                  <c:v>45024.677743055552</c:v>
                </c:pt>
                <c:pt idx="233">
                  <c:v>45024.677037037036</c:v>
                </c:pt>
                <c:pt idx="234">
                  <c:v>45024.67690972222</c:v>
                </c:pt>
                <c:pt idx="235">
                  <c:v>45024.676759259259</c:v>
                </c:pt>
                <c:pt idx="236">
                  <c:v>45024.67664351852</c:v>
                </c:pt>
                <c:pt idx="237">
                  <c:v>45024.672222222223</c:v>
                </c:pt>
                <c:pt idx="238">
                  <c:v>45024.672083333331</c:v>
                </c:pt>
                <c:pt idx="239">
                  <c:v>45024.671956018516</c:v>
                </c:pt>
                <c:pt idx="240">
                  <c:v>45024.6718287037</c:v>
                </c:pt>
                <c:pt idx="241">
                  <c:v>45024.671574074076</c:v>
                </c:pt>
                <c:pt idx="242">
                  <c:v>45024.671458333331</c:v>
                </c:pt>
                <c:pt idx="243">
                  <c:v>45024.669629629629</c:v>
                </c:pt>
                <c:pt idx="244">
                  <c:v>45024.669317129628</c:v>
                </c:pt>
                <c:pt idx="245">
                  <c:v>45024.66920138889</c:v>
                </c:pt>
                <c:pt idx="246">
                  <c:v>45024.666666666664</c:v>
                </c:pt>
                <c:pt idx="247">
                  <c:v>45024.625</c:v>
                </c:pt>
                <c:pt idx="248">
                  <c:v>45024.593171296299</c:v>
                </c:pt>
                <c:pt idx="249">
                  <c:v>45024.593043981484</c:v>
                </c:pt>
                <c:pt idx="250">
                  <c:v>45024.583333333336</c:v>
                </c:pt>
                <c:pt idx="251">
                  <c:v>45024.541666666664</c:v>
                </c:pt>
                <c:pt idx="252">
                  <c:v>45024.5</c:v>
                </c:pt>
                <c:pt idx="253">
                  <c:v>45024.458333333336</c:v>
                </c:pt>
                <c:pt idx="254">
                  <c:v>45024.416666666664</c:v>
                </c:pt>
                <c:pt idx="255">
                  <c:v>45024.375</c:v>
                </c:pt>
                <c:pt idx="256">
                  <c:v>45024.333333333336</c:v>
                </c:pt>
                <c:pt idx="257">
                  <c:v>45024.291666666664</c:v>
                </c:pt>
                <c:pt idx="258">
                  <c:v>45024.25</c:v>
                </c:pt>
                <c:pt idx="259">
                  <c:v>45024.208333333336</c:v>
                </c:pt>
                <c:pt idx="260">
                  <c:v>45024.166666666664</c:v>
                </c:pt>
                <c:pt idx="261">
                  <c:v>45024.125</c:v>
                </c:pt>
                <c:pt idx="262">
                  <c:v>45024.083333333336</c:v>
                </c:pt>
                <c:pt idx="263">
                  <c:v>45024.041666666664</c:v>
                </c:pt>
                <c:pt idx="264">
                  <c:v>45023.999305555553</c:v>
                </c:pt>
                <c:pt idx="265">
                  <c:v>45023.958333333336</c:v>
                </c:pt>
                <c:pt idx="266">
                  <c:v>45023.916666666664</c:v>
                </c:pt>
                <c:pt idx="267">
                  <c:v>45023.875</c:v>
                </c:pt>
                <c:pt idx="268">
                  <c:v>45023.833333333336</c:v>
                </c:pt>
                <c:pt idx="269">
                  <c:v>45023.791666666664</c:v>
                </c:pt>
                <c:pt idx="270">
                  <c:v>45023.666666666664</c:v>
                </c:pt>
                <c:pt idx="271">
                  <c:v>45023.583333333336</c:v>
                </c:pt>
                <c:pt idx="272">
                  <c:v>45023.5</c:v>
                </c:pt>
                <c:pt idx="273">
                  <c:v>45023.458333333336</c:v>
                </c:pt>
                <c:pt idx="274">
                  <c:v>45023.416666666664</c:v>
                </c:pt>
                <c:pt idx="275">
                  <c:v>45023.333333333336</c:v>
                </c:pt>
                <c:pt idx="276">
                  <c:v>45023.291666666664</c:v>
                </c:pt>
                <c:pt idx="277">
                  <c:v>45023.25</c:v>
                </c:pt>
                <c:pt idx="278">
                  <c:v>45023.208333333336</c:v>
                </c:pt>
                <c:pt idx="279">
                  <c:v>45023.125</c:v>
                </c:pt>
                <c:pt idx="280">
                  <c:v>45023.083333333336</c:v>
                </c:pt>
                <c:pt idx="281">
                  <c:v>45023.041666666664</c:v>
                </c:pt>
                <c:pt idx="282">
                  <c:v>45022.958344907405</c:v>
                </c:pt>
                <c:pt idx="283">
                  <c:v>45022.916666666664</c:v>
                </c:pt>
                <c:pt idx="284">
                  <c:v>45022.875</c:v>
                </c:pt>
                <c:pt idx="285">
                  <c:v>45022.708333333336</c:v>
                </c:pt>
                <c:pt idx="286">
                  <c:v>45022.666666666664</c:v>
                </c:pt>
                <c:pt idx="287">
                  <c:v>45022.625</c:v>
                </c:pt>
                <c:pt idx="288">
                  <c:v>45022.541666666664</c:v>
                </c:pt>
                <c:pt idx="289">
                  <c:v>45022.5</c:v>
                </c:pt>
                <c:pt idx="290">
                  <c:v>45022.458333333336</c:v>
                </c:pt>
                <c:pt idx="291">
                  <c:v>45022.416666666664</c:v>
                </c:pt>
                <c:pt idx="292">
                  <c:v>45022.375</c:v>
                </c:pt>
                <c:pt idx="293">
                  <c:v>45022.333333333336</c:v>
                </c:pt>
                <c:pt idx="294">
                  <c:v>45022.291666666664</c:v>
                </c:pt>
                <c:pt idx="295">
                  <c:v>45022.25</c:v>
                </c:pt>
                <c:pt idx="296">
                  <c:v>45022.208333333336</c:v>
                </c:pt>
                <c:pt idx="297">
                  <c:v>45022.166666666664</c:v>
                </c:pt>
                <c:pt idx="298">
                  <c:v>45022.125</c:v>
                </c:pt>
                <c:pt idx="299">
                  <c:v>45022.083333333336</c:v>
                </c:pt>
                <c:pt idx="300">
                  <c:v>45022.041666666664</c:v>
                </c:pt>
                <c:pt idx="301">
                  <c:v>45022</c:v>
                </c:pt>
                <c:pt idx="302">
                  <c:v>45021.958333333336</c:v>
                </c:pt>
                <c:pt idx="303">
                  <c:v>45021.916666666664</c:v>
                </c:pt>
                <c:pt idx="304">
                  <c:v>45021.875</c:v>
                </c:pt>
                <c:pt idx="305">
                  <c:v>45021.791666666664</c:v>
                </c:pt>
                <c:pt idx="306">
                  <c:v>45021.75</c:v>
                </c:pt>
                <c:pt idx="307">
                  <c:v>45021.708333333336</c:v>
                </c:pt>
                <c:pt idx="308">
                  <c:v>45021.625</c:v>
                </c:pt>
                <c:pt idx="309">
                  <c:v>45021.541666666664</c:v>
                </c:pt>
                <c:pt idx="310">
                  <c:v>45021.458333333336</c:v>
                </c:pt>
                <c:pt idx="311">
                  <c:v>45021.416666666664</c:v>
                </c:pt>
                <c:pt idx="312">
                  <c:v>45021.375</c:v>
                </c:pt>
                <c:pt idx="313">
                  <c:v>45021.291666666664</c:v>
                </c:pt>
                <c:pt idx="314">
                  <c:v>45021.208333333336</c:v>
                </c:pt>
                <c:pt idx="315">
                  <c:v>45021.166666666664</c:v>
                </c:pt>
                <c:pt idx="316">
                  <c:v>45021.125</c:v>
                </c:pt>
                <c:pt idx="317">
                  <c:v>45021.083333333336</c:v>
                </c:pt>
                <c:pt idx="318">
                  <c:v>45021.041666666664</c:v>
                </c:pt>
                <c:pt idx="319">
                  <c:v>45020.958333333336</c:v>
                </c:pt>
                <c:pt idx="320">
                  <c:v>45020.875</c:v>
                </c:pt>
                <c:pt idx="321">
                  <c:v>45020.833333333336</c:v>
                </c:pt>
                <c:pt idx="322">
                  <c:v>45020.791666666664</c:v>
                </c:pt>
                <c:pt idx="323">
                  <c:v>45020.75</c:v>
                </c:pt>
                <c:pt idx="324">
                  <c:v>45020.708333333336</c:v>
                </c:pt>
                <c:pt idx="325">
                  <c:v>45020.666666666664</c:v>
                </c:pt>
                <c:pt idx="326">
                  <c:v>45020.625</c:v>
                </c:pt>
                <c:pt idx="327">
                  <c:v>45020.583344907405</c:v>
                </c:pt>
                <c:pt idx="328">
                  <c:v>45020.5</c:v>
                </c:pt>
                <c:pt idx="329">
                  <c:v>45020.458333333336</c:v>
                </c:pt>
                <c:pt idx="330">
                  <c:v>45020.375</c:v>
                </c:pt>
                <c:pt idx="331">
                  <c:v>45020.291666666664</c:v>
                </c:pt>
                <c:pt idx="332">
                  <c:v>45020.208333333336</c:v>
                </c:pt>
                <c:pt idx="333">
                  <c:v>45020.166666666664</c:v>
                </c:pt>
                <c:pt idx="334">
                  <c:v>45020.125</c:v>
                </c:pt>
                <c:pt idx="335">
                  <c:v>45020.041666666664</c:v>
                </c:pt>
                <c:pt idx="336">
                  <c:v>45019.999305555553</c:v>
                </c:pt>
                <c:pt idx="337">
                  <c:v>45019.958333333336</c:v>
                </c:pt>
                <c:pt idx="338">
                  <c:v>45019.875</c:v>
                </c:pt>
                <c:pt idx="339">
                  <c:v>45019.833333333336</c:v>
                </c:pt>
                <c:pt idx="340">
                  <c:v>45019.75</c:v>
                </c:pt>
                <c:pt idx="341">
                  <c:v>45019.708333333336</c:v>
                </c:pt>
                <c:pt idx="342">
                  <c:v>45019.625</c:v>
                </c:pt>
                <c:pt idx="343">
                  <c:v>45019.583333333336</c:v>
                </c:pt>
                <c:pt idx="344">
                  <c:v>45019.5</c:v>
                </c:pt>
                <c:pt idx="345">
                  <c:v>45019.458333333336</c:v>
                </c:pt>
                <c:pt idx="346">
                  <c:v>45019.416666666664</c:v>
                </c:pt>
                <c:pt idx="347">
                  <c:v>45019.375</c:v>
                </c:pt>
                <c:pt idx="348">
                  <c:v>45019.333333333336</c:v>
                </c:pt>
                <c:pt idx="349">
                  <c:v>45019.291666666664</c:v>
                </c:pt>
                <c:pt idx="350">
                  <c:v>45019.166666666664</c:v>
                </c:pt>
                <c:pt idx="351">
                  <c:v>45019.125</c:v>
                </c:pt>
                <c:pt idx="352">
                  <c:v>45019.083333333336</c:v>
                </c:pt>
                <c:pt idx="353">
                  <c:v>45018.999305555553</c:v>
                </c:pt>
                <c:pt idx="354">
                  <c:v>45018.958333333336</c:v>
                </c:pt>
                <c:pt idx="355">
                  <c:v>45018.916666666664</c:v>
                </c:pt>
                <c:pt idx="356">
                  <c:v>45018.875</c:v>
                </c:pt>
                <c:pt idx="357">
                  <c:v>45018.833333333336</c:v>
                </c:pt>
                <c:pt idx="358">
                  <c:v>45018.791666666664</c:v>
                </c:pt>
                <c:pt idx="359">
                  <c:v>45018.625</c:v>
                </c:pt>
                <c:pt idx="360">
                  <c:v>45018.583333333336</c:v>
                </c:pt>
                <c:pt idx="361">
                  <c:v>45018.541666666664</c:v>
                </c:pt>
                <c:pt idx="362">
                  <c:v>45018.5</c:v>
                </c:pt>
                <c:pt idx="363">
                  <c:v>45018.458333333336</c:v>
                </c:pt>
                <c:pt idx="364">
                  <c:v>45018.416666666664</c:v>
                </c:pt>
                <c:pt idx="365">
                  <c:v>45018.375</c:v>
                </c:pt>
                <c:pt idx="366">
                  <c:v>45018.333333333336</c:v>
                </c:pt>
                <c:pt idx="367">
                  <c:v>45018.291666666664</c:v>
                </c:pt>
                <c:pt idx="368">
                  <c:v>45018.25</c:v>
                </c:pt>
                <c:pt idx="369">
                  <c:v>45018.208333333336</c:v>
                </c:pt>
                <c:pt idx="370">
                  <c:v>45018.166666666664</c:v>
                </c:pt>
                <c:pt idx="371">
                  <c:v>45018.125</c:v>
                </c:pt>
                <c:pt idx="372">
                  <c:v>45018.083333333336</c:v>
                </c:pt>
                <c:pt idx="373">
                  <c:v>45018.041666666664</c:v>
                </c:pt>
                <c:pt idx="374">
                  <c:v>45017.958333333336</c:v>
                </c:pt>
                <c:pt idx="375">
                  <c:v>45017.916666666664</c:v>
                </c:pt>
                <c:pt idx="376">
                  <c:v>45017.875</c:v>
                </c:pt>
                <c:pt idx="377">
                  <c:v>45017.833333333336</c:v>
                </c:pt>
                <c:pt idx="378">
                  <c:v>45017.708333333336</c:v>
                </c:pt>
                <c:pt idx="379">
                  <c:v>45017.666666666664</c:v>
                </c:pt>
                <c:pt idx="380">
                  <c:v>45017.625</c:v>
                </c:pt>
                <c:pt idx="381">
                  <c:v>45017.583333333336</c:v>
                </c:pt>
                <c:pt idx="382">
                  <c:v>45017.5</c:v>
                </c:pt>
                <c:pt idx="383">
                  <c:v>45017.458333333336</c:v>
                </c:pt>
                <c:pt idx="384">
                  <c:v>45017.416666666664</c:v>
                </c:pt>
                <c:pt idx="385">
                  <c:v>45017.375</c:v>
                </c:pt>
                <c:pt idx="386">
                  <c:v>45017.333333333336</c:v>
                </c:pt>
                <c:pt idx="387">
                  <c:v>45017.25</c:v>
                </c:pt>
                <c:pt idx="388">
                  <c:v>45017.208333333336</c:v>
                </c:pt>
                <c:pt idx="389">
                  <c:v>45017.166666666664</c:v>
                </c:pt>
                <c:pt idx="390">
                  <c:v>45017.125</c:v>
                </c:pt>
                <c:pt idx="391">
                  <c:v>45017.083333333336</c:v>
                </c:pt>
                <c:pt idx="392">
                  <c:v>45017.041666666664</c:v>
                </c:pt>
                <c:pt idx="393">
                  <c:v>45017</c:v>
                </c:pt>
                <c:pt idx="394">
                  <c:v>45016.999305555553</c:v>
                </c:pt>
                <c:pt idx="395">
                  <c:v>45016.958333333336</c:v>
                </c:pt>
                <c:pt idx="396">
                  <c:v>45016.875</c:v>
                </c:pt>
                <c:pt idx="397">
                  <c:v>45016.833333333336</c:v>
                </c:pt>
                <c:pt idx="398">
                  <c:v>45016.75</c:v>
                </c:pt>
                <c:pt idx="399">
                  <c:v>45016.708333333336</c:v>
                </c:pt>
                <c:pt idx="400">
                  <c:v>45016.666666666664</c:v>
                </c:pt>
                <c:pt idx="401">
                  <c:v>45016.472175925926</c:v>
                </c:pt>
                <c:pt idx="402">
                  <c:v>45016.472048611111</c:v>
                </c:pt>
                <c:pt idx="403">
                  <c:v>45016.471655092595</c:v>
                </c:pt>
                <c:pt idx="404">
                  <c:v>45016.47152777778</c:v>
                </c:pt>
                <c:pt idx="405">
                  <c:v>45016.470949074072</c:v>
                </c:pt>
                <c:pt idx="406">
                  <c:v>45016.470821759256</c:v>
                </c:pt>
                <c:pt idx="407">
                  <c:v>45016.469583333332</c:v>
                </c:pt>
                <c:pt idx="408">
                  <c:v>45016.467777777776</c:v>
                </c:pt>
                <c:pt idx="409">
                  <c:v>45016.464212962965</c:v>
                </c:pt>
                <c:pt idx="410">
                  <c:v>45016.460925925923</c:v>
                </c:pt>
                <c:pt idx="411">
                  <c:v>45016.460462962961</c:v>
                </c:pt>
                <c:pt idx="412">
                  <c:v>45016.460335648146</c:v>
                </c:pt>
                <c:pt idx="413">
                  <c:v>45016.46020833333</c:v>
                </c:pt>
                <c:pt idx="414">
                  <c:v>45016.458854166667</c:v>
                </c:pt>
                <c:pt idx="415">
                  <c:v>45016.458726851852</c:v>
                </c:pt>
                <c:pt idx="416">
                  <c:v>45016.458333333336</c:v>
                </c:pt>
                <c:pt idx="417">
                  <c:v>45016.455682870372</c:v>
                </c:pt>
                <c:pt idx="418">
                  <c:v>45016.333333333336</c:v>
                </c:pt>
                <c:pt idx="419">
                  <c:v>45016.25</c:v>
                </c:pt>
                <c:pt idx="420">
                  <c:v>45016.166666666664</c:v>
                </c:pt>
                <c:pt idx="421">
                  <c:v>45016.125</c:v>
                </c:pt>
                <c:pt idx="422">
                  <c:v>45016.083333333336</c:v>
                </c:pt>
                <c:pt idx="423">
                  <c:v>45015.999305555553</c:v>
                </c:pt>
                <c:pt idx="424">
                  <c:v>45015.875</c:v>
                </c:pt>
                <c:pt idx="425">
                  <c:v>45015.791666666664</c:v>
                </c:pt>
                <c:pt idx="426">
                  <c:v>45015.75</c:v>
                </c:pt>
                <c:pt idx="427">
                  <c:v>45015.583333333336</c:v>
                </c:pt>
                <c:pt idx="428">
                  <c:v>45015.541666666664</c:v>
                </c:pt>
                <c:pt idx="429">
                  <c:v>45015.5</c:v>
                </c:pt>
                <c:pt idx="430">
                  <c:v>45015.458333333336</c:v>
                </c:pt>
                <c:pt idx="431">
                  <c:v>45015.416666666664</c:v>
                </c:pt>
                <c:pt idx="432">
                  <c:v>45015.375</c:v>
                </c:pt>
                <c:pt idx="433">
                  <c:v>45015.333333333336</c:v>
                </c:pt>
                <c:pt idx="434">
                  <c:v>45015.291666666664</c:v>
                </c:pt>
                <c:pt idx="435">
                  <c:v>45015.25</c:v>
                </c:pt>
                <c:pt idx="436">
                  <c:v>45015.208333333336</c:v>
                </c:pt>
                <c:pt idx="437">
                  <c:v>45015.166666666664</c:v>
                </c:pt>
                <c:pt idx="438">
                  <c:v>45015.125</c:v>
                </c:pt>
                <c:pt idx="439">
                  <c:v>45015.083333333336</c:v>
                </c:pt>
                <c:pt idx="440">
                  <c:v>45015.041666666664</c:v>
                </c:pt>
                <c:pt idx="441">
                  <c:v>45014.999305555553</c:v>
                </c:pt>
                <c:pt idx="442">
                  <c:v>45014.958333333336</c:v>
                </c:pt>
                <c:pt idx="443">
                  <c:v>45014.875</c:v>
                </c:pt>
                <c:pt idx="444">
                  <c:v>45014.833333333336</c:v>
                </c:pt>
                <c:pt idx="445">
                  <c:v>45014.791666666664</c:v>
                </c:pt>
                <c:pt idx="446">
                  <c:v>45014.75</c:v>
                </c:pt>
                <c:pt idx="447">
                  <c:v>45014.708333333336</c:v>
                </c:pt>
                <c:pt idx="448">
                  <c:v>45014.666666666664</c:v>
                </c:pt>
                <c:pt idx="449">
                  <c:v>45014.625</c:v>
                </c:pt>
                <c:pt idx="450">
                  <c:v>45014.583333333336</c:v>
                </c:pt>
                <c:pt idx="451">
                  <c:v>45014.541666666664</c:v>
                </c:pt>
                <c:pt idx="452">
                  <c:v>45014.5</c:v>
                </c:pt>
                <c:pt idx="453">
                  <c:v>45014.458333333336</c:v>
                </c:pt>
                <c:pt idx="454">
                  <c:v>45014.416666666664</c:v>
                </c:pt>
                <c:pt idx="455">
                  <c:v>45014.375</c:v>
                </c:pt>
                <c:pt idx="456">
                  <c:v>45014.333333333336</c:v>
                </c:pt>
                <c:pt idx="457">
                  <c:v>45014.291666666664</c:v>
                </c:pt>
                <c:pt idx="458">
                  <c:v>45014.25</c:v>
                </c:pt>
                <c:pt idx="459">
                  <c:v>45014.166666666664</c:v>
                </c:pt>
                <c:pt idx="460">
                  <c:v>45014.125</c:v>
                </c:pt>
                <c:pt idx="461">
                  <c:v>45014.083333333336</c:v>
                </c:pt>
                <c:pt idx="462">
                  <c:v>45014.041666666664</c:v>
                </c:pt>
                <c:pt idx="463">
                  <c:v>45013.999305555553</c:v>
                </c:pt>
                <c:pt idx="464">
                  <c:v>45013.958333333336</c:v>
                </c:pt>
                <c:pt idx="465">
                  <c:v>45013.916666666664</c:v>
                </c:pt>
                <c:pt idx="466">
                  <c:v>45013.875</c:v>
                </c:pt>
                <c:pt idx="467">
                  <c:v>45013.833333333336</c:v>
                </c:pt>
                <c:pt idx="468">
                  <c:v>45013.791666666664</c:v>
                </c:pt>
                <c:pt idx="469">
                  <c:v>45013.75</c:v>
                </c:pt>
                <c:pt idx="470">
                  <c:v>45013.625</c:v>
                </c:pt>
                <c:pt idx="471">
                  <c:v>45013.584722222222</c:v>
                </c:pt>
              </c:numCache>
            </c:numRef>
          </c:xVal>
          <c:yVal>
            <c:numRef>
              <c:f>'1번 센서'!$H$3:$H$474</c:f>
              <c:numCache>
                <c:formatCode>General</c:formatCode>
                <c:ptCount val="472"/>
                <c:pt idx="0">
                  <c:v>-0.56999999999999995</c:v>
                </c:pt>
                <c:pt idx="1">
                  <c:v>-0.56999999999999995</c:v>
                </c:pt>
                <c:pt idx="2">
                  <c:v>-0.56999999999999995</c:v>
                </c:pt>
                <c:pt idx="3">
                  <c:v>-0.56999999999999995</c:v>
                </c:pt>
                <c:pt idx="4">
                  <c:v>-0.56999999999999995</c:v>
                </c:pt>
                <c:pt idx="5">
                  <c:v>-0.56999999999999995</c:v>
                </c:pt>
                <c:pt idx="6">
                  <c:v>-0.56999999999999995</c:v>
                </c:pt>
                <c:pt idx="7">
                  <c:v>-0.56999999999999995</c:v>
                </c:pt>
                <c:pt idx="8">
                  <c:v>-0.56999999999999995</c:v>
                </c:pt>
                <c:pt idx="9">
                  <c:v>-0.56999999999999995</c:v>
                </c:pt>
                <c:pt idx="10">
                  <c:v>-0.56999999999999995</c:v>
                </c:pt>
                <c:pt idx="11">
                  <c:v>-0.56999999999999995</c:v>
                </c:pt>
                <c:pt idx="12">
                  <c:v>-0.56999999999999995</c:v>
                </c:pt>
                <c:pt idx="13">
                  <c:v>-0.56999999999999995</c:v>
                </c:pt>
                <c:pt idx="14">
                  <c:v>-0.56999999999999995</c:v>
                </c:pt>
                <c:pt idx="15">
                  <c:v>-0.56999999999999995</c:v>
                </c:pt>
                <c:pt idx="16">
                  <c:v>-0.56999999999999995</c:v>
                </c:pt>
                <c:pt idx="17">
                  <c:v>-0.56999999999999995</c:v>
                </c:pt>
                <c:pt idx="18">
                  <c:v>-0.56999999999999995</c:v>
                </c:pt>
                <c:pt idx="19">
                  <c:v>-0.56999999999999995</c:v>
                </c:pt>
                <c:pt idx="20">
                  <c:v>-0.56999999999999995</c:v>
                </c:pt>
                <c:pt idx="21">
                  <c:v>-0.56999999999999995</c:v>
                </c:pt>
                <c:pt idx="22">
                  <c:v>-0.56999999999999995</c:v>
                </c:pt>
                <c:pt idx="23">
                  <c:v>-0.56999999999999995</c:v>
                </c:pt>
                <c:pt idx="24">
                  <c:v>-0.56999999999999995</c:v>
                </c:pt>
                <c:pt idx="25">
                  <c:v>-0.56999999999999995</c:v>
                </c:pt>
                <c:pt idx="26">
                  <c:v>-0.56999999999999995</c:v>
                </c:pt>
                <c:pt idx="27">
                  <c:v>-0.56999999999999995</c:v>
                </c:pt>
                <c:pt idx="28">
                  <c:v>-0.56999999999999995</c:v>
                </c:pt>
                <c:pt idx="29">
                  <c:v>-0.56999999999999995</c:v>
                </c:pt>
                <c:pt idx="30">
                  <c:v>-0.56999999999999995</c:v>
                </c:pt>
                <c:pt idx="31">
                  <c:v>-0.56999999999999995</c:v>
                </c:pt>
                <c:pt idx="32">
                  <c:v>-0.56999999999999995</c:v>
                </c:pt>
                <c:pt idx="33">
                  <c:v>-0.56999999999999995</c:v>
                </c:pt>
                <c:pt idx="34">
                  <c:v>-0.56999999999999995</c:v>
                </c:pt>
                <c:pt idx="35">
                  <c:v>-0.56999999999999995</c:v>
                </c:pt>
                <c:pt idx="36">
                  <c:v>-0.56999999999999995</c:v>
                </c:pt>
                <c:pt idx="37">
                  <c:v>-0.56999999999999995</c:v>
                </c:pt>
                <c:pt idx="38">
                  <c:v>-0.56999999999999995</c:v>
                </c:pt>
                <c:pt idx="39">
                  <c:v>-0.56999999999999995</c:v>
                </c:pt>
                <c:pt idx="40">
                  <c:v>-0.56999999999999995</c:v>
                </c:pt>
                <c:pt idx="41">
                  <c:v>-0.56999999999999995</c:v>
                </c:pt>
                <c:pt idx="42">
                  <c:v>-0.56999999999999995</c:v>
                </c:pt>
                <c:pt idx="43">
                  <c:v>-0.56999999999999995</c:v>
                </c:pt>
                <c:pt idx="44">
                  <c:v>-0.56999999999999995</c:v>
                </c:pt>
                <c:pt idx="45">
                  <c:v>-0.56999999999999995</c:v>
                </c:pt>
                <c:pt idx="46">
                  <c:v>-0.56999999999999995</c:v>
                </c:pt>
                <c:pt idx="47">
                  <c:v>-0.56999999999999995</c:v>
                </c:pt>
                <c:pt idx="48">
                  <c:v>-0.56999999999999995</c:v>
                </c:pt>
                <c:pt idx="49">
                  <c:v>-0.56999999999999995</c:v>
                </c:pt>
                <c:pt idx="50">
                  <c:v>-0.56999999999999995</c:v>
                </c:pt>
                <c:pt idx="51">
                  <c:v>-0.56999999999999995</c:v>
                </c:pt>
                <c:pt idx="52">
                  <c:v>-0.56999999999999995</c:v>
                </c:pt>
                <c:pt idx="53">
                  <c:v>-0.56999999999999995</c:v>
                </c:pt>
                <c:pt idx="54">
                  <c:v>-0.56999999999999995</c:v>
                </c:pt>
                <c:pt idx="55">
                  <c:v>-0.56999999999999995</c:v>
                </c:pt>
                <c:pt idx="56">
                  <c:v>-0.56999999999999995</c:v>
                </c:pt>
                <c:pt idx="57">
                  <c:v>-0.56999999999999995</c:v>
                </c:pt>
                <c:pt idx="58">
                  <c:v>-0.56999999999999995</c:v>
                </c:pt>
                <c:pt idx="59">
                  <c:v>-0.56999999999999995</c:v>
                </c:pt>
                <c:pt idx="60">
                  <c:v>-0.56999999999999995</c:v>
                </c:pt>
                <c:pt idx="61">
                  <c:v>-0.56999999999999995</c:v>
                </c:pt>
                <c:pt idx="62">
                  <c:v>-0.56999999999999995</c:v>
                </c:pt>
                <c:pt idx="63">
                  <c:v>-0.56999999999999995</c:v>
                </c:pt>
                <c:pt idx="64">
                  <c:v>-0.56999999999999995</c:v>
                </c:pt>
                <c:pt idx="65">
                  <c:v>-0.56999999999999995</c:v>
                </c:pt>
                <c:pt idx="66">
                  <c:v>-0.56999999999999995</c:v>
                </c:pt>
                <c:pt idx="67">
                  <c:v>-0.56999999999999995</c:v>
                </c:pt>
                <c:pt idx="68">
                  <c:v>-0.56999999999999995</c:v>
                </c:pt>
                <c:pt idx="69">
                  <c:v>-0.56999999999999995</c:v>
                </c:pt>
                <c:pt idx="70">
                  <c:v>-0.56999999999999995</c:v>
                </c:pt>
                <c:pt idx="71">
                  <c:v>-0.56999999999999995</c:v>
                </c:pt>
                <c:pt idx="72">
                  <c:v>-0.56999999999999995</c:v>
                </c:pt>
                <c:pt idx="73">
                  <c:v>-0.56999999999999995</c:v>
                </c:pt>
                <c:pt idx="74">
                  <c:v>-0.56999999999999995</c:v>
                </c:pt>
                <c:pt idx="75">
                  <c:v>-0.56999999999999995</c:v>
                </c:pt>
                <c:pt idx="76">
                  <c:v>-0.56999999999999995</c:v>
                </c:pt>
                <c:pt idx="77">
                  <c:v>-0.56999999999999995</c:v>
                </c:pt>
                <c:pt idx="78">
                  <c:v>-0.56999999999999995</c:v>
                </c:pt>
                <c:pt idx="79">
                  <c:v>-0.56999999999999995</c:v>
                </c:pt>
                <c:pt idx="80">
                  <c:v>-0.56999999999999995</c:v>
                </c:pt>
                <c:pt idx="81">
                  <c:v>-0.56999999999999995</c:v>
                </c:pt>
                <c:pt idx="82">
                  <c:v>-0.56999999999999995</c:v>
                </c:pt>
                <c:pt idx="83">
                  <c:v>-0.56999999999999995</c:v>
                </c:pt>
                <c:pt idx="84">
                  <c:v>-0.56999999999999995</c:v>
                </c:pt>
                <c:pt idx="85">
                  <c:v>-0.56999999999999995</c:v>
                </c:pt>
                <c:pt idx="86">
                  <c:v>-0.56999999999999995</c:v>
                </c:pt>
                <c:pt idx="87">
                  <c:v>-0.56999999999999995</c:v>
                </c:pt>
                <c:pt idx="88">
                  <c:v>-0.56999999999999995</c:v>
                </c:pt>
                <c:pt idx="89">
                  <c:v>-0.56999999999999995</c:v>
                </c:pt>
                <c:pt idx="90">
                  <c:v>-0.56999999999999995</c:v>
                </c:pt>
                <c:pt idx="91">
                  <c:v>-0.56999999999999995</c:v>
                </c:pt>
                <c:pt idx="92">
                  <c:v>-0.56999999999999995</c:v>
                </c:pt>
                <c:pt idx="93">
                  <c:v>-0.56999999999999995</c:v>
                </c:pt>
                <c:pt idx="94">
                  <c:v>-0.56999999999999995</c:v>
                </c:pt>
                <c:pt idx="95">
                  <c:v>-0.56999999999999995</c:v>
                </c:pt>
                <c:pt idx="96">
                  <c:v>-0.56999999999999995</c:v>
                </c:pt>
                <c:pt idx="97">
                  <c:v>-0.56999999999999995</c:v>
                </c:pt>
                <c:pt idx="98">
                  <c:v>-0.56999999999999995</c:v>
                </c:pt>
                <c:pt idx="99">
                  <c:v>-0.56999999999999995</c:v>
                </c:pt>
                <c:pt idx="100">
                  <c:v>-0.56999999999999995</c:v>
                </c:pt>
                <c:pt idx="101">
                  <c:v>-0.56999999999999995</c:v>
                </c:pt>
                <c:pt idx="102">
                  <c:v>-0.56999999999999995</c:v>
                </c:pt>
                <c:pt idx="103">
                  <c:v>-0.56999999999999995</c:v>
                </c:pt>
                <c:pt idx="104">
                  <c:v>-0.56999999999999995</c:v>
                </c:pt>
                <c:pt idx="105">
                  <c:v>-0.56999999999999995</c:v>
                </c:pt>
                <c:pt idx="106">
                  <c:v>-0.56999999999999995</c:v>
                </c:pt>
                <c:pt idx="107">
                  <c:v>-0.56999999999999995</c:v>
                </c:pt>
                <c:pt idx="108">
                  <c:v>-0.56999999999999995</c:v>
                </c:pt>
                <c:pt idx="109">
                  <c:v>-0.56999999999999995</c:v>
                </c:pt>
                <c:pt idx="110">
                  <c:v>-0.56999999999999995</c:v>
                </c:pt>
                <c:pt idx="111">
                  <c:v>-0.56999999999999995</c:v>
                </c:pt>
                <c:pt idx="112">
                  <c:v>-0.56999999999999995</c:v>
                </c:pt>
                <c:pt idx="113">
                  <c:v>-0.56999999999999995</c:v>
                </c:pt>
                <c:pt idx="114">
                  <c:v>-0.56999999999999995</c:v>
                </c:pt>
                <c:pt idx="115">
                  <c:v>-0.56999999999999995</c:v>
                </c:pt>
                <c:pt idx="116">
                  <c:v>-0.56999999999999995</c:v>
                </c:pt>
                <c:pt idx="117">
                  <c:v>-0.56999999999999995</c:v>
                </c:pt>
                <c:pt idx="118">
                  <c:v>-0.56999999999999995</c:v>
                </c:pt>
                <c:pt idx="119">
                  <c:v>-0.56999999999999995</c:v>
                </c:pt>
                <c:pt idx="120">
                  <c:v>-0.56999999999999995</c:v>
                </c:pt>
                <c:pt idx="121">
                  <c:v>-0.56999999999999995</c:v>
                </c:pt>
                <c:pt idx="122">
                  <c:v>-0.56999999999999995</c:v>
                </c:pt>
                <c:pt idx="123">
                  <c:v>-0.56999999999999995</c:v>
                </c:pt>
                <c:pt idx="124">
                  <c:v>-0.56999999999999995</c:v>
                </c:pt>
                <c:pt idx="125">
                  <c:v>-0.56999999999999995</c:v>
                </c:pt>
                <c:pt idx="126">
                  <c:v>-0.56999999999999995</c:v>
                </c:pt>
                <c:pt idx="127">
                  <c:v>-0.56999999999999995</c:v>
                </c:pt>
                <c:pt idx="128">
                  <c:v>-0.56999999999999995</c:v>
                </c:pt>
                <c:pt idx="129">
                  <c:v>-0.56999999999999995</c:v>
                </c:pt>
                <c:pt idx="130">
                  <c:v>-0.56999999999999995</c:v>
                </c:pt>
                <c:pt idx="131">
                  <c:v>-0.56999999999999995</c:v>
                </c:pt>
                <c:pt idx="132">
                  <c:v>-0.56999999999999995</c:v>
                </c:pt>
                <c:pt idx="133">
                  <c:v>-0.56999999999999995</c:v>
                </c:pt>
                <c:pt idx="134">
                  <c:v>-0.56999999999999995</c:v>
                </c:pt>
                <c:pt idx="135">
                  <c:v>-0.56999999999999995</c:v>
                </c:pt>
                <c:pt idx="136">
                  <c:v>-0.56999999999999995</c:v>
                </c:pt>
                <c:pt idx="137">
                  <c:v>-0.56999999999999995</c:v>
                </c:pt>
                <c:pt idx="138">
                  <c:v>-0.56999999999999995</c:v>
                </c:pt>
                <c:pt idx="139">
                  <c:v>-0.56999999999999995</c:v>
                </c:pt>
                <c:pt idx="140">
                  <c:v>-0.56999999999999995</c:v>
                </c:pt>
                <c:pt idx="141">
                  <c:v>-0.56999999999999995</c:v>
                </c:pt>
                <c:pt idx="142">
                  <c:v>-0.56999999999999995</c:v>
                </c:pt>
                <c:pt idx="143">
                  <c:v>-0.56999999999999995</c:v>
                </c:pt>
                <c:pt idx="144">
                  <c:v>-0.56999999999999995</c:v>
                </c:pt>
                <c:pt idx="145">
                  <c:v>-0.56999999999999995</c:v>
                </c:pt>
                <c:pt idx="146">
                  <c:v>-0.56999999999999995</c:v>
                </c:pt>
                <c:pt idx="147">
                  <c:v>-0.56999999999999995</c:v>
                </c:pt>
                <c:pt idx="148">
                  <c:v>-0.56999999999999995</c:v>
                </c:pt>
                <c:pt idx="149">
                  <c:v>-0.56999999999999995</c:v>
                </c:pt>
                <c:pt idx="150">
                  <c:v>-0.56999999999999995</c:v>
                </c:pt>
                <c:pt idx="151">
                  <c:v>-0.56999999999999995</c:v>
                </c:pt>
                <c:pt idx="152">
                  <c:v>-0.56999999999999995</c:v>
                </c:pt>
                <c:pt idx="153">
                  <c:v>-0.56999999999999995</c:v>
                </c:pt>
                <c:pt idx="154">
                  <c:v>-0.56999999999999995</c:v>
                </c:pt>
                <c:pt idx="155">
                  <c:v>-0.56999999999999995</c:v>
                </c:pt>
                <c:pt idx="156">
                  <c:v>-0.56999999999999995</c:v>
                </c:pt>
                <c:pt idx="157">
                  <c:v>-0.56999999999999995</c:v>
                </c:pt>
                <c:pt idx="158">
                  <c:v>-0.56999999999999995</c:v>
                </c:pt>
                <c:pt idx="159">
                  <c:v>-0.56999999999999995</c:v>
                </c:pt>
                <c:pt idx="160">
                  <c:v>-0.56999999999999995</c:v>
                </c:pt>
                <c:pt idx="161">
                  <c:v>-0.56999999999999995</c:v>
                </c:pt>
                <c:pt idx="162">
                  <c:v>-0.56999999999999995</c:v>
                </c:pt>
                <c:pt idx="163">
                  <c:v>-0.56999999999999995</c:v>
                </c:pt>
                <c:pt idx="164">
                  <c:v>-0.56999999999999995</c:v>
                </c:pt>
                <c:pt idx="165">
                  <c:v>-0.56999999999999995</c:v>
                </c:pt>
                <c:pt idx="166">
                  <c:v>-0.56999999999999995</c:v>
                </c:pt>
                <c:pt idx="167">
                  <c:v>-0.56999999999999995</c:v>
                </c:pt>
                <c:pt idx="168">
                  <c:v>-0.56999999999999995</c:v>
                </c:pt>
                <c:pt idx="169">
                  <c:v>-0.56999999999999995</c:v>
                </c:pt>
                <c:pt idx="170">
                  <c:v>-0.56999999999999995</c:v>
                </c:pt>
                <c:pt idx="171">
                  <c:v>-0.56999999999999995</c:v>
                </c:pt>
                <c:pt idx="172">
                  <c:v>-0.56999999999999995</c:v>
                </c:pt>
                <c:pt idx="173">
                  <c:v>-0.56999999999999995</c:v>
                </c:pt>
                <c:pt idx="174">
                  <c:v>-0.56999999999999995</c:v>
                </c:pt>
                <c:pt idx="175">
                  <c:v>-0.56999999999999995</c:v>
                </c:pt>
                <c:pt idx="176">
                  <c:v>-0.56999999999999995</c:v>
                </c:pt>
                <c:pt idx="177">
                  <c:v>-0.56999999999999995</c:v>
                </c:pt>
                <c:pt idx="178">
                  <c:v>-0.56999999999999995</c:v>
                </c:pt>
                <c:pt idx="179">
                  <c:v>-0.56999999999999995</c:v>
                </c:pt>
                <c:pt idx="180">
                  <c:v>-0.56999999999999995</c:v>
                </c:pt>
                <c:pt idx="181">
                  <c:v>-0.56999999999999995</c:v>
                </c:pt>
                <c:pt idx="182">
                  <c:v>-0.56999999999999995</c:v>
                </c:pt>
                <c:pt idx="183">
                  <c:v>-0.56999999999999995</c:v>
                </c:pt>
                <c:pt idx="184">
                  <c:v>-0.56999999999999995</c:v>
                </c:pt>
                <c:pt idx="185">
                  <c:v>-0.56999999999999995</c:v>
                </c:pt>
                <c:pt idx="186">
                  <c:v>-0.56999999999999995</c:v>
                </c:pt>
                <c:pt idx="187">
                  <c:v>-0.56999999999999995</c:v>
                </c:pt>
                <c:pt idx="188">
                  <c:v>-0.56999999999999995</c:v>
                </c:pt>
                <c:pt idx="189">
                  <c:v>-0.56999999999999995</c:v>
                </c:pt>
                <c:pt idx="190">
                  <c:v>-0.56999999999999995</c:v>
                </c:pt>
                <c:pt idx="191">
                  <c:v>-0.56999999999999995</c:v>
                </c:pt>
                <c:pt idx="192">
                  <c:v>-0.56999999999999995</c:v>
                </c:pt>
                <c:pt idx="193">
                  <c:v>-0.56999999999999995</c:v>
                </c:pt>
                <c:pt idx="194">
                  <c:v>-0.56999999999999995</c:v>
                </c:pt>
                <c:pt idx="195">
                  <c:v>-0.56999999999999995</c:v>
                </c:pt>
                <c:pt idx="196">
                  <c:v>-0.56999999999999995</c:v>
                </c:pt>
                <c:pt idx="197">
                  <c:v>-0.56999999999999995</c:v>
                </c:pt>
                <c:pt idx="198">
                  <c:v>-0.56999999999999995</c:v>
                </c:pt>
                <c:pt idx="199">
                  <c:v>-0.56999999999999995</c:v>
                </c:pt>
                <c:pt idx="200">
                  <c:v>-0.56999999999999995</c:v>
                </c:pt>
                <c:pt idx="201">
                  <c:v>-0.56999999999999995</c:v>
                </c:pt>
                <c:pt idx="202">
                  <c:v>-0.56999999999999995</c:v>
                </c:pt>
                <c:pt idx="203">
                  <c:v>-0.56999999999999995</c:v>
                </c:pt>
                <c:pt idx="204">
                  <c:v>-0.56999999999999995</c:v>
                </c:pt>
                <c:pt idx="205">
                  <c:v>-0.56999999999999995</c:v>
                </c:pt>
                <c:pt idx="206">
                  <c:v>-0.56999999999999995</c:v>
                </c:pt>
                <c:pt idx="207">
                  <c:v>-0.56999999999999995</c:v>
                </c:pt>
                <c:pt idx="208">
                  <c:v>-0.56999999999999995</c:v>
                </c:pt>
                <c:pt idx="209">
                  <c:v>-0.56999999999999995</c:v>
                </c:pt>
                <c:pt idx="210">
                  <c:v>-0.56999999999999995</c:v>
                </c:pt>
                <c:pt idx="211">
                  <c:v>-0.56999999999999995</c:v>
                </c:pt>
                <c:pt idx="212">
                  <c:v>-0.56999999999999995</c:v>
                </c:pt>
                <c:pt idx="213">
                  <c:v>-0.56999999999999995</c:v>
                </c:pt>
                <c:pt idx="214">
                  <c:v>-0.56999999999999995</c:v>
                </c:pt>
                <c:pt idx="215">
                  <c:v>-0.56999999999999995</c:v>
                </c:pt>
                <c:pt idx="216">
                  <c:v>-0.56999999999999995</c:v>
                </c:pt>
                <c:pt idx="217">
                  <c:v>-0.56999999999999995</c:v>
                </c:pt>
                <c:pt idx="218">
                  <c:v>-0.56999999999999995</c:v>
                </c:pt>
                <c:pt idx="219">
                  <c:v>-0.56999999999999995</c:v>
                </c:pt>
                <c:pt idx="220">
                  <c:v>-0.56999999999999995</c:v>
                </c:pt>
                <c:pt idx="221">
                  <c:v>-0.56999999999999995</c:v>
                </c:pt>
                <c:pt idx="222">
                  <c:v>-0.56999999999999995</c:v>
                </c:pt>
                <c:pt idx="223">
                  <c:v>-0.56999999999999995</c:v>
                </c:pt>
                <c:pt idx="224">
                  <c:v>-0.56999999999999995</c:v>
                </c:pt>
                <c:pt idx="225">
                  <c:v>-0.56999999999999995</c:v>
                </c:pt>
                <c:pt idx="226">
                  <c:v>-0.56999999999999995</c:v>
                </c:pt>
                <c:pt idx="227">
                  <c:v>-0.56999999999999995</c:v>
                </c:pt>
                <c:pt idx="228">
                  <c:v>-0.56999999999999995</c:v>
                </c:pt>
                <c:pt idx="229">
                  <c:v>-0.56999999999999995</c:v>
                </c:pt>
                <c:pt idx="230">
                  <c:v>-0.56999999999999995</c:v>
                </c:pt>
                <c:pt idx="231">
                  <c:v>-0.56999999999999995</c:v>
                </c:pt>
                <c:pt idx="232">
                  <c:v>-0.56999999999999995</c:v>
                </c:pt>
                <c:pt idx="233">
                  <c:v>-0.56999999999999995</c:v>
                </c:pt>
                <c:pt idx="234">
                  <c:v>-0.56999999999999995</c:v>
                </c:pt>
                <c:pt idx="235">
                  <c:v>-0.56999999999999995</c:v>
                </c:pt>
                <c:pt idx="236">
                  <c:v>-0.56999999999999995</c:v>
                </c:pt>
                <c:pt idx="237">
                  <c:v>-0.56999999999999995</c:v>
                </c:pt>
                <c:pt idx="238">
                  <c:v>-0.56999999999999995</c:v>
                </c:pt>
                <c:pt idx="239">
                  <c:v>-0.56999999999999995</c:v>
                </c:pt>
                <c:pt idx="240">
                  <c:v>-0.56999999999999995</c:v>
                </c:pt>
                <c:pt idx="241">
                  <c:v>-0.56999999999999995</c:v>
                </c:pt>
                <c:pt idx="242">
                  <c:v>-0.56999999999999995</c:v>
                </c:pt>
                <c:pt idx="243">
                  <c:v>-0.56999999999999995</c:v>
                </c:pt>
                <c:pt idx="244">
                  <c:v>-0.56999999999999995</c:v>
                </c:pt>
                <c:pt idx="245">
                  <c:v>-0.56999999999999995</c:v>
                </c:pt>
                <c:pt idx="246">
                  <c:v>-0.56999999999999995</c:v>
                </c:pt>
                <c:pt idx="247">
                  <c:v>-0.56999999999999995</c:v>
                </c:pt>
                <c:pt idx="248">
                  <c:v>-0.56999999999999995</c:v>
                </c:pt>
                <c:pt idx="249">
                  <c:v>-0.56999999999999995</c:v>
                </c:pt>
                <c:pt idx="250">
                  <c:v>-0.56999999999999995</c:v>
                </c:pt>
                <c:pt idx="251">
                  <c:v>-0.56999999999999995</c:v>
                </c:pt>
                <c:pt idx="252">
                  <c:v>-0.56999999999999995</c:v>
                </c:pt>
                <c:pt idx="253">
                  <c:v>-0.56999999999999995</c:v>
                </c:pt>
                <c:pt idx="254">
                  <c:v>-0.56999999999999995</c:v>
                </c:pt>
                <c:pt idx="255">
                  <c:v>-0.56999999999999995</c:v>
                </c:pt>
                <c:pt idx="256">
                  <c:v>-0.56999999999999995</c:v>
                </c:pt>
                <c:pt idx="257">
                  <c:v>-0.56999999999999995</c:v>
                </c:pt>
                <c:pt idx="258">
                  <c:v>-0.56999999999999995</c:v>
                </c:pt>
                <c:pt idx="259">
                  <c:v>-0.56999999999999995</c:v>
                </c:pt>
                <c:pt idx="260">
                  <c:v>-0.56999999999999995</c:v>
                </c:pt>
                <c:pt idx="261">
                  <c:v>-0.56999999999999995</c:v>
                </c:pt>
                <c:pt idx="262">
                  <c:v>-0.56999999999999995</c:v>
                </c:pt>
                <c:pt idx="263">
                  <c:v>-0.56999999999999995</c:v>
                </c:pt>
                <c:pt idx="264">
                  <c:v>-0.56999999999999995</c:v>
                </c:pt>
                <c:pt idx="265">
                  <c:v>-0.56999999999999995</c:v>
                </c:pt>
                <c:pt idx="266">
                  <c:v>-0.56999999999999995</c:v>
                </c:pt>
                <c:pt idx="267">
                  <c:v>-0.56999999999999995</c:v>
                </c:pt>
                <c:pt idx="268">
                  <c:v>-0.56999999999999995</c:v>
                </c:pt>
                <c:pt idx="269">
                  <c:v>-0.56999999999999995</c:v>
                </c:pt>
                <c:pt idx="270">
                  <c:v>-0.56999999999999995</c:v>
                </c:pt>
                <c:pt idx="271">
                  <c:v>-0.56999999999999995</c:v>
                </c:pt>
                <c:pt idx="272">
                  <c:v>-0.56999999999999995</c:v>
                </c:pt>
                <c:pt idx="273">
                  <c:v>-0.56999999999999995</c:v>
                </c:pt>
                <c:pt idx="274">
                  <c:v>-0.56999999999999995</c:v>
                </c:pt>
                <c:pt idx="275">
                  <c:v>-0.56999999999999995</c:v>
                </c:pt>
                <c:pt idx="276">
                  <c:v>-0.56999999999999995</c:v>
                </c:pt>
                <c:pt idx="277">
                  <c:v>-0.56999999999999995</c:v>
                </c:pt>
                <c:pt idx="278">
                  <c:v>-0.56999999999999995</c:v>
                </c:pt>
                <c:pt idx="279">
                  <c:v>-0.56999999999999995</c:v>
                </c:pt>
                <c:pt idx="280">
                  <c:v>-0.56999999999999995</c:v>
                </c:pt>
                <c:pt idx="281">
                  <c:v>-0.56999999999999995</c:v>
                </c:pt>
                <c:pt idx="282">
                  <c:v>-0.56999999999999995</c:v>
                </c:pt>
                <c:pt idx="283">
                  <c:v>-0.56999999999999995</c:v>
                </c:pt>
                <c:pt idx="284">
                  <c:v>-0.56999999999999995</c:v>
                </c:pt>
                <c:pt idx="285">
                  <c:v>-0.56999999999999995</c:v>
                </c:pt>
                <c:pt idx="286">
                  <c:v>-0.56999999999999995</c:v>
                </c:pt>
                <c:pt idx="287">
                  <c:v>-0.56999999999999995</c:v>
                </c:pt>
                <c:pt idx="288">
                  <c:v>-0.56999999999999995</c:v>
                </c:pt>
                <c:pt idx="289">
                  <c:v>-0.56999999999999995</c:v>
                </c:pt>
                <c:pt idx="290">
                  <c:v>-0.56999999999999995</c:v>
                </c:pt>
                <c:pt idx="291">
                  <c:v>-0.56999999999999995</c:v>
                </c:pt>
                <c:pt idx="292">
                  <c:v>-0.56999999999999995</c:v>
                </c:pt>
                <c:pt idx="293">
                  <c:v>-0.56999999999999995</c:v>
                </c:pt>
                <c:pt idx="294">
                  <c:v>-0.56999999999999995</c:v>
                </c:pt>
                <c:pt idx="295">
                  <c:v>-0.56999999999999995</c:v>
                </c:pt>
                <c:pt idx="296">
                  <c:v>-0.56999999999999995</c:v>
                </c:pt>
                <c:pt idx="297">
                  <c:v>-0.56999999999999995</c:v>
                </c:pt>
                <c:pt idx="298">
                  <c:v>-0.56999999999999995</c:v>
                </c:pt>
                <c:pt idx="299">
                  <c:v>-0.56999999999999995</c:v>
                </c:pt>
                <c:pt idx="300">
                  <c:v>-0.56999999999999995</c:v>
                </c:pt>
                <c:pt idx="301">
                  <c:v>-0.56999999999999995</c:v>
                </c:pt>
                <c:pt idx="302">
                  <c:v>-0.56999999999999995</c:v>
                </c:pt>
                <c:pt idx="303">
                  <c:v>-0.56999999999999995</c:v>
                </c:pt>
                <c:pt idx="304">
                  <c:v>-0.56999999999999995</c:v>
                </c:pt>
                <c:pt idx="305">
                  <c:v>-0.56999999999999995</c:v>
                </c:pt>
                <c:pt idx="306">
                  <c:v>-0.56999999999999995</c:v>
                </c:pt>
                <c:pt idx="307">
                  <c:v>-0.56999999999999995</c:v>
                </c:pt>
                <c:pt idx="308">
                  <c:v>-0.56999999999999995</c:v>
                </c:pt>
                <c:pt idx="309">
                  <c:v>-0.56999999999999995</c:v>
                </c:pt>
                <c:pt idx="310">
                  <c:v>-0.56999999999999995</c:v>
                </c:pt>
                <c:pt idx="311">
                  <c:v>-0.56999999999999995</c:v>
                </c:pt>
                <c:pt idx="312">
                  <c:v>-0.56999999999999995</c:v>
                </c:pt>
                <c:pt idx="313">
                  <c:v>-0.56999999999999995</c:v>
                </c:pt>
                <c:pt idx="314">
                  <c:v>-0.56999999999999995</c:v>
                </c:pt>
                <c:pt idx="315">
                  <c:v>-0.56999999999999995</c:v>
                </c:pt>
                <c:pt idx="316">
                  <c:v>-0.56999999999999995</c:v>
                </c:pt>
                <c:pt idx="317">
                  <c:v>-0.56999999999999995</c:v>
                </c:pt>
                <c:pt idx="318">
                  <c:v>-0.56999999999999995</c:v>
                </c:pt>
                <c:pt idx="319">
                  <c:v>-0.56999999999999995</c:v>
                </c:pt>
                <c:pt idx="320">
                  <c:v>-0.56999999999999995</c:v>
                </c:pt>
                <c:pt idx="321">
                  <c:v>-0.56999999999999995</c:v>
                </c:pt>
                <c:pt idx="322">
                  <c:v>-0.56999999999999995</c:v>
                </c:pt>
                <c:pt idx="323">
                  <c:v>-0.56999999999999995</c:v>
                </c:pt>
                <c:pt idx="324">
                  <c:v>-0.56999999999999995</c:v>
                </c:pt>
                <c:pt idx="325">
                  <c:v>-0.56999999999999995</c:v>
                </c:pt>
                <c:pt idx="326">
                  <c:v>-0.56999999999999995</c:v>
                </c:pt>
                <c:pt idx="327">
                  <c:v>-0.56999999999999995</c:v>
                </c:pt>
                <c:pt idx="328">
                  <c:v>-0.56999999999999995</c:v>
                </c:pt>
                <c:pt idx="329">
                  <c:v>-0.56999999999999995</c:v>
                </c:pt>
                <c:pt idx="330">
                  <c:v>-0.56999999999999995</c:v>
                </c:pt>
                <c:pt idx="331">
                  <c:v>-0.56999999999999995</c:v>
                </c:pt>
                <c:pt idx="332">
                  <c:v>-0.56999999999999995</c:v>
                </c:pt>
                <c:pt idx="333">
                  <c:v>-0.56999999999999995</c:v>
                </c:pt>
                <c:pt idx="334">
                  <c:v>-0.56999999999999995</c:v>
                </c:pt>
                <c:pt idx="335">
                  <c:v>-0.56999999999999995</c:v>
                </c:pt>
                <c:pt idx="336">
                  <c:v>-0.56999999999999995</c:v>
                </c:pt>
                <c:pt idx="337">
                  <c:v>-0.56999999999999995</c:v>
                </c:pt>
                <c:pt idx="338">
                  <c:v>-0.56999999999999995</c:v>
                </c:pt>
                <c:pt idx="339">
                  <c:v>-0.56999999999999995</c:v>
                </c:pt>
                <c:pt idx="340">
                  <c:v>-0.56999999999999995</c:v>
                </c:pt>
                <c:pt idx="341">
                  <c:v>-0.56999999999999995</c:v>
                </c:pt>
                <c:pt idx="342">
                  <c:v>-0.56999999999999995</c:v>
                </c:pt>
                <c:pt idx="343">
                  <c:v>-0.56999999999999995</c:v>
                </c:pt>
                <c:pt idx="344">
                  <c:v>-0.56999999999999995</c:v>
                </c:pt>
                <c:pt idx="345">
                  <c:v>-0.56999999999999995</c:v>
                </c:pt>
                <c:pt idx="346">
                  <c:v>-0.56999999999999995</c:v>
                </c:pt>
                <c:pt idx="347">
                  <c:v>-0.56999999999999995</c:v>
                </c:pt>
                <c:pt idx="348">
                  <c:v>-0.56999999999999995</c:v>
                </c:pt>
                <c:pt idx="349">
                  <c:v>-0.56999999999999995</c:v>
                </c:pt>
                <c:pt idx="350">
                  <c:v>-0.56999999999999995</c:v>
                </c:pt>
                <c:pt idx="351">
                  <c:v>-0.56999999999999995</c:v>
                </c:pt>
                <c:pt idx="352">
                  <c:v>-0.56999999999999995</c:v>
                </c:pt>
                <c:pt idx="353">
                  <c:v>-0.56999999999999995</c:v>
                </c:pt>
                <c:pt idx="354">
                  <c:v>-0.56999999999999995</c:v>
                </c:pt>
                <c:pt idx="355">
                  <c:v>-0.56999999999999995</c:v>
                </c:pt>
                <c:pt idx="356">
                  <c:v>-0.56999999999999995</c:v>
                </c:pt>
                <c:pt idx="357">
                  <c:v>-0.56999999999999995</c:v>
                </c:pt>
                <c:pt idx="358">
                  <c:v>-0.56999999999999995</c:v>
                </c:pt>
                <c:pt idx="359">
                  <c:v>-0.56999999999999995</c:v>
                </c:pt>
                <c:pt idx="360">
                  <c:v>-0.56999999999999995</c:v>
                </c:pt>
                <c:pt idx="361">
                  <c:v>-0.56999999999999995</c:v>
                </c:pt>
                <c:pt idx="362">
                  <c:v>-0.56999999999999995</c:v>
                </c:pt>
                <c:pt idx="363">
                  <c:v>-0.56999999999999995</c:v>
                </c:pt>
                <c:pt idx="364">
                  <c:v>-0.56999999999999995</c:v>
                </c:pt>
                <c:pt idx="365">
                  <c:v>-0.56999999999999995</c:v>
                </c:pt>
                <c:pt idx="366">
                  <c:v>-0.56999999999999995</c:v>
                </c:pt>
                <c:pt idx="367">
                  <c:v>-0.56999999999999995</c:v>
                </c:pt>
                <c:pt idx="368">
                  <c:v>-0.56999999999999995</c:v>
                </c:pt>
                <c:pt idx="369">
                  <c:v>-0.56999999999999995</c:v>
                </c:pt>
                <c:pt idx="370">
                  <c:v>-0.56999999999999995</c:v>
                </c:pt>
                <c:pt idx="371">
                  <c:v>-0.56999999999999995</c:v>
                </c:pt>
                <c:pt idx="372">
                  <c:v>-0.56999999999999995</c:v>
                </c:pt>
                <c:pt idx="373">
                  <c:v>-0.56999999999999995</c:v>
                </c:pt>
                <c:pt idx="374">
                  <c:v>-0.56999999999999995</c:v>
                </c:pt>
                <c:pt idx="375">
                  <c:v>-0.56999999999999995</c:v>
                </c:pt>
                <c:pt idx="376">
                  <c:v>-0.56999999999999995</c:v>
                </c:pt>
                <c:pt idx="377">
                  <c:v>-0.56999999999999995</c:v>
                </c:pt>
                <c:pt idx="378">
                  <c:v>-0.56999999999999995</c:v>
                </c:pt>
                <c:pt idx="379">
                  <c:v>-0.56999999999999995</c:v>
                </c:pt>
                <c:pt idx="380">
                  <c:v>-0.56999999999999995</c:v>
                </c:pt>
                <c:pt idx="381">
                  <c:v>-0.56999999999999995</c:v>
                </c:pt>
                <c:pt idx="382">
                  <c:v>-0.56999999999999995</c:v>
                </c:pt>
                <c:pt idx="383">
                  <c:v>-0.56999999999999995</c:v>
                </c:pt>
                <c:pt idx="384">
                  <c:v>-0.56999999999999995</c:v>
                </c:pt>
                <c:pt idx="385">
                  <c:v>-0.56999999999999995</c:v>
                </c:pt>
                <c:pt idx="386">
                  <c:v>-0.56999999999999995</c:v>
                </c:pt>
                <c:pt idx="387">
                  <c:v>-0.56999999999999995</c:v>
                </c:pt>
                <c:pt idx="388">
                  <c:v>-0.56999999999999995</c:v>
                </c:pt>
                <c:pt idx="389">
                  <c:v>-0.56999999999999995</c:v>
                </c:pt>
                <c:pt idx="390">
                  <c:v>-0.56999999999999995</c:v>
                </c:pt>
                <c:pt idx="391">
                  <c:v>-0.56999999999999995</c:v>
                </c:pt>
                <c:pt idx="392">
                  <c:v>-0.56999999999999995</c:v>
                </c:pt>
                <c:pt idx="393">
                  <c:v>-0.56999999999999995</c:v>
                </c:pt>
                <c:pt idx="394">
                  <c:v>-0.56999999999999995</c:v>
                </c:pt>
                <c:pt idx="395">
                  <c:v>-0.56999999999999995</c:v>
                </c:pt>
                <c:pt idx="396">
                  <c:v>-0.56999999999999995</c:v>
                </c:pt>
                <c:pt idx="397">
                  <c:v>-0.56999999999999995</c:v>
                </c:pt>
                <c:pt idx="398">
                  <c:v>-0.56999999999999995</c:v>
                </c:pt>
                <c:pt idx="399">
                  <c:v>-0.56999999999999995</c:v>
                </c:pt>
                <c:pt idx="400">
                  <c:v>-0.56999999999999995</c:v>
                </c:pt>
                <c:pt idx="401">
                  <c:v>-0.56999999999999995</c:v>
                </c:pt>
                <c:pt idx="402">
                  <c:v>-0.56999999999999995</c:v>
                </c:pt>
                <c:pt idx="403">
                  <c:v>-0.56999999999999995</c:v>
                </c:pt>
                <c:pt idx="404">
                  <c:v>-0.56999999999999995</c:v>
                </c:pt>
                <c:pt idx="405">
                  <c:v>-0.56999999999999995</c:v>
                </c:pt>
                <c:pt idx="406">
                  <c:v>-0.56999999999999995</c:v>
                </c:pt>
                <c:pt idx="407">
                  <c:v>-0.56999999999999995</c:v>
                </c:pt>
                <c:pt idx="408">
                  <c:v>-0.56999999999999995</c:v>
                </c:pt>
                <c:pt idx="409">
                  <c:v>-0.56999999999999995</c:v>
                </c:pt>
                <c:pt idx="410">
                  <c:v>-0.56999999999999995</c:v>
                </c:pt>
                <c:pt idx="411">
                  <c:v>-0.56999999999999995</c:v>
                </c:pt>
                <c:pt idx="412">
                  <c:v>-0.56999999999999995</c:v>
                </c:pt>
                <c:pt idx="413">
                  <c:v>-0.56999999999999995</c:v>
                </c:pt>
                <c:pt idx="414">
                  <c:v>-0.56999999999999995</c:v>
                </c:pt>
                <c:pt idx="415">
                  <c:v>-0.56999999999999995</c:v>
                </c:pt>
                <c:pt idx="416">
                  <c:v>-0.56999999999999995</c:v>
                </c:pt>
                <c:pt idx="417">
                  <c:v>-0.56999999999999995</c:v>
                </c:pt>
                <c:pt idx="418">
                  <c:v>-0.56999999999999995</c:v>
                </c:pt>
                <c:pt idx="419">
                  <c:v>-0.56999999999999995</c:v>
                </c:pt>
                <c:pt idx="420">
                  <c:v>-0.56999999999999995</c:v>
                </c:pt>
                <c:pt idx="421">
                  <c:v>-0.56999999999999995</c:v>
                </c:pt>
                <c:pt idx="422">
                  <c:v>-0.56999999999999995</c:v>
                </c:pt>
                <c:pt idx="423">
                  <c:v>-0.56999999999999995</c:v>
                </c:pt>
                <c:pt idx="424">
                  <c:v>-0.56999999999999995</c:v>
                </c:pt>
                <c:pt idx="425">
                  <c:v>-0.56999999999999995</c:v>
                </c:pt>
                <c:pt idx="426">
                  <c:v>-0.56999999999999995</c:v>
                </c:pt>
                <c:pt idx="427">
                  <c:v>-0.56999999999999995</c:v>
                </c:pt>
                <c:pt idx="428">
                  <c:v>-0.56999999999999995</c:v>
                </c:pt>
                <c:pt idx="429">
                  <c:v>-0.56999999999999995</c:v>
                </c:pt>
                <c:pt idx="430">
                  <c:v>-0.56999999999999995</c:v>
                </c:pt>
                <c:pt idx="431">
                  <c:v>-0.56999999999999995</c:v>
                </c:pt>
                <c:pt idx="432">
                  <c:v>-0.56999999999999995</c:v>
                </c:pt>
                <c:pt idx="433">
                  <c:v>-0.56999999999999995</c:v>
                </c:pt>
                <c:pt idx="434">
                  <c:v>-0.56999999999999995</c:v>
                </c:pt>
                <c:pt idx="435">
                  <c:v>-0.56999999999999995</c:v>
                </c:pt>
                <c:pt idx="436">
                  <c:v>-0.56999999999999995</c:v>
                </c:pt>
                <c:pt idx="437">
                  <c:v>-0.56999999999999995</c:v>
                </c:pt>
                <c:pt idx="438">
                  <c:v>-0.56999999999999995</c:v>
                </c:pt>
                <c:pt idx="439">
                  <c:v>-0.56999999999999995</c:v>
                </c:pt>
                <c:pt idx="440">
                  <c:v>-0.56999999999999995</c:v>
                </c:pt>
                <c:pt idx="441">
                  <c:v>-0.56999999999999995</c:v>
                </c:pt>
                <c:pt idx="442">
                  <c:v>-0.56999999999999995</c:v>
                </c:pt>
                <c:pt idx="443">
                  <c:v>-0.56999999999999995</c:v>
                </c:pt>
                <c:pt idx="444">
                  <c:v>-0.56999999999999995</c:v>
                </c:pt>
                <c:pt idx="445">
                  <c:v>-0.56999999999999995</c:v>
                </c:pt>
                <c:pt idx="446">
                  <c:v>-0.56999999999999995</c:v>
                </c:pt>
                <c:pt idx="447">
                  <c:v>-0.56999999999999995</c:v>
                </c:pt>
                <c:pt idx="448">
                  <c:v>-0.56999999999999995</c:v>
                </c:pt>
                <c:pt idx="449">
                  <c:v>-0.56999999999999995</c:v>
                </c:pt>
                <c:pt idx="450">
                  <c:v>-0.56999999999999995</c:v>
                </c:pt>
                <c:pt idx="451">
                  <c:v>-0.56999999999999995</c:v>
                </c:pt>
                <c:pt idx="452">
                  <c:v>-0.56999999999999995</c:v>
                </c:pt>
                <c:pt idx="453">
                  <c:v>-0.56999999999999995</c:v>
                </c:pt>
                <c:pt idx="454">
                  <c:v>-0.56999999999999995</c:v>
                </c:pt>
                <c:pt idx="455">
                  <c:v>-0.56999999999999995</c:v>
                </c:pt>
                <c:pt idx="456">
                  <c:v>-0.56999999999999995</c:v>
                </c:pt>
                <c:pt idx="457">
                  <c:v>-0.56999999999999995</c:v>
                </c:pt>
                <c:pt idx="458">
                  <c:v>-0.56999999999999995</c:v>
                </c:pt>
                <c:pt idx="459">
                  <c:v>-0.56999999999999995</c:v>
                </c:pt>
                <c:pt idx="460">
                  <c:v>-0.56999999999999995</c:v>
                </c:pt>
                <c:pt idx="461">
                  <c:v>-0.56999999999999995</c:v>
                </c:pt>
                <c:pt idx="462">
                  <c:v>-0.56999999999999995</c:v>
                </c:pt>
                <c:pt idx="463">
                  <c:v>-0.56999999999999995</c:v>
                </c:pt>
                <c:pt idx="464">
                  <c:v>-0.56999999999999995</c:v>
                </c:pt>
                <c:pt idx="465">
                  <c:v>-0.56999999999999995</c:v>
                </c:pt>
                <c:pt idx="466">
                  <c:v>-0.56999999999999995</c:v>
                </c:pt>
                <c:pt idx="467">
                  <c:v>-0.56999999999999995</c:v>
                </c:pt>
                <c:pt idx="468">
                  <c:v>-0.56999999999999995</c:v>
                </c:pt>
                <c:pt idx="469">
                  <c:v>-0.56999999999999995</c:v>
                </c:pt>
                <c:pt idx="470">
                  <c:v>-0.56999999999999995</c:v>
                </c:pt>
                <c:pt idx="471">
                  <c:v>-0.56999999999999995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709-4BAC-8C14-16E2DD218ECD}"/>
            </c:ext>
          </c:extLst>
        </c:ser>
        <c:ser>
          <c:idx val="2"/>
          <c:order val="5"/>
          <c:tx>
            <c:strRef>
              <c:f>'1번 센서'!$D$1:$D$2</c:f>
              <c:strCache>
                <c:ptCount val="2"/>
                <c:pt idx="0">
                  <c:v>X축</c:v>
                </c:pt>
                <c:pt idx="1">
                  <c:v>3단계 기준치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'1번 센서'!$A$3:$A$474</c:f>
              <c:numCache>
                <c:formatCode>m/d/yyyy\ h:mm</c:formatCode>
                <c:ptCount val="472"/>
                <c:pt idx="0">
                  <c:v>45055.583333333336</c:v>
                </c:pt>
                <c:pt idx="1">
                  <c:v>45055.458333333336</c:v>
                </c:pt>
                <c:pt idx="2">
                  <c:v>45054.999305555553</c:v>
                </c:pt>
                <c:pt idx="3">
                  <c:v>45054.958333333336</c:v>
                </c:pt>
                <c:pt idx="4">
                  <c:v>45054.666666666664</c:v>
                </c:pt>
                <c:pt idx="5">
                  <c:v>45054.291666666664</c:v>
                </c:pt>
                <c:pt idx="6">
                  <c:v>45053.375</c:v>
                </c:pt>
                <c:pt idx="7">
                  <c:v>45053.291666666664</c:v>
                </c:pt>
                <c:pt idx="8">
                  <c:v>45050.958333333336</c:v>
                </c:pt>
                <c:pt idx="9">
                  <c:v>45050.083333333336</c:v>
                </c:pt>
                <c:pt idx="10">
                  <c:v>45049.583333333336</c:v>
                </c:pt>
                <c:pt idx="11">
                  <c:v>45049.166666666664</c:v>
                </c:pt>
                <c:pt idx="12">
                  <c:v>45048.125</c:v>
                </c:pt>
                <c:pt idx="13">
                  <c:v>45048.083333333336</c:v>
                </c:pt>
                <c:pt idx="14">
                  <c:v>45047.291666666664</c:v>
                </c:pt>
                <c:pt idx="15">
                  <c:v>45046.40965277778</c:v>
                </c:pt>
                <c:pt idx="16">
                  <c:v>45046.333333333336</c:v>
                </c:pt>
                <c:pt idx="17">
                  <c:v>45046.291666666664</c:v>
                </c:pt>
                <c:pt idx="18">
                  <c:v>45046.166296296295</c:v>
                </c:pt>
                <c:pt idx="19">
                  <c:v>45045.75</c:v>
                </c:pt>
                <c:pt idx="20">
                  <c:v>45044.999305555553</c:v>
                </c:pt>
                <c:pt idx="21">
                  <c:v>45044.208333333336</c:v>
                </c:pt>
                <c:pt idx="22">
                  <c:v>45043.25</c:v>
                </c:pt>
                <c:pt idx="23">
                  <c:v>45043.125</c:v>
                </c:pt>
                <c:pt idx="24">
                  <c:v>45042.5</c:v>
                </c:pt>
                <c:pt idx="25">
                  <c:v>45042.458333333336</c:v>
                </c:pt>
                <c:pt idx="26">
                  <c:v>45042.375</c:v>
                </c:pt>
                <c:pt idx="27">
                  <c:v>45042.25</c:v>
                </c:pt>
                <c:pt idx="28">
                  <c:v>45042.166666666664</c:v>
                </c:pt>
                <c:pt idx="29">
                  <c:v>45042.041666666664</c:v>
                </c:pt>
                <c:pt idx="30">
                  <c:v>45041.958333333336</c:v>
                </c:pt>
                <c:pt idx="31">
                  <c:v>45041.708333333336</c:v>
                </c:pt>
                <c:pt idx="32">
                  <c:v>45041.625</c:v>
                </c:pt>
                <c:pt idx="33">
                  <c:v>45041.541666666664</c:v>
                </c:pt>
                <c:pt idx="34">
                  <c:v>45040.958333333336</c:v>
                </c:pt>
                <c:pt idx="35">
                  <c:v>45040.208333333336</c:v>
                </c:pt>
                <c:pt idx="36">
                  <c:v>45040.083333333336</c:v>
                </c:pt>
                <c:pt idx="37">
                  <c:v>45039.958333333336</c:v>
                </c:pt>
                <c:pt idx="38">
                  <c:v>45039.916666666664</c:v>
                </c:pt>
                <c:pt idx="39">
                  <c:v>45039.791666666664</c:v>
                </c:pt>
                <c:pt idx="40">
                  <c:v>45039.208333333336</c:v>
                </c:pt>
                <c:pt idx="41">
                  <c:v>45039.166666666664</c:v>
                </c:pt>
                <c:pt idx="42">
                  <c:v>45039.041666666664</c:v>
                </c:pt>
                <c:pt idx="43">
                  <c:v>45038.999305555553</c:v>
                </c:pt>
                <c:pt idx="44">
                  <c:v>45038.360636574071</c:v>
                </c:pt>
                <c:pt idx="45">
                  <c:v>45038.291666666664</c:v>
                </c:pt>
                <c:pt idx="46">
                  <c:v>45038.25</c:v>
                </c:pt>
                <c:pt idx="47">
                  <c:v>45038.208333333336</c:v>
                </c:pt>
                <c:pt idx="48">
                  <c:v>45038.125</c:v>
                </c:pt>
                <c:pt idx="49">
                  <c:v>45038.083333333336</c:v>
                </c:pt>
                <c:pt idx="50">
                  <c:v>45038.041666666664</c:v>
                </c:pt>
                <c:pt idx="51">
                  <c:v>45037.958333333336</c:v>
                </c:pt>
                <c:pt idx="52">
                  <c:v>45037.916666666664</c:v>
                </c:pt>
                <c:pt idx="53">
                  <c:v>45037.875</c:v>
                </c:pt>
                <c:pt idx="54">
                  <c:v>45037.833333333336</c:v>
                </c:pt>
                <c:pt idx="55">
                  <c:v>45037.791666666664</c:v>
                </c:pt>
                <c:pt idx="56">
                  <c:v>45037.75</c:v>
                </c:pt>
                <c:pt idx="57">
                  <c:v>45037.708333333336</c:v>
                </c:pt>
                <c:pt idx="58">
                  <c:v>45037.625</c:v>
                </c:pt>
                <c:pt idx="59">
                  <c:v>45037.291666666664</c:v>
                </c:pt>
                <c:pt idx="60">
                  <c:v>45037.25</c:v>
                </c:pt>
                <c:pt idx="61">
                  <c:v>45036.375</c:v>
                </c:pt>
                <c:pt idx="62">
                  <c:v>45036.208333333336</c:v>
                </c:pt>
                <c:pt idx="63">
                  <c:v>45036.125</c:v>
                </c:pt>
                <c:pt idx="64">
                  <c:v>45035.958333333336</c:v>
                </c:pt>
                <c:pt idx="65">
                  <c:v>45035.875</c:v>
                </c:pt>
                <c:pt idx="66">
                  <c:v>45035.804537037038</c:v>
                </c:pt>
                <c:pt idx="67">
                  <c:v>45035.792650462965</c:v>
                </c:pt>
                <c:pt idx="68">
                  <c:v>45035.784502314818</c:v>
                </c:pt>
                <c:pt idx="69">
                  <c:v>45035.784386574072</c:v>
                </c:pt>
                <c:pt idx="70">
                  <c:v>45035.77511574074</c:v>
                </c:pt>
                <c:pt idx="71">
                  <c:v>45035.765798611108</c:v>
                </c:pt>
                <c:pt idx="72">
                  <c:v>45035.71398148148</c:v>
                </c:pt>
                <c:pt idx="73">
                  <c:v>45035.713865740741</c:v>
                </c:pt>
                <c:pt idx="74">
                  <c:v>45035.25</c:v>
                </c:pt>
                <c:pt idx="75">
                  <c:v>45035</c:v>
                </c:pt>
                <c:pt idx="76">
                  <c:v>45034.625</c:v>
                </c:pt>
                <c:pt idx="77">
                  <c:v>45034.375</c:v>
                </c:pt>
                <c:pt idx="78">
                  <c:v>45034.25</c:v>
                </c:pt>
                <c:pt idx="79">
                  <c:v>45034.083333333336</c:v>
                </c:pt>
                <c:pt idx="80">
                  <c:v>45034.041666666664</c:v>
                </c:pt>
                <c:pt idx="81">
                  <c:v>45033.458333333336</c:v>
                </c:pt>
                <c:pt idx="82">
                  <c:v>45033.208333333336</c:v>
                </c:pt>
                <c:pt idx="83">
                  <c:v>45033.083356481482</c:v>
                </c:pt>
                <c:pt idx="84">
                  <c:v>45032.583344907405</c:v>
                </c:pt>
                <c:pt idx="85">
                  <c:v>45032.416666666664</c:v>
                </c:pt>
                <c:pt idx="86">
                  <c:v>45032.333333333336</c:v>
                </c:pt>
                <c:pt idx="87">
                  <c:v>45032.250011574077</c:v>
                </c:pt>
                <c:pt idx="88">
                  <c:v>45032.208333333336</c:v>
                </c:pt>
                <c:pt idx="89">
                  <c:v>45032.166689814818</c:v>
                </c:pt>
                <c:pt idx="90">
                  <c:v>45032.125023148146</c:v>
                </c:pt>
                <c:pt idx="91">
                  <c:v>45032.083368055559</c:v>
                </c:pt>
                <c:pt idx="92">
                  <c:v>45031.958356481482</c:v>
                </c:pt>
                <c:pt idx="93">
                  <c:v>45031.382349537038</c:v>
                </c:pt>
                <c:pt idx="94">
                  <c:v>45031.250011574077</c:v>
                </c:pt>
                <c:pt idx="95">
                  <c:v>45031.041678240741</c:v>
                </c:pt>
                <c:pt idx="96">
                  <c:v>45030.999305555553</c:v>
                </c:pt>
                <c:pt idx="97">
                  <c:v>45030.916678240741</c:v>
                </c:pt>
                <c:pt idx="98">
                  <c:v>45030.875011574077</c:v>
                </c:pt>
                <c:pt idx="99">
                  <c:v>45030.833344907405</c:v>
                </c:pt>
                <c:pt idx="100">
                  <c:v>45030.500011574077</c:v>
                </c:pt>
                <c:pt idx="101">
                  <c:v>45030.208344907405</c:v>
                </c:pt>
                <c:pt idx="102">
                  <c:v>45030.166678240741</c:v>
                </c:pt>
                <c:pt idx="103">
                  <c:v>45029.708344907405</c:v>
                </c:pt>
                <c:pt idx="104">
                  <c:v>45029.208333333336</c:v>
                </c:pt>
                <c:pt idx="105">
                  <c:v>45029.041666666664</c:v>
                </c:pt>
                <c:pt idx="106">
                  <c:v>45028.999305555553</c:v>
                </c:pt>
                <c:pt idx="107">
                  <c:v>45028.25</c:v>
                </c:pt>
                <c:pt idx="108">
                  <c:v>45028.208333333336</c:v>
                </c:pt>
                <c:pt idx="109">
                  <c:v>45028.083333333336</c:v>
                </c:pt>
                <c:pt idx="110">
                  <c:v>45027.75</c:v>
                </c:pt>
                <c:pt idx="111">
                  <c:v>45027.291666666664</c:v>
                </c:pt>
                <c:pt idx="112">
                  <c:v>45027.166666666664</c:v>
                </c:pt>
                <c:pt idx="113">
                  <c:v>45026.999305555553</c:v>
                </c:pt>
                <c:pt idx="114">
                  <c:v>45026.75</c:v>
                </c:pt>
                <c:pt idx="115">
                  <c:v>45026.541666666664</c:v>
                </c:pt>
                <c:pt idx="116">
                  <c:v>45026.416666666664</c:v>
                </c:pt>
                <c:pt idx="117">
                  <c:v>45026.375</c:v>
                </c:pt>
                <c:pt idx="118">
                  <c:v>45026.333333333336</c:v>
                </c:pt>
                <c:pt idx="119">
                  <c:v>45026.306018518517</c:v>
                </c:pt>
                <c:pt idx="120">
                  <c:v>45026.305891203701</c:v>
                </c:pt>
                <c:pt idx="121">
                  <c:v>45026.303263888891</c:v>
                </c:pt>
                <c:pt idx="122">
                  <c:v>45026.303136574075</c:v>
                </c:pt>
                <c:pt idx="123">
                  <c:v>45026.302789351852</c:v>
                </c:pt>
                <c:pt idx="124">
                  <c:v>45026.302175925928</c:v>
                </c:pt>
                <c:pt idx="125">
                  <c:v>45026.302048611113</c:v>
                </c:pt>
                <c:pt idx="126">
                  <c:v>45026.301921296297</c:v>
                </c:pt>
                <c:pt idx="127">
                  <c:v>45026.301793981482</c:v>
                </c:pt>
                <c:pt idx="128">
                  <c:v>45026.301666666666</c:v>
                </c:pt>
                <c:pt idx="129">
                  <c:v>45026.301099537035</c:v>
                </c:pt>
                <c:pt idx="130">
                  <c:v>45026.300775462965</c:v>
                </c:pt>
                <c:pt idx="131">
                  <c:v>45026.30064814815</c:v>
                </c:pt>
                <c:pt idx="132">
                  <c:v>45026.300520833334</c:v>
                </c:pt>
                <c:pt idx="133">
                  <c:v>45026.300393518519</c:v>
                </c:pt>
                <c:pt idx="134">
                  <c:v>45026.291666666664</c:v>
                </c:pt>
                <c:pt idx="135">
                  <c:v>45026.25</c:v>
                </c:pt>
                <c:pt idx="136">
                  <c:v>45026.208333333336</c:v>
                </c:pt>
                <c:pt idx="137">
                  <c:v>45026.166666666664</c:v>
                </c:pt>
                <c:pt idx="138">
                  <c:v>45026.125</c:v>
                </c:pt>
                <c:pt idx="139">
                  <c:v>45026.083333333336</c:v>
                </c:pt>
                <c:pt idx="140">
                  <c:v>45026.041666666664</c:v>
                </c:pt>
                <c:pt idx="141">
                  <c:v>45025.958333333336</c:v>
                </c:pt>
                <c:pt idx="142">
                  <c:v>45025.916666666664</c:v>
                </c:pt>
                <c:pt idx="143">
                  <c:v>45025.833333333336</c:v>
                </c:pt>
                <c:pt idx="144">
                  <c:v>45025.75</c:v>
                </c:pt>
                <c:pt idx="145">
                  <c:v>45025.708333333336</c:v>
                </c:pt>
                <c:pt idx="146">
                  <c:v>45025.625</c:v>
                </c:pt>
                <c:pt idx="147">
                  <c:v>45025.583333333336</c:v>
                </c:pt>
                <c:pt idx="148">
                  <c:v>45025.5</c:v>
                </c:pt>
                <c:pt idx="149">
                  <c:v>45025.458333333336</c:v>
                </c:pt>
                <c:pt idx="150">
                  <c:v>45025.416666666664</c:v>
                </c:pt>
                <c:pt idx="151">
                  <c:v>45025.333333333336</c:v>
                </c:pt>
                <c:pt idx="152">
                  <c:v>45025.291666666664</c:v>
                </c:pt>
                <c:pt idx="153">
                  <c:v>45025.25</c:v>
                </c:pt>
                <c:pt idx="154">
                  <c:v>45025.208333333336</c:v>
                </c:pt>
                <c:pt idx="155">
                  <c:v>45025.166666666664</c:v>
                </c:pt>
                <c:pt idx="156">
                  <c:v>45025.125</c:v>
                </c:pt>
                <c:pt idx="157">
                  <c:v>45025.083333333336</c:v>
                </c:pt>
                <c:pt idx="158">
                  <c:v>45025.041666666664</c:v>
                </c:pt>
                <c:pt idx="159">
                  <c:v>45024.999305555553</c:v>
                </c:pt>
                <c:pt idx="160">
                  <c:v>45024.958333333336</c:v>
                </c:pt>
                <c:pt idx="161">
                  <c:v>45024.916666666664</c:v>
                </c:pt>
                <c:pt idx="162">
                  <c:v>45024.875</c:v>
                </c:pt>
                <c:pt idx="163">
                  <c:v>45024.730856481481</c:v>
                </c:pt>
                <c:pt idx="164">
                  <c:v>45024.730439814812</c:v>
                </c:pt>
                <c:pt idx="165">
                  <c:v>45024.729803240742</c:v>
                </c:pt>
                <c:pt idx="166">
                  <c:v>45024.729189814818</c:v>
                </c:pt>
                <c:pt idx="167">
                  <c:v>45024.729062500002</c:v>
                </c:pt>
                <c:pt idx="168">
                  <c:v>45024.72861111111</c:v>
                </c:pt>
                <c:pt idx="169">
                  <c:v>45024.728483796294</c:v>
                </c:pt>
                <c:pt idx="170">
                  <c:v>45024.727962962963</c:v>
                </c:pt>
                <c:pt idx="171">
                  <c:v>45024.727835648147</c:v>
                </c:pt>
                <c:pt idx="172">
                  <c:v>45024.727476851855</c:v>
                </c:pt>
                <c:pt idx="173">
                  <c:v>45024.727349537039</c:v>
                </c:pt>
                <c:pt idx="174">
                  <c:v>45024.727141203701</c:v>
                </c:pt>
                <c:pt idx="175">
                  <c:v>45024.727013888885</c:v>
                </c:pt>
                <c:pt idx="176">
                  <c:v>45024.726886574077</c:v>
                </c:pt>
                <c:pt idx="177">
                  <c:v>45024.726655092592</c:v>
                </c:pt>
                <c:pt idx="178">
                  <c:v>45024.726527777777</c:v>
                </c:pt>
                <c:pt idx="179">
                  <c:v>45024.726400462961</c:v>
                </c:pt>
                <c:pt idx="180">
                  <c:v>45024.725092592591</c:v>
                </c:pt>
                <c:pt idx="181">
                  <c:v>45024.724965277775</c:v>
                </c:pt>
                <c:pt idx="182">
                  <c:v>45024.724282407406</c:v>
                </c:pt>
                <c:pt idx="183">
                  <c:v>45024.72415509259</c:v>
                </c:pt>
                <c:pt idx="184">
                  <c:v>45024.724027777775</c:v>
                </c:pt>
                <c:pt idx="185">
                  <c:v>45024.723900462966</c:v>
                </c:pt>
                <c:pt idx="186">
                  <c:v>45024.723773148151</c:v>
                </c:pt>
                <c:pt idx="187">
                  <c:v>45024.723414351851</c:v>
                </c:pt>
                <c:pt idx="188">
                  <c:v>45024.723287037035</c:v>
                </c:pt>
                <c:pt idx="189">
                  <c:v>45024.72315972222</c:v>
                </c:pt>
                <c:pt idx="190">
                  <c:v>45024.723032407404</c:v>
                </c:pt>
                <c:pt idx="191">
                  <c:v>45024.722581018519</c:v>
                </c:pt>
                <c:pt idx="192">
                  <c:v>45024.722094907411</c:v>
                </c:pt>
                <c:pt idx="193">
                  <c:v>45024.721967592595</c:v>
                </c:pt>
                <c:pt idx="194">
                  <c:v>45024.72184027778</c:v>
                </c:pt>
                <c:pt idx="195">
                  <c:v>45024.721712962964</c:v>
                </c:pt>
                <c:pt idx="196">
                  <c:v>45024.721585648149</c:v>
                </c:pt>
                <c:pt idx="197">
                  <c:v>45024.721053240741</c:v>
                </c:pt>
                <c:pt idx="198">
                  <c:v>45024.720925925925</c:v>
                </c:pt>
                <c:pt idx="199">
                  <c:v>45024.720509259256</c:v>
                </c:pt>
                <c:pt idx="200">
                  <c:v>45024.720381944448</c:v>
                </c:pt>
                <c:pt idx="201">
                  <c:v>45024.719004629631</c:v>
                </c:pt>
                <c:pt idx="202">
                  <c:v>45024.718877314815</c:v>
                </c:pt>
                <c:pt idx="203">
                  <c:v>45024.715046296296</c:v>
                </c:pt>
                <c:pt idx="204">
                  <c:v>45024.714918981481</c:v>
                </c:pt>
                <c:pt idx="205">
                  <c:v>45024.714039351849</c:v>
                </c:pt>
                <c:pt idx="206">
                  <c:v>45024.713912037034</c:v>
                </c:pt>
                <c:pt idx="207">
                  <c:v>45024.713784722226</c:v>
                </c:pt>
                <c:pt idx="208">
                  <c:v>45024.71365740741</c:v>
                </c:pt>
                <c:pt idx="209">
                  <c:v>45024.713530092595</c:v>
                </c:pt>
                <c:pt idx="210">
                  <c:v>45024.713402777779</c:v>
                </c:pt>
                <c:pt idx="211">
                  <c:v>45024.713275462964</c:v>
                </c:pt>
                <c:pt idx="212">
                  <c:v>45024.712256944447</c:v>
                </c:pt>
                <c:pt idx="213">
                  <c:v>45024.712129629632</c:v>
                </c:pt>
                <c:pt idx="214">
                  <c:v>45024.711863425924</c:v>
                </c:pt>
                <c:pt idx="215">
                  <c:v>45024.711736111109</c:v>
                </c:pt>
                <c:pt idx="216">
                  <c:v>45024.711608796293</c:v>
                </c:pt>
                <c:pt idx="217">
                  <c:v>45024.711377314816</c:v>
                </c:pt>
                <c:pt idx="218">
                  <c:v>45024.71125</c:v>
                </c:pt>
                <c:pt idx="219">
                  <c:v>45024.709826388891</c:v>
                </c:pt>
                <c:pt idx="220">
                  <c:v>45024.709699074076</c:v>
                </c:pt>
                <c:pt idx="221">
                  <c:v>45024.70957175926</c:v>
                </c:pt>
                <c:pt idx="222">
                  <c:v>45024.708333333336</c:v>
                </c:pt>
                <c:pt idx="223">
                  <c:v>45024.702534722222</c:v>
                </c:pt>
                <c:pt idx="224">
                  <c:v>45024.702407407407</c:v>
                </c:pt>
                <c:pt idx="225">
                  <c:v>45024.695752314816</c:v>
                </c:pt>
                <c:pt idx="226">
                  <c:v>45024.690138888887</c:v>
                </c:pt>
                <c:pt idx="227">
                  <c:v>45024.689722222225</c:v>
                </c:pt>
                <c:pt idx="228">
                  <c:v>45024.68959490741</c:v>
                </c:pt>
                <c:pt idx="229">
                  <c:v>45024.685648148145</c:v>
                </c:pt>
                <c:pt idx="230">
                  <c:v>45024.684236111112</c:v>
                </c:pt>
                <c:pt idx="231">
                  <c:v>45024.684178240743</c:v>
                </c:pt>
                <c:pt idx="232">
                  <c:v>45024.677743055552</c:v>
                </c:pt>
                <c:pt idx="233">
                  <c:v>45024.677037037036</c:v>
                </c:pt>
                <c:pt idx="234">
                  <c:v>45024.67690972222</c:v>
                </c:pt>
                <c:pt idx="235">
                  <c:v>45024.676759259259</c:v>
                </c:pt>
                <c:pt idx="236">
                  <c:v>45024.67664351852</c:v>
                </c:pt>
                <c:pt idx="237">
                  <c:v>45024.672222222223</c:v>
                </c:pt>
                <c:pt idx="238">
                  <c:v>45024.672083333331</c:v>
                </c:pt>
                <c:pt idx="239">
                  <c:v>45024.671956018516</c:v>
                </c:pt>
                <c:pt idx="240">
                  <c:v>45024.6718287037</c:v>
                </c:pt>
                <c:pt idx="241">
                  <c:v>45024.671574074076</c:v>
                </c:pt>
                <c:pt idx="242">
                  <c:v>45024.671458333331</c:v>
                </c:pt>
                <c:pt idx="243">
                  <c:v>45024.669629629629</c:v>
                </c:pt>
                <c:pt idx="244">
                  <c:v>45024.669317129628</c:v>
                </c:pt>
                <c:pt idx="245">
                  <c:v>45024.66920138889</c:v>
                </c:pt>
                <c:pt idx="246">
                  <c:v>45024.666666666664</c:v>
                </c:pt>
                <c:pt idx="247">
                  <c:v>45024.625</c:v>
                </c:pt>
                <c:pt idx="248">
                  <c:v>45024.593171296299</c:v>
                </c:pt>
                <c:pt idx="249">
                  <c:v>45024.593043981484</c:v>
                </c:pt>
                <c:pt idx="250">
                  <c:v>45024.583333333336</c:v>
                </c:pt>
                <c:pt idx="251">
                  <c:v>45024.541666666664</c:v>
                </c:pt>
                <c:pt idx="252">
                  <c:v>45024.5</c:v>
                </c:pt>
                <c:pt idx="253">
                  <c:v>45024.458333333336</c:v>
                </c:pt>
                <c:pt idx="254">
                  <c:v>45024.416666666664</c:v>
                </c:pt>
                <c:pt idx="255">
                  <c:v>45024.375</c:v>
                </c:pt>
                <c:pt idx="256">
                  <c:v>45024.333333333336</c:v>
                </c:pt>
                <c:pt idx="257">
                  <c:v>45024.291666666664</c:v>
                </c:pt>
                <c:pt idx="258">
                  <c:v>45024.25</c:v>
                </c:pt>
                <c:pt idx="259">
                  <c:v>45024.208333333336</c:v>
                </c:pt>
                <c:pt idx="260">
                  <c:v>45024.166666666664</c:v>
                </c:pt>
                <c:pt idx="261">
                  <c:v>45024.125</c:v>
                </c:pt>
                <c:pt idx="262">
                  <c:v>45024.083333333336</c:v>
                </c:pt>
                <c:pt idx="263">
                  <c:v>45024.041666666664</c:v>
                </c:pt>
                <c:pt idx="264">
                  <c:v>45023.999305555553</c:v>
                </c:pt>
                <c:pt idx="265">
                  <c:v>45023.958333333336</c:v>
                </c:pt>
                <c:pt idx="266">
                  <c:v>45023.916666666664</c:v>
                </c:pt>
                <c:pt idx="267">
                  <c:v>45023.875</c:v>
                </c:pt>
                <c:pt idx="268">
                  <c:v>45023.833333333336</c:v>
                </c:pt>
                <c:pt idx="269">
                  <c:v>45023.791666666664</c:v>
                </c:pt>
                <c:pt idx="270">
                  <c:v>45023.666666666664</c:v>
                </c:pt>
                <c:pt idx="271">
                  <c:v>45023.583333333336</c:v>
                </c:pt>
                <c:pt idx="272">
                  <c:v>45023.5</c:v>
                </c:pt>
                <c:pt idx="273">
                  <c:v>45023.458333333336</c:v>
                </c:pt>
                <c:pt idx="274">
                  <c:v>45023.416666666664</c:v>
                </c:pt>
                <c:pt idx="275">
                  <c:v>45023.333333333336</c:v>
                </c:pt>
                <c:pt idx="276">
                  <c:v>45023.291666666664</c:v>
                </c:pt>
                <c:pt idx="277">
                  <c:v>45023.25</c:v>
                </c:pt>
                <c:pt idx="278">
                  <c:v>45023.208333333336</c:v>
                </c:pt>
                <c:pt idx="279">
                  <c:v>45023.125</c:v>
                </c:pt>
                <c:pt idx="280">
                  <c:v>45023.083333333336</c:v>
                </c:pt>
                <c:pt idx="281">
                  <c:v>45023.041666666664</c:v>
                </c:pt>
                <c:pt idx="282">
                  <c:v>45022.958344907405</c:v>
                </c:pt>
                <c:pt idx="283">
                  <c:v>45022.916666666664</c:v>
                </c:pt>
                <c:pt idx="284">
                  <c:v>45022.875</c:v>
                </c:pt>
                <c:pt idx="285">
                  <c:v>45022.708333333336</c:v>
                </c:pt>
                <c:pt idx="286">
                  <c:v>45022.666666666664</c:v>
                </c:pt>
                <c:pt idx="287">
                  <c:v>45022.625</c:v>
                </c:pt>
                <c:pt idx="288">
                  <c:v>45022.541666666664</c:v>
                </c:pt>
                <c:pt idx="289">
                  <c:v>45022.5</c:v>
                </c:pt>
                <c:pt idx="290">
                  <c:v>45022.458333333336</c:v>
                </c:pt>
                <c:pt idx="291">
                  <c:v>45022.416666666664</c:v>
                </c:pt>
                <c:pt idx="292">
                  <c:v>45022.375</c:v>
                </c:pt>
                <c:pt idx="293">
                  <c:v>45022.333333333336</c:v>
                </c:pt>
                <c:pt idx="294">
                  <c:v>45022.291666666664</c:v>
                </c:pt>
                <c:pt idx="295">
                  <c:v>45022.25</c:v>
                </c:pt>
                <c:pt idx="296">
                  <c:v>45022.208333333336</c:v>
                </c:pt>
                <c:pt idx="297">
                  <c:v>45022.166666666664</c:v>
                </c:pt>
                <c:pt idx="298">
                  <c:v>45022.125</c:v>
                </c:pt>
                <c:pt idx="299">
                  <c:v>45022.083333333336</c:v>
                </c:pt>
                <c:pt idx="300">
                  <c:v>45022.041666666664</c:v>
                </c:pt>
                <c:pt idx="301">
                  <c:v>45022</c:v>
                </c:pt>
                <c:pt idx="302">
                  <c:v>45021.958333333336</c:v>
                </c:pt>
                <c:pt idx="303">
                  <c:v>45021.916666666664</c:v>
                </c:pt>
                <c:pt idx="304">
                  <c:v>45021.875</c:v>
                </c:pt>
                <c:pt idx="305">
                  <c:v>45021.791666666664</c:v>
                </c:pt>
                <c:pt idx="306">
                  <c:v>45021.75</c:v>
                </c:pt>
                <c:pt idx="307">
                  <c:v>45021.708333333336</c:v>
                </c:pt>
                <c:pt idx="308">
                  <c:v>45021.625</c:v>
                </c:pt>
                <c:pt idx="309">
                  <c:v>45021.541666666664</c:v>
                </c:pt>
                <c:pt idx="310">
                  <c:v>45021.458333333336</c:v>
                </c:pt>
                <c:pt idx="311">
                  <c:v>45021.416666666664</c:v>
                </c:pt>
                <c:pt idx="312">
                  <c:v>45021.375</c:v>
                </c:pt>
                <c:pt idx="313">
                  <c:v>45021.291666666664</c:v>
                </c:pt>
                <c:pt idx="314">
                  <c:v>45021.208333333336</c:v>
                </c:pt>
                <c:pt idx="315">
                  <c:v>45021.166666666664</c:v>
                </c:pt>
                <c:pt idx="316">
                  <c:v>45021.125</c:v>
                </c:pt>
                <c:pt idx="317">
                  <c:v>45021.083333333336</c:v>
                </c:pt>
                <c:pt idx="318">
                  <c:v>45021.041666666664</c:v>
                </c:pt>
                <c:pt idx="319">
                  <c:v>45020.958333333336</c:v>
                </c:pt>
                <c:pt idx="320">
                  <c:v>45020.875</c:v>
                </c:pt>
                <c:pt idx="321">
                  <c:v>45020.833333333336</c:v>
                </c:pt>
                <c:pt idx="322">
                  <c:v>45020.791666666664</c:v>
                </c:pt>
                <c:pt idx="323">
                  <c:v>45020.75</c:v>
                </c:pt>
                <c:pt idx="324">
                  <c:v>45020.708333333336</c:v>
                </c:pt>
                <c:pt idx="325">
                  <c:v>45020.666666666664</c:v>
                </c:pt>
                <c:pt idx="326">
                  <c:v>45020.625</c:v>
                </c:pt>
                <c:pt idx="327">
                  <c:v>45020.583344907405</c:v>
                </c:pt>
                <c:pt idx="328">
                  <c:v>45020.5</c:v>
                </c:pt>
                <c:pt idx="329">
                  <c:v>45020.458333333336</c:v>
                </c:pt>
                <c:pt idx="330">
                  <c:v>45020.375</c:v>
                </c:pt>
                <c:pt idx="331">
                  <c:v>45020.291666666664</c:v>
                </c:pt>
                <c:pt idx="332">
                  <c:v>45020.208333333336</c:v>
                </c:pt>
                <c:pt idx="333">
                  <c:v>45020.166666666664</c:v>
                </c:pt>
                <c:pt idx="334">
                  <c:v>45020.125</c:v>
                </c:pt>
                <c:pt idx="335">
                  <c:v>45020.041666666664</c:v>
                </c:pt>
                <c:pt idx="336">
                  <c:v>45019.999305555553</c:v>
                </c:pt>
                <c:pt idx="337">
                  <c:v>45019.958333333336</c:v>
                </c:pt>
                <c:pt idx="338">
                  <c:v>45019.875</c:v>
                </c:pt>
                <c:pt idx="339">
                  <c:v>45019.833333333336</c:v>
                </c:pt>
                <c:pt idx="340">
                  <c:v>45019.75</c:v>
                </c:pt>
                <c:pt idx="341">
                  <c:v>45019.708333333336</c:v>
                </c:pt>
                <c:pt idx="342">
                  <c:v>45019.625</c:v>
                </c:pt>
                <c:pt idx="343">
                  <c:v>45019.583333333336</c:v>
                </c:pt>
                <c:pt idx="344">
                  <c:v>45019.5</c:v>
                </c:pt>
                <c:pt idx="345">
                  <c:v>45019.458333333336</c:v>
                </c:pt>
                <c:pt idx="346">
                  <c:v>45019.416666666664</c:v>
                </c:pt>
                <c:pt idx="347">
                  <c:v>45019.375</c:v>
                </c:pt>
                <c:pt idx="348">
                  <c:v>45019.333333333336</c:v>
                </c:pt>
                <c:pt idx="349">
                  <c:v>45019.291666666664</c:v>
                </c:pt>
                <c:pt idx="350">
                  <c:v>45019.166666666664</c:v>
                </c:pt>
                <c:pt idx="351">
                  <c:v>45019.125</c:v>
                </c:pt>
                <c:pt idx="352">
                  <c:v>45019.083333333336</c:v>
                </c:pt>
                <c:pt idx="353">
                  <c:v>45018.999305555553</c:v>
                </c:pt>
                <c:pt idx="354">
                  <c:v>45018.958333333336</c:v>
                </c:pt>
                <c:pt idx="355">
                  <c:v>45018.916666666664</c:v>
                </c:pt>
                <c:pt idx="356">
                  <c:v>45018.875</c:v>
                </c:pt>
                <c:pt idx="357">
                  <c:v>45018.833333333336</c:v>
                </c:pt>
                <c:pt idx="358">
                  <c:v>45018.791666666664</c:v>
                </c:pt>
                <c:pt idx="359">
                  <c:v>45018.625</c:v>
                </c:pt>
                <c:pt idx="360">
                  <c:v>45018.583333333336</c:v>
                </c:pt>
                <c:pt idx="361">
                  <c:v>45018.541666666664</c:v>
                </c:pt>
                <c:pt idx="362">
                  <c:v>45018.5</c:v>
                </c:pt>
                <c:pt idx="363">
                  <c:v>45018.458333333336</c:v>
                </c:pt>
                <c:pt idx="364">
                  <c:v>45018.416666666664</c:v>
                </c:pt>
                <c:pt idx="365">
                  <c:v>45018.375</c:v>
                </c:pt>
                <c:pt idx="366">
                  <c:v>45018.333333333336</c:v>
                </c:pt>
                <c:pt idx="367">
                  <c:v>45018.291666666664</c:v>
                </c:pt>
                <c:pt idx="368">
                  <c:v>45018.25</c:v>
                </c:pt>
                <c:pt idx="369">
                  <c:v>45018.208333333336</c:v>
                </c:pt>
                <c:pt idx="370">
                  <c:v>45018.166666666664</c:v>
                </c:pt>
                <c:pt idx="371">
                  <c:v>45018.125</c:v>
                </c:pt>
                <c:pt idx="372">
                  <c:v>45018.083333333336</c:v>
                </c:pt>
                <c:pt idx="373">
                  <c:v>45018.041666666664</c:v>
                </c:pt>
                <c:pt idx="374">
                  <c:v>45017.958333333336</c:v>
                </c:pt>
                <c:pt idx="375">
                  <c:v>45017.916666666664</c:v>
                </c:pt>
                <c:pt idx="376">
                  <c:v>45017.875</c:v>
                </c:pt>
                <c:pt idx="377">
                  <c:v>45017.833333333336</c:v>
                </c:pt>
                <c:pt idx="378">
                  <c:v>45017.708333333336</c:v>
                </c:pt>
                <c:pt idx="379">
                  <c:v>45017.666666666664</c:v>
                </c:pt>
                <c:pt idx="380">
                  <c:v>45017.625</c:v>
                </c:pt>
                <c:pt idx="381">
                  <c:v>45017.583333333336</c:v>
                </c:pt>
                <c:pt idx="382">
                  <c:v>45017.5</c:v>
                </c:pt>
                <c:pt idx="383">
                  <c:v>45017.458333333336</c:v>
                </c:pt>
                <c:pt idx="384">
                  <c:v>45017.416666666664</c:v>
                </c:pt>
                <c:pt idx="385">
                  <c:v>45017.375</c:v>
                </c:pt>
                <c:pt idx="386">
                  <c:v>45017.333333333336</c:v>
                </c:pt>
                <c:pt idx="387">
                  <c:v>45017.25</c:v>
                </c:pt>
                <c:pt idx="388">
                  <c:v>45017.208333333336</c:v>
                </c:pt>
                <c:pt idx="389">
                  <c:v>45017.166666666664</c:v>
                </c:pt>
                <c:pt idx="390">
                  <c:v>45017.125</c:v>
                </c:pt>
                <c:pt idx="391">
                  <c:v>45017.083333333336</c:v>
                </c:pt>
                <c:pt idx="392">
                  <c:v>45017.041666666664</c:v>
                </c:pt>
                <c:pt idx="393">
                  <c:v>45017</c:v>
                </c:pt>
                <c:pt idx="394">
                  <c:v>45016.999305555553</c:v>
                </c:pt>
                <c:pt idx="395">
                  <c:v>45016.958333333336</c:v>
                </c:pt>
                <c:pt idx="396">
                  <c:v>45016.875</c:v>
                </c:pt>
                <c:pt idx="397">
                  <c:v>45016.833333333336</c:v>
                </c:pt>
                <c:pt idx="398">
                  <c:v>45016.75</c:v>
                </c:pt>
                <c:pt idx="399">
                  <c:v>45016.708333333336</c:v>
                </c:pt>
                <c:pt idx="400">
                  <c:v>45016.666666666664</c:v>
                </c:pt>
                <c:pt idx="401">
                  <c:v>45016.472175925926</c:v>
                </c:pt>
                <c:pt idx="402">
                  <c:v>45016.472048611111</c:v>
                </c:pt>
                <c:pt idx="403">
                  <c:v>45016.471655092595</c:v>
                </c:pt>
                <c:pt idx="404">
                  <c:v>45016.47152777778</c:v>
                </c:pt>
                <c:pt idx="405">
                  <c:v>45016.470949074072</c:v>
                </c:pt>
                <c:pt idx="406">
                  <c:v>45016.470821759256</c:v>
                </c:pt>
                <c:pt idx="407">
                  <c:v>45016.469583333332</c:v>
                </c:pt>
                <c:pt idx="408">
                  <c:v>45016.467777777776</c:v>
                </c:pt>
                <c:pt idx="409">
                  <c:v>45016.464212962965</c:v>
                </c:pt>
                <c:pt idx="410">
                  <c:v>45016.460925925923</c:v>
                </c:pt>
                <c:pt idx="411">
                  <c:v>45016.460462962961</c:v>
                </c:pt>
                <c:pt idx="412">
                  <c:v>45016.460335648146</c:v>
                </c:pt>
                <c:pt idx="413">
                  <c:v>45016.46020833333</c:v>
                </c:pt>
                <c:pt idx="414">
                  <c:v>45016.458854166667</c:v>
                </c:pt>
                <c:pt idx="415">
                  <c:v>45016.458726851852</c:v>
                </c:pt>
                <c:pt idx="416">
                  <c:v>45016.458333333336</c:v>
                </c:pt>
                <c:pt idx="417">
                  <c:v>45016.455682870372</c:v>
                </c:pt>
                <c:pt idx="418">
                  <c:v>45016.333333333336</c:v>
                </c:pt>
                <c:pt idx="419">
                  <c:v>45016.25</c:v>
                </c:pt>
                <c:pt idx="420">
                  <c:v>45016.166666666664</c:v>
                </c:pt>
                <c:pt idx="421">
                  <c:v>45016.125</c:v>
                </c:pt>
                <c:pt idx="422">
                  <c:v>45016.083333333336</c:v>
                </c:pt>
                <c:pt idx="423">
                  <c:v>45015.999305555553</c:v>
                </c:pt>
                <c:pt idx="424">
                  <c:v>45015.875</c:v>
                </c:pt>
                <c:pt idx="425">
                  <c:v>45015.791666666664</c:v>
                </c:pt>
                <c:pt idx="426">
                  <c:v>45015.75</c:v>
                </c:pt>
                <c:pt idx="427">
                  <c:v>45015.583333333336</c:v>
                </c:pt>
                <c:pt idx="428">
                  <c:v>45015.541666666664</c:v>
                </c:pt>
                <c:pt idx="429">
                  <c:v>45015.5</c:v>
                </c:pt>
                <c:pt idx="430">
                  <c:v>45015.458333333336</c:v>
                </c:pt>
                <c:pt idx="431">
                  <c:v>45015.416666666664</c:v>
                </c:pt>
                <c:pt idx="432">
                  <c:v>45015.375</c:v>
                </c:pt>
                <c:pt idx="433">
                  <c:v>45015.333333333336</c:v>
                </c:pt>
                <c:pt idx="434">
                  <c:v>45015.291666666664</c:v>
                </c:pt>
                <c:pt idx="435">
                  <c:v>45015.25</c:v>
                </c:pt>
                <c:pt idx="436">
                  <c:v>45015.208333333336</c:v>
                </c:pt>
                <c:pt idx="437">
                  <c:v>45015.166666666664</c:v>
                </c:pt>
                <c:pt idx="438">
                  <c:v>45015.125</c:v>
                </c:pt>
                <c:pt idx="439">
                  <c:v>45015.083333333336</c:v>
                </c:pt>
                <c:pt idx="440">
                  <c:v>45015.041666666664</c:v>
                </c:pt>
                <c:pt idx="441">
                  <c:v>45014.999305555553</c:v>
                </c:pt>
                <c:pt idx="442">
                  <c:v>45014.958333333336</c:v>
                </c:pt>
                <c:pt idx="443">
                  <c:v>45014.875</c:v>
                </c:pt>
                <c:pt idx="444">
                  <c:v>45014.833333333336</c:v>
                </c:pt>
                <c:pt idx="445">
                  <c:v>45014.791666666664</c:v>
                </c:pt>
                <c:pt idx="446">
                  <c:v>45014.75</c:v>
                </c:pt>
                <c:pt idx="447">
                  <c:v>45014.708333333336</c:v>
                </c:pt>
                <c:pt idx="448">
                  <c:v>45014.666666666664</c:v>
                </c:pt>
                <c:pt idx="449">
                  <c:v>45014.625</c:v>
                </c:pt>
                <c:pt idx="450">
                  <c:v>45014.583333333336</c:v>
                </c:pt>
                <c:pt idx="451">
                  <c:v>45014.541666666664</c:v>
                </c:pt>
                <c:pt idx="452">
                  <c:v>45014.5</c:v>
                </c:pt>
                <c:pt idx="453">
                  <c:v>45014.458333333336</c:v>
                </c:pt>
                <c:pt idx="454">
                  <c:v>45014.416666666664</c:v>
                </c:pt>
                <c:pt idx="455">
                  <c:v>45014.375</c:v>
                </c:pt>
                <c:pt idx="456">
                  <c:v>45014.333333333336</c:v>
                </c:pt>
                <c:pt idx="457">
                  <c:v>45014.291666666664</c:v>
                </c:pt>
                <c:pt idx="458">
                  <c:v>45014.25</c:v>
                </c:pt>
                <c:pt idx="459">
                  <c:v>45014.166666666664</c:v>
                </c:pt>
                <c:pt idx="460">
                  <c:v>45014.125</c:v>
                </c:pt>
                <c:pt idx="461">
                  <c:v>45014.083333333336</c:v>
                </c:pt>
                <c:pt idx="462">
                  <c:v>45014.041666666664</c:v>
                </c:pt>
                <c:pt idx="463">
                  <c:v>45013.999305555553</c:v>
                </c:pt>
                <c:pt idx="464">
                  <c:v>45013.958333333336</c:v>
                </c:pt>
                <c:pt idx="465">
                  <c:v>45013.916666666664</c:v>
                </c:pt>
                <c:pt idx="466">
                  <c:v>45013.875</c:v>
                </c:pt>
                <c:pt idx="467">
                  <c:v>45013.833333333336</c:v>
                </c:pt>
                <c:pt idx="468">
                  <c:v>45013.791666666664</c:v>
                </c:pt>
                <c:pt idx="469">
                  <c:v>45013.75</c:v>
                </c:pt>
                <c:pt idx="470">
                  <c:v>45013.625</c:v>
                </c:pt>
                <c:pt idx="471">
                  <c:v>45013.584722222222</c:v>
                </c:pt>
              </c:numCache>
            </c:numRef>
          </c:xVal>
          <c:yVal>
            <c:numRef>
              <c:f>'1번 센서'!$D$3:$D$474</c:f>
              <c:numCache>
                <c:formatCode>General</c:formatCode>
                <c:ptCount val="472"/>
                <c:pt idx="0">
                  <c:v>-1.1499999999999999</c:v>
                </c:pt>
                <c:pt idx="1">
                  <c:v>-1.1499999999999999</c:v>
                </c:pt>
                <c:pt idx="2">
                  <c:v>-1.1499999999999999</c:v>
                </c:pt>
                <c:pt idx="3">
                  <c:v>-1.1499999999999999</c:v>
                </c:pt>
                <c:pt idx="4">
                  <c:v>-1.1499999999999999</c:v>
                </c:pt>
                <c:pt idx="5">
                  <c:v>-1.1499999999999999</c:v>
                </c:pt>
                <c:pt idx="6">
                  <c:v>-1.1499999999999999</c:v>
                </c:pt>
                <c:pt idx="7">
                  <c:v>-1.1499999999999999</c:v>
                </c:pt>
                <c:pt idx="8">
                  <c:v>-1.1499999999999999</c:v>
                </c:pt>
                <c:pt idx="9">
                  <c:v>-1.1499999999999999</c:v>
                </c:pt>
                <c:pt idx="10">
                  <c:v>-1.1499999999999999</c:v>
                </c:pt>
                <c:pt idx="11">
                  <c:v>-1.1499999999999999</c:v>
                </c:pt>
                <c:pt idx="12">
                  <c:v>-1.1499999999999999</c:v>
                </c:pt>
                <c:pt idx="13">
                  <c:v>-1.1499999999999999</c:v>
                </c:pt>
                <c:pt idx="14">
                  <c:v>-1.1499999999999999</c:v>
                </c:pt>
                <c:pt idx="15">
                  <c:v>-1.1499999999999999</c:v>
                </c:pt>
                <c:pt idx="16">
                  <c:v>-1.1499999999999999</c:v>
                </c:pt>
                <c:pt idx="17">
                  <c:v>-1.1499999999999999</c:v>
                </c:pt>
                <c:pt idx="18">
                  <c:v>-1.1499999999999999</c:v>
                </c:pt>
                <c:pt idx="19">
                  <c:v>-1.1499999999999999</c:v>
                </c:pt>
                <c:pt idx="20">
                  <c:v>-1.1499999999999999</c:v>
                </c:pt>
                <c:pt idx="21">
                  <c:v>-1.1499999999999999</c:v>
                </c:pt>
                <c:pt idx="22">
                  <c:v>-1.1499999999999999</c:v>
                </c:pt>
                <c:pt idx="23">
                  <c:v>-1.1499999999999999</c:v>
                </c:pt>
                <c:pt idx="24">
                  <c:v>-1.1499999999999999</c:v>
                </c:pt>
                <c:pt idx="25">
                  <c:v>-1.1499999999999999</c:v>
                </c:pt>
                <c:pt idx="26">
                  <c:v>-1.1499999999999999</c:v>
                </c:pt>
                <c:pt idx="27">
                  <c:v>-1.1499999999999999</c:v>
                </c:pt>
                <c:pt idx="28">
                  <c:v>-1.1499999999999999</c:v>
                </c:pt>
                <c:pt idx="29">
                  <c:v>-1.1499999999999999</c:v>
                </c:pt>
                <c:pt idx="30">
                  <c:v>-1.1499999999999999</c:v>
                </c:pt>
                <c:pt idx="31">
                  <c:v>-1.1499999999999999</c:v>
                </c:pt>
                <c:pt idx="32">
                  <c:v>-1.1499999999999999</c:v>
                </c:pt>
                <c:pt idx="33">
                  <c:v>-1.1499999999999999</c:v>
                </c:pt>
                <c:pt idx="34">
                  <c:v>-1.1499999999999999</c:v>
                </c:pt>
                <c:pt idx="35">
                  <c:v>-1.1499999999999999</c:v>
                </c:pt>
                <c:pt idx="36">
                  <c:v>-1.1499999999999999</c:v>
                </c:pt>
                <c:pt idx="37">
                  <c:v>-1.1499999999999999</c:v>
                </c:pt>
                <c:pt idx="38">
                  <c:v>-1.1499999999999999</c:v>
                </c:pt>
                <c:pt idx="39">
                  <c:v>-1.1499999999999999</c:v>
                </c:pt>
                <c:pt idx="40">
                  <c:v>-1.1499999999999999</c:v>
                </c:pt>
                <c:pt idx="41">
                  <c:v>-1.1499999999999999</c:v>
                </c:pt>
                <c:pt idx="42">
                  <c:v>-1.1499999999999999</c:v>
                </c:pt>
                <c:pt idx="43">
                  <c:v>-1.1499999999999999</c:v>
                </c:pt>
                <c:pt idx="44">
                  <c:v>-1.1499999999999999</c:v>
                </c:pt>
                <c:pt idx="45">
                  <c:v>-1.1499999999999999</c:v>
                </c:pt>
                <c:pt idx="46">
                  <c:v>-1.1499999999999999</c:v>
                </c:pt>
                <c:pt idx="47">
                  <c:v>-1.1499999999999999</c:v>
                </c:pt>
                <c:pt idx="48">
                  <c:v>-1.1499999999999999</c:v>
                </c:pt>
                <c:pt idx="49">
                  <c:v>-1.1499999999999999</c:v>
                </c:pt>
                <c:pt idx="50">
                  <c:v>-1.1499999999999999</c:v>
                </c:pt>
                <c:pt idx="51">
                  <c:v>-1.1499999999999999</c:v>
                </c:pt>
                <c:pt idx="52">
                  <c:v>-1.1499999999999999</c:v>
                </c:pt>
                <c:pt idx="53">
                  <c:v>-1.1499999999999999</c:v>
                </c:pt>
                <c:pt idx="54">
                  <c:v>-1.1499999999999999</c:v>
                </c:pt>
                <c:pt idx="55">
                  <c:v>-1.1499999999999999</c:v>
                </c:pt>
                <c:pt idx="56">
                  <c:v>-1.1499999999999999</c:v>
                </c:pt>
                <c:pt idx="57">
                  <c:v>-1.1499999999999999</c:v>
                </c:pt>
                <c:pt idx="58">
                  <c:v>-1.1499999999999999</c:v>
                </c:pt>
                <c:pt idx="59">
                  <c:v>-1.1499999999999999</c:v>
                </c:pt>
                <c:pt idx="60">
                  <c:v>-1.1499999999999999</c:v>
                </c:pt>
                <c:pt idx="61">
                  <c:v>-1.1499999999999999</c:v>
                </c:pt>
                <c:pt idx="62">
                  <c:v>-1.1499999999999999</c:v>
                </c:pt>
                <c:pt idx="63">
                  <c:v>-1.1499999999999999</c:v>
                </c:pt>
                <c:pt idx="64">
                  <c:v>-1.1499999999999999</c:v>
                </c:pt>
                <c:pt idx="65">
                  <c:v>-1.1499999999999999</c:v>
                </c:pt>
                <c:pt idx="66">
                  <c:v>-1.1499999999999999</c:v>
                </c:pt>
                <c:pt idx="67">
                  <c:v>-1.1499999999999999</c:v>
                </c:pt>
                <c:pt idx="68">
                  <c:v>-1.1499999999999999</c:v>
                </c:pt>
                <c:pt idx="69">
                  <c:v>-1.1499999999999999</c:v>
                </c:pt>
                <c:pt idx="70">
                  <c:v>-1.1499999999999999</c:v>
                </c:pt>
                <c:pt idx="71">
                  <c:v>-1.1499999999999999</c:v>
                </c:pt>
                <c:pt idx="72">
                  <c:v>-1.1499999999999999</c:v>
                </c:pt>
                <c:pt idx="73">
                  <c:v>-1.1499999999999999</c:v>
                </c:pt>
                <c:pt idx="74">
                  <c:v>-1.1499999999999999</c:v>
                </c:pt>
                <c:pt idx="75">
                  <c:v>-1.1499999999999999</c:v>
                </c:pt>
                <c:pt idx="76">
                  <c:v>-1.1499999999999999</c:v>
                </c:pt>
                <c:pt idx="77">
                  <c:v>-1.1499999999999999</c:v>
                </c:pt>
                <c:pt idx="78">
                  <c:v>-1.1499999999999999</c:v>
                </c:pt>
                <c:pt idx="79">
                  <c:v>-1.1499999999999999</c:v>
                </c:pt>
                <c:pt idx="80">
                  <c:v>-1.1499999999999999</c:v>
                </c:pt>
                <c:pt idx="81">
                  <c:v>-1.1499999999999999</c:v>
                </c:pt>
                <c:pt idx="82">
                  <c:v>-1.1499999999999999</c:v>
                </c:pt>
                <c:pt idx="83">
                  <c:v>-1.1499999999999999</c:v>
                </c:pt>
                <c:pt idx="84">
                  <c:v>-1.1499999999999999</c:v>
                </c:pt>
                <c:pt idx="85">
                  <c:v>-1.1499999999999999</c:v>
                </c:pt>
                <c:pt idx="86">
                  <c:v>-1.1499999999999999</c:v>
                </c:pt>
                <c:pt idx="87">
                  <c:v>-1.1499999999999999</c:v>
                </c:pt>
                <c:pt idx="88">
                  <c:v>-1.1499999999999999</c:v>
                </c:pt>
                <c:pt idx="89">
                  <c:v>-1.1499999999999999</c:v>
                </c:pt>
                <c:pt idx="90">
                  <c:v>-1.1499999999999999</c:v>
                </c:pt>
                <c:pt idx="91">
                  <c:v>-1.1499999999999999</c:v>
                </c:pt>
                <c:pt idx="92">
                  <c:v>-1.1499999999999999</c:v>
                </c:pt>
                <c:pt idx="93">
                  <c:v>-1.1499999999999999</c:v>
                </c:pt>
                <c:pt idx="94">
                  <c:v>-1.1499999999999999</c:v>
                </c:pt>
                <c:pt idx="95">
                  <c:v>-1.1499999999999999</c:v>
                </c:pt>
                <c:pt idx="96">
                  <c:v>-1.1499999999999999</c:v>
                </c:pt>
                <c:pt idx="97">
                  <c:v>-1.1499999999999999</c:v>
                </c:pt>
                <c:pt idx="98">
                  <c:v>-1.1499999999999999</c:v>
                </c:pt>
                <c:pt idx="99">
                  <c:v>-1.1499999999999999</c:v>
                </c:pt>
                <c:pt idx="100">
                  <c:v>-1.1499999999999999</c:v>
                </c:pt>
                <c:pt idx="101">
                  <c:v>-1.1499999999999999</c:v>
                </c:pt>
                <c:pt idx="102">
                  <c:v>-1.1499999999999999</c:v>
                </c:pt>
                <c:pt idx="103">
                  <c:v>-1.1499999999999999</c:v>
                </c:pt>
                <c:pt idx="104">
                  <c:v>-1.1499999999999999</c:v>
                </c:pt>
                <c:pt idx="105">
                  <c:v>-1.1499999999999999</c:v>
                </c:pt>
                <c:pt idx="106">
                  <c:v>-1.1499999999999999</c:v>
                </c:pt>
                <c:pt idx="107">
                  <c:v>-1.1499999999999999</c:v>
                </c:pt>
                <c:pt idx="108">
                  <c:v>-1.1499999999999999</c:v>
                </c:pt>
                <c:pt idx="109">
                  <c:v>-1.1499999999999999</c:v>
                </c:pt>
                <c:pt idx="110">
                  <c:v>-1.1499999999999999</c:v>
                </c:pt>
                <c:pt idx="111">
                  <c:v>-1.1499999999999999</c:v>
                </c:pt>
                <c:pt idx="112">
                  <c:v>-1.1499999999999999</c:v>
                </c:pt>
                <c:pt idx="113">
                  <c:v>-1.1499999999999999</c:v>
                </c:pt>
                <c:pt idx="114">
                  <c:v>-1.1499999999999999</c:v>
                </c:pt>
                <c:pt idx="115">
                  <c:v>-1.1499999999999999</c:v>
                </c:pt>
                <c:pt idx="116">
                  <c:v>-1.1499999999999999</c:v>
                </c:pt>
                <c:pt idx="117">
                  <c:v>-1.1499999999999999</c:v>
                </c:pt>
                <c:pt idx="118">
                  <c:v>-1.1499999999999999</c:v>
                </c:pt>
                <c:pt idx="119">
                  <c:v>-1.1499999999999999</c:v>
                </c:pt>
                <c:pt idx="120">
                  <c:v>-1.1499999999999999</c:v>
                </c:pt>
                <c:pt idx="121">
                  <c:v>-1.1499999999999999</c:v>
                </c:pt>
                <c:pt idx="122">
                  <c:v>-1.1499999999999999</c:v>
                </c:pt>
                <c:pt idx="123">
                  <c:v>-1.1499999999999999</c:v>
                </c:pt>
                <c:pt idx="124">
                  <c:v>-1.1499999999999999</c:v>
                </c:pt>
                <c:pt idx="125">
                  <c:v>-1.1499999999999999</c:v>
                </c:pt>
                <c:pt idx="126">
                  <c:v>-1.1499999999999999</c:v>
                </c:pt>
                <c:pt idx="127">
                  <c:v>-1.1499999999999999</c:v>
                </c:pt>
                <c:pt idx="128">
                  <c:v>-1.1499999999999999</c:v>
                </c:pt>
                <c:pt idx="129">
                  <c:v>-1.1499999999999999</c:v>
                </c:pt>
                <c:pt idx="130">
                  <c:v>-1.1499999999999999</c:v>
                </c:pt>
                <c:pt idx="131">
                  <c:v>-1.1499999999999999</c:v>
                </c:pt>
                <c:pt idx="132">
                  <c:v>-1.1499999999999999</c:v>
                </c:pt>
                <c:pt idx="133">
                  <c:v>-1.1499999999999999</c:v>
                </c:pt>
                <c:pt idx="134">
                  <c:v>-1.1499999999999999</c:v>
                </c:pt>
                <c:pt idx="135">
                  <c:v>-1.1499999999999999</c:v>
                </c:pt>
                <c:pt idx="136">
                  <c:v>-1.1499999999999999</c:v>
                </c:pt>
                <c:pt idx="137">
                  <c:v>-1.1499999999999999</c:v>
                </c:pt>
                <c:pt idx="138">
                  <c:v>-1.1499999999999999</c:v>
                </c:pt>
                <c:pt idx="139">
                  <c:v>-1.1499999999999999</c:v>
                </c:pt>
                <c:pt idx="140">
                  <c:v>-1.1499999999999999</c:v>
                </c:pt>
                <c:pt idx="141">
                  <c:v>-1.1499999999999999</c:v>
                </c:pt>
                <c:pt idx="142">
                  <c:v>-1.1499999999999999</c:v>
                </c:pt>
                <c:pt idx="143">
                  <c:v>-1.1499999999999999</c:v>
                </c:pt>
                <c:pt idx="144">
                  <c:v>-1.1499999999999999</c:v>
                </c:pt>
                <c:pt idx="145">
                  <c:v>-1.1499999999999999</c:v>
                </c:pt>
                <c:pt idx="146">
                  <c:v>-1.1499999999999999</c:v>
                </c:pt>
                <c:pt idx="147">
                  <c:v>-1.1499999999999999</c:v>
                </c:pt>
                <c:pt idx="148">
                  <c:v>-1.1499999999999999</c:v>
                </c:pt>
                <c:pt idx="149">
                  <c:v>-1.1499999999999999</c:v>
                </c:pt>
                <c:pt idx="150">
                  <c:v>-1.1499999999999999</c:v>
                </c:pt>
                <c:pt idx="151">
                  <c:v>-1.1499999999999999</c:v>
                </c:pt>
                <c:pt idx="152">
                  <c:v>-1.1499999999999999</c:v>
                </c:pt>
                <c:pt idx="153">
                  <c:v>-1.1499999999999999</c:v>
                </c:pt>
                <c:pt idx="154">
                  <c:v>-1.1499999999999999</c:v>
                </c:pt>
                <c:pt idx="155">
                  <c:v>-1.1499999999999999</c:v>
                </c:pt>
                <c:pt idx="156">
                  <c:v>-1.1499999999999999</c:v>
                </c:pt>
                <c:pt idx="157">
                  <c:v>-1.1499999999999999</c:v>
                </c:pt>
                <c:pt idx="158">
                  <c:v>-1.1499999999999999</c:v>
                </c:pt>
                <c:pt idx="159">
                  <c:v>-1.1499999999999999</c:v>
                </c:pt>
                <c:pt idx="160">
                  <c:v>-1.1499999999999999</c:v>
                </c:pt>
                <c:pt idx="161">
                  <c:v>-1.1499999999999999</c:v>
                </c:pt>
                <c:pt idx="162">
                  <c:v>-1.1499999999999999</c:v>
                </c:pt>
                <c:pt idx="163">
                  <c:v>-1.1499999999999999</c:v>
                </c:pt>
                <c:pt idx="164">
                  <c:v>-1.1499999999999999</c:v>
                </c:pt>
                <c:pt idx="165">
                  <c:v>-1.1499999999999999</c:v>
                </c:pt>
                <c:pt idx="166">
                  <c:v>-1.1499999999999999</c:v>
                </c:pt>
                <c:pt idx="167">
                  <c:v>-1.1499999999999999</c:v>
                </c:pt>
                <c:pt idx="168">
                  <c:v>-1.1499999999999999</c:v>
                </c:pt>
                <c:pt idx="169">
                  <c:v>-1.1499999999999999</c:v>
                </c:pt>
                <c:pt idx="170">
                  <c:v>-1.1499999999999999</c:v>
                </c:pt>
                <c:pt idx="171">
                  <c:v>-1.1499999999999999</c:v>
                </c:pt>
                <c:pt idx="172">
                  <c:v>-1.1499999999999999</c:v>
                </c:pt>
                <c:pt idx="173">
                  <c:v>-1.1499999999999999</c:v>
                </c:pt>
                <c:pt idx="174">
                  <c:v>-1.1499999999999999</c:v>
                </c:pt>
                <c:pt idx="175">
                  <c:v>-1.1499999999999999</c:v>
                </c:pt>
                <c:pt idx="176">
                  <c:v>-1.1499999999999999</c:v>
                </c:pt>
                <c:pt idx="177">
                  <c:v>-1.1499999999999999</c:v>
                </c:pt>
                <c:pt idx="178">
                  <c:v>-1.1499999999999999</c:v>
                </c:pt>
                <c:pt idx="179">
                  <c:v>-1.1499999999999999</c:v>
                </c:pt>
                <c:pt idx="180">
                  <c:v>-1.1499999999999999</c:v>
                </c:pt>
                <c:pt idx="181">
                  <c:v>-1.1499999999999999</c:v>
                </c:pt>
                <c:pt idx="182">
                  <c:v>-1.1499999999999999</c:v>
                </c:pt>
                <c:pt idx="183">
                  <c:v>-1.1499999999999999</c:v>
                </c:pt>
                <c:pt idx="184">
                  <c:v>-1.1499999999999999</c:v>
                </c:pt>
                <c:pt idx="185">
                  <c:v>-1.1499999999999999</c:v>
                </c:pt>
                <c:pt idx="186">
                  <c:v>-1.1499999999999999</c:v>
                </c:pt>
                <c:pt idx="187">
                  <c:v>-1.1499999999999999</c:v>
                </c:pt>
                <c:pt idx="188">
                  <c:v>-1.1499999999999999</c:v>
                </c:pt>
                <c:pt idx="189">
                  <c:v>-1.1499999999999999</c:v>
                </c:pt>
                <c:pt idx="190">
                  <c:v>-1.1499999999999999</c:v>
                </c:pt>
                <c:pt idx="191">
                  <c:v>-1.1499999999999999</c:v>
                </c:pt>
                <c:pt idx="192">
                  <c:v>-1.1499999999999999</c:v>
                </c:pt>
                <c:pt idx="193">
                  <c:v>-1.1499999999999999</c:v>
                </c:pt>
                <c:pt idx="194">
                  <c:v>-1.1499999999999999</c:v>
                </c:pt>
                <c:pt idx="195">
                  <c:v>-1.1499999999999999</c:v>
                </c:pt>
                <c:pt idx="196">
                  <c:v>-1.1499999999999999</c:v>
                </c:pt>
                <c:pt idx="197">
                  <c:v>-1.1499999999999999</c:v>
                </c:pt>
                <c:pt idx="198">
                  <c:v>-1.1499999999999999</c:v>
                </c:pt>
                <c:pt idx="199">
                  <c:v>-1.1499999999999999</c:v>
                </c:pt>
                <c:pt idx="200">
                  <c:v>-1.1499999999999999</c:v>
                </c:pt>
                <c:pt idx="201">
                  <c:v>-1.1499999999999999</c:v>
                </c:pt>
                <c:pt idx="202">
                  <c:v>-1.1499999999999999</c:v>
                </c:pt>
                <c:pt idx="203">
                  <c:v>-1.1499999999999999</c:v>
                </c:pt>
                <c:pt idx="204">
                  <c:v>-1.1499999999999999</c:v>
                </c:pt>
                <c:pt idx="205">
                  <c:v>-1.1499999999999999</c:v>
                </c:pt>
                <c:pt idx="206">
                  <c:v>-1.1499999999999999</c:v>
                </c:pt>
                <c:pt idx="207">
                  <c:v>-1.1499999999999999</c:v>
                </c:pt>
                <c:pt idx="208">
                  <c:v>-1.1499999999999999</c:v>
                </c:pt>
                <c:pt idx="209">
                  <c:v>-1.1499999999999999</c:v>
                </c:pt>
                <c:pt idx="210">
                  <c:v>-1.1499999999999999</c:v>
                </c:pt>
                <c:pt idx="211">
                  <c:v>-1.1499999999999999</c:v>
                </c:pt>
                <c:pt idx="212">
                  <c:v>-1.1499999999999999</c:v>
                </c:pt>
                <c:pt idx="213">
                  <c:v>-1.1499999999999999</c:v>
                </c:pt>
                <c:pt idx="214">
                  <c:v>-1.1499999999999999</c:v>
                </c:pt>
                <c:pt idx="215">
                  <c:v>-1.1499999999999999</c:v>
                </c:pt>
                <c:pt idx="216">
                  <c:v>-1.1499999999999999</c:v>
                </c:pt>
                <c:pt idx="217">
                  <c:v>-1.1499999999999999</c:v>
                </c:pt>
                <c:pt idx="218">
                  <c:v>-1.1499999999999999</c:v>
                </c:pt>
                <c:pt idx="219">
                  <c:v>-1.1499999999999999</c:v>
                </c:pt>
                <c:pt idx="220">
                  <c:v>-1.1499999999999999</c:v>
                </c:pt>
                <c:pt idx="221">
                  <c:v>-1.1499999999999999</c:v>
                </c:pt>
                <c:pt idx="222">
                  <c:v>-1.1499999999999999</c:v>
                </c:pt>
                <c:pt idx="223">
                  <c:v>-1.1499999999999999</c:v>
                </c:pt>
                <c:pt idx="224">
                  <c:v>-1.1499999999999999</c:v>
                </c:pt>
                <c:pt idx="225">
                  <c:v>-1.1499999999999999</c:v>
                </c:pt>
                <c:pt idx="226">
                  <c:v>-1.1499999999999999</c:v>
                </c:pt>
                <c:pt idx="227">
                  <c:v>-1.1499999999999999</c:v>
                </c:pt>
                <c:pt idx="228">
                  <c:v>-1.1499999999999999</c:v>
                </c:pt>
                <c:pt idx="229">
                  <c:v>-1.1499999999999999</c:v>
                </c:pt>
                <c:pt idx="230">
                  <c:v>-1.1499999999999999</c:v>
                </c:pt>
                <c:pt idx="231">
                  <c:v>-1.1499999999999999</c:v>
                </c:pt>
                <c:pt idx="232">
                  <c:v>-1.1499999999999999</c:v>
                </c:pt>
                <c:pt idx="233">
                  <c:v>-1.1499999999999999</c:v>
                </c:pt>
                <c:pt idx="234">
                  <c:v>-1.1499999999999999</c:v>
                </c:pt>
                <c:pt idx="235">
                  <c:v>-1.1499999999999999</c:v>
                </c:pt>
                <c:pt idx="236">
                  <c:v>-1.1499999999999999</c:v>
                </c:pt>
                <c:pt idx="237">
                  <c:v>-1.1499999999999999</c:v>
                </c:pt>
                <c:pt idx="238">
                  <c:v>-1.1499999999999999</c:v>
                </c:pt>
                <c:pt idx="239">
                  <c:v>-1.1499999999999999</c:v>
                </c:pt>
                <c:pt idx="240">
                  <c:v>-1.1499999999999999</c:v>
                </c:pt>
                <c:pt idx="241">
                  <c:v>-1.1499999999999999</c:v>
                </c:pt>
                <c:pt idx="242">
                  <c:v>-1.1499999999999999</c:v>
                </c:pt>
                <c:pt idx="243">
                  <c:v>-1.1499999999999999</c:v>
                </c:pt>
                <c:pt idx="244">
                  <c:v>-1.1499999999999999</c:v>
                </c:pt>
                <c:pt idx="245">
                  <c:v>-1.1499999999999999</c:v>
                </c:pt>
                <c:pt idx="246">
                  <c:v>-1.1499999999999999</c:v>
                </c:pt>
                <c:pt idx="247">
                  <c:v>-1.1499999999999999</c:v>
                </c:pt>
                <c:pt idx="248">
                  <c:v>-1.1499999999999999</c:v>
                </c:pt>
                <c:pt idx="249">
                  <c:v>-1.1499999999999999</c:v>
                </c:pt>
                <c:pt idx="250">
                  <c:v>-1.1499999999999999</c:v>
                </c:pt>
                <c:pt idx="251">
                  <c:v>-1.1499999999999999</c:v>
                </c:pt>
                <c:pt idx="252">
                  <c:v>-1.1499999999999999</c:v>
                </c:pt>
                <c:pt idx="253">
                  <c:v>-1.1499999999999999</c:v>
                </c:pt>
                <c:pt idx="254">
                  <c:v>-1.1499999999999999</c:v>
                </c:pt>
                <c:pt idx="255">
                  <c:v>-1.1499999999999999</c:v>
                </c:pt>
                <c:pt idx="256">
                  <c:v>-1.1499999999999999</c:v>
                </c:pt>
                <c:pt idx="257">
                  <c:v>-1.1499999999999999</c:v>
                </c:pt>
                <c:pt idx="258">
                  <c:v>-1.1499999999999999</c:v>
                </c:pt>
                <c:pt idx="259">
                  <c:v>-1.1499999999999999</c:v>
                </c:pt>
                <c:pt idx="260">
                  <c:v>-1.1499999999999999</c:v>
                </c:pt>
                <c:pt idx="261">
                  <c:v>-1.1499999999999999</c:v>
                </c:pt>
                <c:pt idx="262">
                  <c:v>-1.1499999999999999</c:v>
                </c:pt>
                <c:pt idx="263">
                  <c:v>-1.1499999999999999</c:v>
                </c:pt>
                <c:pt idx="264">
                  <c:v>-1.1499999999999999</c:v>
                </c:pt>
                <c:pt idx="265">
                  <c:v>-1.1499999999999999</c:v>
                </c:pt>
                <c:pt idx="266">
                  <c:v>-1.1499999999999999</c:v>
                </c:pt>
                <c:pt idx="267">
                  <c:v>-1.1499999999999999</c:v>
                </c:pt>
                <c:pt idx="268">
                  <c:v>-1.1499999999999999</c:v>
                </c:pt>
                <c:pt idx="269">
                  <c:v>-1.1499999999999999</c:v>
                </c:pt>
                <c:pt idx="270">
                  <c:v>-1.1499999999999999</c:v>
                </c:pt>
                <c:pt idx="271">
                  <c:v>-1.1499999999999999</c:v>
                </c:pt>
                <c:pt idx="272">
                  <c:v>-1.1499999999999999</c:v>
                </c:pt>
                <c:pt idx="273">
                  <c:v>-1.1499999999999999</c:v>
                </c:pt>
                <c:pt idx="274">
                  <c:v>-1.1499999999999999</c:v>
                </c:pt>
                <c:pt idx="275">
                  <c:v>-1.1499999999999999</c:v>
                </c:pt>
                <c:pt idx="276">
                  <c:v>-1.1499999999999999</c:v>
                </c:pt>
                <c:pt idx="277">
                  <c:v>-1.1499999999999999</c:v>
                </c:pt>
                <c:pt idx="278">
                  <c:v>-1.1499999999999999</c:v>
                </c:pt>
                <c:pt idx="279">
                  <c:v>-1.1499999999999999</c:v>
                </c:pt>
                <c:pt idx="280">
                  <c:v>-1.1499999999999999</c:v>
                </c:pt>
                <c:pt idx="281">
                  <c:v>-1.1499999999999999</c:v>
                </c:pt>
                <c:pt idx="282">
                  <c:v>-1.1499999999999999</c:v>
                </c:pt>
                <c:pt idx="283">
                  <c:v>-1.1499999999999999</c:v>
                </c:pt>
                <c:pt idx="284">
                  <c:v>-1.1499999999999999</c:v>
                </c:pt>
                <c:pt idx="285">
                  <c:v>-1.1499999999999999</c:v>
                </c:pt>
                <c:pt idx="286">
                  <c:v>-1.1499999999999999</c:v>
                </c:pt>
                <c:pt idx="287">
                  <c:v>-1.1499999999999999</c:v>
                </c:pt>
                <c:pt idx="288">
                  <c:v>-1.1499999999999999</c:v>
                </c:pt>
                <c:pt idx="289">
                  <c:v>-1.1499999999999999</c:v>
                </c:pt>
                <c:pt idx="290">
                  <c:v>-1.1499999999999999</c:v>
                </c:pt>
                <c:pt idx="291">
                  <c:v>-1.1499999999999999</c:v>
                </c:pt>
                <c:pt idx="292">
                  <c:v>-1.1499999999999999</c:v>
                </c:pt>
                <c:pt idx="293">
                  <c:v>-1.1499999999999999</c:v>
                </c:pt>
                <c:pt idx="294">
                  <c:v>-1.1499999999999999</c:v>
                </c:pt>
                <c:pt idx="295">
                  <c:v>-1.1499999999999999</c:v>
                </c:pt>
                <c:pt idx="296">
                  <c:v>-1.1499999999999999</c:v>
                </c:pt>
                <c:pt idx="297">
                  <c:v>-1.1499999999999999</c:v>
                </c:pt>
                <c:pt idx="298">
                  <c:v>-1.1499999999999999</c:v>
                </c:pt>
                <c:pt idx="299">
                  <c:v>-1.1499999999999999</c:v>
                </c:pt>
                <c:pt idx="300">
                  <c:v>-1.1499999999999999</c:v>
                </c:pt>
                <c:pt idx="301">
                  <c:v>-1.1499999999999999</c:v>
                </c:pt>
                <c:pt idx="302">
                  <c:v>-1.1499999999999999</c:v>
                </c:pt>
                <c:pt idx="303">
                  <c:v>-1.1499999999999999</c:v>
                </c:pt>
                <c:pt idx="304">
                  <c:v>-1.1499999999999999</c:v>
                </c:pt>
                <c:pt idx="305">
                  <c:v>-1.1499999999999999</c:v>
                </c:pt>
                <c:pt idx="306">
                  <c:v>-1.1499999999999999</c:v>
                </c:pt>
                <c:pt idx="307">
                  <c:v>-1.1499999999999999</c:v>
                </c:pt>
                <c:pt idx="308">
                  <c:v>-1.1499999999999999</c:v>
                </c:pt>
                <c:pt idx="309">
                  <c:v>-1.1499999999999999</c:v>
                </c:pt>
                <c:pt idx="310">
                  <c:v>-1.1499999999999999</c:v>
                </c:pt>
                <c:pt idx="311">
                  <c:v>-1.1499999999999999</c:v>
                </c:pt>
                <c:pt idx="312">
                  <c:v>-1.1499999999999999</c:v>
                </c:pt>
                <c:pt idx="313">
                  <c:v>-1.1499999999999999</c:v>
                </c:pt>
                <c:pt idx="314">
                  <c:v>-1.1499999999999999</c:v>
                </c:pt>
                <c:pt idx="315">
                  <c:v>-1.1499999999999999</c:v>
                </c:pt>
                <c:pt idx="316">
                  <c:v>-1.1499999999999999</c:v>
                </c:pt>
                <c:pt idx="317">
                  <c:v>-1.1499999999999999</c:v>
                </c:pt>
                <c:pt idx="318">
                  <c:v>-1.1499999999999999</c:v>
                </c:pt>
                <c:pt idx="319">
                  <c:v>-1.1499999999999999</c:v>
                </c:pt>
                <c:pt idx="320">
                  <c:v>-1.1499999999999999</c:v>
                </c:pt>
                <c:pt idx="321">
                  <c:v>-1.1499999999999999</c:v>
                </c:pt>
                <c:pt idx="322">
                  <c:v>-1.1499999999999999</c:v>
                </c:pt>
                <c:pt idx="323">
                  <c:v>-1.1499999999999999</c:v>
                </c:pt>
                <c:pt idx="324">
                  <c:v>-1.1499999999999999</c:v>
                </c:pt>
                <c:pt idx="325">
                  <c:v>-1.1499999999999999</c:v>
                </c:pt>
                <c:pt idx="326">
                  <c:v>-1.1499999999999999</c:v>
                </c:pt>
                <c:pt idx="327">
                  <c:v>-1.1499999999999999</c:v>
                </c:pt>
                <c:pt idx="328">
                  <c:v>-1.1499999999999999</c:v>
                </c:pt>
                <c:pt idx="329">
                  <c:v>-1.1499999999999999</c:v>
                </c:pt>
                <c:pt idx="330">
                  <c:v>-1.1499999999999999</c:v>
                </c:pt>
                <c:pt idx="331">
                  <c:v>-1.1499999999999999</c:v>
                </c:pt>
                <c:pt idx="332">
                  <c:v>-1.1499999999999999</c:v>
                </c:pt>
                <c:pt idx="333">
                  <c:v>-1.1499999999999999</c:v>
                </c:pt>
                <c:pt idx="334">
                  <c:v>-1.1499999999999999</c:v>
                </c:pt>
                <c:pt idx="335">
                  <c:v>-1.1499999999999999</c:v>
                </c:pt>
                <c:pt idx="336">
                  <c:v>-1.1499999999999999</c:v>
                </c:pt>
                <c:pt idx="337">
                  <c:v>-1.1499999999999999</c:v>
                </c:pt>
                <c:pt idx="338">
                  <c:v>-1.1499999999999999</c:v>
                </c:pt>
                <c:pt idx="339">
                  <c:v>-1.1499999999999999</c:v>
                </c:pt>
                <c:pt idx="340">
                  <c:v>-1.1499999999999999</c:v>
                </c:pt>
                <c:pt idx="341">
                  <c:v>-1.1499999999999999</c:v>
                </c:pt>
                <c:pt idx="342">
                  <c:v>-1.1499999999999999</c:v>
                </c:pt>
                <c:pt idx="343">
                  <c:v>-1.1499999999999999</c:v>
                </c:pt>
                <c:pt idx="344">
                  <c:v>-1.1499999999999999</c:v>
                </c:pt>
                <c:pt idx="345">
                  <c:v>-1.1499999999999999</c:v>
                </c:pt>
                <c:pt idx="346">
                  <c:v>-1.1499999999999999</c:v>
                </c:pt>
                <c:pt idx="347">
                  <c:v>-1.1499999999999999</c:v>
                </c:pt>
                <c:pt idx="348">
                  <c:v>-1.1499999999999999</c:v>
                </c:pt>
                <c:pt idx="349">
                  <c:v>-1.1499999999999999</c:v>
                </c:pt>
                <c:pt idx="350">
                  <c:v>-1.1499999999999999</c:v>
                </c:pt>
                <c:pt idx="351">
                  <c:v>-1.1499999999999999</c:v>
                </c:pt>
                <c:pt idx="352">
                  <c:v>-1.1499999999999999</c:v>
                </c:pt>
                <c:pt idx="353">
                  <c:v>-1.1499999999999999</c:v>
                </c:pt>
                <c:pt idx="354">
                  <c:v>-1.1499999999999999</c:v>
                </c:pt>
                <c:pt idx="355">
                  <c:v>-1.1499999999999999</c:v>
                </c:pt>
                <c:pt idx="356">
                  <c:v>-1.1499999999999999</c:v>
                </c:pt>
                <c:pt idx="357">
                  <c:v>-1.1499999999999999</c:v>
                </c:pt>
                <c:pt idx="358">
                  <c:v>-1.1499999999999999</c:v>
                </c:pt>
                <c:pt idx="359">
                  <c:v>-1.1499999999999999</c:v>
                </c:pt>
                <c:pt idx="360">
                  <c:v>-1.1499999999999999</c:v>
                </c:pt>
                <c:pt idx="361">
                  <c:v>-1.1499999999999999</c:v>
                </c:pt>
                <c:pt idx="362">
                  <c:v>-1.1499999999999999</c:v>
                </c:pt>
                <c:pt idx="363">
                  <c:v>-1.1499999999999999</c:v>
                </c:pt>
                <c:pt idx="364">
                  <c:v>-1.1499999999999999</c:v>
                </c:pt>
                <c:pt idx="365">
                  <c:v>-1.1499999999999999</c:v>
                </c:pt>
                <c:pt idx="366">
                  <c:v>-1.1499999999999999</c:v>
                </c:pt>
                <c:pt idx="367">
                  <c:v>-1.1499999999999999</c:v>
                </c:pt>
                <c:pt idx="368">
                  <c:v>-1.1499999999999999</c:v>
                </c:pt>
                <c:pt idx="369">
                  <c:v>-1.1499999999999999</c:v>
                </c:pt>
                <c:pt idx="370">
                  <c:v>-1.1499999999999999</c:v>
                </c:pt>
                <c:pt idx="371">
                  <c:v>-1.1499999999999999</c:v>
                </c:pt>
                <c:pt idx="372">
                  <c:v>-1.1499999999999999</c:v>
                </c:pt>
                <c:pt idx="373">
                  <c:v>-1.1499999999999999</c:v>
                </c:pt>
                <c:pt idx="374">
                  <c:v>-1.1499999999999999</c:v>
                </c:pt>
                <c:pt idx="375">
                  <c:v>-1.1499999999999999</c:v>
                </c:pt>
                <c:pt idx="376">
                  <c:v>-1.1499999999999999</c:v>
                </c:pt>
                <c:pt idx="377">
                  <c:v>-1.1499999999999999</c:v>
                </c:pt>
                <c:pt idx="378">
                  <c:v>-1.1499999999999999</c:v>
                </c:pt>
                <c:pt idx="379">
                  <c:v>-1.1499999999999999</c:v>
                </c:pt>
                <c:pt idx="380">
                  <c:v>-1.1499999999999999</c:v>
                </c:pt>
                <c:pt idx="381">
                  <c:v>-1.1499999999999999</c:v>
                </c:pt>
                <c:pt idx="382">
                  <c:v>-1.1499999999999999</c:v>
                </c:pt>
                <c:pt idx="383">
                  <c:v>-1.1499999999999999</c:v>
                </c:pt>
                <c:pt idx="384">
                  <c:v>-1.1499999999999999</c:v>
                </c:pt>
                <c:pt idx="385">
                  <c:v>-1.1499999999999999</c:v>
                </c:pt>
                <c:pt idx="386">
                  <c:v>-1.1499999999999999</c:v>
                </c:pt>
                <c:pt idx="387">
                  <c:v>-1.1499999999999999</c:v>
                </c:pt>
                <c:pt idx="388">
                  <c:v>-1.1499999999999999</c:v>
                </c:pt>
                <c:pt idx="389">
                  <c:v>-1.1499999999999999</c:v>
                </c:pt>
                <c:pt idx="390">
                  <c:v>-1.1499999999999999</c:v>
                </c:pt>
                <c:pt idx="391">
                  <c:v>-1.1499999999999999</c:v>
                </c:pt>
                <c:pt idx="392">
                  <c:v>-1.1499999999999999</c:v>
                </c:pt>
                <c:pt idx="393">
                  <c:v>-1.1499999999999999</c:v>
                </c:pt>
                <c:pt idx="394">
                  <c:v>-1.1499999999999999</c:v>
                </c:pt>
                <c:pt idx="395">
                  <c:v>-1.1499999999999999</c:v>
                </c:pt>
                <c:pt idx="396">
                  <c:v>-1.1499999999999999</c:v>
                </c:pt>
                <c:pt idx="397">
                  <c:v>-1.1499999999999999</c:v>
                </c:pt>
                <c:pt idx="398">
                  <c:v>-1.1499999999999999</c:v>
                </c:pt>
                <c:pt idx="399">
                  <c:v>-1.1499999999999999</c:v>
                </c:pt>
                <c:pt idx="400">
                  <c:v>-1.1499999999999999</c:v>
                </c:pt>
                <c:pt idx="401">
                  <c:v>-1.1499999999999999</c:v>
                </c:pt>
                <c:pt idx="402">
                  <c:v>-1.1499999999999999</c:v>
                </c:pt>
                <c:pt idx="403">
                  <c:v>-1.1499999999999999</c:v>
                </c:pt>
                <c:pt idx="404">
                  <c:v>-1.1499999999999999</c:v>
                </c:pt>
                <c:pt idx="405">
                  <c:v>-1.1499999999999999</c:v>
                </c:pt>
                <c:pt idx="406">
                  <c:v>-1.1499999999999999</c:v>
                </c:pt>
                <c:pt idx="407">
                  <c:v>-1.1499999999999999</c:v>
                </c:pt>
                <c:pt idx="408">
                  <c:v>-1.1499999999999999</c:v>
                </c:pt>
                <c:pt idx="409">
                  <c:v>-1.1499999999999999</c:v>
                </c:pt>
                <c:pt idx="410">
                  <c:v>-1.1499999999999999</c:v>
                </c:pt>
                <c:pt idx="411">
                  <c:v>-1.1499999999999999</c:v>
                </c:pt>
                <c:pt idx="412">
                  <c:v>-1.1499999999999999</c:v>
                </c:pt>
                <c:pt idx="413">
                  <c:v>-1.1499999999999999</c:v>
                </c:pt>
                <c:pt idx="414">
                  <c:v>-1.1499999999999999</c:v>
                </c:pt>
                <c:pt idx="415">
                  <c:v>-1.1499999999999999</c:v>
                </c:pt>
                <c:pt idx="416">
                  <c:v>-1.1499999999999999</c:v>
                </c:pt>
                <c:pt idx="417">
                  <c:v>-1.1499999999999999</c:v>
                </c:pt>
                <c:pt idx="418">
                  <c:v>-1.1499999999999999</c:v>
                </c:pt>
                <c:pt idx="419">
                  <c:v>-1.1499999999999999</c:v>
                </c:pt>
                <c:pt idx="420">
                  <c:v>-1.1499999999999999</c:v>
                </c:pt>
                <c:pt idx="421">
                  <c:v>-1.1499999999999999</c:v>
                </c:pt>
                <c:pt idx="422">
                  <c:v>-1.1499999999999999</c:v>
                </c:pt>
                <c:pt idx="423">
                  <c:v>-1.1499999999999999</c:v>
                </c:pt>
                <c:pt idx="424">
                  <c:v>-1.1499999999999999</c:v>
                </c:pt>
                <c:pt idx="425">
                  <c:v>-1.1499999999999999</c:v>
                </c:pt>
                <c:pt idx="426">
                  <c:v>-1.1499999999999999</c:v>
                </c:pt>
                <c:pt idx="427">
                  <c:v>-1.1499999999999999</c:v>
                </c:pt>
                <c:pt idx="428">
                  <c:v>-1.1499999999999999</c:v>
                </c:pt>
                <c:pt idx="429">
                  <c:v>-1.1499999999999999</c:v>
                </c:pt>
                <c:pt idx="430">
                  <c:v>-1.1499999999999999</c:v>
                </c:pt>
                <c:pt idx="431">
                  <c:v>-1.1499999999999999</c:v>
                </c:pt>
                <c:pt idx="432">
                  <c:v>-1.1499999999999999</c:v>
                </c:pt>
                <c:pt idx="433">
                  <c:v>-1.1499999999999999</c:v>
                </c:pt>
                <c:pt idx="434">
                  <c:v>-1.1499999999999999</c:v>
                </c:pt>
                <c:pt idx="435">
                  <c:v>-1.1499999999999999</c:v>
                </c:pt>
                <c:pt idx="436">
                  <c:v>-1.1499999999999999</c:v>
                </c:pt>
                <c:pt idx="437">
                  <c:v>-1.1499999999999999</c:v>
                </c:pt>
                <c:pt idx="438">
                  <c:v>-1.1499999999999999</c:v>
                </c:pt>
                <c:pt idx="439">
                  <c:v>-1.1499999999999999</c:v>
                </c:pt>
                <c:pt idx="440">
                  <c:v>-1.1499999999999999</c:v>
                </c:pt>
                <c:pt idx="441">
                  <c:v>-1.1499999999999999</c:v>
                </c:pt>
                <c:pt idx="442">
                  <c:v>-1.1499999999999999</c:v>
                </c:pt>
                <c:pt idx="443">
                  <c:v>-1.1499999999999999</c:v>
                </c:pt>
                <c:pt idx="444">
                  <c:v>-1.1499999999999999</c:v>
                </c:pt>
                <c:pt idx="445">
                  <c:v>-1.1499999999999999</c:v>
                </c:pt>
                <c:pt idx="446">
                  <c:v>-1.1499999999999999</c:v>
                </c:pt>
                <c:pt idx="447">
                  <c:v>-1.1499999999999999</c:v>
                </c:pt>
                <c:pt idx="448">
                  <c:v>-1.1499999999999999</c:v>
                </c:pt>
                <c:pt idx="449">
                  <c:v>-1.1499999999999999</c:v>
                </c:pt>
                <c:pt idx="450">
                  <c:v>-1.1499999999999999</c:v>
                </c:pt>
                <c:pt idx="451">
                  <c:v>-1.1499999999999999</c:v>
                </c:pt>
                <c:pt idx="452">
                  <c:v>-1.1499999999999999</c:v>
                </c:pt>
                <c:pt idx="453">
                  <c:v>-1.1499999999999999</c:v>
                </c:pt>
                <c:pt idx="454">
                  <c:v>-1.1499999999999999</c:v>
                </c:pt>
                <c:pt idx="455">
                  <c:v>-1.1499999999999999</c:v>
                </c:pt>
                <c:pt idx="456">
                  <c:v>-1.1499999999999999</c:v>
                </c:pt>
                <c:pt idx="457">
                  <c:v>-1.1499999999999999</c:v>
                </c:pt>
                <c:pt idx="458">
                  <c:v>-1.1499999999999999</c:v>
                </c:pt>
                <c:pt idx="459">
                  <c:v>-1.1499999999999999</c:v>
                </c:pt>
                <c:pt idx="460">
                  <c:v>-1.1499999999999999</c:v>
                </c:pt>
                <c:pt idx="461">
                  <c:v>-1.1499999999999999</c:v>
                </c:pt>
                <c:pt idx="462">
                  <c:v>-1.1499999999999999</c:v>
                </c:pt>
                <c:pt idx="463">
                  <c:v>-1.1499999999999999</c:v>
                </c:pt>
                <c:pt idx="464">
                  <c:v>-1.1499999999999999</c:v>
                </c:pt>
                <c:pt idx="465">
                  <c:v>-1.1499999999999999</c:v>
                </c:pt>
                <c:pt idx="466">
                  <c:v>-1.1499999999999999</c:v>
                </c:pt>
                <c:pt idx="467">
                  <c:v>-1.1499999999999999</c:v>
                </c:pt>
                <c:pt idx="468">
                  <c:v>-1.1499999999999999</c:v>
                </c:pt>
                <c:pt idx="469">
                  <c:v>-1.1499999999999999</c:v>
                </c:pt>
                <c:pt idx="470">
                  <c:v>-1.1499999999999999</c:v>
                </c:pt>
                <c:pt idx="471">
                  <c:v>-1.1499999999999999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464-497F-B747-22190C061B98}"/>
            </c:ext>
          </c:extLst>
        </c:ser>
        <c:ser>
          <c:idx val="1"/>
          <c:order val="6"/>
          <c:tx>
            <c:strRef>
              <c:f>'1번 센서'!$C$1:$C$2</c:f>
              <c:strCache>
                <c:ptCount val="2"/>
                <c:pt idx="0">
                  <c:v>X축</c:v>
                </c:pt>
                <c:pt idx="1">
                  <c:v>3단계 기준치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'1번 센서'!$A$3:$A$474</c:f>
              <c:numCache>
                <c:formatCode>m/d/yyyy\ h:mm</c:formatCode>
                <c:ptCount val="472"/>
                <c:pt idx="0">
                  <c:v>45055.583333333336</c:v>
                </c:pt>
                <c:pt idx="1">
                  <c:v>45055.458333333336</c:v>
                </c:pt>
                <c:pt idx="2">
                  <c:v>45054.999305555553</c:v>
                </c:pt>
                <c:pt idx="3">
                  <c:v>45054.958333333336</c:v>
                </c:pt>
                <c:pt idx="4">
                  <c:v>45054.666666666664</c:v>
                </c:pt>
                <c:pt idx="5">
                  <c:v>45054.291666666664</c:v>
                </c:pt>
                <c:pt idx="6">
                  <c:v>45053.375</c:v>
                </c:pt>
                <c:pt idx="7">
                  <c:v>45053.291666666664</c:v>
                </c:pt>
                <c:pt idx="8">
                  <c:v>45050.958333333336</c:v>
                </c:pt>
                <c:pt idx="9">
                  <c:v>45050.083333333336</c:v>
                </c:pt>
                <c:pt idx="10">
                  <c:v>45049.583333333336</c:v>
                </c:pt>
                <c:pt idx="11">
                  <c:v>45049.166666666664</c:v>
                </c:pt>
                <c:pt idx="12">
                  <c:v>45048.125</c:v>
                </c:pt>
                <c:pt idx="13">
                  <c:v>45048.083333333336</c:v>
                </c:pt>
                <c:pt idx="14">
                  <c:v>45047.291666666664</c:v>
                </c:pt>
                <c:pt idx="15">
                  <c:v>45046.40965277778</c:v>
                </c:pt>
                <c:pt idx="16">
                  <c:v>45046.333333333336</c:v>
                </c:pt>
                <c:pt idx="17">
                  <c:v>45046.291666666664</c:v>
                </c:pt>
                <c:pt idx="18">
                  <c:v>45046.166296296295</c:v>
                </c:pt>
                <c:pt idx="19">
                  <c:v>45045.75</c:v>
                </c:pt>
                <c:pt idx="20">
                  <c:v>45044.999305555553</c:v>
                </c:pt>
                <c:pt idx="21">
                  <c:v>45044.208333333336</c:v>
                </c:pt>
                <c:pt idx="22">
                  <c:v>45043.25</c:v>
                </c:pt>
                <c:pt idx="23">
                  <c:v>45043.125</c:v>
                </c:pt>
                <c:pt idx="24">
                  <c:v>45042.5</c:v>
                </c:pt>
                <c:pt idx="25">
                  <c:v>45042.458333333336</c:v>
                </c:pt>
                <c:pt idx="26">
                  <c:v>45042.375</c:v>
                </c:pt>
                <c:pt idx="27">
                  <c:v>45042.25</c:v>
                </c:pt>
                <c:pt idx="28">
                  <c:v>45042.166666666664</c:v>
                </c:pt>
                <c:pt idx="29">
                  <c:v>45042.041666666664</c:v>
                </c:pt>
                <c:pt idx="30">
                  <c:v>45041.958333333336</c:v>
                </c:pt>
                <c:pt idx="31">
                  <c:v>45041.708333333336</c:v>
                </c:pt>
                <c:pt idx="32">
                  <c:v>45041.625</c:v>
                </c:pt>
                <c:pt idx="33">
                  <c:v>45041.541666666664</c:v>
                </c:pt>
                <c:pt idx="34">
                  <c:v>45040.958333333336</c:v>
                </c:pt>
                <c:pt idx="35">
                  <c:v>45040.208333333336</c:v>
                </c:pt>
                <c:pt idx="36">
                  <c:v>45040.083333333336</c:v>
                </c:pt>
                <c:pt idx="37">
                  <c:v>45039.958333333336</c:v>
                </c:pt>
                <c:pt idx="38">
                  <c:v>45039.916666666664</c:v>
                </c:pt>
                <c:pt idx="39">
                  <c:v>45039.791666666664</c:v>
                </c:pt>
                <c:pt idx="40">
                  <c:v>45039.208333333336</c:v>
                </c:pt>
                <c:pt idx="41">
                  <c:v>45039.166666666664</c:v>
                </c:pt>
                <c:pt idx="42">
                  <c:v>45039.041666666664</c:v>
                </c:pt>
                <c:pt idx="43">
                  <c:v>45038.999305555553</c:v>
                </c:pt>
                <c:pt idx="44">
                  <c:v>45038.360636574071</c:v>
                </c:pt>
                <c:pt idx="45">
                  <c:v>45038.291666666664</c:v>
                </c:pt>
                <c:pt idx="46">
                  <c:v>45038.25</c:v>
                </c:pt>
                <c:pt idx="47">
                  <c:v>45038.208333333336</c:v>
                </c:pt>
                <c:pt idx="48">
                  <c:v>45038.125</c:v>
                </c:pt>
                <c:pt idx="49">
                  <c:v>45038.083333333336</c:v>
                </c:pt>
                <c:pt idx="50">
                  <c:v>45038.041666666664</c:v>
                </c:pt>
                <c:pt idx="51">
                  <c:v>45037.958333333336</c:v>
                </c:pt>
                <c:pt idx="52">
                  <c:v>45037.916666666664</c:v>
                </c:pt>
                <c:pt idx="53">
                  <c:v>45037.875</c:v>
                </c:pt>
                <c:pt idx="54">
                  <c:v>45037.833333333336</c:v>
                </c:pt>
                <c:pt idx="55">
                  <c:v>45037.791666666664</c:v>
                </c:pt>
                <c:pt idx="56">
                  <c:v>45037.75</c:v>
                </c:pt>
                <c:pt idx="57">
                  <c:v>45037.708333333336</c:v>
                </c:pt>
                <c:pt idx="58">
                  <c:v>45037.625</c:v>
                </c:pt>
                <c:pt idx="59">
                  <c:v>45037.291666666664</c:v>
                </c:pt>
                <c:pt idx="60">
                  <c:v>45037.25</c:v>
                </c:pt>
                <c:pt idx="61">
                  <c:v>45036.375</c:v>
                </c:pt>
                <c:pt idx="62">
                  <c:v>45036.208333333336</c:v>
                </c:pt>
                <c:pt idx="63">
                  <c:v>45036.125</c:v>
                </c:pt>
                <c:pt idx="64">
                  <c:v>45035.958333333336</c:v>
                </c:pt>
                <c:pt idx="65">
                  <c:v>45035.875</c:v>
                </c:pt>
                <c:pt idx="66">
                  <c:v>45035.804537037038</c:v>
                </c:pt>
                <c:pt idx="67">
                  <c:v>45035.792650462965</c:v>
                </c:pt>
                <c:pt idx="68">
                  <c:v>45035.784502314818</c:v>
                </c:pt>
                <c:pt idx="69">
                  <c:v>45035.784386574072</c:v>
                </c:pt>
                <c:pt idx="70">
                  <c:v>45035.77511574074</c:v>
                </c:pt>
                <c:pt idx="71">
                  <c:v>45035.765798611108</c:v>
                </c:pt>
                <c:pt idx="72">
                  <c:v>45035.71398148148</c:v>
                </c:pt>
                <c:pt idx="73">
                  <c:v>45035.713865740741</c:v>
                </c:pt>
                <c:pt idx="74">
                  <c:v>45035.25</c:v>
                </c:pt>
                <c:pt idx="75">
                  <c:v>45035</c:v>
                </c:pt>
                <c:pt idx="76">
                  <c:v>45034.625</c:v>
                </c:pt>
                <c:pt idx="77">
                  <c:v>45034.375</c:v>
                </c:pt>
                <c:pt idx="78">
                  <c:v>45034.25</c:v>
                </c:pt>
                <c:pt idx="79">
                  <c:v>45034.083333333336</c:v>
                </c:pt>
                <c:pt idx="80">
                  <c:v>45034.041666666664</c:v>
                </c:pt>
                <c:pt idx="81">
                  <c:v>45033.458333333336</c:v>
                </c:pt>
                <c:pt idx="82">
                  <c:v>45033.208333333336</c:v>
                </c:pt>
                <c:pt idx="83">
                  <c:v>45033.083356481482</c:v>
                </c:pt>
                <c:pt idx="84">
                  <c:v>45032.583344907405</c:v>
                </c:pt>
                <c:pt idx="85">
                  <c:v>45032.416666666664</c:v>
                </c:pt>
                <c:pt idx="86">
                  <c:v>45032.333333333336</c:v>
                </c:pt>
                <c:pt idx="87">
                  <c:v>45032.250011574077</c:v>
                </c:pt>
                <c:pt idx="88">
                  <c:v>45032.208333333336</c:v>
                </c:pt>
                <c:pt idx="89">
                  <c:v>45032.166689814818</c:v>
                </c:pt>
                <c:pt idx="90">
                  <c:v>45032.125023148146</c:v>
                </c:pt>
                <c:pt idx="91">
                  <c:v>45032.083368055559</c:v>
                </c:pt>
                <c:pt idx="92">
                  <c:v>45031.958356481482</c:v>
                </c:pt>
                <c:pt idx="93">
                  <c:v>45031.382349537038</c:v>
                </c:pt>
                <c:pt idx="94">
                  <c:v>45031.250011574077</c:v>
                </c:pt>
                <c:pt idx="95">
                  <c:v>45031.041678240741</c:v>
                </c:pt>
                <c:pt idx="96">
                  <c:v>45030.999305555553</c:v>
                </c:pt>
                <c:pt idx="97">
                  <c:v>45030.916678240741</c:v>
                </c:pt>
                <c:pt idx="98">
                  <c:v>45030.875011574077</c:v>
                </c:pt>
                <c:pt idx="99">
                  <c:v>45030.833344907405</c:v>
                </c:pt>
                <c:pt idx="100">
                  <c:v>45030.500011574077</c:v>
                </c:pt>
                <c:pt idx="101">
                  <c:v>45030.208344907405</c:v>
                </c:pt>
                <c:pt idx="102">
                  <c:v>45030.166678240741</c:v>
                </c:pt>
                <c:pt idx="103">
                  <c:v>45029.708344907405</c:v>
                </c:pt>
                <c:pt idx="104">
                  <c:v>45029.208333333336</c:v>
                </c:pt>
                <c:pt idx="105">
                  <c:v>45029.041666666664</c:v>
                </c:pt>
                <c:pt idx="106">
                  <c:v>45028.999305555553</c:v>
                </c:pt>
                <c:pt idx="107">
                  <c:v>45028.25</c:v>
                </c:pt>
                <c:pt idx="108">
                  <c:v>45028.208333333336</c:v>
                </c:pt>
                <c:pt idx="109">
                  <c:v>45028.083333333336</c:v>
                </c:pt>
                <c:pt idx="110">
                  <c:v>45027.75</c:v>
                </c:pt>
                <c:pt idx="111">
                  <c:v>45027.291666666664</c:v>
                </c:pt>
                <c:pt idx="112">
                  <c:v>45027.166666666664</c:v>
                </c:pt>
                <c:pt idx="113">
                  <c:v>45026.999305555553</c:v>
                </c:pt>
                <c:pt idx="114">
                  <c:v>45026.75</c:v>
                </c:pt>
                <c:pt idx="115">
                  <c:v>45026.541666666664</c:v>
                </c:pt>
                <c:pt idx="116">
                  <c:v>45026.416666666664</c:v>
                </c:pt>
                <c:pt idx="117">
                  <c:v>45026.375</c:v>
                </c:pt>
                <c:pt idx="118">
                  <c:v>45026.333333333336</c:v>
                </c:pt>
                <c:pt idx="119">
                  <c:v>45026.306018518517</c:v>
                </c:pt>
                <c:pt idx="120">
                  <c:v>45026.305891203701</c:v>
                </c:pt>
                <c:pt idx="121">
                  <c:v>45026.303263888891</c:v>
                </c:pt>
                <c:pt idx="122">
                  <c:v>45026.303136574075</c:v>
                </c:pt>
                <c:pt idx="123">
                  <c:v>45026.302789351852</c:v>
                </c:pt>
                <c:pt idx="124">
                  <c:v>45026.302175925928</c:v>
                </c:pt>
                <c:pt idx="125">
                  <c:v>45026.302048611113</c:v>
                </c:pt>
                <c:pt idx="126">
                  <c:v>45026.301921296297</c:v>
                </c:pt>
                <c:pt idx="127">
                  <c:v>45026.301793981482</c:v>
                </c:pt>
                <c:pt idx="128">
                  <c:v>45026.301666666666</c:v>
                </c:pt>
                <c:pt idx="129">
                  <c:v>45026.301099537035</c:v>
                </c:pt>
                <c:pt idx="130">
                  <c:v>45026.300775462965</c:v>
                </c:pt>
                <c:pt idx="131">
                  <c:v>45026.30064814815</c:v>
                </c:pt>
                <c:pt idx="132">
                  <c:v>45026.300520833334</c:v>
                </c:pt>
                <c:pt idx="133">
                  <c:v>45026.300393518519</c:v>
                </c:pt>
                <c:pt idx="134">
                  <c:v>45026.291666666664</c:v>
                </c:pt>
                <c:pt idx="135">
                  <c:v>45026.25</c:v>
                </c:pt>
                <c:pt idx="136">
                  <c:v>45026.208333333336</c:v>
                </c:pt>
                <c:pt idx="137">
                  <c:v>45026.166666666664</c:v>
                </c:pt>
                <c:pt idx="138">
                  <c:v>45026.125</c:v>
                </c:pt>
                <c:pt idx="139">
                  <c:v>45026.083333333336</c:v>
                </c:pt>
                <c:pt idx="140">
                  <c:v>45026.041666666664</c:v>
                </c:pt>
                <c:pt idx="141">
                  <c:v>45025.958333333336</c:v>
                </c:pt>
                <c:pt idx="142">
                  <c:v>45025.916666666664</c:v>
                </c:pt>
                <c:pt idx="143">
                  <c:v>45025.833333333336</c:v>
                </c:pt>
                <c:pt idx="144">
                  <c:v>45025.75</c:v>
                </c:pt>
                <c:pt idx="145">
                  <c:v>45025.708333333336</c:v>
                </c:pt>
                <c:pt idx="146">
                  <c:v>45025.625</c:v>
                </c:pt>
                <c:pt idx="147">
                  <c:v>45025.583333333336</c:v>
                </c:pt>
                <c:pt idx="148">
                  <c:v>45025.5</c:v>
                </c:pt>
                <c:pt idx="149">
                  <c:v>45025.458333333336</c:v>
                </c:pt>
                <c:pt idx="150">
                  <c:v>45025.416666666664</c:v>
                </c:pt>
                <c:pt idx="151">
                  <c:v>45025.333333333336</c:v>
                </c:pt>
                <c:pt idx="152">
                  <c:v>45025.291666666664</c:v>
                </c:pt>
                <c:pt idx="153">
                  <c:v>45025.25</c:v>
                </c:pt>
                <c:pt idx="154">
                  <c:v>45025.208333333336</c:v>
                </c:pt>
                <c:pt idx="155">
                  <c:v>45025.166666666664</c:v>
                </c:pt>
                <c:pt idx="156">
                  <c:v>45025.125</c:v>
                </c:pt>
                <c:pt idx="157">
                  <c:v>45025.083333333336</c:v>
                </c:pt>
                <c:pt idx="158">
                  <c:v>45025.041666666664</c:v>
                </c:pt>
                <c:pt idx="159">
                  <c:v>45024.999305555553</c:v>
                </c:pt>
                <c:pt idx="160">
                  <c:v>45024.958333333336</c:v>
                </c:pt>
                <c:pt idx="161">
                  <c:v>45024.916666666664</c:v>
                </c:pt>
                <c:pt idx="162">
                  <c:v>45024.875</c:v>
                </c:pt>
                <c:pt idx="163">
                  <c:v>45024.730856481481</c:v>
                </c:pt>
                <c:pt idx="164">
                  <c:v>45024.730439814812</c:v>
                </c:pt>
                <c:pt idx="165">
                  <c:v>45024.729803240742</c:v>
                </c:pt>
                <c:pt idx="166">
                  <c:v>45024.729189814818</c:v>
                </c:pt>
                <c:pt idx="167">
                  <c:v>45024.729062500002</c:v>
                </c:pt>
                <c:pt idx="168">
                  <c:v>45024.72861111111</c:v>
                </c:pt>
                <c:pt idx="169">
                  <c:v>45024.728483796294</c:v>
                </c:pt>
                <c:pt idx="170">
                  <c:v>45024.727962962963</c:v>
                </c:pt>
                <c:pt idx="171">
                  <c:v>45024.727835648147</c:v>
                </c:pt>
                <c:pt idx="172">
                  <c:v>45024.727476851855</c:v>
                </c:pt>
                <c:pt idx="173">
                  <c:v>45024.727349537039</c:v>
                </c:pt>
                <c:pt idx="174">
                  <c:v>45024.727141203701</c:v>
                </c:pt>
                <c:pt idx="175">
                  <c:v>45024.727013888885</c:v>
                </c:pt>
                <c:pt idx="176">
                  <c:v>45024.726886574077</c:v>
                </c:pt>
                <c:pt idx="177">
                  <c:v>45024.726655092592</c:v>
                </c:pt>
                <c:pt idx="178">
                  <c:v>45024.726527777777</c:v>
                </c:pt>
                <c:pt idx="179">
                  <c:v>45024.726400462961</c:v>
                </c:pt>
                <c:pt idx="180">
                  <c:v>45024.725092592591</c:v>
                </c:pt>
                <c:pt idx="181">
                  <c:v>45024.724965277775</c:v>
                </c:pt>
                <c:pt idx="182">
                  <c:v>45024.724282407406</c:v>
                </c:pt>
                <c:pt idx="183">
                  <c:v>45024.72415509259</c:v>
                </c:pt>
                <c:pt idx="184">
                  <c:v>45024.724027777775</c:v>
                </c:pt>
                <c:pt idx="185">
                  <c:v>45024.723900462966</c:v>
                </c:pt>
                <c:pt idx="186">
                  <c:v>45024.723773148151</c:v>
                </c:pt>
                <c:pt idx="187">
                  <c:v>45024.723414351851</c:v>
                </c:pt>
                <c:pt idx="188">
                  <c:v>45024.723287037035</c:v>
                </c:pt>
                <c:pt idx="189">
                  <c:v>45024.72315972222</c:v>
                </c:pt>
                <c:pt idx="190">
                  <c:v>45024.723032407404</c:v>
                </c:pt>
                <c:pt idx="191">
                  <c:v>45024.722581018519</c:v>
                </c:pt>
                <c:pt idx="192">
                  <c:v>45024.722094907411</c:v>
                </c:pt>
                <c:pt idx="193">
                  <c:v>45024.721967592595</c:v>
                </c:pt>
                <c:pt idx="194">
                  <c:v>45024.72184027778</c:v>
                </c:pt>
                <c:pt idx="195">
                  <c:v>45024.721712962964</c:v>
                </c:pt>
                <c:pt idx="196">
                  <c:v>45024.721585648149</c:v>
                </c:pt>
                <c:pt idx="197">
                  <c:v>45024.721053240741</c:v>
                </c:pt>
                <c:pt idx="198">
                  <c:v>45024.720925925925</c:v>
                </c:pt>
                <c:pt idx="199">
                  <c:v>45024.720509259256</c:v>
                </c:pt>
                <c:pt idx="200">
                  <c:v>45024.720381944448</c:v>
                </c:pt>
                <c:pt idx="201">
                  <c:v>45024.719004629631</c:v>
                </c:pt>
                <c:pt idx="202">
                  <c:v>45024.718877314815</c:v>
                </c:pt>
                <c:pt idx="203">
                  <c:v>45024.715046296296</c:v>
                </c:pt>
                <c:pt idx="204">
                  <c:v>45024.714918981481</c:v>
                </c:pt>
                <c:pt idx="205">
                  <c:v>45024.714039351849</c:v>
                </c:pt>
                <c:pt idx="206">
                  <c:v>45024.713912037034</c:v>
                </c:pt>
                <c:pt idx="207">
                  <c:v>45024.713784722226</c:v>
                </c:pt>
                <c:pt idx="208">
                  <c:v>45024.71365740741</c:v>
                </c:pt>
                <c:pt idx="209">
                  <c:v>45024.713530092595</c:v>
                </c:pt>
                <c:pt idx="210">
                  <c:v>45024.713402777779</c:v>
                </c:pt>
                <c:pt idx="211">
                  <c:v>45024.713275462964</c:v>
                </c:pt>
                <c:pt idx="212">
                  <c:v>45024.712256944447</c:v>
                </c:pt>
                <c:pt idx="213">
                  <c:v>45024.712129629632</c:v>
                </c:pt>
                <c:pt idx="214">
                  <c:v>45024.711863425924</c:v>
                </c:pt>
                <c:pt idx="215">
                  <c:v>45024.711736111109</c:v>
                </c:pt>
                <c:pt idx="216">
                  <c:v>45024.711608796293</c:v>
                </c:pt>
                <c:pt idx="217">
                  <c:v>45024.711377314816</c:v>
                </c:pt>
                <c:pt idx="218">
                  <c:v>45024.71125</c:v>
                </c:pt>
                <c:pt idx="219">
                  <c:v>45024.709826388891</c:v>
                </c:pt>
                <c:pt idx="220">
                  <c:v>45024.709699074076</c:v>
                </c:pt>
                <c:pt idx="221">
                  <c:v>45024.70957175926</c:v>
                </c:pt>
                <c:pt idx="222">
                  <c:v>45024.708333333336</c:v>
                </c:pt>
                <c:pt idx="223">
                  <c:v>45024.702534722222</c:v>
                </c:pt>
                <c:pt idx="224">
                  <c:v>45024.702407407407</c:v>
                </c:pt>
                <c:pt idx="225">
                  <c:v>45024.695752314816</c:v>
                </c:pt>
                <c:pt idx="226">
                  <c:v>45024.690138888887</c:v>
                </c:pt>
                <c:pt idx="227">
                  <c:v>45024.689722222225</c:v>
                </c:pt>
                <c:pt idx="228">
                  <c:v>45024.68959490741</c:v>
                </c:pt>
                <c:pt idx="229">
                  <c:v>45024.685648148145</c:v>
                </c:pt>
                <c:pt idx="230">
                  <c:v>45024.684236111112</c:v>
                </c:pt>
                <c:pt idx="231">
                  <c:v>45024.684178240743</c:v>
                </c:pt>
                <c:pt idx="232">
                  <c:v>45024.677743055552</c:v>
                </c:pt>
                <c:pt idx="233">
                  <c:v>45024.677037037036</c:v>
                </c:pt>
                <c:pt idx="234">
                  <c:v>45024.67690972222</c:v>
                </c:pt>
                <c:pt idx="235">
                  <c:v>45024.676759259259</c:v>
                </c:pt>
                <c:pt idx="236">
                  <c:v>45024.67664351852</c:v>
                </c:pt>
                <c:pt idx="237">
                  <c:v>45024.672222222223</c:v>
                </c:pt>
                <c:pt idx="238">
                  <c:v>45024.672083333331</c:v>
                </c:pt>
                <c:pt idx="239">
                  <c:v>45024.671956018516</c:v>
                </c:pt>
                <c:pt idx="240">
                  <c:v>45024.6718287037</c:v>
                </c:pt>
                <c:pt idx="241">
                  <c:v>45024.671574074076</c:v>
                </c:pt>
                <c:pt idx="242">
                  <c:v>45024.671458333331</c:v>
                </c:pt>
                <c:pt idx="243">
                  <c:v>45024.669629629629</c:v>
                </c:pt>
                <c:pt idx="244">
                  <c:v>45024.669317129628</c:v>
                </c:pt>
                <c:pt idx="245">
                  <c:v>45024.66920138889</c:v>
                </c:pt>
                <c:pt idx="246">
                  <c:v>45024.666666666664</c:v>
                </c:pt>
                <c:pt idx="247">
                  <c:v>45024.625</c:v>
                </c:pt>
                <c:pt idx="248">
                  <c:v>45024.593171296299</c:v>
                </c:pt>
                <c:pt idx="249">
                  <c:v>45024.593043981484</c:v>
                </c:pt>
                <c:pt idx="250">
                  <c:v>45024.583333333336</c:v>
                </c:pt>
                <c:pt idx="251">
                  <c:v>45024.541666666664</c:v>
                </c:pt>
                <c:pt idx="252">
                  <c:v>45024.5</c:v>
                </c:pt>
                <c:pt idx="253">
                  <c:v>45024.458333333336</c:v>
                </c:pt>
                <c:pt idx="254">
                  <c:v>45024.416666666664</c:v>
                </c:pt>
                <c:pt idx="255">
                  <c:v>45024.375</c:v>
                </c:pt>
                <c:pt idx="256">
                  <c:v>45024.333333333336</c:v>
                </c:pt>
                <c:pt idx="257">
                  <c:v>45024.291666666664</c:v>
                </c:pt>
                <c:pt idx="258">
                  <c:v>45024.25</c:v>
                </c:pt>
                <c:pt idx="259">
                  <c:v>45024.208333333336</c:v>
                </c:pt>
                <c:pt idx="260">
                  <c:v>45024.166666666664</c:v>
                </c:pt>
                <c:pt idx="261">
                  <c:v>45024.125</c:v>
                </c:pt>
                <c:pt idx="262">
                  <c:v>45024.083333333336</c:v>
                </c:pt>
                <c:pt idx="263">
                  <c:v>45024.041666666664</c:v>
                </c:pt>
                <c:pt idx="264">
                  <c:v>45023.999305555553</c:v>
                </c:pt>
                <c:pt idx="265">
                  <c:v>45023.958333333336</c:v>
                </c:pt>
                <c:pt idx="266">
                  <c:v>45023.916666666664</c:v>
                </c:pt>
                <c:pt idx="267">
                  <c:v>45023.875</c:v>
                </c:pt>
                <c:pt idx="268">
                  <c:v>45023.833333333336</c:v>
                </c:pt>
                <c:pt idx="269">
                  <c:v>45023.791666666664</c:v>
                </c:pt>
                <c:pt idx="270">
                  <c:v>45023.666666666664</c:v>
                </c:pt>
                <c:pt idx="271">
                  <c:v>45023.583333333336</c:v>
                </c:pt>
                <c:pt idx="272">
                  <c:v>45023.5</c:v>
                </c:pt>
                <c:pt idx="273">
                  <c:v>45023.458333333336</c:v>
                </c:pt>
                <c:pt idx="274">
                  <c:v>45023.416666666664</c:v>
                </c:pt>
                <c:pt idx="275">
                  <c:v>45023.333333333336</c:v>
                </c:pt>
                <c:pt idx="276">
                  <c:v>45023.291666666664</c:v>
                </c:pt>
                <c:pt idx="277">
                  <c:v>45023.25</c:v>
                </c:pt>
                <c:pt idx="278">
                  <c:v>45023.208333333336</c:v>
                </c:pt>
                <c:pt idx="279">
                  <c:v>45023.125</c:v>
                </c:pt>
                <c:pt idx="280">
                  <c:v>45023.083333333336</c:v>
                </c:pt>
                <c:pt idx="281">
                  <c:v>45023.041666666664</c:v>
                </c:pt>
                <c:pt idx="282">
                  <c:v>45022.958344907405</c:v>
                </c:pt>
                <c:pt idx="283">
                  <c:v>45022.916666666664</c:v>
                </c:pt>
                <c:pt idx="284">
                  <c:v>45022.875</c:v>
                </c:pt>
                <c:pt idx="285">
                  <c:v>45022.708333333336</c:v>
                </c:pt>
                <c:pt idx="286">
                  <c:v>45022.666666666664</c:v>
                </c:pt>
                <c:pt idx="287">
                  <c:v>45022.625</c:v>
                </c:pt>
                <c:pt idx="288">
                  <c:v>45022.541666666664</c:v>
                </c:pt>
                <c:pt idx="289">
                  <c:v>45022.5</c:v>
                </c:pt>
                <c:pt idx="290">
                  <c:v>45022.458333333336</c:v>
                </c:pt>
                <c:pt idx="291">
                  <c:v>45022.416666666664</c:v>
                </c:pt>
                <c:pt idx="292">
                  <c:v>45022.375</c:v>
                </c:pt>
                <c:pt idx="293">
                  <c:v>45022.333333333336</c:v>
                </c:pt>
                <c:pt idx="294">
                  <c:v>45022.291666666664</c:v>
                </c:pt>
                <c:pt idx="295">
                  <c:v>45022.25</c:v>
                </c:pt>
                <c:pt idx="296">
                  <c:v>45022.208333333336</c:v>
                </c:pt>
                <c:pt idx="297">
                  <c:v>45022.166666666664</c:v>
                </c:pt>
                <c:pt idx="298">
                  <c:v>45022.125</c:v>
                </c:pt>
                <c:pt idx="299">
                  <c:v>45022.083333333336</c:v>
                </c:pt>
                <c:pt idx="300">
                  <c:v>45022.041666666664</c:v>
                </c:pt>
                <c:pt idx="301">
                  <c:v>45022</c:v>
                </c:pt>
                <c:pt idx="302">
                  <c:v>45021.958333333336</c:v>
                </c:pt>
                <c:pt idx="303">
                  <c:v>45021.916666666664</c:v>
                </c:pt>
                <c:pt idx="304">
                  <c:v>45021.875</c:v>
                </c:pt>
                <c:pt idx="305">
                  <c:v>45021.791666666664</c:v>
                </c:pt>
                <c:pt idx="306">
                  <c:v>45021.75</c:v>
                </c:pt>
                <c:pt idx="307">
                  <c:v>45021.708333333336</c:v>
                </c:pt>
                <c:pt idx="308">
                  <c:v>45021.625</c:v>
                </c:pt>
                <c:pt idx="309">
                  <c:v>45021.541666666664</c:v>
                </c:pt>
                <c:pt idx="310">
                  <c:v>45021.458333333336</c:v>
                </c:pt>
                <c:pt idx="311">
                  <c:v>45021.416666666664</c:v>
                </c:pt>
                <c:pt idx="312">
                  <c:v>45021.375</c:v>
                </c:pt>
                <c:pt idx="313">
                  <c:v>45021.291666666664</c:v>
                </c:pt>
                <c:pt idx="314">
                  <c:v>45021.208333333336</c:v>
                </c:pt>
                <c:pt idx="315">
                  <c:v>45021.166666666664</c:v>
                </c:pt>
                <c:pt idx="316">
                  <c:v>45021.125</c:v>
                </c:pt>
                <c:pt idx="317">
                  <c:v>45021.083333333336</c:v>
                </c:pt>
                <c:pt idx="318">
                  <c:v>45021.041666666664</c:v>
                </c:pt>
                <c:pt idx="319">
                  <c:v>45020.958333333336</c:v>
                </c:pt>
                <c:pt idx="320">
                  <c:v>45020.875</c:v>
                </c:pt>
                <c:pt idx="321">
                  <c:v>45020.833333333336</c:v>
                </c:pt>
                <c:pt idx="322">
                  <c:v>45020.791666666664</c:v>
                </c:pt>
                <c:pt idx="323">
                  <c:v>45020.75</c:v>
                </c:pt>
                <c:pt idx="324">
                  <c:v>45020.708333333336</c:v>
                </c:pt>
                <c:pt idx="325">
                  <c:v>45020.666666666664</c:v>
                </c:pt>
                <c:pt idx="326">
                  <c:v>45020.625</c:v>
                </c:pt>
                <c:pt idx="327">
                  <c:v>45020.583344907405</c:v>
                </c:pt>
                <c:pt idx="328">
                  <c:v>45020.5</c:v>
                </c:pt>
                <c:pt idx="329">
                  <c:v>45020.458333333336</c:v>
                </c:pt>
                <c:pt idx="330">
                  <c:v>45020.375</c:v>
                </c:pt>
                <c:pt idx="331">
                  <c:v>45020.291666666664</c:v>
                </c:pt>
                <c:pt idx="332">
                  <c:v>45020.208333333336</c:v>
                </c:pt>
                <c:pt idx="333">
                  <c:v>45020.166666666664</c:v>
                </c:pt>
                <c:pt idx="334">
                  <c:v>45020.125</c:v>
                </c:pt>
                <c:pt idx="335">
                  <c:v>45020.041666666664</c:v>
                </c:pt>
                <c:pt idx="336">
                  <c:v>45019.999305555553</c:v>
                </c:pt>
                <c:pt idx="337">
                  <c:v>45019.958333333336</c:v>
                </c:pt>
                <c:pt idx="338">
                  <c:v>45019.875</c:v>
                </c:pt>
                <c:pt idx="339">
                  <c:v>45019.833333333336</c:v>
                </c:pt>
                <c:pt idx="340">
                  <c:v>45019.75</c:v>
                </c:pt>
                <c:pt idx="341">
                  <c:v>45019.708333333336</c:v>
                </c:pt>
                <c:pt idx="342">
                  <c:v>45019.625</c:v>
                </c:pt>
                <c:pt idx="343">
                  <c:v>45019.583333333336</c:v>
                </c:pt>
                <c:pt idx="344">
                  <c:v>45019.5</c:v>
                </c:pt>
                <c:pt idx="345">
                  <c:v>45019.458333333336</c:v>
                </c:pt>
                <c:pt idx="346">
                  <c:v>45019.416666666664</c:v>
                </c:pt>
                <c:pt idx="347">
                  <c:v>45019.375</c:v>
                </c:pt>
                <c:pt idx="348">
                  <c:v>45019.333333333336</c:v>
                </c:pt>
                <c:pt idx="349">
                  <c:v>45019.291666666664</c:v>
                </c:pt>
                <c:pt idx="350">
                  <c:v>45019.166666666664</c:v>
                </c:pt>
                <c:pt idx="351">
                  <c:v>45019.125</c:v>
                </c:pt>
                <c:pt idx="352">
                  <c:v>45019.083333333336</c:v>
                </c:pt>
                <c:pt idx="353">
                  <c:v>45018.999305555553</c:v>
                </c:pt>
                <c:pt idx="354">
                  <c:v>45018.958333333336</c:v>
                </c:pt>
                <c:pt idx="355">
                  <c:v>45018.916666666664</c:v>
                </c:pt>
                <c:pt idx="356">
                  <c:v>45018.875</c:v>
                </c:pt>
                <c:pt idx="357">
                  <c:v>45018.833333333336</c:v>
                </c:pt>
                <c:pt idx="358">
                  <c:v>45018.791666666664</c:v>
                </c:pt>
                <c:pt idx="359">
                  <c:v>45018.625</c:v>
                </c:pt>
                <c:pt idx="360">
                  <c:v>45018.583333333336</c:v>
                </c:pt>
                <c:pt idx="361">
                  <c:v>45018.541666666664</c:v>
                </c:pt>
                <c:pt idx="362">
                  <c:v>45018.5</c:v>
                </c:pt>
                <c:pt idx="363">
                  <c:v>45018.458333333336</c:v>
                </c:pt>
                <c:pt idx="364">
                  <c:v>45018.416666666664</c:v>
                </c:pt>
                <c:pt idx="365">
                  <c:v>45018.375</c:v>
                </c:pt>
                <c:pt idx="366">
                  <c:v>45018.333333333336</c:v>
                </c:pt>
                <c:pt idx="367">
                  <c:v>45018.291666666664</c:v>
                </c:pt>
                <c:pt idx="368">
                  <c:v>45018.25</c:v>
                </c:pt>
                <c:pt idx="369">
                  <c:v>45018.208333333336</c:v>
                </c:pt>
                <c:pt idx="370">
                  <c:v>45018.166666666664</c:v>
                </c:pt>
                <c:pt idx="371">
                  <c:v>45018.125</c:v>
                </c:pt>
                <c:pt idx="372">
                  <c:v>45018.083333333336</c:v>
                </c:pt>
                <c:pt idx="373">
                  <c:v>45018.041666666664</c:v>
                </c:pt>
                <c:pt idx="374">
                  <c:v>45017.958333333336</c:v>
                </c:pt>
                <c:pt idx="375">
                  <c:v>45017.916666666664</c:v>
                </c:pt>
                <c:pt idx="376">
                  <c:v>45017.875</c:v>
                </c:pt>
                <c:pt idx="377">
                  <c:v>45017.833333333336</c:v>
                </c:pt>
                <c:pt idx="378">
                  <c:v>45017.708333333336</c:v>
                </c:pt>
                <c:pt idx="379">
                  <c:v>45017.666666666664</c:v>
                </c:pt>
                <c:pt idx="380">
                  <c:v>45017.625</c:v>
                </c:pt>
                <c:pt idx="381">
                  <c:v>45017.583333333336</c:v>
                </c:pt>
                <c:pt idx="382">
                  <c:v>45017.5</c:v>
                </c:pt>
                <c:pt idx="383">
                  <c:v>45017.458333333336</c:v>
                </c:pt>
                <c:pt idx="384">
                  <c:v>45017.416666666664</c:v>
                </c:pt>
                <c:pt idx="385">
                  <c:v>45017.375</c:v>
                </c:pt>
                <c:pt idx="386">
                  <c:v>45017.333333333336</c:v>
                </c:pt>
                <c:pt idx="387">
                  <c:v>45017.25</c:v>
                </c:pt>
                <c:pt idx="388">
                  <c:v>45017.208333333336</c:v>
                </c:pt>
                <c:pt idx="389">
                  <c:v>45017.166666666664</c:v>
                </c:pt>
                <c:pt idx="390">
                  <c:v>45017.125</c:v>
                </c:pt>
                <c:pt idx="391">
                  <c:v>45017.083333333336</c:v>
                </c:pt>
                <c:pt idx="392">
                  <c:v>45017.041666666664</c:v>
                </c:pt>
                <c:pt idx="393">
                  <c:v>45017</c:v>
                </c:pt>
                <c:pt idx="394">
                  <c:v>45016.999305555553</c:v>
                </c:pt>
                <c:pt idx="395">
                  <c:v>45016.958333333336</c:v>
                </c:pt>
                <c:pt idx="396">
                  <c:v>45016.875</c:v>
                </c:pt>
                <c:pt idx="397">
                  <c:v>45016.833333333336</c:v>
                </c:pt>
                <c:pt idx="398">
                  <c:v>45016.75</c:v>
                </c:pt>
                <c:pt idx="399">
                  <c:v>45016.708333333336</c:v>
                </c:pt>
                <c:pt idx="400">
                  <c:v>45016.666666666664</c:v>
                </c:pt>
                <c:pt idx="401">
                  <c:v>45016.472175925926</c:v>
                </c:pt>
                <c:pt idx="402">
                  <c:v>45016.472048611111</c:v>
                </c:pt>
                <c:pt idx="403">
                  <c:v>45016.471655092595</c:v>
                </c:pt>
                <c:pt idx="404">
                  <c:v>45016.47152777778</c:v>
                </c:pt>
                <c:pt idx="405">
                  <c:v>45016.470949074072</c:v>
                </c:pt>
                <c:pt idx="406">
                  <c:v>45016.470821759256</c:v>
                </c:pt>
                <c:pt idx="407">
                  <c:v>45016.469583333332</c:v>
                </c:pt>
                <c:pt idx="408">
                  <c:v>45016.467777777776</c:v>
                </c:pt>
                <c:pt idx="409">
                  <c:v>45016.464212962965</c:v>
                </c:pt>
                <c:pt idx="410">
                  <c:v>45016.460925925923</c:v>
                </c:pt>
                <c:pt idx="411">
                  <c:v>45016.460462962961</c:v>
                </c:pt>
                <c:pt idx="412">
                  <c:v>45016.460335648146</c:v>
                </c:pt>
                <c:pt idx="413">
                  <c:v>45016.46020833333</c:v>
                </c:pt>
                <c:pt idx="414">
                  <c:v>45016.458854166667</c:v>
                </c:pt>
                <c:pt idx="415">
                  <c:v>45016.458726851852</c:v>
                </c:pt>
                <c:pt idx="416">
                  <c:v>45016.458333333336</c:v>
                </c:pt>
                <c:pt idx="417">
                  <c:v>45016.455682870372</c:v>
                </c:pt>
                <c:pt idx="418">
                  <c:v>45016.333333333336</c:v>
                </c:pt>
                <c:pt idx="419">
                  <c:v>45016.25</c:v>
                </c:pt>
                <c:pt idx="420">
                  <c:v>45016.166666666664</c:v>
                </c:pt>
                <c:pt idx="421">
                  <c:v>45016.125</c:v>
                </c:pt>
                <c:pt idx="422">
                  <c:v>45016.083333333336</c:v>
                </c:pt>
                <c:pt idx="423">
                  <c:v>45015.999305555553</c:v>
                </c:pt>
                <c:pt idx="424">
                  <c:v>45015.875</c:v>
                </c:pt>
                <c:pt idx="425">
                  <c:v>45015.791666666664</c:v>
                </c:pt>
                <c:pt idx="426">
                  <c:v>45015.75</c:v>
                </c:pt>
                <c:pt idx="427">
                  <c:v>45015.583333333336</c:v>
                </c:pt>
                <c:pt idx="428">
                  <c:v>45015.541666666664</c:v>
                </c:pt>
                <c:pt idx="429">
                  <c:v>45015.5</c:v>
                </c:pt>
                <c:pt idx="430">
                  <c:v>45015.458333333336</c:v>
                </c:pt>
                <c:pt idx="431">
                  <c:v>45015.416666666664</c:v>
                </c:pt>
                <c:pt idx="432">
                  <c:v>45015.375</c:v>
                </c:pt>
                <c:pt idx="433">
                  <c:v>45015.333333333336</c:v>
                </c:pt>
                <c:pt idx="434">
                  <c:v>45015.291666666664</c:v>
                </c:pt>
                <c:pt idx="435">
                  <c:v>45015.25</c:v>
                </c:pt>
                <c:pt idx="436">
                  <c:v>45015.208333333336</c:v>
                </c:pt>
                <c:pt idx="437">
                  <c:v>45015.166666666664</c:v>
                </c:pt>
                <c:pt idx="438">
                  <c:v>45015.125</c:v>
                </c:pt>
                <c:pt idx="439">
                  <c:v>45015.083333333336</c:v>
                </c:pt>
                <c:pt idx="440">
                  <c:v>45015.041666666664</c:v>
                </c:pt>
                <c:pt idx="441">
                  <c:v>45014.999305555553</c:v>
                </c:pt>
                <c:pt idx="442">
                  <c:v>45014.958333333336</c:v>
                </c:pt>
                <c:pt idx="443">
                  <c:v>45014.875</c:v>
                </c:pt>
                <c:pt idx="444">
                  <c:v>45014.833333333336</c:v>
                </c:pt>
                <c:pt idx="445">
                  <c:v>45014.791666666664</c:v>
                </c:pt>
                <c:pt idx="446">
                  <c:v>45014.75</c:v>
                </c:pt>
                <c:pt idx="447">
                  <c:v>45014.708333333336</c:v>
                </c:pt>
                <c:pt idx="448">
                  <c:v>45014.666666666664</c:v>
                </c:pt>
                <c:pt idx="449">
                  <c:v>45014.625</c:v>
                </c:pt>
                <c:pt idx="450">
                  <c:v>45014.583333333336</c:v>
                </c:pt>
                <c:pt idx="451">
                  <c:v>45014.541666666664</c:v>
                </c:pt>
                <c:pt idx="452">
                  <c:v>45014.5</c:v>
                </c:pt>
                <c:pt idx="453">
                  <c:v>45014.458333333336</c:v>
                </c:pt>
                <c:pt idx="454">
                  <c:v>45014.416666666664</c:v>
                </c:pt>
                <c:pt idx="455">
                  <c:v>45014.375</c:v>
                </c:pt>
                <c:pt idx="456">
                  <c:v>45014.333333333336</c:v>
                </c:pt>
                <c:pt idx="457">
                  <c:v>45014.291666666664</c:v>
                </c:pt>
                <c:pt idx="458">
                  <c:v>45014.25</c:v>
                </c:pt>
                <c:pt idx="459">
                  <c:v>45014.166666666664</c:v>
                </c:pt>
                <c:pt idx="460">
                  <c:v>45014.125</c:v>
                </c:pt>
                <c:pt idx="461">
                  <c:v>45014.083333333336</c:v>
                </c:pt>
                <c:pt idx="462">
                  <c:v>45014.041666666664</c:v>
                </c:pt>
                <c:pt idx="463">
                  <c:v>45013.999305555553</c:v>
                </c:pt>
                <c:pt idx="464">
                  <c:v>45013.958333333336</c:v>
                </c:pt>
                <c:pt idx="465">
                  <c:v>45013.916666666664</c:v>
                </c:pt>
                <c:pt idx="466">
                  <c:v>45013.875</c:v>
                </c:pt>
                <c:pt idx="467">
                  <c:v>45013.833333333336</c:v>
                </c:pt>
                <c:pt idx="468">
                  <c:v>45013.791666666664</c:v>
                </c:pt>
                <c:pt idx="469">
                  <c:v>45013.75</c:v>
                </c:pt>
                <c:pt idx="470">
                  <c:v>45013.625</c:v>
                </c:pt>
                <c:pt idx="471">
                  <c:v>45013.584722222222</c:v>
                </c:pt>
              </c:numCache>
            </c:numRef>
          </c:xVal>
          <c:yVal>
            <c:numRef>
              <c:f>'1번 센서'!$C$3:$C$474</c:f>
              <c:numCache>
                <c:formatCode>General</c:formatCode>
                <c:ptCount val="472"/>
                <c:pt idx="0">
                  <c:v>1.1499999999999999</c:v>
                </c:pt>
                <c:pt idx="1">
                  <c:v>1.1499999999999999</c:v>
                </c:pt>
                <c:pt idx="2">
                  <c:v>1.1499999999999999</c:v>
                </c:pt>
                <c:pt idx="3">
                  <c:v>1.1499999999999999</c:v>
                </c:pt>
                <c:pt idx="4">
                  <c:v>1.1499999999999999</c:v>
                </c:pt>
                <c:pt idx="5">
                  <c:v>1.1499999999999999</c:v>
                </c:pt>
                <c:pt idx="6">
                  <c:v>1.1499999999999999</c:v>
                </c:pt>
                <c:pt idx="7">
                  <c:v>1.1499999999999999</c:v>
                </c:pt>
                <c:pt idx="8">
                  <c:v>1.1499999999999999</c:v>
                </c:pt>
                <c:pt idx="9">
                  <c:v>1.1499999999999999</c:v>
                </c:pt>
                <c:pt idx="10">
                  <c:v>1.1499999999999999</c:v>
                </c:pt>
                <c:pt idx="11">
                  <c:v>1.1499999999999999</c:v>
                </c:pt>
                <c:pt idx="12">
                  <c:v>1.1499999999999999</c:v>
                </c:pt>
                <c:pt idx="13">
                  <c:v>1.1499999999999999</c:v>
                </c:pt>
                <c:pt idx="14">
                  <c:v>1.1499999999999999</c:v>
                </c:pt>
                <c:pt idx="15">
                  <c:v>1.1499999999999999</c:v>
                </c:pt>
                <c:pt idx="16">
                  <c:v>1.1499999999999999</c:v>
                </c:pt>
                <c:pt idx="17">
                  <c:v>1.1499999999999999</c:v>
                </c:pt>
                <c:pt idx="18">
                  <c:v>1.1499999999999999</c:v>
                </c:pt>
                <c:pt idx="19">
                  <c:v>1.1499999999999999</c:v>
                </c:pt>
                <c:pt idx="20">
                  <c:v>1.1499999999999999</c:v>
                </c:pt>
                <c:pt idx="21">
                  <c:v>1.1499999999999999</c:v>
                </c:pt>
                <c:pt idx="22">
                  <c:v>1.1499999999999999</c:v>
                </c:pt>
                <c:pt idx="23">
                  <c:v>1.1499999999999999</c:v>
                </c:pt>
                <c:pt idx="24">
                  <c:v>1.1499999999999999</c:v>
                </c:pt>
                <c:pt idx="25">
                  <c:v>1.1499999999999999</c:v>
                </c:pt>
                <c:pt idx="26">
                  <c:v>1.1499999999999999</c:v>
                </c:pt>
                <c:pt idx="27">
                  <c:v>1.1499999999999999</c:v>
                </c:pt>
                <c:pt idx="28">
                  <c:v>1.1499999999999999</c:v>
                </c:pt>
                <c:pt idx="29">
                  <c:v>1.1499999999999999</c:v>
                </c:pt>
                <c:pt idx="30">
                  <c:v>1.1499999999999999</c:v>
                </c:pt>
                <c:pt idx="31">
                  <c:v>1.1499999999999999</c:v>
                </c:pt>
                <c:pt idx="32">
                  <c:v>1.1499999999999999</c:v>
                </c:pt>
                <c:pt idx="33">
                  <c:v>1.1499999999999999</c:v>
                </c:pt>
                <c:pt idx="34">
                  <c:v>1.1499999999999999</c:v>
                </c:pt>
                <c:pt idx="35">
                  <c:v>1.1499999999999999</c:v>
                </c:pt>
                <c:pt idx="36">
                  <c:v>1.1499999999999999</c:v>
                </c:pt>
                <c:pt idx="37">
                  <c:v>1.1499999999999999</c:v>
                </c:pt>
                <c:pt idx="38">
                  <c:v>1.1499999999999999</c:v>
                </c:pt>
                <c:pt idx="39">
                  <c:v>1.1499999999999999</c:v>
                </c:pt>
                <c:pt idx="40">
                  <c:v>1.1499999999999999</c:v>
                </c:pt>
                <c:pt idx="41">
                  <c:v>1.1499999999999999</c:v>
                </c:pt>
                <c:pt idx="42">
                  <c:v>1.1499999999999999</c:v>
                </c:pt>
                <c:pt idx="43">
                  <c:v>1.1499999999999999</c:v>
                </c:pt>
                <c:pt idx="44">
                  <c:v>1.1499999999999999</c:v>
                </c:pt>
                <c:pt idx="45">
                  <c:v>1.1499999999999999</c:v>
                </c:pt>
                <c:pt idx="46">
                  <c:v>1.1499999999999999</c:v>
                </c:pt>
                <c:pt idx="47">
                  <c:v>1.1499999999999999</c:v>
                </c:pt>
                <c:pt idx="48">
                  <c:v>1.1499999999999999</c:v>
                </c:pt>
                <c:pt idx="49">
                  <c:v>1.1499999999999999</c:v>
                </c:pt>
                <c:pt idx="50">
                  <c:v>1.1499999999999999</c:v>
                </c:pt>
                <c:pt idx="51">
                  <c:v>1.1499999999999999</c:v>
                </c:pt>
                <c:pt idx="52">
                  <c:v>1.1499999999999999</c:v>
                </c:pt>
                <c:pt idx="53">
                  <c:v>1.1499999999999999</c:v>
                </c:pt>
                <c:pt idx="54">
                  <c:v>1.1499999999999999</c:v>
                </c:pt>
                <c:pt idx="55">
                  <c:v>1.1499999999999999</c:v>
                </c:pt>
                <c:pt idx="56">
                  <c:v>1.1499999999999999</c:v>
                </c:pt>
                <c:pt idx="57">
                  <c:v>1.1499999999999999</c:v>
                </c:pt>
                <c:pt idx="58">
                  <c:v>1.1499999999999999</c:v>
                </c:pt>
                <c:pt idx="59">
                  <c:v>1.1499999999999999</c:v>
                </c:pt>
                <c:pt idx="60">
                  <c:v>1.1499999999999999</c:v>
                </c:pt>
                <c:pt idx="61">
                  <c:v>1.1499999999999999</c:v>
                </c:pt>
                <c:pt idx="62">
                  <c:v>1.1499999999999999</c:v>
                </c:pt>
                <c:pt idx="63">
                  <c:v>1.1499999999999999</c:v>
                </c:pt>
                <c:pt idx="64">
                  <c:v>1.1499999999999999</c:v>
                </c:pt>
                <c:pt idx="65">
                  <c:v>1.1499999999999999</c:v>
                </c:pt>
                <c:pt idx="66">
                  <c:v>1.1499999999999999</c:v>
                </c:pt>
                <c:pt idx="67">
                  <c:v>1.1499999999999999</c:v>
                </c:pt>
                <c:pt idx="68">
                  <c:v>1.1499999999999999</c:v>
                </c:pt>
                <c:pt idx="69">
                  <c:v>1.1499999999999999</c:v>
                </c:pt>
                <c:pt idx="70">
                  <c:v>1.1499999999999999</c:v>
                </c:pt>
                <c:pt idx="71">
                  <c:v>1.1499999999999999</c:v>
                </c:pt>
                <c:pt idx="72">
                  <c:v>1.1499999999999999</c:v>
                </c:pt>
                <c:pt idx="73">
                  <c:v>1.1499999999999999</c:v>
                </c:pt>
                <c:pt idx="74">
                  <c:v>1.1499999999999999</c:v>
                </c:pt>
                <c:pt idx="75">
                  <c:v>1.1499999999999999</c:v>
                </c:pt>
                <c:pt idx="76">
                  <c:v>1.1499999999999999</c:v>
                </c:pt>
                <c:pt idx="77">
                  <c:v>1.1499999999999999</c:v>
                </c:pt>
                <c:pt idx="78">
                  <c:v>1.1499999999999999</c:v>
                </c:pt>
                <c:pt idx="79">
                  <c:v>1.1499999999999999</c:v>
                </c:pt>
                <c:pt idx="80">
                  <c:v>1.1499999999999999</c:v>
                </c:pt>
                <c:pt idx="81">
                  <c:v>1.1499999999999999</c:v>
                </c:pt>
                <c:pt idx="82">
                  <c:v>1.1499999999999999</c:v>
                </c:pt>
                <c:pt idx="83">
                  <c:v>1.1499999999999999</c:v>
                </c:pt>
                <c:pt idx="84">
                  <c:v>1.1499999999999999</c:v>
                </c:pt>
                <c:pt idx="85">
                  <c:v>1.1499999999999999</c:v>
                </c:pt>
                <c:pt idx="86">
                  <c:v>1.1499999999999999</c:v>
                </c:pt>
                <c:pt idx="87">
                  <c:v>1.1499999999999999</c:v>
                </c:pt>
                <c:pt idx="88">
                  <c:v>1.1499999999999999</c:v>
                </c:pt>
                <c:pt idx="89">
                  <c:v>1.1499999999999999</c:v>
                </c:pt>
                <c:pt idx="90">
                  <c:v>1.1499999999999999</c:v>
                </c:pt>
                <c:pt idx="91">
                  <c:v>1.1499999999999999</c:v>
                </c:pt>
                <c:pt idx="92">
                  <c:v>1.1499999999999999</c:v>
                </c:pt>
                <c:pt idx="93">
                  <c:v>1.1499999999999999</c:v>
                </c:pt>
                <c:pt idx="94">
                  <c:v>1.1499999999999999</c:v>
                </c:pt>
                <c:pt idx="95">
                  <c:v>1.1499999999999999</c:v>
                </c:pt>
                <c:pt idx="96">
                  <c:v>1.1499999999999999</c:v>
                </c:pt>
                <c:pt idx="97">
                  <c:v>1.1499999999999999</c:v>
                </c:pt>
                <c:pt idx="98">
                  <c:v>1.1499999999999999</c:v>
                </c:pt>
                <c:pt idx="99">
                  <c:v>1.1499999999999999</c:v>
                </c:pt>
                <c:pt idx="100">
                  <c:v>1.1499999999999999</c:v>
                </c:pt>
                <c:pt idx="101">
                  <c:v>1.1499999999999999</c:v>
                </c:pt>
                <c:pt idx="102">
                  <c:v>1.1499999999999999</c:v>
                </c:pt>
                <c:pt idx="103">
                  <c:v>1.1499999999999999</c:v>
                </c:pt>
                <c:pt idx="104">
                  <c:v>1.1499999999999999</c:v>
                </c:pt>
                <c:pt idx="105">
                  <c:v>1.1499999999999999</c:v>
                </c:pt>
                <c:pt idx="106">
                  <c:v>1.1499999999999999</c:v>
                </c:pt>
                <c:pt idx="107">
                  <c:v>1.1499999999999999</c:v>
                </c:pt>
                <c:pt idx="108">
                  <c:v>1.1499999999999999</c:v>
                </c:pt>
                <c:pt idx="109">
                  <c:v>1.1499999999999999</c:v>
                </c:pt>
                <c:pt idx="110">
                  <c:v>1.1499999999999999</c:v>
                </c:pt>
                <c:pt idx="111">
                  <c:v>1.1499999999999999</c:v>
                </c:pt>
                <c:pt idx="112">
                  <c:v>1.1499999999999999</c:v>
                </c:pt>
                <c:pt idx="113">
                  <c:v>1.1499999999999999</c:v>
                </c:pt>
                <c:pt idx="114">
                  <c:v>1.1499999999999999</c:v>
                </c:pt>
                <c:pt idx="115">
                  <c:v>1.1499999999999999</c:v>
                </c:pt>
                <c:pt idx="116">
                  <c:v>1.1499999999999999</c:v>
                </c:pt>
                <c:pt idx="117">
                  <c:v>1.1499999999999999</c:v>
                </c:pt>
                <c:pt idx="118">
                  <c:v>1.1499999999999999</c:v>
                </c:pt>
                <c:pt idx="119">
                  <c:v>1.1499999999999999</c:v>
                </c:pt>
                <c:pt idx="120">
                  <c:v>1.1499999999999999</c:v>
                </c:pt>
                <c:pt idx="121">
                  <c:v>1.1499999999999999</c:v>
                </c:pt>
                <c:pt idx="122">
                  <c:v>1.1499999999999999</c:v>
                </c:pt>
                <c:pt idx="123">
                  <c:v>1.1499999999999999</c:v>
                </c:pt>
                <c:pt idx="124">
                  <c:v>1.1499999999999999</c:v>
                </c:pt>
                <c:pt idx="125">
                  <c:v>1.1499999999999999</c:v>
                </c:pt>
                <c:pt idx="126">
                  <c:v>1.1499999999999999</c:v>
                </c:pt>
                <c:pt idx="127">
                  <c:v>1.1499999999999999</c:v>
                </c:pt>
                <c:pt idx="128">
                  <c:v>1.1499999999999999</c:v>
                </c:pt>
                <c:pt idx="129">
                  <c:v>1.1499999999999999</c:v>
                </c:pt>
                <c:pt idx="130">
                  <c:v>1.1499999999999999</c:v>
                </c:pt>
                <c:pt idx="131">
                  <c:v>1.1499999999999999</c:v>
                </c:pt>
                <c:pt idx="132">
                  <c:v>1.1499999999999999</c:v>
                </c:pt>
                <c:pt idx="133">
                  <c:v>1.1499999999999999</c:v>
                </c:pt>
                <c:pt idx="134">
                  <c:v>1.1499999999999999</c:v>
                </c:pt>
                <c:pt idx="135">
                  <c:v>1.1499999999999999</c:v>
                </c:pt>
                <c:pt idx="136">
                  <c:v>1.1499999999999999</c:v>
                </c:pt>
                <c:pt idx="137">
                  <c:v>1.1499999999999999</c:v>
                </c:pt>
                <c:pt idx="138">
                  <c:v>1.1499999999999999</c:v>
                </c:pt>
                <c:pt idx="139">
                  <c:v>1.1499999999999999</c:v>
                </c:pt>
                <c:pt idx="140">
                  <c:v>1.1499999999999999</c:v>
                </c:pt>
                <c:pt idx="141">
                  <c:v>1.1499999999999999</c:v>
                </c:pt>
                <c:pt idx="142">
                  <c:v>1.1499999999999999</c:v>
                </c:pt>
                <c:pt idx="143">
                  <c:v>1.1499999999999999</c:v>
                </c:pt>
                <c:pt idx="144">
                  <c:v>1.1499999999999999</c:v>
                </c:pt>
                <c:pt idx="145">
                  <c:v>1.1499999999999999</c:v>
                </c:pt>
                <c:pt idx="146">
                  <c:v>1.1499999999999999</c:v>
                </c:pt>
                <c:pt idx="147">
                  <c:v>1.1499999999999999</c:v>
                </c:pt>
                <c:pt idx="148">
                  <c:v>1.1499999999999999</c:v>
                </c:pt>
                <c:pt idx="149">
                  <c:v>1.1499999999999999</c:v>
                </c:pt>
                <c:pt idx="150">
                  <c:v>1.1499999999999999</c:v>
                </c:pt>
                <c:pt idx="151">
                  <c:v>1.1499999999999999</c:v>
                </c:pt>
                <c:pt idx="152">
                  <c:v>1.1499999999999999</c:v>
                </c:pt>
                <c:pt idx="153">
                  <c:v>1.1499999999999999</c:v>
                </c:pt>
                <c:pt idx="154">
                  <c:v>1.1499999999999999</c:v>
                </c:pt>
                <c:pt idx="155">
                  <c:v>1.1499999999999999</c:v>
                </c:pt>
                <c:pt idx="156">
                  <c:v>1.1499999999999999</c:v>
                </c:pt>
                <c:pt idx="157">
                  <c:v>1.1499999999999999</c:v>
                </c:pt>
                <c:pt idx="158">
                  <c:v>1.1499999999999999</c:v>
                </c:pt>
                <c:pt idx="159">
                  <c:v>1.1499999999999999</c:v>
                </c:pt>
                <c:pt idx="160">
                  <c:v>1.1499999999999999</c:v>
                </c:pt>
                <c:pt idx="161">
                  <c:v>1.1499999999999999</c:v>
                </c:pt>
                <c:pt idx="162">
                  <c:v>1.1499999999999999</c:v>
                </c:pt>
                <c:pt idx="163">
                  <c:v>1.1499999999999999</c:v>
                </c:pt>
                <c:pt idx="164">
                  <c:v>1.1499999999999999</c:v>
                </c:pt>
                <c:pt idx="165">
                  <c:v>1.1499999999999999</c:v>
                </c:pt>
                <c:pt idx="166">
                  <c:v>1.1499999999999999</c:v>
                </c:pt>
                <c:pt idx="167">
                  <c:v>1.1499999999999999</c:v>
                </c:pt>
                <c:pt idx="168">
                  <c:v>1.1499999999999999</c:v>
                </c:pt>
                <c:pt idx="169">
                  <c:v>1.1499999999999999</c:v>
                </c:pt>
                <c:pt idx="170">
                  <c:v>1.1499999999999999</c:v>
                </c:pt>
                <c:pt idx="171">
                  <c:v>1.1499999999999999</c:v>
                </c:pt>
                <c:pt idx="172">
                  <c:v>1.1499999999999999</c:v>
                </c:pt>
                <c:pt idx="173">
                  <c:v>1.1499999999999999</c:v>
                </c:pt>
                <c:pt idx="174">
                  <c:v>1.1499999999999999</c:v>
                </c:pt>
                <c:pt idx="175">
                  <c:v>1.1499999999999999</c:v>
                </c:pt>
                <c:pt idx="176">
                  <c:v>1.1499999999999999</c:v>
                </c:pt>
                <c:pt idx="177">
                  <c:v>1.1499999999999999</c:v>
                </c:pt>
                <c:pt idx="178">
                  <c:v>1.1499999999999999</c:v>
                </c:pt>
                <c:pt idx="179">
                  <c:v>1.1499999999999999</c:v>
                </c:pt>
                <c:pt idx="180">
                  <c:v>1.1499999999999999</c:v>
                </c:pt>
                <c:pt idx="181">
                  <c:v>1.1499999999999999</c:v>
                </c:pt>
                <c:pt idx="182">
                  <c:v>1.1499999999999999</c:v>
                </c:pt>
                <c:pt idx="183">
                  <c:v>1.1499999999999999</c:v>
                </c:pt>
                <c:pt idx="184">
                  <c:v>1.1499999999999999</c:v>
                </c:pt>
                <c:pt idx="185">
                  <c:v>1.1499999999999999</c:v>
                </c:pt>
                <c:pt idx="186">
                  <c:v>1.1499999999999999</c:v>
                </c:pt>
                <c:pt idx="187">
                  <c:v>1.1499999999999999</c:v>
                </c:pt>
                <c:pt idx="188">
                  <c:v>1.1499999999999999</c:v>
                </c:pt>
                <c:pt idx="189">
                  <c:v>1.1499999999999999</c:v>
                </c:pt>
                <c:pt idx="190">
                  <c:v>1.1499999999999999</c:v>
                </c:pt>
                <c:pt idx="191">
                  <c:v>1.1499999999999999</c:v>
                </c:pt>
                <c:pt idx="192">
                  <c:v>1.1499999999999999</c:v>
                </c:pt>
                <c:pt idx="193">
                  <c:v>1.1499999999999999</c:v>
                </c:pt>
                <c:pt idx="194">
                  <c:v>1.1499999999999999</c:v>
                </c:pt>
                <c:pt idx="195">
                  <c:v>1.1499999999999999</c:v>
                </c:pt>
                <c:pt idx="196">
                  <c:v>1.1499999999999999</c:v>
                </c:pt>
                <c:pt idx="197">
                  <c:v>1.1499999999999999</c:v>
                </c:pt>
                <c:pt idx="198">
                  <c:v>1.1499999999999999</c:v>
                </c:pt>
                <c:pt idx="199">
                  <c:v>1.1499999999999999</c:v>
                </c:pt>
                <c:pt idx="200">
                  <c:v>1.1499999999999999</c:v>
                </c:pt>
                <c:pt idx="201">
                  <c:v>1.1499999999999999</c:v>
                </c:pt>
                <c:pt idx="202">
                  <c:v>1.1499999999999999</c:v>
                </c:pt>
                <c:pt idx="203">
                  <c:v>1.1499999999999999</c:v>
                </c:pt>
                <c:pt idx="204">
                  <c:v>1.1499999999999999</c:v>
                </c:pt>
                <c:pt idx="205">
                  <c:v>1.1499999999999999</c:v>
                </c:pt>
                <c:pt idx="206">
                  <c:v>1.1499999999999999</c:v>
                </c:pt>
                <c:pt idx="207">
                  <c:v>1.1499999999999999</c:v>
                </c:pt>
                <c:pt idx="208">
                  <c:v>1.1499999999999999</c:v>
                </c:pt>
                <c:pt idx="209">
                  <c:v>1.1499999999999999</c:v>
                </c:pt>
                <c:pt idx="210">
                  <c:v>1.1499999999999999</c:v>
                </c:pt>
                <c:pt idx="211">
                  <c:v>1.1499999999999999</c:v>
                </c:pt>
                <c:pt idx="212">
                  <c:v>1.1499999999999999</c:v>
                </c:pt>
                <c:pt idx="213">
                  <c:v>1.1499999999999999</c:v>
                </c:pt>
                <c:pt idx="214">
                  <c:v>1.1499999999999999</c:v>
                </c:pt>
                <c:pt idx="215">
                  <c:v>1.1499999999999999</c:v>
                </c:pt>
                <c:pt idx="216">
                  <c:v>1.1499999999999999</c:v>
                </c:pt>
                <c:pt idx="217">
                  <c:v>1.1499999999999999</c:v>
                </c:pt>
                <c:pt idx="218">
                  <c:v>1.1499999999999999</c:v>
                </c:pt>
                <c:pt idx="219">
                  <c:v>1.1499999999999999</c:v>
                </c:pt>
                <c:pt idx="220">
                  <c:v>1.1499999999999999</c:v>
                </c:pt>
                <c:pt idx="221">
                  <c:v>1.1499999999999999</c:v>
                </c:pt>
                <c:pt idx="222">
                  <c:v>1.1499999999999999</c:v>
                </c:pt>
                <c:pt idx="223">
                  <c:v>1.1499999999999999</c:v>
                </c:pt>
                <c:pt idx="224">
                  <c:v>1.1499999999999999</c:v>
                </c:pt>
                <c:pt idx="225">
                  <c:v>1.1499999999999999</c:v>
                </c:pt>
                <c:pt idx="226">
                  <c:v>1.1499999999999999</c:v>
                </c:pt>
                <c:pt idx="227">
                  <c:v>1.1499999999999999</c:v>
                </c:pt>
                <c:pt idx="228">
                  <c:v>1.1499999999999999</c:v>
                </c:pt>
                <c:pt idx="229">
                  <c:v>1.1499999999999999</c:v>
                </c:pt>
                <c:pt idx="230">
                  <c:v>1.1499999999999999</c:v>
                </c:pt>
                <c:pt idx="231">
                  <c:v>1.1499999999999999</c:v>
                </c:pt>
                <c:pt idx="232">
                  <c:v>1.1499999999999999</c:v>
                </c:pt>
                <c:pt idx="233">
                  <c:v>1.1499999999999999</c:v>
                </c:pt>
                <c:pt idx="234">
                  <c:v>1.1499999999999999</c:v>
                </c:pt>
                <c:pt idx="235">
                  <c:v>1.1499999999999999</c:v>
                </c:pt>
                <c:pt idx="236">
                  <c:v>1.1499999999999999</c:v>
                </c:pt>
                <c:pt idx="237">
                  <c:v>1.1499999999999999</c:v>
                </c:pt>
                <c:pt idx="238">
                  <c:v>1.1499999999999999</c:v>
                </c:pt>
                <c:pt idx="239">
                  <c:v>1.1499999999999999</c:v>
                </c:pt>
                <c:pt idx="240">
                  <c:v>1.1499999999999999</c:v>
                </c:pt>
                <c:pt idx="241">
                  <c:v>1.1499999999999999</c:v>
                </c:pt>
                <c:pt idx="242">
                  <c:v>1.1499999999999999</c:v>
                </c:pt>
                <c:pt idx="243">
                  <c:v>1.1499999999999999</c:v>
                </c:pt>
                <c:pt idx="244">
                  <c:v>1.1499999999999999</c:v>
                </c:pt>
                <c:pt idx="245">
                  <c:v>1.1499999999999999</c:v>
                </c:pt>
                <c:pt idx="246">
                  <c:v>1.1499999999999999</c:v>
                </c:pt>
                <c:pt idx="247">
                  <c:v>1.1499999999999999</c:v>
                </c:pt>
                <c:pt idx="248">
                  <c:v>1.1499999999999999</c:v>
                </c:pt>
                <c:pt idx="249">
                  <c:v>1.1499999999999999</c:v>
                </c:pt>
                <c:pt idx="250">
                  <c:v>1.1499999999999999</c:v>
                </c:pt>
                <c:pt idx="251">
                  <c:v>1.1499999999999999</c:v>
                </c:pt>
                <c:pt idx="252">
                  <c:v>1.1499999999999999</c:v>
                </c:pt>
                <c:pt idx="253">
                  <c:v>1.1499999999999999</c:v>
                </c:pt>
                <c:pt idx="254">
                  <c:v>1.1499999999999999</c:v>
                </c:pt>
                <c:pt idx="255">
                  <c:v>1.1499999999999999</c:v>
                </c:pt>
                <c:pt idx="256">
                  <c:v>1.1499999999999999</c:v>
                </c:pt>
                <c:pt idx="257">
                  <c:v>1.1499999999999999</c:v>
                </c:pt>
                <c:pt idx="258">
                  <c:v>1.1499999999999999</c:v>
                </c:pt>
                <c:pt idx="259">
                  <c:v>1.1499999999999999</c:v>
                </c:pt>
                <c:pt idx="260">
                  <c:v>1.1499999999999999</c:v>
                </c:pt>
                <c:pt idx="261">
                  <c:v>1.1499999999999999</c:v>
                </c:pt>
                <c:pt idx="262">
                  <c:v>1.1499999999999999</c:v>
                </c:pt>
                <c:pt idx="263">
                  <c:v>1.1499999999999999</c:v>
                </c:pt>
                <c:pt idx="264">
                  <c:v>1.1499999999999999</c:v>
                </c:pt>
                <c:pt idx="265">
                  <c:v>1.1499999999999999</c:v>
                </c:pt>
                <c:pt idx="266">
                  <c:v>1.1499999999999999</c:v>
                </c:pt>
                <c:pt idx="267">
                  <c:v>1.1499999999999999</c:v>
                </c:pt>
                <c:pt idx="268">
                  <c:v>1.1499999999999999</c:v>
                </c:pt>
                <c:pt idx="269">
                  <c:v>1.1499999999999999</c:v>
                </c:pt>
                <c:pt idx="270">
                  <c:v>1.1499999999999999</c:v>
                </c:pt>
                <c:pt idx="271">
                  <c:v>1.1499999999999999</c:v>
                </c:pt>
                <c:pt idx="272">
                  <c:v>1.1499999999999999</c:v>
                </c:pt>
                <c:pt idx="273">
                  <c:v>1.1499999999999999</c:v>
                </c:pt>
                <c:pt idx="274">
                  <c:v>1.1499999999999999</c:v>
                </c:pt>
                <c:pt idx="275">
                  <c:v>1.1499999999999999</c:v>
                </c:pt>
                <c:pt idx="276">
                  <c:v>1.1499999999999999</c:v>
                </c:pt>
                <c:pt idx="277">
                  <c:v>1.1499999999999999</c:v>
                </c:pt>
                <c:pt idx="278">
                  <c:v>1.1499999999999999</c:v>
                </c:pt>
                <c:pt idx="279">
                  <c:v>1.1499999999999999</c:v>
                </c:pt>
                <c:pt idx="280">
                  <c:v>1.1499999999999999</c:v>
                </c:pt>
                <c:pt idx="281">
                  <c:v>1.1499999999999999</c:v>
                </c:pt>
                <c:pt idx="282">
                  <c:v>1.1499999999999999</c:v>
                </c:pt>
                <c:pt idx="283">
                  <c:v>1.1499999999999999</c:v>
                </c:pt>
                <c:pt idx="284">
                  <c:v>1.1499999999999999</c:v>
                </c:pt>
                <c:pt idx="285">
                  <c:v>1.1499999999999999</c:v>
                </c:pt>
                <c:pt idx="286">
                  <c:v>1.1499999999999999</c:v>
                </c:pt>
                <c:pt idx="287">
                  <c:v>1.1499999999999999</c:v>
                </c:pt>
                <c:pt idx="288">
                  <c:v>1.1499999999999999</c:v>
                </c:pt>
                <c:pt idx="289">
                  <c:v>1.1499999999999999</c:v>
                </c:pt>
                <c:pt idx="290">
                  <c:v>1.1499999999999999</c:v>
                </c:pt>
                <c:pt idx="291">
                  <c:v>1.1499999999999999</c:v>
                </c:pt>
                <c:pt idx="292">
                  <c:v>1.1499999999999999</c:v>
                </c:pt>
                <c:pt idx="293">
                  <c:v>1.1499999999999999</c:v>
                </c:pt>
                <c:pt idx="294">
                  <c:v>1.1499999999999999</c:v>
                </c:pt>
                <c:pt idx="295">
                  <c:v>1.1499999999999999</c:v>
                </c:pt>
                <c:pt idx="296">
                  <c:v>1.1499999999999999</c:v>
                </c:pt>
                <c:pt idx="297">
                  <c:v>1.1499999999999999</c:v>
                </c:pt>
                <c:pt idx="298">
                  <c:v>1.1499999999999999</c:v>
                </c:pt>
                <c:pt idx="299">
                  <c:v>1.1499999999999999</c:v>
                </c:pt>
                <c:pt idx="300">
                  <c:v>1.1499999999999999</c:v>
                </c:pt>
                <c:pt idx="301">
                  <c:v>1.1499999999999999</c:v>
                </c:pt>
                <c:pt idx="302">
                  <c:v>1.1499999999999999</c:v>
                </c:pt>
                <c:pt idx="303">
                  <c:v>1.1499999999999999</c:v>
                </c:pt>
                <c:pt idx="304">
                  <c:v>1.1499999999999999</c:v>
                </c:pt>
                <c:pt idx="305">
                  <c:v>1.1499999999999999</c:v>
                </c:pt>
                <c:pt idx="306">
                  <c:v>1.1499999999999999</c:v>
                </c:pt>
                <c:pt idx="307">
                  <c:v>1.1499999999999999</c:v>
                </c:pt>
                <c:pt idx="308">
                  <c:v>1.1499999999999999</c:v>
                </c:pt>
                <c:pt idx="309">
                  <c:v>1.1499999999999999</c:v>
                </c:pt>
                <c:pt idx="310">
                  <c:v>1.1499999999999999</c:v>
                </c:pt>
                <c:pt idx="311">
                  <c:v>1.1499999999999999</c:v>
                </c:pt>
                <c:pt idx="312">
                  <c:v>1.1499999999999999</c:v>
                </c:pt>
                <c:pt idx="313">
                  <c:v>1.1499999999999999</c:v>
                </c:pt>
                <c:pt idx="314">
                  <c:v>1.1499999999999999</c:v>
                </c:pt>
                <c:pt idx="315">
                  <c:v>1.1499999999999999</c:v>
                </c:pt>
                <c:pt idx="316">
                  <c:v>1.1499999999999999</c:v>
                </c:pt>
                <c:pt idx="317">
                  <c:v>1.1499999999999999</c:v>
                </c:pt>
                <c:pt idx="318">
                  <c:v>1.1499999999999999</c:v>
                </c:pt>
                <c:pt idx="319">
                  <c:v>1.1499999999999999</c:v>
                </c:pt>
                <c:pt idx="320">
                  <c:v>1.1499999999999999</c:v>
                </c:pt>
                <c:pt idx="321">
                  <c:v>1.1499999999999999</c:v>
                </c:pt>
                <c:pt idx="322">
                  <c:v>1.1499999999999999</c:v>
                </c:pt>
                <c:pt idx="323">
                  <c:v>1.1499999999999999</c:v>
                </c:pt>
                <c:pt idx="324">
                  <c:v>1.1499999999999999</c:v>
                </c:pt>
                <c:pt idx="325">
                  <c:v>1.1499999999999999</c:v>
                </c:pt>
                <c:pt idx="326">
                  <c:v>1.1499999999999999</c:v>
                </c:pt>
                <c:pt idx="327">
                  <c:v>1.1499999999999999</c:v>
                </c:pt>
                <c:pt idx="328">
                  <c:v>1.1499999999999999</c:v>
                </c:pt>
                <c:pt idx="329">
                  <c:v>1.1499999999999999</c:v>
                </c:pt>
                <c:pt idx="330">
                  <c:v>1.1499999999999999</c:v>
                </c:pt>
                <c:pt idx="331">
                  <c:v>1.1499999999999999</c:v>
                </c:pt>
                <c:pt idx="332">
                  <c:v>1.1499999999999999</c:v>
                </c:pt>
                <c:pt idx="333">
                  <c:v>1.1499999999999999</c:v>
                </c:pt>
                <c:pt idx="334">
                  <c:v>1.1499999999999999</c:v>
                </c:pt>
                <c:pt idx="335">
                  <c:v>1.1499999999999999</c:v>
                </c:pt>
                <c:pt idx="336">
                  <c:v>1.1499999999999999</c:v>
                </c:pt>
                <c:pt idx="337">
                  <c:v>1.1499999999999999</c:v>
                </c:pt>
                <c:pt idx="338">
                  <c:v>1.1499999999999999</c:v>
                </c:pt>
                <c:pt idx="339">
                  <c:v>1.1499999999999999</c:v>
                </c:pt>
                <c:pt idx="340">
                  <c:v>1.1499999999999999</c:v>
                </c:pt>
                <c:pt idx="341">
                  <c:v>1.1499999999999999</c:v>
                </c:pt>
                <c:pt idx="342">
                  <c:v>1.1499999999999999</c:v>
                </c:pt>
                <c:pt idx="343">
                  <c:v>1.1499999999999999</c:v>
                </c:pt>
                <c:pt idx="344">
                  <c:v>1.1499999999999999</c:v>
                </c:pt>
                <c:pt idx="345">
                  <c:v>1.1499999999999999</c:v>
                </c:pt>
                <c:pt idx="346">
                  <c:v>1.1499999999999999</c:v>
                </c:pt>
                <c:pt idx="347">
                  <c:v>1.1499999999999999</c:v>
                </c:pt>
                <c:pt idx="348">
                  <c:v>1.1499999999999999</c:v>
                </c:pt>
                <c:pt idx="349">
                  <c:v>1.1499999999999999</c:v>
                </c:pt>
                <c:pt idx="350">
                  <c:v>1.1499999999999999</c:v>
                </c:pt>
                <c:pt idx="351">
                  <c:v>1.1499999999999999</c:v>
                </c:pt>
                <c:pt idx="352">
                  <c:v>1.1499999999999999</c:v>
                </c:pt>
                <c:pt idx="353">
                  <c:v>1.1499999999999999</c:v>
                </c:pt>
                <c:pt idx="354">
                  <c:v>1.1499999999999999</c:v>
                </c:pt>
                <c:pt idx="355">
                  <c:v>1.1499999999999999</c:v>
                </c:pt>
                <c:pt idx="356">
                  <c:v>1.1499999999999999</c:v>
                </c:pt>
                <c:pt idx="357">
                  <c:v>1.1499999999999999</c:v>
                </c:pt>
                <c:pt idx="358">
                  <c:v>1.1499999999999999</c:v>
                </c:pt>
                <c:pt idx="359">
                  <c:v>1.1499999999999999</c:v>
                </c:pt>
                <c:pt idx="360">
                  <c:v>1.1499999999999999</c:v>
                </c:pt>
                <c:pt idx="361">
                  <c:v>1.1499999999999999</c:v>
                </c:pt>
                <c:pt idx="362">
                  <c:v>1.1499999999999999</c:v>
                </c:pt>
                <c:pt idx="363">
                  <c:v>1.1499999999999999</c:v>
                </c:pt>
                <c:pt idx="364">
                  <c:v>1.1499999999999999</c:v>
                </c:pt>
                <c:pt idx="365">
                  <c:v>1.1499999999999999</c:v>
                </c:pt>
                <c:pt idx="366">
                  <c:v>1.1499999999999999</c:v>
                </c:pt>
                <c:pt idx="367">
                  <c:v>1.1499999999999999</c:v>
                </c:pt>
                <c:pt idx="368">
                  <c:v>1.1499999999999999</c:v>
                </c:pt>
                <c:pt idx="369">
                  <c:v>1.1499999999999999</c:v>
                </c:pt>
                <c:pt idx="370">
                  <c:v>1.1499999999999999</c:v>
                </c:pt>
                <c:pt idx="371">
                  <c:v>1.1499999999999999</c:v>
                </c:pt>
                <c:pt idx="372">
                  <c:v>1.1499999999999999</c:v>
                </c:pt>
                <c:pt idx="373">
                  <c:v>1.1499999999999999</c:v>
                </c:pt>
                <c:pt idx="374">
                  <c:v>1.1499999999999999</c:v>
                </c:pt>
                <c:pt idx="375">
                  <c:v>1.1499999999999999</c:v>
                </c:pt>
                <c:pt idx="376">
                  <c:v>1.1499999999999999</c:v>
                </c:pt>
                <c:pt idx="377">
                  <c:v>1.1499999999999999</c:v>
                </c:pt>
                <c:pt idx="378">
                  <c:v>1.1499999999999999</c:v>
                </c:pt>
                <c:pt idx="379">
                  <c:v>1.1499999999999999</c:v>
                </c:pt>
                <c:pt idx="380">
                  <c:v>1.1499999999999999</c:v>
                </c:pt>
                <c:pt idx="381">
                  <c:v>1.1499999999999999</c:v>
                </c:pt>
                <c:pt idx="382">
                  <c:v>1.1499999999999999</c:v>
                </c:pt>
                <c:pt idx="383">
                  <c:v>1.1499999999999999</c:v>
                </c:pt>
                <c:pt idx="384">
                  <c:v>1.1499999999999999</c:v>
                </c:pt>
                <c:pt idx="385">
                  <c:v>1.1499999999999999</c:v>
                </c:pt>
                <c:pt idx="386">
                  <c:v>1.1499999999999999</c:v>
                </c:pt>
                <c:pt idx="387">
                  <c:v>1.1499999999999999</c:v>
                </c:pt>
                <c:pt idx="388">
                  <c:v>1.1499999999999999</c:v>
                </c:pt>
                <c:pt idx="389">
                  <c:v>1.1499999999999999</c:v>
                </c:pt>
                <c:pt idx="390">
                  <c:v>1.1499999999999999</c:v>
                </c:pt>
                <c:pt idx="391">
                  <c:v>1.1499999999999999</c:v>
                </c:pt>
                <c:pt idx="392">
                  <c:v>1.1499999999999999</c:v>
                </c:pt>
                <c:pt idx="393">
                  <c:v>1.1499999999999999</c:v>
                </c:pt>
                <c:pt idx="394">
                  <c:v>1.1499999999999999</c:v>
                </c:pt>
                <c:pt idx="395">
                  <c:v>1.1499999999999999</c:v>
                </c:pt>
                <c:pt idx="396">
                  <c:v>1.1499999999999999</c:v>
                </c:pt>
                <c:pt idx="397">
                  <c:v>1.1499999999999999</c:v>
                </c:pt>
                <c:pt idx="398">
                  <c:v>1.1499999999999999</c:v>
                </c:pt>
                <c:pt idx="399">
                  <c:v>1.1499999999999999</c:v>
                </c:pt>
                <c:pt idx="400">
                  <c:v>1.1499999999999999</c:v>
                </c:pt>
                <c:pt idx="401">
                  <c:v>1.1499999999999999</c:v>
                </c:pt>
                <c:pt idx="402">
                  <c:v>1.1499999999999999</c:v>
                </c:pt>
                <c:pt idx="403">
                  <c:v>1.1499999999999999</c:v>
                </c:pt>
                <c:pt idx="404">
                  <c:v>1.1499999999999999</c:v>
                </c:pt>
                <c:pt idx="405">
                  <c:v>1.1499999999999999</c:v>
                </c:pt>
                <c:pt idx="406">
                  <c:v>1.1499999999999999</c:v>
                </c:pt>
                <c:pt idx="407">
                  <c:v>1.1499999999999999</c:v>
                </c:pt>
                <c:pt idx="408">
                  <c:v>1.1499999999999999</c:v>
                </c:pt>
                <c:pt idx="409">
                  <c:v>1.1499999999999999</c:v>
                </c:pt>
                <c:pt idx="410">
                  <c:v>1.1499999999999999</c:v>
                </c:pt>
                <c:pt idx="411">
                  <c:v>1.1499999999999999</c:v>
                </c:pt>
                <c:pt idx="412">
                  <c:v>1.1499999999999999</c:v>
                </c:pt>
                <c:pt idx="413">
                  <c:v>1.1499999999999999</c:v>
                </c:pt>
                <c:pt idx="414">
                  <c:v>1.1499999999999999</c:v>
                </c:pt>
                <c:pt idx="415">
                  <c:v>1.1499999999999999</c:v>
                </c:pt>
                <c:pt idx="416">
                  <c:v>1.1499999999999999</c:v>
                </c:pt>
                <c:pt idx="417">
                  <c:v>1.1499999999999999</c:v>
                </c:pt>
                <c:pt idx="418">
                  <c:v>1.1499999999999999</c:v>
                </c:pt>
                <c:pt idx="419">
                  <c:v>1.1499999999999999</c:v>
                </c:pt>
                <c:pt idx="420">
                  <c:v>1.1499999999999999</c:v>
                </c:pt>
                <c:pt idx="421">
                  <c:v>1.1499999999999999</c:v>
                </c:pt>
                <c:pt idx="422">
                  <c:v>1.1499999999999999</c:v>
                </c:pt>
                <c:pt idx="423">
                  <c:v>1.1499999999999999</c:v>
                </c:pt>
                <c:pt idx="424">
                  <c:v>1.1499999999999999</c:v>
                </c:pt>
                <c:pt idx="425">
                  <c:v>1.1499999999999999</c:v>
                </c:pt>
                <c:pt idx="426">
                  <c:v>1.1499999999999999</c:v>
                </c:pt>
                <c:pt idx="427">
                  <c:v>1.1499999999999999</c:v>
                </c:pt>
                <c:pt idx="428">
                  <c:v>1.1499999999999999</c:v>
                </c:pt>
                <c:pt idx="429">
                  <c:v>1.1499999999999999</c:v>
                </c:pt>
                <c:pt idx="430">
                  <c:v>1.1499999999999999</c:v>
                </c:pt>
                <c:pt idx="431">
                  <c:v>1.1499999999999999</c:v>
                </c:pt>
                <c:pt idx="432">
                  <c:v>1.1499999999999999</c:v>
                </c:pt>
                <c:pt idx="433">
                  <c:v>1.1499999999999999</c:v>
                </c:pt>
                <c:pt idx="434">
                  <c:v>1.1499999999999999</c:v>
                </c:pt>
                <c:pt idx="435">
                  <c:v>1.1499999999999999</c:v>
                </c:pt>
                <c:pt idx="436">
                  <c:v>1.1499999999999999</c:v>
                </c:pt>
                <c:pt idx="437">
                  <c:v>1.1499999999999999</c:v>
                </c:pt>
                <c:pt idx="438">
                  <c:v>1.1499999999999999</c:v>
                </c:pt>
                <c:pt idx="439">
                  <c:v>1.1499999999999999</c:v>
                </c:pt>
                <c:pt idx="440">
                  <c:v>1.1499999999999999</c:v>
                </c:pt>
                <c:pt idx="441">
                  <c:v>1.1499999999999999</c:v>
                </c:pt>
                <c:pt idx="442">
                  <c:v>1.1499999999999999</c:v>
                </c:pt>
                <c:pt idx="443">
                  <c:v>1.1499999999999999</c:v>
                </c:pt>
                <c:pt idx="444">
                  <c:v>1.1499999999999999</c:v>
                </c:pt>
                <c:pt idx="445">
                  <c:v>1.1499999999999999</c:v>
                </c:pt>
                <c:pt idx="446">
                  <c:v>1.1499999999999999</c:v>
                </c:pt>
                <c:pt idx="447">
                  <c:v>1.1499999999999999</c:v>
                </c:pt>
                <c:pt idx="448">
                  <c:v>1.1499999999999999</c:v>
                </c:pt>
                <c:pt idx="449">
                  <c:v>1.1499999999999999</c:v>
                </c:pt>
                <c:pt idx="450">
                  <c:v>1.1499999999999999</c:v>
                </c:pt>
                <c:pt idx="451">
                  <c:v>1.1499999999999999</c:v>
                </c:pt>
                <c:pt idx="452">
                  <c:v>1.1499999999999999</c:v>
                </c:pt>
                <c:pt idx="453">
                  <c:v>1.1499999999999999</c:v>
                </c:pt>
                <c:pt idx="454">
                  <c:v>1.1499999999999999</c:v>
                </c:pt>
                <c:pt idx="455">
                  <c:v>1.1499999999999999</c:v>
                </c:pt>
                <c:pt idx="456">
                  <c:v>1.1499999999999999</c:v>
                </c:pt>
                <c:pt idx="457">
                  <c:v>1.1499999999999999</c:v>
                </c:pt>
                <c:pt idx="458">
                  <c:v>1.1499999999999999</c:v>
                </c:pt>
                <c:pt idx="459">
                  <c:v>1.1499999999999999</c:v>
                </c:pt>
                <c:pt idx="460">
                  <c:v>1.1499999999999999</c:v>
                </c:pt>
                <c:pt idx="461">
                  <c:v>1.1499999999999999</c:v>
                </c:pt>
                <c:pt idx="462">
                  <c:v>1.1499999999999999</c:v>
                </c:pt>
                <c:pt idx="463">
                  <c:v>1.1499999999999999</c:v>
                </c:pt>
                <c:pt idx="464">
                  <c:v>1.1499999999999999</c:v>
                </c:pt>
                <c:pt idx="465">
                  <c:v>1.1499999999999999</c:v>
                </c:pt>
                <c:pt idx="466">
                  <c:v>1.1499999999999999</c:v>
                </c:pt>
                <c:pt idx="467">
                  <c:v>1.1499999999999999</c:v>
                </c:pt>
                <c:pt idx="468">
                  <c:v>1.1499999999999999</c:v>
                </c:pt>
                <c:pt idx="469">
                  <c:v>1.1499999999999999</c:v>
                </c:pt>
                <c:pt idx="470">
                  <c:v>1.1499999999999999</c:v>
                </c:pt>
                <c:pt idx="471">
                  <c:v>1.1499999999999999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64-497F-B747-22190C061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828120"/>
        <c:axId val="353829200"/>
      </c:scatterChart>
      <c:scatterChart>
        <c:scatterStyle val="smoothMarker"/>
        <c:varyColors val="0"/>
        <c:ser>
          <c:idx val="7"/>
          <c:order val="7"/>
          <c:tx>
            <c:strRef>
              <c:f>'1번 센서'!$I$1:$I$2</c:f>
              <c:strCache>
                <c:ptCount val="2"/>
                <c:pt idx="0">
                  <c:v>X축</c:v>
                </c:pt>
                <c:pt idx="1">
                  <c:v>온도
(℃)</c:v>
                </c:pt>
              </c:strCache>
            </c:strRef>
          </c:tx>
          <c:spPr>
            <a:ln w="9525" cap="rnd">
              <a:solidFill>
                <a:schemeClr val="accent2">
                  <a:lumMod val="50000"/>
                  <a:alpha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'1번 센서'!$A$3:$A$474</c:f>
              <c:numCache>
                <c:formatCode>m/d/yyyy\ h:mm</c:formatCode>
                <c:ptCount val="472"/>
                <c:pt idx="0">
                  <c:v>45055.583333333336</c:v>
                </c:pt>
                <c:pt idx="1">
                  <c:v>45055.458333333336</c:v>
                </c:pt>
                <c:pt idx="2">
                  <c:v>45054.999305555553</c:v>
                </c:pt>
                <c:pt idx="3">
                  <c:v>45054.958333333336</c:v>
                </c:pt>
                <c:pt idx="4">
                  <c:v>45054.666666666664</c:v>
                </c:pt>
                <c:pt idx="5">
                  <c:v>45054.291666666664</c:v>
                </c:pt>
                <c:pt idx="6">
                  <c:v>45053.375</c:v>
                </c:pt>
                <c:pt idx="7">
                  <c:v>45053.291666666664</c:v>
                </c:pt>
                <c:pt idx="8">
                  <c:v>45050.958333333336</c:v>
                </c:pt>
                <c:pt idx="9">
                  <c:v>45050.083333333336</c:v>
                </c:pt>
                <c:pt idx="10">
                  <c:v>45049.583333333336</c:v>
                </c:pt>
                <c:pt idx="11">
                  <c:v>45049.166666666664</c:v>
                </c:pt>
                <c:pt idx="12">
                  <c:v>45048.125</c:v>
                </c:pt>
                <c:pt idx="13">
                  <c:v>45048.083333333336</c:v>
                </c:pt>
                <c:pt idx="14">
                  <c:v>45047.291666666664</c:v>
                </c:pt>
                <c:pt idx="15">
                  <c:v>45046.40965277778</c:v>
                </c:pt>
                <c:pt idx="16">
                  <c:v>45046.333333333336</c:v>
                </c:pt>
                <c:pt idx="17">
                  <c:v>45046.291666666664</c:v>
                </c:pt>
                <c:pt idx="18">
                  <c:v>45046.166296296295</c:v>
                </c:pt>
                <c:pt idx="19">
                  <c:v>45045.75</c:v>
                </c:pt>
                <c:pt idx="20">
                  <c:v>45044.999305555553</c:v>
                </c:pt>
                <c:pt idx="21">
                  <c:v>45044.208333333336</c:v>
                </c:pt>
                <c:pt idx="22">
                  <c:v>45043.25</c:v>
                </c:pt>
                <c:pt idx="23">
                  <c:v>45043.125</c:v>
                </c:pt>
                <c:pt idx="24">
                  <c:v>45042.5</c:v>
                </c:pt>
                <c:pt idx="25">
                  <c:v>45042.458333333336</c:v>
                </c:pt>
                <c:pt idx="26">
                  <c:v>45042.375</c:v>
                </c:pt>
                <c:pt idx="27">
                  <c:v>45042.25</c:v>
                </c:pt>
                <c:pt idx="28">
                  <c:v>45042.166666666664</c:v>
                </c:pt>
                <c:pt idx="29">
                  <c:v>45042.041666666664</c:v>
                </c:pt>
                <c:pt idx="30">
                  <c:v>45041.958333333336</c:v>
                </c:pt>
                <c:pt idx="31">
                  <c:v>45041.708333333336</c:v>
                </c:pt>
                <c:pt idx="32">
                  <c:v>45041.625</c:v>
                </c:pt>
                <c:pt idx="33">
                  <c:v>45041.541666666664</c:v>
                </c:pt>
                <c:pt idx="34">
                  <c:v>45040.958333333336</c:v>
                </c:pt>
                <c:pt idx="35">
                  <c:v>45040.208333333336</c:v>
                </c:pt>
                <c:pt idx="36">
                  <c:v>45040.083333333336</c:v>
                </c:pt>
                <c:pt idx="37">
                  <c:v>45039.958333333336</c:v>
                </c:pt>
                <c:pt idx="38">
                  <c:v>45039.916666666664</c:v>
                </c:pt>
                <c:pt idx="39">
                  <c:v>45039.791666666664</c:v>
                </c:pt>
                <c:pt idx="40">
                  <c:v>45039.208333333336</c:v>
                </c:pt>
                <c:pt idx="41">
                  <c:v>45039.166666666664</c:v>
                </c:pt>
                <c:pt idx="42">
                  <c:v>45039.041666666664</c:v>
                </c:pt>
                <c:pt idx="43">
                  <c:v>45038.999305555553</c:v>
                </c:pt>
                <c:pt idx="44">
                  <c:v>45038.360636574071</c:v>
                </c:pt>
                <c:pt idx="45">
                  <c:v>45038.291666666664</c:v>
                </c:pt>
                <c:pt idx="46">
                  <c:v>45038.25</c:v>
                </c:pt>
                <c:pt idx="47">
                  <c:v>45038.208333333336</c:v>
                </c:pt>
                <c:pt idx="48">
                  <c:v>45038.125</c:v>
                </c:pt>
                <c:pt idx="49">
                  <c:v>45038.083333333336</c:v>
                </c:pt>
                <c:pt idx="50">
                  <c:v>45038.041666666664</c:v>
                </c:pt>
                <c:pt idx="51">
                  <c:v>45037.958333333336</c:v>
                </c:pt>
                <c:pt idx="52">
                  <c:v>45037.916666666664</c:v>
                </c:pt>
                <c:pt idx="53">
                  <c:v>45037.875</c:v>
                </c:pt>
                <c:pt idx="54">
                  <c:v>45037.833333333336</c:v>
                </c:pt>
                <c:pt idx="55">
                  <c:v>45037.791666666664</c:v>
                </c:pt>
                <c:pt idx="56">
                  <c:v>45037.75</c:v>
                </c:pt>
                <c:pt idx="57">
                  <c:v>45037.708333333336</c:v>
                </c:pt>
                <c:pt idx="58">
                  <c:v>45037.625</c:v>
                </c:pt>
                <c:pt idx="59">
                  <c:v>45037.291666666664</c:v>
                </c:pt>
                <c:pt idx="60">
                  <c:v>45037.25</c:v>
                </c:pt>
                <c:pt idx="61">
                  <c:v>45036.375</c:v>
                </c:pt>
                <c:pt idx="62">
                  <c:v>45036.208333333336</c:v>
                </c:pt>
                <c:pt idx="63">
                  <c:v>45036.125</c:v>
                </c:pt>
                <c:pt idx="64">
                  <c:v>45035.958333333336</c:v>
                </c:pt>
                <c:pt idx="65">
                  <c:v>45035.875</c:v>
                </c:pt>
                <c:pt idx="66">
                  <c:v>45035.804537037038</c:v>
                </c:pt>
                <c:pt idx="67">
                  <c:v>45035.792650462965</c:v>
                </c:pt>
                <c:pt idx="68">
                  <c:v>45035.784502314818</c:v>
                </c:pt>
                <c:pt idx="69">
                  <c:v>45035.784386574072</c:v>
                </c:pt>
                <c:pt idx="70">
                  <c:v>45035.77511574074</c:v>
                </c:pt>
                <c:pt idx="71">
                  <c:v>45035.765798611108</c:v>
                </c:pt>
                <c:pt idx="72">
                  <c:v>45035.71398148148</c:v>
                </c:pt>
                <c:pt idx="73">
                  <c:v>45035.713865740741</c:v>
                </c:pt>
                <c:pt idx="74">
                  <c:v>45035.25</c:v>
                </c:pt>
                <c:pt idx="75">
                  <c:v>45035</c:v>
                </c:pt>
                <c:pt idx="76">
                  <c:v>45034.625</c:v>
                </c:pt>
                <c:pt idx="77">
                  <c:v>45034.375</c:v>
                </c:pt>
                <c:pt idx="78">
                  <c:v>45034.25</c:v>
                </c:pt>
                <c:pt idx="79">
                  <c:v>45034.083333333336</c:v>
                </c:pt>
                <c:pt idx="80">
                  <c:v>45034.041666666664</c:v>
                </c:pt>
                <c:pt idx="81">
                  <c:v>45033.458333333336</c:v>
                </c:pt>
                <c:pt idx="82">
                  <c:v>45033.208333333336</c:v>
                </c:pt>
                <c:pt idx="83">
                  <c:v>45033.083356481482</c:v>
                </c:pt>
                <c:pt idx="84">
                  <c:v>45032.583344907405</c:v>
                </c:pt>
                <c:pt idx="85">
                  <c:v>45032.416666666664</c:v>
                </c:pt>
                <c:pt idx="86">
                  <c:v>45032.333333333336</c:v>
                </c:pt>
                <c:pt idx="87">
                  <c:v>45032.250011574077</c:v>
                </c:pt>
                <c:pt idx="88">
                  <c:v>45032.208333333336</c:v>
                </c:pt>
                <c:pt idx="89">
                  <c:v>45032.166689814818</c:v>
                </c:pt>
                <c:pt idx="90">
                  <c:v>45032.125023148146</c:v>
                </c:pt>
                <c:pt idx="91">
                  <c:v>45032.083368055559</c:v>
                </c:pt>
                <c:pt idx="92">
                  <c:v>45031.958356481482</c:v>
                </c:pt>
                <c:pt idx="93">
                  <c:v>45031.382349537038</c:v>
                </c:pt>
                <c:pt idx="94">
                  <c:v>45031.250011574077</c:v>
                </c:pt>
                <c:pt idx="95">
                  <c:v>45031.041678240741</c:v>
                </c:pt>
                <c:pt idx="96">
                  <c:v>45030.999305555553</c:v>
                </c:pt>
                <c:pt idx="97">
                  <c:v>45030.916678240741</c:v>
                </c:pt>
                <c:pt idx="98">
                  <c:v>45030.875011574077</c:v>
                </c:pt>
                <c:pt idx="99">
                  <c:v>45030.833344907405</c:v>
                </c:pt>
                <c:pt idx="100">
                  <c:v>45030.500011574077</c:v>
                </c:pt>
                <c:pt idx="101">
                  <c:v>45030.208344907405</c:v>
                </c:pt>
                <c:pt idx="102">
                  <c:v>45030.166678240741</c:v>
                </c:pt>
                <c:pt idx="103">
                  <c:v>45029.708344907405</c:v>
                </c:pt>
                <c:pt idx="104">
                  <c:v>45029.208333333336</c:v>
                </c:pt>
                <c:pt idx="105">
                  <c:v>45029.041666666664</c:v>
                </c:pt>
                <c:pt idx="106">
                  <c:v>45028.999305555553</c:v>
                </c:pt>
                <c:pt idx="107">
                  <c:v>45028.25</c:v>
                </c:pt>
                <c:pt idx="108">
                  <c:v>45028.208333333336</c:v>
                </c:pt>
                <c:pt idx="109">
                  <c:v>45028.083333333336</c:v>
                </c:pt>
                <c:pt idx="110">
                  <c:v>45027.75</c:v>
                </c:pt>
                <c:pt idx="111">
                  <c:v>45027.291666666664</c:v>
                </c:pt>
                <c:pt idx="112">
                  <c:v>45027.166666666664</c:v>
                </c:pt>
                <c:pt idx="113">
                  <c:v>45026.999305555553</c:v>
                </c:pt>
                <c:pt idx="114">
                  <c:v>45026.75</c:v>
                </c:pt>
                <c:pt idx="115">
                  <c:v>45026.541666666664</c:v>
                </c:pt>
                <c:pt idx="116">
                  <c:v>45026.416666666664</c:v>
                </c:pt>
                <c:pt idx="117">
                  <c:v>45026.375</c:v>
                </c:pt>
                <c:pt idx="118">
                  <c:v>45026.333333333336</c:v>
                </c:pt>
                <c:pt idx="119">
                  <c:v>45026.306018518517</c:v>
                </c:pt>
                <c:pt idx="120">
                  <c:v>45026.305891203701</c:v>
                </c:pt>
                <c:pt idx="121">
                  <c:v>45026.303263888891</c:v>
                </c:pt>
                <c:pt idx="122">
                  <c:v>45026.303136574075</c:v>
                </c:pt>
                <c:pt idx="123">
                  <c:v>45026.302789351852</c:v>
                </c:pt>
                <c:pt idx="124">
                  <c:v>45026.302175925928</c:v>
                </c:pt>
                <c:pt idx="125">
                  <c:v>45026.302048611113</c:v>
                </c:pt>
                <c:pt idx="126">
                  <c:v>45026.301921296297</c:v>
                </c:pt>
                <c:pt idx="127">
                  <c:v>45026.301793981482</c:v>
                </c:pt>
                <c:pt idx="128">
                  <c:v>45026.301666666666</c:v>
                </c:pt>
                <c:pt idx="129">
                  <c:v>45026.301099537035</c:v>
                </c:pt>
                <c:pt idx="130">
                  <c:v>45026.300775462965</c:v>
                </c:pt>
                <c:pt idx="131">
                  <c:v>45026.30064814815</c:v>
                </c:pt>
                <c:pt idx="132">
                  <c:v>45026.300520833334</c:v>
                </c:pt>
                <c:pt idx="133">
                  <c:v>45026.300393518519</c:v>
                </c:pt>
                <c:pt idx="134">
                  <c:v>45026.291666666664</c:v>
                </c:pt>
                <c:pt idx="135">
                  <c:v>45026.25</c:v>
                </c:pt>
                <c:pt idx="136">
                  <c:v>45026.208333333336</c:v>
                </c:pt>
                <c:pt idx="137">
                  <c:v>45026.166666666664</c:v>
                </c:pt>
                <c:pt idx="138">
                  <c:v>45026.125</c:v>
                </c:pt>
                <c:pt idx="139">
                  <c:v>45026.083333333336</c:v>
                </c:pt>
                <c:pt idx="140">
                  <c:v>45026.041666666664</c:v>
                </c:pt>
                <c:pt idx="141">
                  <c:v>45025.958333333336</c:v>
                </c:pt>
                <c:pt idx="142">
                  <c:v>45025.916666666664</c:v>
                </c:pt>
                <c:pt idx="143">
                  <c:v>45025.833333333336</c:v>
                </c:pt>
                <c:pt idx="144">
                  <c:v>45025.75</c:v>
                </c:pt>
                <c:pt idx="145">
                  <c:v>45025.708333333336</c:v>
                </c:pt>
                <c:pt idx="146">
                  <c:v>45025.625</c:v>
                </c:pt>
                <c:pt idx="147">
                  <c:v>45025.583333333336</c:v>
                </c:pt>
                <c:pt idx="148">
                  <c:v>45025.5</c:v>
                </c:pt>
                <c:pt idx="149">
                  <c:v>45025.458333333336</c:v>
                </c:pt>
                <c:pt idx="150">
                  <c:v>45025.416666666664</c:v>
                </c:pt>
                <c:pt idx="151">
                  <c:v>45025.333333333336</c:v>
                </c:pt>
                <c:pt idx="152">
                  <c:v>45025.291666666664</c:v>
                </c:pt>
                <c:pt idx="153">
                  <c:v>45025.25</c:v>
                </c:pt>
                <c:pt idx="154">
                  <c:v>45025.208333333336</c:v>
                </c:pt>
                <c:pt idx="155">
                  <c:v>45025.166666666664</c:v>
                </c:pt>
                <c:pt idx="156">
                  <c:v>45025.125</c:v>
                </c:pt>
                <c:pt idx="157">
                  <c:v>45025.083333333336</c:v>
                </c:pt>
                <c:pt idx="158">
                  <c:v>45025.041666666664</c:v>
                </c:pt>
                <c:pt idx="159">
                  <c:v>45024.999305555553</c:v>
                </c:pt>
                <c:pt idx="160">
                  <c:v>45024.958333333336</c:v>
                </c:pt>
                <c:pt idx="161">
                  <c:v>45024.916666666664</c:v>
                </c:pt>
                <c:pt idx="162">
                  <c:v>45024.875</c:v>
                </c:pt>
                <c:pt idx="163">
                  <c:v>45024.730856481481</c:v>
                </c:pt>
                <c:pt idx="164">
                  <c:v>45024.730439814812</c:v>
                </c:pt>
                <c:pt idx="165">
                  <c:v>45024.729803240742</c:v>
                </c:pt>
                <c:pt idx="166">
                  <c:v>45024.729189814818</c:v>
                </c:pt>
                <c:pt idx="167">
                  <c:v>45024.729062500002</c:v>
                </c:pt>
                <c:pt idx="168">
                  <c:v>45024.72861111111</c:v>
                </c:pt>
                <c:pt idx="169">
                  <c:v>45024.728483796294</c:v>
                </c:pt>
                <c:pt idx="170">
                  <c:v>45024.727962962963</c:v>
                </c:pt>
                <c:pt idx="171">
                  <c:v>45024.727835648147</c:v>
                </c:pt>
                <c:pt idx="172">
                  <c:v>45024.727476851855</c:v>
                </c:pt>
                <c:pt idx="173">
                  <c:v>45024.727349537039</c:v>
                </c:pt>
                <c:pt idx="174">
                  <c:v>45024.727141203701</c:v>
                </c:pt>
                <c:pt idx="175">
                  <c:v>45024.727013888885</c:v>
                </c:pt>
                <c:pt idx="176">
                  <c:v>45024.726886574077</c:v>
                </c:pt>
                <c:pt idx="177">
                  <c:v>45024.726655092592</c:v>
                </c:pt>
                <c:pt idx="178">
                  <c:v>45024.726527777777</c:v>
                </c:pt>
                <c:pt idx="179">
                  <c:v>45024.726400462961</c:v>
                </c:pt>
                <c:pt idx="180">
                  <c:v>45024.725092592591</c:v>
                </c:pt>
                <c:pt idx="181">
                  <c:v>45024.724965277775</c:v>
                </c:pt>
                <c:pt idx="182">
                  <c:v>45024.724282407406</c:v>
                </c:pt>
                <c:pt idx="183">
                  <c:v>45024.72415509259</c:v>
                </c:pt>
                <c:pt idx="184">
                  <c:v>45024.724027777775</c:v>
                </c:pt>
                <c:pt idx="185">
                  <c:v>45024.723900462966</c:v>
                </c:pt>
                <c:pt idx="186">
                  <c:v>45024.723773148151</c:v>
                </c:pt>
                <c:pt idx="187">
                  <c:v>45024.723414351851</c:v>
                </c:pt>
                <c:pt idx="188">
                  <c:v>45024.723287037035</c:v>
                </c:pt>
                <c:pt idx="189">
                  <c:v>45024.72315972222</c:v>
                </c:pt>
                <c:pt idx="190">
                  <c:v>45024.723032407404</c:v>
                </c:pt>
                <c:pt idx="191">
                  <c:v>45024.722581018519</c:v>
                </c:pt>
                <c:pt idx="192">
                  <c:v>45024.722094907411</c:v>
                </c:pt>
                <c:pt idx="193">
                  <c:v>45024.721967592595</c:v>
                </c:pt>
                <c:pt idx="194">
                  <c:v>45024.72184027778</c:v>
                </c:pt>
                <c:pt idx="195">
                  <c:v>45024.721712962964</c:v>
                </c:pt>
                <c:pt idx="196">
                  <c:v>45024.721585648149</c:v>
                </c:pt>
                <c:pt idx="197">
                  <c:v>45024.721053240741</c:v>
                </c:pt>
                <c:pt idx="198">
                  <c:v>45024.720925925925</c:v>
                </c:pt>
                <c:pt idx="199">
                  <c:v>45024.720509259256</c:v>
                </c:pt>
                <c:pt idx="200">
                  <c:v>45024.720381944448</c:v>
                </c:pt>
                <c:pt idx="201">
                  <c:v>45024.719004629631</c:v>
                </c:pt>
                <c:pt idx="202">
                  <c:v>45024.718877314815</c:v>
                </c:pt>
                <c:pt idx="203">
                  <c:v>45024.715046296296</c:v>
                </c:pt>
                <c:pt idx="204">
                  <c:v>45024.714918981481</c:v>
                </c:pt>
                <c:pt idx="205">
                  <c:v>45024.714039351849</c:v>
                </c:pt>
                <c:pt idx="206">
                  <c:v>45024.713912037034</c:v>
                </c:pt>
                <c:pt idx="207">
                  <c:v>45024.713784722226</c:v>
                </c:pt>
                <c:pt idx="208">
                  <c:v>45024.71365740741</c:v>
                </c:pt>
                <c:pt idx="209">
                  <c:v>45024.713530092595</c:v>
                </c:pt>
                <c:pt idx="210">
                  <c:v>45024.713402777779</c:v>
                </c:pt>
                <c:pt idx="211">
                  <c:v>45024.713275462964</c:v>
                </c:pt>
                <c:pt idx="212">
                  <c:v>45024.712256944447</c:v>
                </c:pt>
                <c:pt idx="213">
                  <c:v>45024.712129629632</c:v>
                </c:pt>
                <c:pt idx="214">
                  <c:v>45024.711863425924</c:v>
                </c:pt>
                <c:pt idx="215">
                  <c:v>45024.711736111109</c:v>
                </c:pt>
                <c:pt idx="216">
                  <c:v>45024.711608796293</c:v>
                </c:pt>
                <c:pt idx="217">
                  <c:v>45024.711377314816</c:v>
                </c:pt>
                <c:pt idx="218">
                  <c:v>45024.71125</c:v>
                </c:pt>
                <c:pt idx="219">
                  <c:v>45024.709826388891</c:v>
                </c:pt>
                <c:pt idx="220">
                  <c:v>45024.709699074076</c:v>
                </c:pt>
                <c:pt idx="221">
                  <c:v>45024.70957175926</c:v>
                </c:pt>
                <c:pt idx="222">
                  <c:v>45024.708333333336</c:v>
                </c:pt>
                <c:pt idx="223">
                  <c:v>45024.702534722222</c:v>
                </c:pt>
                <c:pt idx="224">
                  <c:v>45024.702407407407</c:v>
                </c:pt>
                <c:pt idx="225">
                  <c:v>45024.695752314816</c:v>
                </c:pt>
                <c:pt idx="226">
                  <c:v>45024.690138888887</c:v>
                </c:pt>
                <c:pt idx="227">
                  <c:v>45024.689722222225</c:v>
                </c:pt>
                <c:pt idx="228">
                  <c:v>45024.68959490741</c:v>
                </c:pt>
                <c:pt idx="229">
                  <c:v>45024.685648148145</c:v>
                </c:pt>
                <c:pt idx="230">
                  <c:v>45024.684236111112</c:v>
                </c:pt>
                <c:pt idx="231">
                  <c:v>45024.684178240743</c:v>
                </c:pt>
                <c:pt idx="232">
                  <c:v>45024.677743055552</c:v>
                </c:pt>
                <c:pt idx="233">
                  <c:v>45024.677037037036</c:v>
                </c:pt>
                <c:pt idx="234">
                  <c:v>45024.67690972222</c:v>
                </c:pt>
                <c:pt idx="235">
                  <c:v>45024.676759259259</c:v>
                </c:pt>
                <c:pt idx="236">
                  <c:v>45024.67664351852</c:v>
                </c:pt>
                <c:pt idx="237">
                  <c:v>45024.672222222223</c:v>
                </c:pt>
                <c:pt idx="238">
                  <c:v>45024.672083333331</c:v>
                </c:pt>
                <c:pt idx="239">
                  <c:v>45024.671956018516</c:v>
                </c:pt>
                <c:pt idx="240">
                  <c:v>45024.6718287037</c:v>
                </c:pt>
                <c:pt idx="241">
                  <c:v>45024.671574074076</c:v>
                </c:pt>
                <c:pt idx="242">
                  <c:v>45024.671458333331</c:v>
                </c:pt>
                <c:pt idx="243">
                  <c:v>45024.669629629629</c:v>
                </c:pt>
                <c:pt idx="244">
                  <c:v>45024.669317129628</c:v>
                </c:pt>
                <c:pt idx="245">
                  <c:v>45024.66920138889</c:v>
                </c:pt>
                <c:pt idx="246">
                  <c:v>45024.666666666664</c:v>
                </c:pt>
                <c:pt idx="247">
                  <c:v>45024.625</c:v>
                </c:pt>
                <c:pt idx="248">
                  <c:v>45024.593171296299</c:v>
                </c:pt>
                <c:pt idx="249">
                  <c:v>45024.593043981484</c:v>
                </c:pt>
                <c:pt idx="250">
                  <c:v>45024.583333333336</c:v>
                </c:pt>
                <c:pt idx="251">
                  <c:v>45024.541666666664</c:v>
                </c:pt>
                <c:pt idx="252">
                  <c:v>45024.5</c:v>
                </c:pt>
                <c:pt idx="253">
                  <c:v>45024.458333333336</c:v>
                </c:pt>
                <c:pt idx="254">
                  <c:v>45024.416666666664</c:v>
                </c:pt>
                <c:pt idx="255">
                  <c:v>45024.375</c:v>
                </c:pt>
                <c:pt idx="256">
                  <c:v>45024.333333333336</c:v>
                </c:pt>
                <c:pt idx="257">
                  <c:v>45024.291666666664</c:v>
                </c:pt>
                <c:pt idx="258">
                  <c:v>45024.25</c:v>
                </c:pt>
                <c:pt idx="259">
                  <c:v>45024.208333333336</c:v>
                </c:pt>
                <c:pt idx="260">
                  <c:v>45024.166666666664</c:v>
                </c:pt>
                <c:pt idx="261">
                  <c:v>45024.125</c:v>
                </c:pt>
                <c:pt idx="262">
                  <c:v>45024.083333333336</c:v>
                </c:pt>
                <c:pt idx="263">
                  <c:v>45024.041666666664</c:v>
                </c:pt>
                <c:pt idx="264">
                  <c:v>45023.999305555553</c:v>
                </c:pt>
                <c:pt idx="265">
                  <c:v>45023.958333333336</c:v>
                </c:pt>
                <c:pt idx="266">
                  <c:v>45023.916666666664</c:v>
                </c:pt>
                <c:pt idx="267">
                  <c:v>45023.875</c:v>
                </c:pt>
                <c:pt idx="268">
                  <c:v>45023.833333333336</c:v>
                </c:pt>
                <c:pt idx="269">
                  <c:v>45023.791666666664</c:v>
                </c:pt>
                <c:pt idx="270">
                  <c:v>45023.666666666664</c:v>
                </c:pt>
                <c:pt idx="271">
                  <c:v>45023.583333333336</c:v>
                </c:pt>
                <c:pt idx="272">
                  <c:v>45023.5</c:v>
                </c:pt>
                <c:pt idx="273">
                  <c:v>45023.458333333336</c:v>
                </c:pt>
                <c:pt idx="274">
                  <c:v>45023.416666666664</c:v>
                </c:pt>
                <c:pt idx="275">
                  <c:v>45023.333333333336</c:v>
                </c:pt>
                <c:pt idx="276">
                  <c:v>45023.291666666664</c:v>
                </c:pt>
                <c:pt idx="277">
                  <c:v>45023.25</c:v>
                </c:pt>
                <c:pt idx="278">
                  <c:v>45023.208333333336</c:v>
                </c:pt>
                <c:pt idx="279">
                  <c:v>45023.125</c:v>
                </c:pt>
                <c:pt idx="280">
                  <c:v>45023.083333333336</c:v>
                </c:pt>
                <c:pt idx="281">
                  <c:v>45023.041666666664</c:v>
                </c:pt>
                <c:pt idx="282">
                  <c:v>45022.958344907405</c:v>
                </c:pt>
                <c:pt idx="283">
                  <c:v>45022.916666666664</c:v>
                </c:pt>
                <c:pt idx="284">
                  <c:v>45022.875</c:v>
                </c:pt>
                <c:pt idx="285">
                  <c:v>45022.708333333336</c:v>
                </c:pt>
                <c:pt idx="286">
                  <c:v>45022.666666666664</c:v>
                </c:pt>
                <c:pt idx="287">
                  <c:v>45022.625</c:v>
                </c:pt>
                <c:pt idx="288">
                  <c:v>45022.541666666664</c:v>
                </c:pt>
                <c:pt idx="289">
                  <c:v>45022.5</c:v>
                </c:pt>
                <c:pt idx="290">
                  <c:v>45022.458333333336</c:v>
                </c:pt>
                <c:pt idx="291">
                  <c:v>45022.416666666664</c:v>
                </c:pt>
                <c:pt idx="292">
                  <c:v>45022.375</c:v>
                </c:pt>
                <c:pt idx="293">
                  <c:v>45022.333333333336</c:v>
                </c:pt>
                <c:pt idx="294">
                  <c:v>45022.291666666664</c:v>
                </c:pt>
                <c:pt idx="295">
                  <c:v>45022.25</c:v>
                </c:pt>
                <c:pt idx="296">
                  <c:v>45022.208333333336</c:v>
                </c:pt>
                <c:pt idx="297">
                  <c:v>45022.166666666664</c:v>
                </c:pt>
                <c:pt idx="298">
                  <c:v>45022.125</c:v>
                </c:pt>
                <c:pt idx="299">
                  <c:v>45022.083333333336</c:v>
                </c:pt>
                <c:pt idx="300">
                  <c:v>45022.041666666664</c:v>
                </c:pt>
                <c:pt idx="301">
                  <c:v>45022</c:v>
                </c:pt>
                <c:pt idx="302">
                  <c:v>45021.958333333336</c:v>
                </c:pt>
                <c:pt idx="303">
                  <c:v>45021.916666666664</c:v>
                </c:pt>
                <c:pt idx="304">
                  <c:v>45021.875</c:v>
                </c:pt>
                <c:pt idx="305">
                  <c:v>45021.791666666664</c:v>
                </c:pt>
                <c:pt idx="306">
                  <c:v>45021.75</c:v>
                </c:pt>
                <c:pt idx="307">
                  <c:v>45021.708333333336</c:v>
                </c:pt>
                <c:pt idx="308">
                  <c:v>45021.625</c:v>
                </c:pt>
                <c:pt idx="309">
                  <c:v>45021.541666666664</c:v>
                </c:pt>
                <c:pt idx="310">
                  <c:v>45021.458333333336</c:v>
                </c:pt>
                <c:pt idx="311">
                  <c:v>45021.416666666664</c:v>
                </c:pt>
                <c:pt idx="312">
                  <c:v>45021.375</c:v>
                </c:pt>
                <c:pt idx="313">
                  <c:v>45021.291666666664</c:v>
                </c:pt>
                <c:pt idx="314">
                  <c:v>45021.208333333336</c:v>
                </c:pt>
                <c:pt idx="315">
                  <c:v>45021.166666666664</c:v>
                </c:pt>
                <c:pt idx="316">
                  <c:v>45021.125</c:v>
                </c:pt>
                <c:pt idx="317">
                  <c:v>45021.083333333336</c:v>
                </c:pt>
                <c:pt idx="318">
                  <c:v>45021.041666666664</c:v>
                </c:pt>
                <c:pt idx="319">
                  <c:v>45020.958333333336</c:v>
                </c:pt>
                <c:pt idx="320">
                  <c:v>45020.875</c:v>
                </c:pt>
                <c:pt idx="321">
                  <c:v>45020.833333333336</c:v>
                </c:pt>
                <c:pt idx="322">
                  <c:v>45020.791666666664</c:v>
                </c:pt>
                <c:pt idx="323">
                  <c:v>45020.75</c:v>
                </c:pt>
                <c:pt idx="324">
                  <c:v>45020.708333333336</c:v>
                </c:pt>
                <c:pt idx="325">
                  <c:v>45020.666666666664</c:v>
                </c:pt>
                <c:pt idx="326">
                  <c:v>45020.625</c:v>
                </c:pt>
                <c:pt idx="327">
                  <c:v>45020.583344907405</c:v>
                </c:pt>
                <c:pt idx="328">
                  <c:v>45020.5</c:v>
                </c:pt>
                <c:pt idx="329">
                  <c:v>45020.458333333336</c:v>
                </c:pt>
                <c:pt idx="330">
                  <c:v>45020.375</c:v>
                </c:pt>
                <c:pt idx="331">
                  <c:v>45020.291666666664</c:v>
                </c:pt>
                <c:pt idx="332">
                  <c:v>45020.208333333336</c:v>
                </c:pt>
                <c:pt idx="333">
                  <c:v>45020.166666666664</c:v>
                </c:pt>
                <c:pt idx="334">
                  <c:v>45020.125</c:v>
                </c:pt>
                <c:pt idx="335">
                  <c:v>45020.041666666664</c:v>
                </c:pt>
                <c:pt idx="336">
                  <c:v>45019.999305555553</c:v>
                </c:pt>
                <c:pt idx="337">
                  <c:v>45019.958333333336</c:v>
                </c:pt>
                <c:pt idx="338">
                  <c:v>45019.875</c:v>
                </c:pt>
                <c:pt idx="339">
                  <c:v>45019.833333333336</c:v>
                </c:pt>
                <c:pt idx="340">
                  <c:v>45019.75</c:v>
                </c:pt>
                <c:pt idx="341">
                  <c:v>45019.708333333336</c:v>
                </c:pt>
                <c:pt idx="342">
                  <c:v>45019.625</c:v>
                </c:pt>
                <c:pt idx="343">
                  <c:v>45019.583333333336</c:v>
                </c:pt>
                <c:pt idx="344">
                  <c:v>45019.5</c:v>
                </c:pt>
                <c:pt idx="345">
                  <c:v>45019.458333333336</c:v>
                </c:pt>
                <c:pt idx="346">
                  <c:v>45019.416666666664</c:v>
                </c:pt>
                <c:pt idx="347">
                  <c:v>45019.375</c:v>
                </c:pt>
                <c:pt idx="348">
                  <c:v>45019.333333333336</c:v>
                </c:pt>
                <c:pt idx="349">
                  <c:v>45019.291666666664</c:v>
                </c:pt>
                <c:pt idx="350">
                  <c:v>45019.166666666664</c:v>
                </c:pt>
                <c:pt idx="351">
                  <c:v>45019.125</c:v>
                </c:pt>
                <c:pt idx="352">
                  <c:v>45019.083333333336</c:v>
                </c:pt>
                <c:pt idx="353">
                  <c:v>45018.999305555553</c:v>
                </c:pt>
                <c:pt idx="354">
                  <c:v>45018.958333333336</c:v>
                </c:pt>
                <c:pt idx="355">
                  <c:v>45018.916666666664</c:v>
                </c:pt>
                <c:pt idx="356">
                  <c:v>45018.875</c:v>
                </c:pt>
                <c:pt idx="357">
                  <c:v>45018.833333333336</c:v>
                </c:pt>
                <c:pt idx="358">
                  <c:v>45018.791666666664</c:v>
                </c:pt>
                <c:pt idx="359">
                  <c:v>45018.625</c:v>
                </c:pt>
                <c:pt idx="360">
                  <c:v>45018.583333333336</c:v>
                </c:pt>
                <c:pt idx="361">
                  <c:v>45018.541666666664</c:v>
                </c:pt>
                <c:pt idx="362">
                  <c:v>45018.5</c:v>
                </c:pt>
                <c:pt idx="363">
                  <c:v>45018.458333333336</c:v>
                </c:pt>
                <c:pt idx="364">
                  <c:v>45018.416666666664</c:v>
                </c:pt>
                <c:pt idx="365">
                  <c:v>45018.375</c:v>
                </c:pt>
                <c:pt idx="366">
                  <c:v>45018.333333333336</c:v>
                </c:pt>
                <c:pt idx="367">
                  <c:v>45018.291666666664</c:v>
                </c:pt>
                <c:pt idx="368">
                  <c:v>45018.25</c:v>
                </c:pt>
                <c:pt idx="369">
                  <c:v>45018.208333333336</c:v>
                </c:pt>
                <c:pt idx="370">
                  <c:v>45018.166666666664</c:v>
                </c:pt>
                <c:pt idx="371">
                  <c:v>45018.125</c:v>
                </c:pt>
                <c:pt idx="372">
                  <c:v>45018.083333333336</c:v>
                </c:pt>
                <c:pt idx="373">
                  <c:v>45018.041666666664</c:v>
                </c:pt>
                <c:pt idx="374">
                  <c:v>45017.958333333336</c:v>
                </c:pt>
                <c:pt idx="375">
                  <c:v>45017.916666666664</c:v>
                </c:pt>
                <c:pt idx="376">
                  <c:v>45017.875</c:v>
                </c:pt>
                <c:pt idx="377">
                  <c:v>45017.833333333336</c:v>
                </c:pt>
                <c:pt idx="378">
                  <c:v>45017.708333333336</c:v>
                </c:pt>
                <c:pt idx="379">
                  <c:v>45017.666666666664</c:v>
                </c:pt>
                <c:pt idx="380">
                  <c:v>45017.625</c:v>
                </c:pt>
                <c:pt idx="381">
                  <c:v>45017.583333333336</c:v>
                </c:pt>
                <c:pt idx="382">
                  <c:v>45017.5</c:v>
                </c:pt>
                <c:pt idx="383">
                  <c:v>45017.458333333336</c:v>
                </c:pt>
                <c:pt idx="384">
                  <c:v>45017.416666666664</c:v>
                </c:pt>
                <c:pt idx="385">
                  <c:v>45017.375</c:v>
                </c:pt>
                <c:pt idx="386">
                  <c:v>45017.333333333336</c:v>
                </c:pt>
                <c:pt idx="387">
                  <c:v>45017.25</c:v>
                </c:pt>
                <c:pt idx="388">
                  <c:v>45017.208333333336</c:v>
                </c:pt>
                <c:pt idx="389">
                  <c:v>45017.166666666664</c:v>
                </c:pt>
                <c:pt idx="390">
                  <c:v>45017.125</c:v>
                </c:pt>
                <c:pt idx="391">
                  <c:v>45017.083333333336</c:v>
                </c:pt>
                <c:pt idx="392">
                  <c:v>45017.041666666664</c:v>
                </c:pt>
                <c:pt idx="393">
                  <c:v>45017</c:v>
                </c:pt>
                <c:pt idx="394">
                  <c:v>45016.999305555553</c:v>
                </c:pt>
                <c:pt idx="395">
                  <c:v>45016.958333333336</c:v>
                </c:pt>
                <c:pt idx="396">
                  <c:v>45016.875</c:v>
                </c:pt>
                <c:pt idx="397">
                  <c:v>45016.833333333336</c:v>
                </c:pt>
                <c:pt idx="398">
                  <c:v>45016.75</c:v>
                </c:pt>
                <c:pt idx="399">
                  <c:v>45016.708333333336</c:v>
                </c:pt>
                <c:pt idx="400">
                  <c:v>45016.666666666664</c:v>
                </c:pt>
                <c:pt idx="401">
                  <c:v>45016.472175925926</c:v>
                </c:pt>
                <c:pt idx="402">
                  <c:v>45016.472048611111</c:v>
                </c:pt>
                <c:pt idx="403">
                  <c:v>45016.471655092595</c:v>
                </c:pt>
                <c:pt idx="404">
                  <c:v>45016.47152777778</c:v>
                </c:pt>
                <c:pt idx="405">
                  <c:v>45016.470949074072</c:v>
                </c:pt>
                <c:pt idx="406">
                  <c:v>45016.470821759256</c:v>
                </c:pt>
                <c:pt idx="407">
                  <c:v>45016.469583333332</c:v>
                </c:pt>
                <c:pt idx="408">
                  <c:v>45016.467777777776</c:v>
                </c:pt>
                <c:pt idx="409">
                  <c:v>45016.464212962965</c:v>
                </c:pt>
                <c:pt idx="410">
                  <c:v>45016.460925925923</c:v>
                </c:pt>
                <c:pt idx="411">
                  <c:v>45016.460462962961</c:v>
                </c:pt>
                <c:pt idx="412">
                  <c:v>45016.460335648146</c:v>
                </c:pt>
                <c:pt idx="413">
                  <c:v>45016.46020833333</c:v>
                </c:pt>
                <c:pt idx="414">
                  <c:v>45016.458854166667</c:v>
                </c:pt>
                <c:pt idx="415">
                  <c:v>45016.458726851852</c:v>
                </c:pt>
                <c:pt idx="416">
                  <c:v>45016.458333333336</c:v>
                </c:pt>
                <c:pt idx="417">
                  <c:v>45016.455682870372</c:v>
                </c:pt>
                <c:pt idx="418">
                  <c:v>45016.333333333336</c:v>
                </c:pt>
                <c:pt idx="419">
                  <c:v>45016.25</c:v>
                </c:pt>
                <c:pt idx="420">
                  <c:v>45016.166666666664</c:v>
                </c:pt>
                <c:pt idx="421">
                  <c:v>45016.125</c:v>
                </c:pt>
                <c:pt idx="422">
                  <c:v>45016.083333333336</c:v>
                </c:pt>
                <c:pt idx="423">
                  <c:v>45015.999305555553</c:v>
                </c:pt>
                <c:pt idx="424">
                  <c:v>45015.875</c:v>
                </c:pt>
                <c:pt idx="425">
                  <c:v>45015.791666666664</c:v>
                </c:pt>
                <c:pt idx="426">
                  <c:v>45015.75</c:v>
                </c:pt>
                <c:pt idx="427">
                  <c:v>45015.583333333336</c:v>
                </c:pt>
                <c:pt idx="428">
                  <c:v>45015.541666666664</c:v>
                </c:pt>
                <c:pt idx="429">
                  <c:v>45015.5</c:v>
                </c:pt>
                <c:pt idx="430">
                  <c:v>45015.458333333336</c:v>
                </c:pt>
                <c:pt idx="431">
                  <c:v>45015.416666666664</c:v>
                </c:pt>
                <c:pt idx="432">
                  <c:v>45015.375</c:v>
                </c:pt>
                <c:pt idx="433">
                  <c:v>45015.333333333336</c:v>
                </c:pt>
                <c:pt idx="434">
                  <c:v>45015.291666666664</c:v>
                </c:pt>
                <c:pt idx="435">
                  <c:v>45015.25</c:v>
                </c:pt>
                <c:pt idx="436">
                  <c:v>45015.208333333336</c:v>
                </c:pt>
                <c:pt idx="437">
                  <c:v>45015.166666666664</c:v>
                </c:pt>
                <c:pt idx="438">
                  <c:v>45015.125</c:v>
                </c:pt>
                <c:pt idx="439">
                  <c:v>45015.083333333336</c:v>
                </c:pt>
                <c:pt idx="440">
                  <c:v>45015.041666666664</c:v>
                </c:pt>
                <c:pt idx="441">
                  <c:v>45014.999305555553</c:v>
                </c:pt>
                <c:pt idx="442">
                  <c:v>45014.958333333336</c:v>
                </c:pt>
                <c:pt idx="443">
                  <c:v>45014.875</c:v>
                </c:pt>
                <c:pt idx="444">
                  <c:v>45014.833333333336</c:v>
                </c:pt>
                <c:pt idx="445">
                  <c:v>45014.791666666664</c:v>
                </c:pt>
                <c:pt idx="446">
                  <c:v>45014.75</c:v>
                </c:pt>
                <c:pt idx="447">
                  <c:v>45014.708333333336</c:v>
                </c:pt>
                <c:pt idx="448">
                  <c:v>45014.666666666664</c:v>
                </c:pt>
                <c:pt idx="449">
                  <c:v>45014.625</c:v>
                </c:pt>
                <c:pt idx="450">
                  <c:v>45014.583333333336</c:v>
                </c:pt>
                <c:pt idx="451">
                  <c:v>45014.541666666664</c:v>
                </c:pt>
                <c:pt idx="452">
                  <c:v>45014.5</c:v>
                </c:pt>
                <c:pt idx="453">
                  <c:v>45014.458333333336</c:v>
                </c:pt>
                <c:pt idx="454">
                  <c:v>45014.416666666664</c:v>
                </c:pt>
                <c:pt idx="455">
                  <c:v>45014.375</c:v>
                </c:pt>
                <c:pt idx="456">
                  <c:v>45014.333333333336</c:v>
                </c:pt>
                <c:pt idx="457">
                  <c:v>45014.291666666664</c:v>
                </c:pt>
                <c:pt idx="458">
                  <c:v>45014.25</c:v>
                </c:pt>
                <c:pt idx="459">
                  <c:v>45014.166666666664</c:v>
                </c:pt>
                <c:pt idx="460">
                  <c:v>45014.125</c:v>
                </c:pt>
                <c:pt idx="461">
                  <c:v>45014.083333333336</c:v>
                </c:pt>
                <c:pt idx="462">
                  <c:v>45014.041666666664</c:v>
                </c:pt>
                <c:pt idx="463">
                  <c:v>45013.999305555553</c:v>
                </c:pt>
                <c:pt idx="464">
                  <c:v>45013.958333333336</c:v>
                </c:pt>
                <c:pt idx="465">
                  <c:v>45013.916666666664</c:v>
                </c:pt>
                <c:pt idx="466">
                  <c:v>45013.875</c:v>
                </c:pt>
                <c:pt idx="467">
                  <c:v>45013.833333333336</c:v>
                </c:pt>
                <c:pt idx="468">
                  <c:v>45013.791666666664</c:v>
                </c:pt>
                <c:pt idx="469">
                  <c:v>45013.75</c:v>
                </c:pt>
                <c:pt idx="470">
                  <c:v>45013.625</c:v>
                </c:pt>
                <c:pt idx="471">
                  <c:v>45013.584722222222</c:v>
                </c:pt>
              </c:numCache>
            </c:numRef>
          </c:xVal>
          <c:yVal>
            <c:numRef>
              <c:f>'1번 센서'!$I$3:$I$474</c:f>
              <c:numCache>
                <c:formatCode>General</c:formatCode>
                <c:ptCount val="472"/>
                <c:pt idx="0">
                  <c:v>33</c:v>
                </c:pt>
                <c:pt idx="1">
                  <c:v>17</c:v>
                </c:pt>
                <c:pt idx="2">
                  <c:v>14</c:v>
                </c:pt>
                <c:pt idx="3">
                  <c:v>15</c:v>
                </c:pt>
                <c:pt idx="4">
                  <c:v>15</c:v>
                </c:pt>
                <c:pt idx="5">
                  <c:v>16</c:v>
                </c:pt>
                <c:pt idx="6">
                  <c:v>36</c:v>
                </c:pt>
                <c:pt idx="7">
                  <c:v>20</c:v>
                </c:pt>
                <c:pt idx="8">
                  <c:v>15</c:v>
                </c:pt>
                <c:pt idx="9">
                  <c:v>16</c:v>
                </c:pt>
                <c:pt idx="10">
                  <c:v>19</c:v>
                </c:pt>
                <c:pt idx="11">
                  <c:v>14</c:v>
                </c:pt>
                <c:pt idx="12">
                  <c:v>14</c:v>
                </c:pt>
                <c:pt idx="13">
                  <c:v>15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18</c:v>
                </c:pt>
                <c:pt idx="19">
                  <c:v>16</c:v>
                </c:pt>
                <c:pt idx="20">
                  <c:v>17</c:v>
                </c:pt>
                <c:pt idx="21">
                  <c:v>15</c:v>
                </c:pt>
                <c:pt idx="22">
                  <c:v>21</c:v>
                </c:pt>
                <c:pt idx="23">
                  <c:v>13</c:v>
                </c:pt>
                <c:pt idx="24">
                  <c:v>31</c:v>
                </c:pt>
                <c:pt idx="25">
                  <c:v>45</c:v>
                </c:pt>
                <c:pt idx="26">
                  <c:v>14</c:v>
                </c:pt>
                <c:pt idx="27">
                  <c:v>14</c:v>
                </c:pt>
                <c:pt idx="28">
                  <c:v>24</c:v>
                </c:pt>
                <c:pt idx="29">
                  <c:v>12</c:v>
                </c:pt>
                <c:pt idx="30">
                  <c:v>17</c:v>
                </c:pt>
                <c:pt idx="31">
                  <c:v>13</c:v>
                </c:pt>
                <c:pt idx="32">
                  <c:v>23</c:v>
                </c:pt>
                <c:pt idx="33">
                  <c:v>18</c:v>
                </c:pt>
                <c:pt idx="34">
                  <c:v>50</c:v>
                </c:pt>
                <c:pt idx="35">
                  <c:v>14</c:v>
                </c:pt>
                <c:pt idx="36">
                  <c:v>11</c:v>
                </c:pt>
                <c:pt idx="37">
                  <c:v>12</c:v>
                </c:pt>
                <c:pt idx="38">
                  <c:v>13</c:v>
                </c:pt>
                <c:pt idx="39">
                  <c:v>25</c:v>
                </c:pt>
                <c:pt idx="40">
                  <c:v>19</c:v>
                </c:pt>
                <c:pt idx="41">
                  <c:v>11</c:v>
                </c:pt>
                <c:pt idx="42">
                  <c:v>8</c:v>
                </c:pt>
                <c:pt idx="43">
                  <c:v>15</c:v>
                </c:pt>
                <c:pt idx="44">
                  <c:v>15</c:v>
                </c:pt>
                <c:pt idx="45">
                  <c:v>10</c:v>
                </c:pt>
                <c:pt idx="46">
                  <c:v>7</c:v>
                </c:pt>
                <c:pt idx="47">
                  <c:v>8</c:v>
                </c:pt>
                <c:pt idx="48">
                  <c:v>17</c:v>
                </c:pt>
                <c:pt idx="49">
                  <c:v>22</c:v>
                </c:pt>
                <c:pt idx="50">
                  <c:v>27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12</c:v>
                </c:pt>
                <c:pt idx="56">
                  <c:v>14</c:v>
                </c:pt>
                <c:pt idx="57">
                  <c:v>16</c:v>
                </c:pt>
                <c:pt idx="58">
                  <c:v>13</c:v>
                </c:pt>
                <c:pt idx="59">
                  <c:v>14</c:v>
                </c:pt>
                <c:pt idx="60">
                  <c:v>15</c:v>
                </c:pt>
                <c:pt idx="61">
                  <c:v>16</c:v>
                </c:pt>
                <c:pt idx="62">
                  <c:v>17</c:v>
                </c:pt>
                <c:pt idx="63">
                  <c:v>20</c:v>
                </c:pt>
                <c:pt idx="64">
                  <c:v>13</c:v>
                </c:pt>
                <c:pt idx="65">
                  <c:v>13</c:v>
                </c:pt>
                <c:pt idx="66">
                  <c:v>15</c:v>
                </c:pt>
                <c:pt idx="67">
                  <c:v>15</c:v>
                </c:pt>
                <c:pt idx="68">
                  <c:v>23</c:v>
                </c:pt>
                <c:pt idx="69">
                  <c:v>16</c:v>
                </c:pt>
                <c:pt idx="70">
                  <c:v>14</c:v>
                </c:pt>
                <c:pt idx="71">
                  <c:v>15</c:v>
                </c:pt>
                <c:pt idx="72">
                  <c:v>14</c:v>
                </c:pt>
                <c:pt idx="73">
                  <c:v>14</c:v>
                </c:pt>
                <c:pt idx="74">
                  <c:v>15</c:v>
                </c:pt>
                <c:pt idx="75">
                  <c:v>16</c:v>
                </c:pt>
                <c:pt idx="76">
                  <c:v>17</c:v>
                </c:pt>
                <c:pt idx="77">
                  <c:v>17</c:v>
                </c:pt>
                <c:pt idx="78">
                  <c:v>18</c:v>
                </c:pt>
                <c:pt idx="79">
                  <c:v>21</c:v>
                </c:pt>
                <c:pt idx="80">
                  <c:v>24</c:v>
                </c:pt>
                <c:pt idx="81">
                  <c:v>26</c:v>
                </c:pt>
                <c:pt idx="82">
                  <c:v>27</c:v>
                </c:pt>
                <c:pt idx="83">
                  <c:v>15</c:v>
                </c:pt>
                <c:pt idx="84">
                  <c:v>15</c:v>
                </c:pt>
                <c:pt idx="85">
                  <c:v>17</c:v>
                </c:pt>
                <c:pt idx="86">
                  <c:v>16</c:v>
                </c:pt>
                <c:pt idx="87">
                  <c:v>18</c:v>
                </c:pt>
                <c:pt idx="88">
                  <c:v>18</c:v>
                </c:pt>
                <c:pt idx="89">
                  <c:v>18</c:v>
                </c:pt>
                <c:pt idx="90">
                  <c:v>22</c:v>
                </c:pt>
                <c:pt idx="91">
                  <c:v>23</c:v>
                </c:pt>
                <c:pt idx="92">
                  <c:v>24</c:v>
                </c:pt>
                <c:pt idx="93">
                  <c:v>24</c:v>
                </c:pt>
                <c:pt idx="94">
                  <c:v>25</c:v>
                </c:pt>
                <c:pt idx="95">
                  <c:v>25</c:v>
                </c:pt>
                <c:pt idx="96">
                  <c:v>28</c:v>
                </c:pt>
                <c:pt idx="97">
                  <c:v>28</c:v>
                </c:pt>
                <c:pt idx="98">
                  <c:v>11</c:v>
                </c:pt>
                <c:pt idx="99">
                  <c:v>19</c:v>
                </c:pt>
                <c:pt idx="100">
                  <c:v>22</c:v>
                </c:pt>
                <c:pt idx="101">
                  <c:v>12</c:v>
                </c:pt>
                <c:pt idx="102">
                  <c:v>14</c:v>
                </c:pt>
                <c:pt idx="103">
                  <c:v>15</c:v>
                </c:pt>
                <c:pt idx="104">
                  <c:v>15</c:v>
                </c:pt>
                <c:pt idx="105">
                  <c:v>42</c:v>
                </c:pt>
                <c:pt idx="106">
                  <c:v>7</c:v>
                </c:pt>
                <c:pt idx="107">
                  <c:v>8</c:v>
                </c:pt>
                <c:pt idx="108">
                  <c:v>23</c:v>
                </c:pt>
                <c:pt idx="109">
                  <c:v>19</c:v>
                </c:pt>
                <c:pt idx="110">
                  <c:v>11</c:v>
                </c:pt>
                <c:pt idx="111">
                  <c:v>9</c:v>
                </c:pt>
                <c:pt idx="112">
                  <c:v>9</c:v>
                </c:pt>
                <c:pt idx="113">
                  <c:v>10</c:v>
                </c:pt>
                <c:pt idx="114">
                  <c:v>10</c:v>
                </c:pt>
                <c:pt idx="115">
                  <c:v>9</c:v>
                </c:pt>
                <c:pt idx="116">
                  <c:v>11</c:v>
                </c:pt>
                <c:pt idx="117">
                  <c:v>20</c:v>
                </c:pt>
                <c:pt idx="118">
                  <c:v>13</c:v>
                </c:pt>
                <c:pt idx="119">
                  <c:v>14</c:v>
                </c:pt>
                <c:pt idx="120">
                  <c:v>14</c:v>
                </c:pt>
                <c:pt idx="121">
                  <c:v>15</c:v>
                </c:pt>
                <c:pt idx="122">
                  <c:v>16</c:v>
                </c:pt>
                <c:pt idx="123">
                  <c:v>17</c:v>
                </c:pt>
                <c:pt idx="124">
                  <c:v>33</c:v>
                </c:pt>
                <c:pt idx="125">
                  <c:v>12</c:v>
                </c:pt>
                <c:pt idx="126">
                  <c:v>12</c:v>
                </c:pt>
                <c:pt idx="127">
                  <c:v>21</c:v>
                </c:pt>
                <c:pt idx="128">
                  <c:v>6</c:v>
                </c:pt>
                <c:pt idx="129">
                  <c:v>7</c:v>
                </c:pt>
                <c:pt idx="130">
                  <c:v>8</c:v>
                </c:pt>
                <c:pt idx="131">
                  <c:v>5</c:v>
                </c:pt>
                <c:pt idx="132">
                  <c:v>5</c:v>
                </c:pt>
                <c:pt idx="133">
                  <c:v>7</c:v>
                </c:pt>
                <c:pt idx="134">
                  <c:v>14</c:v>
                </c:pt>
                <c:pt idx="135">
                  <c:v>15</c:v>
                </c:pt>
                <c:pt idx="136">
                  <c:v>13</c:v>
                </c:pt>
                <c:pt idx="137">
                  <c:v>13</c:v>
                </c:pt>
                <c:pt idx="138">
                  <c:v>19</c:v>
                </c:pt>
                <c:pt idx="139">
                  <c:v>31</c:v>
                </c:pt>
                <c:pt idx="140">
                  <c:v>38</c:v>
                </c:pt>
                <c:pt idx="141">
                  <c:v>34</c:v>
                </c:pt>
                <c:pt idx="142">
                  <c:v>17</c:v>
                </c:pt>
                <c:pt idx="143">
                  <c:v>11</c:v>
                </c:pt>
                <c:pt idx="144">
                  <c:v>11</c:v>
                </c:pt>
                <c:pt idx="145">
                  <c:v>11</c:v>
                </c:pt>
                <c:pt idx="146">
                  <c:v>11</c:v>
                </c:pt>
                <c:pt idx="147">
                  <c:v>11</c:v>
                </c:pt>
                <c:pt idx="148">
                  <c:v>11</c:v>
                </c:pt>
                <c:pt idx="149">
                  <c:v>11</c:v>
                </c:pt>
                <c:pt idx="150">
                  <c:v>11</c:v>
                </c:pt>
                <c:pt idx="151">
                  <c:v>11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9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9</c:v>
                </c:pt>
                <c:pt idx="166">
                  <c:v>9</c:v>
                </c:pt>
                <c:pt idx="167">
                  <c:v>12</c:v>
                </c:pt>
                <c:pt idx="168">
                  <c:v>17</c:v>
                </c:pt>
                <c:pt idx="169">
                  <c:v>19</c:v>
                </c:pt>
                <c:pt idx="170">
                  <c:v>22</c:v>
                </c:pt>
                <c:pt idx="171">
                  <c:v>27</c:v>
                </c:pt>
                <c:pt idx="172">
                  <c:v>38</c:v>
                </c:pt>
                <c:pt idx="173">
                  <c:v>43</c:v>
                </c:pt>
                <c:pt idx="174">
                  <c:v>43</c:v>
                </c:pt>
                <c:pt idx="175">
                  <c:v>20</c:v>
                </c:pt>
                <c:pt idx="176">
                  <c:v>6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9</c:v>
                </c:pt>
                <c:pt idx="187">
                  <c:v>16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16</c:v>
                </c:pt>
                <c:pt idx="219">
                  <c:v>16</c:v>
                </c:pt>
                <c:pt idx="220">
                  <c:v>16</c:v>
                </c:pt>
                <c:pt idx="221">
                  <c:v>16</c:v>
                </c:pt>
                <c:pt idx="222">
                  <c:v>16</c:v>
                </c:pt>
                <c:pt idx="223">
                  <c:v>16</c:v>
                </c:pt>
                <c:pt idx="224">
                  <c:v>16</c:v>
                </c:pt>
                <c:pt idx="225">
                  <c:v>16</c:v>
                </c:pt>
                <c:pt idx="226">
                  <c:v>16</c:v>
                </c:pt>
                <c:pt idx="227">
                  <c:v>16</c:v>
                </c:pt>
                <c:pt idx="228">
                  <c:v>16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16</c:v>
                </c:pt>
                <c:pt idx="235">
                  <c:v>16</c:v>
                </c:pt>
                <c:pt idx="236">
                  <c:v>16</c:v>
                </c:pt>
                <c:pt idx="237">
                  <c:v>16</c:v>
                </c:pt>
                <c:pt idx="238">
                  <c:v>16</c:v>
                </c:pt>
                <c:pt idx="239">
                  <c:v>16</c:v>
                </c:pt>
                <c:pt idx="240">
                  <c:v>16</c:v>
                </c:pt>
                <c:pt idx="241">
                  <c:v>16</c:v>
                </c:pt>
                <c:pt idx="242">
                  <c:v>16</c:v>
                </c:pt>
                <c:pt idx="243">
                  <c:v>16</c:v>
                </c:pt>
                <c:pt idx="244">
                  <c:v>16</c:v>
                </c:pt>
                <c:pt idx="245">
                  <c:v>16</c:v>
                </c:pt>
                <c:pt idx="246">
                  <c:v>16</c:v>
                </c:pt>
                <c:pt idx="247">
                  <c:v>16</c:v>
                </c:pt>
                <c:pt idx="248">
                  <c:v>16</c:v>
                </c:pt>
                <c:pt idx="249">
                  <c:v>17</c:v>
                </c:pt>
                <c:pt idx="250">
                  <c:v>17</c:v>
                </c:pt>
                <c:pt idx="251">
                  <c:v>17</c:v>
                </c:pt>
                <c:pt idx="252">
                  <c:v>17</c:v>
                </c:pt>
                <c:pt idx="253">
                  <c:v>17</c:v>
                </c:pt>
                <c:pt idx="254">
                  <c:v>17</c:v>
                </c:pt>
                <c:pt idx="255">
                  <c:v>17</c:v>
                </c:pt>
                <c:pt idx="256">
                  <c:v>17</c:v>
                </c:pt>
                <c:pt idx="257">
                  <c:v>17</c:v>
                </c:pt>
                <c:pt idx="258">
                  <c:v>17</c:v>
                </c:pt>
                <c:pt idx="259">
                  <c:v>17</c:v>
                </c:pt>
                <c:pt idx="260">
                  <c:v>17</c:v>
                </c:pt>
                <c:pt idx="261">
                  <c:v>18</c:v>
                </c:pt>
                <c:pt idx="262">
                  <c:v>18</c:v>
                </c:pt>
                <c:pt idx="263">
                  <c:v>18</c:v>
                </c:pt>
                <c:pt idx="264">
                  <c:v>18</c:v>
                </c:pt>
                <c:pt idx="265">
                  <c:v>18</c:v>
                </c:pt>
                <c:pt idx="266">
                  <c:v>18</c:v>
                </c:pt>
                <c:pt idx="267">
                  <c:v>18</c:v>
                </c:pt>
                <c:pt idx="268">
                  <c:v>18</c:v>
                </c:pt>
                <c:pt idx="269">
                  <c:v>18</c:v>
                </c:pt>
                <c:pt idx="270">
                  <c:v>18</c:v>
                </c:pt>
                <c:pt idx="271">
                  <c:v>19</c:v>
                </c:pt>
                <c:pt idx="272">
                  <c:v>22</c:v>
                </c:pt>
                <c:pt idx="273">
                  <c:v>22</c:v>
                </c:pt>
                <c:pt idx="274">
                  <c:v>23</c:v>
                </c:pt>
                <c:pt idx="275">
                  <c:v>27</c:v>
                </c:pt>
                <c:pt idx="276">
                  <c:v>34</c:v>
                </c:pt>
                <c:pt idx="277">
                  <c:v>41</c:v>
                </c:pt>
                <c:pt idx="278">
                  <c:v>41</c:v>
                </c:pt>
                <c:pt idx="279">
                  <c:v>36</c:v>
                </c:pt>
                <c:pt idx="280">
                  <c:v>18</c:v>
                </c:pt>
                <c:pt idx="281">
                  <c:v>5</c:v>
                </c:pt>
                <c:pt idx="282">
                  <c:v>4</c:v>
                </c:pt>
                <c:pt idx="283">
                  <c:v>3</c:v>
                </c:pt>
                <c:pt idx="284">
                  <c:v>3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5</c:v>
                </c:pt>
                <c:pt idx="289">
                  <c:v>5</c:v>
                </c:pt>
                <c:pt idx="290">
                  <c:v>6</c:v>
                </c:pt>
                <c:pt idx="291">
                  <c:v>7</c:v>
                </c:pt>
                <c:pt idx="292">
                  <c:v>8</c:v>
                </c:pt>
                <c:pt idx="293">
                  <c:v>10</c:v>
                </c:pt>
                <c:pt idx="294">
                  <c:v>18</c:v>
                </c:pt>
                <c:pt idx="295">
                  <c:v>25</c:v>
                </c:pt>
                <c:pt idx="296">
                  <c:v>36</c:v>
                </c:pt>
                <c:pt idx="297">
                  <c:v>40</c:v>
                </c:pt>
                <c:pt idx="298">
                  <c:v>38</c:v>
                </c:pt>
                <c:pt idx="299">
                  <c:v>17</c:v>
                </c:pt>
                <c:pt idx="300">
                  <c:v>7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7</c:v>
                </c:pt>
                <c:pt idx="306">
                  <c:v>8</c:v>
                </c:pt>
                <c:pt idx="307">
                  <c:v>9</c:v>
                </c:pt>
                <c:pt idx="308">
                  <c:v>9</c:v>
                </c:pt>
                <c:pt idx="309">
                  <c:v>11</c:v>
                </c:pt>
                <c:pt idx="310">
                  <c:v>11</c:v>
                </c:pt>
                <c:pt idx="311">
                  <c:v>12</c:v>
                </c:pt>
                <c:pt idx="312">
                  <c:v>12</c:v>
                </c:pt>
                <c:pt idx="313">
                  <c:v>12</c:v>
                </c:pt>
                <c:pt idx="314">
                  <c:v>11</c:v>
                </c:pt>
                <c:pt idx="315">
                  <c:v>11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8</c:v>
                </c:pt>
                <c:pt idx="326">
                  <c:v>10</c:v>
                </c:pt>
                <c:pt idx="327">
                  <c:v>10</c:v>
                </c:pt>
                <c:pt idx="328">
                  <c:v>11</c:v>
                </c:pt>
                <c:pt idx="329">
                  <c:v>11</c:v>
                </c:pt>
                <c:pt idx="330">
                  <c:v>12</c:v>
                </c:pt>
                <c:pt idx="331">
                  <c:v>13</c:v>
                </c:pt>
                <c:pt idx="332">
                  <c:v>16</c:v>
                </c:pt>
                <c:pt idx="333">
                  <c:v>16</c:v>
                </c:pt>
                <c:pt idx="334">
                  <c:v>15</c:v>
                </c:pt>
                <c:pt idx="335">
                  <c:v>14</c:v>
                </c:pt>
                <c:pt idx="336">
                  <c:v>14</c:v>
                </c:pt>
                <c:pt idx="337">
                  <c:v>13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13</c:v>
                </c:pt>
                <c:pt idx="344">
                  <c:v>16</c:v>
                </c:pt>
                <c:pt idx="345">
                  <c:v>18</c:v>
                </c:pt>
                <c:pt idx="346">
                  <c:v>20</c:v>
                </c:pt>
                <c:pt idx="347">
                  <c:v>21</c:v>
                </c:pt>
                <c:pt idx="348">
                  <c:v>22</c:v>
                </c:pt>
                <c:pt idx="349">
                  <c:v>24</c:v>
                </c:pt>
                <c:pt idx="350">
                  <c:v>27</c:v>
                </c:pt>
                <c:pt idx="351">
                  <c:v>28</c:v>
                </c:pt>
                <c:pt idx="352">
                  <c:v>31</c:v>
                </c:pt>
                <c:pt idx="353">
                  <c:v>35</c:v>
                </c:pt>
                <c:pt idx="354">
                  <c:v>36</c:v>
                </c:pt>
                <c:pt idx="355">
                  <c:v>15</c:v>
                </c:pt>
                <c:pt idx="356">
                  <c:v>16</c:v>
                </c:pt>
                <c:pt idx="357">
                  <c:v>16</c:v>
                </c:pt>
                <c:pt idx="358">
                  <c:v>17</c:v>
                </c:pt>
                <c:pt idx="359">
                  <c:v>17</c:v>
                </c:pt>
                <c:pt idx="360">
                  <c:v>18</c:v>
                </c:pt>
                <c:pt idx="361">
                  <c:v>18</c:v>
                </c:pt>
                <c:pt idx="362">
                  <c:v>19</c:v>
                </c:pt>
                <c:pt idx="363">
                  <c:v>20</c:v>
                </c:pt>
                <c:pt idx="364">
                  <c:v>25</c:v>
                </c:pt>
                <c:pt idx="365">
                  <c:v>27</c:v>
                </c:pt>
                <c:pt idx="366">
                  <c:v>30</c:v>
                </c:pt>
                <c:pt idx="367">
                  <c:v>35</c:v>
                </c:pt>
                <c:pt idx="368">
                  <c:v>44</c:v>
                </c:pt>
                <c:pt idx="369">
                  <c:v>47</c:v>
                </c:pt>
                <c:pt idx="370">
                  <c:v>47</c:v>
                </c:pt>
                <c:pt idx="371">
                  <c:v>41</c:v>
                </c:pt>
                <c:pt idx="372">
                  <c:v>23</c:v>
                </c:pt>
                <c:pt idx="373">
                  <c:v>13</c:v>
                </c:pt>
                <c:pt idx="374">
                  <c:v>13</c:v>
                </c:pt>
                <c:pt idx="375">
                  <c:v>13</c:v>
                </c:pt>
                <c:pt idx="376">
                  <c:v>13</c:v>
                </c:pt>
                <c:pt idx="377">
                  <c:v>15</c:v>
                </c:pt>
                <c:pt idx="378">
                  <c:v>16</c:v>
                </c:pt>
                <c:pt idx="379">
                  <c:v>17</c:v>
                </c:pt>
                <c:pt idx="380">
                  <c:v>18</c:v>
                </c:pt>
                <c:pt idx="381">
                  <c:v>19</c:v>
                </c:pt>
                <c:pt idx="382">
                  <c:v>21</c:v>
                </c:pt>
                <c:pt idx="383">
                  <c:v>29</c:v>
                </c:pt>
                <c:pt idx="384">
                  <c:v>34</c:v>
                </c:pt>
                <c:pt idx="385">
                  <c:v>38</c:v>
                </c:pt>
                <c:pt idx="386">
                  <c:v>44</c:v>
                </c:pt>
                <c:pt idx="387">
                  <c:v>49</c:v>
                </c:pt>
                <c:pt idx="388">
                  <c:v>48</c:v>
                </c:pt>
                <c:pt idx="389">
                  <c:v>42</c:v>
                </c:pt>
                <c:pt idx="390">
                  <c:v>24</c:v>
                </c:pt>
                <c:pt idx="391">
                  <c:v>13</c:v>
                </c:pt>
                <c:pt idx="392">
                  <c:v>12</c:v>
                </c:pt>
                <c:pt idx="393">
                  <c:v>12</c:v>
                </c:pt>
                <c:pt idx="394">
                  <c:v>12</c:v>
                </c:pt>
                <c:pt idx="395">
                  <c:v>13</c:v>
                </c:pt>
                <c:pt idx="396">
                  <c:v>13</c:v>
                </c:pt>
                <c:pt idx="397">
                  <c:v>14</c:v>
                </c:pt>
                <c:pt idx="398">
                  <c:v>16</c:v>
                </c:pt>
                <c:pt idx="399">
                  <c:v>17</c:v>
                </c:pt>
                <c:pt idx="400">
                  <c:v>17</c:v>
                </c:pt>
                <c:pt idx="401">
                  <c:v>18</c:v>
                </c:pt>
                <c:pt idx="402">
                  <c:v>26</c:v>
                </c:pt>
                <c:pt idx="403">
                  <c:v>28</c:v>
                </c:pt>
                <c:pt idx="404">
                  <c:v>30</c:v>
                </c:pt>
                <c:pt idx="405">
                  <c:v>36</c:v>
                </c:pt>
                <c:pt idx="406">
                  <c:v>44</c:v>
                </c:pt>
                <c:pt idx="407">
                  <c:v>47</c:v>
                </c:pt>
                <c:pt idx="408">
                  <c:v>44</c:v>
                </c:pt>
                <c:pt idx="409">
                  <c:v>36</c:v>
                </c:pt>
                <c:pt idx="410">
                  <c:v>20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11</c:v>
                </c:pt>
                <c:pt idx="415">
                  <c:v>11</c:v>
                </c:pt>
                <c:pt idx="416">
                  <c:v>12</c:v>
                </c:pt>
                <c:pt idx="417">
                  <c:v>15</c:v>
                </c:pt>
                <c:pt idx="418">
                  <c:v>12</c:v>
                </c:pt>
                <c:pt idx="419">
                  <c:v>13</c:v>
                </c:pt>
                <c:pt idx="420">
                  <c:v>15</c:v>
                </c:pt>
                <c:pt idx="421">
                  <c:v>16</c:v>
                </c:pt>
                <c:pt idx="422">
                  <c:v>21</c:v>
                </c:pt>
                <c:pt idx="423">
                  <c:v>24</c:v>
                </c:pt>
                <c:pt idx="424">
                  <c:v>26</c:v>
                </c:pt>
                <c:pt idx="425">
                  <c:v>46</c:v>
                </c:pt>
                <c:pt idx="426">
                  <c:v>45</c:v>
                </c:pt>
                <c:pt idx="427">
                  <c:v>46</c:v>
                </c:pt>
                <c:pt idx="428">
                  <c:v>46</c:v>
                </c:pt>
                <c:pt idx="429">
                  <c:v>46</c:v>
                </c:pt>
                <c:pt idx="430">
                  <c:v>46</c:v>
                </c:pt>
                <c:pt idx="431">
                  <c:v>46</c:v>
                </c:pt>
                <c:pt idx="432">
                  <c:v>46</c:v>
                </c:pt>
                <c:pt idx="433">
                  <c:v>46</c:v>
                </c:pt>
                <c:pt idx="434">
                  <c:v>46</c:v>
                </c:pt>
                <c:pt idx="435">
                  <c:v>46</c:v>
                </c:pt>
                <c:pt idx="436">
                  <c:v>46</c:v>
                </c:pt>
                <c:pt idx="437">
                  <c:v>46</c:v>
                </c:pt>
                <c:pt idx="438">
                  <c:v>46</c:v>
                </c:pt>
                <c:pt idx="439">
                  <c:v>46</c:v>
                </c:pt>
                <c:pt idx="440">
                  <c:v>46</c:v>
                </c:pt>
                <c:pt idx="441">
                  <c:v>46</c:v>
                </c:pt>
                <c:pt idx="442">
                  <c:v>17</c:v>
                </c:pt>
                <c:pt idx="443">
                  <c:v>8</c:v>
                </c:pt>
                <c:pt idx="444">
                  <c:v>7</c:v>
                </c:pt>
                <c:pt idx="445">
                  <c:v>8</c:v>
                </c:pt>
                <c:pt idx="446">
                  <c:v>9</c:v>
                </c:pt>
                <c:pt idx="447">
                  <c:v>10</c:v>
                </c:pt>
                <c:pt idx="448">
                  <c:v>12</c:v>
                </c:pt>
                <c:pt idx="449">
                  <c:v>16</c:v>
                </c:pt>
                <c:pt idx="450">
                  <c:v>19</c:v>
                </c:pt>
                <c:pt idx="451">
                  <c:v>31</c:v>
                </c:pt>
                <c:pt idx="452">
                  <c:v>34</c:v>
                </c:pt>
                <c:pt idx="453">
                  <c:v>37</c:v>
                </c:pt>
                <c:pt idx="454">
                  <c:v>45</c:v>
                </c:pt>
                <c:pt idx="455">
                  <c:v>44</c:v>
                </c:pt>
                <c:pt idx="456">
                  <c:v>37</c:v>
                </c:pt>
                <c:pt idx="457">
                  <c:v>16</c:v>
                </c:pt>
                <c:pt idx="458">
                  <c:v>8</c:v>
                </c:pt>
                <c:pt idx="459">
                  <c:v>7</c:v>
                </c:pt>
                <c:pt idx="460">
                  <c:v>7</c:v>
                </c:pt>
                <c:pt idx="461">
                  <c:v>7</c:v>
                </c:pt>
                <c:pt idx="462">
                  <c:v>7</c:v>
                </c:pt>
                <c:pt idx="463">
                  <c:v>8</c:v>
                </c:pt>
                <c:pt idx="464">
                  <c:v>9</c:v>
                </c:pt>
                <c:pt idx="465">
                  <c:v>9</c:v>
                </c:pt>
                <c:pt idx="466">
                  <c:v>10</c:v>
                </c:pt>
                <c:pt idx="467">
                  <c:v>11</c:v>
                </c:pt>
                <c:pt idx="468">
                  <c:v>12</c:v>
                </c:pt>
                <c:pt idx="469">
                  <c:v>14</c:v>
                </c:pt>
                <c:pt idx="470">
                  <c:v>18</c:v>
                </c:pt>
                <c:pt idx="471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709-4BAC-8C14-16E2DD218E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075944"/>
        <c:axId val="601079184"/>
      </c:scatterChart>
      <c:valAx>
        <c:axId val="353828120"/>
        <c:scaling>
          <c:orientation val="minMax"/>
          <c:max val="45056"/>
          <c:min val="4501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53829200"/>
        <c:crosses val="autoZero"/>
        <c:crossBetween val="midCat"/>
      </c:valAx>
      <c:valAx>
        <c:axId val="353829200"/>
        <c:scaling>
          <c:orientation val="minMax"/>
          <c:max val="1.5"/>
          <c:min val="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53828120"/>
        <c:crosses val="autoZero"/>
        <c:crossBetween val="midCat"/>
        <c:majorUnit val="0.60000000000000009"/>
      </c:valAx>
      <c:valAx>
        <c:axId val="601079184"/>
        <c:scaling>
          <c:orientation val="minMax"/>
          <c:max val="55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1075944"/>
        <c:crosses val="max"/>
        <c:crossBetween val="midCat"/>
      </c:valAx>
      <c:valAx>
        <c:axId val="601075944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601079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legendEntry>
        <c:idx val="3"/>
        <c:delete val="1"/>
      </c:legendEntry>
      <c:legendEntry>
        <c:idx val="6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</a:t>
            </a:r>
            <a:r>
              <a:rPr lang="ko-KR"/>
              <a:t>축 계측값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'1번 센서'!$L$2</c:f>
              <c:strCache>
                <c:ptCount val="1"/>
                <c:pt idx="0">
                  <c:v>계측값
(deg)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'1번 센서'!$K$3:$K$474</c:f>
              <c:numCache>
                <c:formatCode>m/d/yyyy\ h:mm</c:formatCode>
                <c:ptCount val="472"/>
                <c:pt idx="0">
                  <c:v>45055.583333333336</c:v>
                </c:pt>
                <c:pt idx="1">
                  <c:v>45055.458333333336</c:v>
                </c:pt>
                <c:pt idx="2">
                  <c:v>45054.999305555553</c:v>
                </c:pt>
                <c:pt idx="3">
                  <c:v>45054.958333333336</c:v>
                </c:pt>
                <c:pt idx="4">
                  <c:v>45054.666666666664</c:v>
                </c:pt>
                <c:pt idx="5">
                  <c:v>45054.291666666664</c:v>
                </c:pt>
                <c:pt idx="6">
                  <c:v>45053.375</c:v>
                </c:pt>
                <c:pt idx="7">
                  <c:v>45053.291666666664</c:v>
                </c:pt>
                <c:pt idx="8">
                  <c:v>45050.958333333336</c:v>
                </c:pt>
                <c:pt idx="9">
                  <c:v>45050.083333333336</c:v>
                </c:pt>
                <c:pt idx="10">
                  <c:v>45049.583333333336</c:v>
                </c:pt>
                <c:pt idx="11">
                  <c:v>45049.166666666664</c:v>
                </c:pt>
                <c:pt idx="12">
                  <c:v>45048.125</c:v>
                </c:pt>
                <c:pt idx="13">
                  <c:v>45048.083333333336</c:v>
                </c:pt>
                <c:pt idx="14">
                  <c:v>45047.291666666664</c:v>
                </c:pt>
                <c:pt idx="15">
                  <c:v>45046.40965277778</c:v>
                </c:pt>
                <c:pt idx="16">
                  <c:v>45046.333333333336</c:v>
                </c:pt>
                <c:pt idx="17">
                  <c:v>45046.291666666664</c:v>
                </c:pt>
                <c:pt idx="18">
                  <c:v>45046.166296296295</c:v>
                </c:pt>
                <c:pt idx="19">
                  <c:v>45045.75</c:v>
                </c:pt>
                <c:pt idx="20">
                  <c:v>45044.999305555553</c:v>
                </c:pt>
                <c:pt idx="21">
                  <c:v>45044.208333333336</c:v>
                </c:pt>
                <c:pt idx="22">
                  <c:v>45043.25</c:v>
                </c:pt>
                <c:pt idx="23">
                  <c:v>45043.125</c:v>
                </c:pt>
                <c:pt idx="24">
                  <c:v>45042.5</c:v>
                </c:pt>
                <c:pt idx="25">
                  <c:v>45042.458333333336</c:v>
                </c:pt>
                <c:pt idx="26">
                  <c:v>45042.375</c:v>
                </c:pt>
                <c:pt idx="27">
                  <c:v>45042.25</c:v>
                </c:pt>
                <c:pt idx="28">
                  <c:v>45042.166666666664</c:v>
                </c:pt>
                <c:pt idx="29">
                  <c:v>45042.041666666664</c:v>
                </c:pt>
                <c:pt idx="30">
                  <c:v>45041.958333333336</c:v>
                </c:pt>
                <c:pt idx="31">
                  <c:v>45041.708333333336</c:v>
                </c:pt>
                <c:pt idx="32">
                  <c:v>45041.625</c:v>
                </c:pt>
                <c:pt idx="33">
                  <c:v>45041.541666666664</c:v>
                </c:pt>
                <c:pt idx="34">
                  <c:v>45040.958333333336</c:v>
                </c:pt>
                <c:pt idx="35">
                  <c:v>45040.208333333336</c:v>
                </c:pt>
                <c:pt idx="36">
                  <c:v>45040.083333333336</c:v>
                </c:pt>
                <c:pt idx="37">
                  <c:v>45039.958333333336</c:v>
                </c:pt>
                <c:pt idx="38">
                  <c:v>45039.916666666664</c:v>
                </c:pt>
                <c:pt idx="39">
                  <c:v>45039.791666666664</c:v>
                </c:pt>
                <c:pt idx="40">
                  <c:v>45039.208333333336</c:v>
                </c:pt>
                <c:pt idx="41">
                  <c:v>45039.166666666664</c:v>
                </c:pt>
                <c:pt idx="42">
                  <c:v>45039.041666666664</c:v>
                </c:pt>
                <c:pt idx="43">
                  <c:v>45038.999305555553</c:v>
                </c:pt>
                <c:pt idx="44">
                  <c:v>45038.360636574071</c:v>
                </c:pt>
                <c:pt idx="45">
                  <c:v>45038.291666666664</c:v>
                </c:pt>
                <c:pt idx="46">
                  <c:v>45038.25</c:v>
                </c:pt>
                <c:pt idx="47">
                  <c:v>45038.208333333336</c:v>
                </c:pt>
                <c:pt idx="48">
                  <c:v>45038.125</c:v>
                </c:pt>
                <c:pt idx="49">
                  <c:v>45038.083333333336</c:v>
                </c:pt>
                <c:pt idx="50">
                  <c:v>45038.041666666664</c:v>
                </c:pt>
                <c:pt idx="51">
                  <c:v>45037.958333333336</c:v>
                </c:pt>
                <c:pt idx="52">
                  <c:v>45037.916666666664</c:v>
                </c:pt>
                <c:pt idx="53">
                  <c:v>45037.875</c:v>
                </c:pt>
                <c:pt idx="54">
                  <c:v>45037.833333333336</c:v>
                </c:pt>
                <c:pt idx="55">
                  <c:v>45037.791666666664</c:v>
                </c:pt>
                <c:pt idx="56">
                  <c:v>45037.75</c:v>
                </c:pt>
                <c:pt idx="57">
                  <c:v>45037.708333333336</c:v>
                </c:pt>
                <c:pt idx="58">
                  <c:v>45037.625</c:v>
                </c:pt>
                <c:pt idx="59">
                  <c:v>45037.291666666664</c:v>
                </c:pt>
                <c:pt idx="60">
                  <c:v>45037.25</c:v>
                </c:pt>
                <c:pt idx="61">
                  <c:v>45036.375</c:v>
                </c:pt>
                <c:pt idx="62">
                  <c:v>45036.208333333336</c:v>
                </c:pt>
                <c:pt idx="63">
                  <c:v>45036.125</c:v>
                </c:pt>
                <c:pt idx="64">
                  <c:v>45035.958333333336</c:v>
                </c:pt>
                <c:pt idx="65">
                  <c:v>45035.875</c:v>
                </c:pt>
                <c:pt idx="66">
                  <c:v>45035.804537037038</c:v>
                </c:pt>
                <c:pt idx="67">
                  <c:v>45035.792650462965</c:v>
                </c:pt>
                <c:pt idx="68">
                  <c:v>45035.784502314818</c:v>
                </c:pt>
                <c:pt idx="69">
                  <c:v>45035.784386574072</c:v>
                </c:pt>
                <c:pt idx="70">
                  <c:v>45035.77511574074</c:v>
                </c:pt>
                <c:pt idx="71">
                  <c:v>45035.765798611108</c:v>
                </c:pt>
                <c:pt idx="72">
                  <c:v>45035.71398148148</c:v>
                </c:pt>
                <c:pt idx="73">
                  <c:v>45035.713865740741</c:v>
                </c:pt>
                <c:pt idx="74">
                  <c:v>45035.25</c:v>
                </c:pt>
                <c:pt idx="75">
                  <c:v>45035</c:v>
                </c:pt>
                <c:pt idx="76">
                  <c:v>45034.625</c:v>
                </c:pt>
                <c:pt idx="77">
                  <c:v>45034.375</c:v>
                </c:pt>
                <c:pt idx="78">
                  <c:v>45034.25</c:v>
                </c:pt>
                <c:pt idx="79">
                  <c:v>45034.083333333336</c:v>
                </c:pt>
                <c:pt idx="80">
                  <c:v>45034.041666666664</c:v>
                </c:pt>
                <c:pt idx="81">
                  <c:v>45033.458333333336</c:v>
                </c:pt>
                <c:pt idx="82">
                  <c:v>45033.208333333336</c:v>
                </c:pt>
                <c:pt idx="83">
                  <c:v>45033.083356481482</c:v>
                </c:pt>
                <c:pt idx="84">
                  <c:v>45032.583344907405</c:v>
                </c:pt>
                <c:pt idx="85">
                  <c:v>45032.416666666664</c:v>
                </c:pt>
                <c:pt idx="86">
                  <c:v>45032.333333333336</c:v>
                </c:pt>
                <c:pt idx="87">
                  <c:v>45032.250011574077</c:v>
                </c:pt>
                <c:pt idx="88">
                  <c:v>45032.208333333336</c:v>
                </c:pt>
                <c:pt idx="89">
                  <c:v>45032.166689814818</c:v>
                </c:pt>
                <c:pt idx="90">
                  <c:v>45032.125023148146</c:v>
                </c:pt>
                <c:pt idx="91">
                  <c:v>45032.083368055559</c:v>
                </c:pt>
                <c:pt idx="92">
                  <c:v>45031.958356481482</c:v>
                </c:pt>
                <c:pt idx="93">
                  <c:v>45031.382349537038</c:v>
                </c:pt>
                <c:pt idx="94">
                  <c:v>45031.250011574077</c:v>
                </c:pt>
                <c:pt idx="95">
                  <c:v>45031.041678240741</c:v>
                </c:pt>
                <c:pt idx="96">
                  <c:v>45030.999305555553</c:v>
                </c:pt>
                <c:pt idx="97">
                  <c:v>45030.916678240741</c:v>
                </c:pt>
                <c:pt idx="98">
                  <c:v>45030.875011574077</c:v>
                </c:pt>
                <c:pt idx="99">
                  <c:v>45030.833344907405</c:v>
                </c:pt>
                <c:pt idx="100">
                  <c:v>45030.500011574077</c:v>
                </c:pt>
                <c:pt idx="101">
                  <c:v>45030.208344907405</c:v>
                </c:pt>
                <c:pt idx="102">
                  <c:v>45030.166678240741</c:v>
                </c:pt>
                <c:pt idx="103">
                  <c:v>45029.708344907405</c:v>
                </c:pt>
                <c:pt idx="104">
                  <c:v>45029.208333333336</c:v>
                </c:pt>
                <c:pt idx="105">
                  <c:v>45029.041666666664</c:v>
                </c:pt>
                <c:pt idx="106">
                  <c:v>45028.999305555553</c:v>
                </c:pt>
                <c:pt idx="107">
                  <c:v>45028.25</c:v>
                </c:pt>
                <c:pt idx="108">
                  <c:v>45028.208333333336</c:v>
                </c:pt>
                <c:pt idx="109">
                  <c:v>45028.083333333336</c:v>
                </c:pt>
                <c:pt idx="110">
                  <c:v>45027.75</c:v>
                </c:pt>
                <c:pt idx="111">
                  <c:v>45027.291666666664</c:v>
                </c:pt>
                <c:pt idx="112">
                  <c:v>45027.166666666664</c:v>
                </c:pt>
                <c:pt idx="113">
                  <c:v>45026.999305555553</c:v>
                </c:pt>
                <c:pt idx="114">
                  <c:v>45026.75</c:v>
                </c:pt>
                <c:pt idx="115">
                  <c:v>45026.541666666664</c:v>
                </c:pt>
                <c:pt idx="116">
                  <c:v>45026.416666666664</c:v>
                </c:pt>
                <c:pt idx="117">
                  <c:v>45026.375</c:v>
                </c:pt>
                <c:pt idx="118">
                  <c:v>45026.333333333336</c:v>
                </c:pt>
                <c:pt idx="119">
                  <c:v>45026.306018518517</c:v>
                </c:pt>
                <c:pt idx="120">
                  <c:v>45026.305891203701</c:v>
                </c:pt>
                <c:pt idx="121">
                  <c:v>45026.303263888891</c:v>
                </c:pt>
                <c:pt idx="122">
                  <c:v>45026.303136574075</c:v>
                </c:pt>
                <c:pt idx="123">
                  <c:v>45026.302789351852</c:v>
                </c:pt>
                <c:pt idx="124">
                  <c:v>45026.302175925928</c:v>
                </c:pt>
                <c:pt idx="125">
                  <c:v>45026.302048611113</c:v>
                </c:pt>
                <c:pt idx="126">
                  <c:v>45026.301921296297</c:v>
                </c:pt>
                <c:pt idx="127">
                  <c:v>45026.301793981482</c:v>
                </c:pt>
                <c:pt idx="128">
                  <c:v>45026.301666666666</c:v>
                </c:pt>
                <c:pt idx="129">
                  <c:v>45026.301099537035</c:v>
                </c:pt>
                <c:pt idx="130">
                  <c:v>45026.300775462965</c:v>
                </c:pt>
                <c:pt idx="131">
                  <c:v>45026.30064814815</c:v>
                </c:pt>
                <c:pt idx="132">
                  <c:v>45026.300520833334</c:v>
                </c:pt>
                <c:pt idx="133">
                  <c:v>45026.300393518519</c:v>
                </c:pt>
                <c:pt idx="134">
                  <c:v>45026.291666666664</c:v>
                </c:pt>
                <c:pt idx="135">
                  <c:v>45026.25</c:v>
                </c:pt>
                <c:pt idx="136">
                  <c:v>45026.208333333336</c:v>
                </c:pt>
                <c:pt idx="137">
                  <c:v>45026.166666666664</c:v>
                </c:pt>
                <c:pt idx="138">
                  <c:v>45026.125</c:v>
                </c:pt>
                <c:pt idx="139">
                  <c:v>45026.083333333336</c:v>
                </c:pt>
                <c:pt idx="140">
                  <c:v>45026.041666666664</c:v>
                </c:pt>
                <c:pt idx="141">
                  <c:v>45025.958333333336</c:v>
                </c:pt>
                <c:pt idx="142">
                  <c:v>45025.916666666664</c:v>
                </c:pt>
                <c:pt idx="143">
                  <c:v>45025.833333333336</c:v>
                </c:pt>
                <c:pt idx="144">
                  <c:v>45025.75</c:v>
                </c:pt>
                <c:pt idx="145">
                  <c:v>45025.708333333336</c:v>
                </c:pt>
                <c:pt idx="146">
                  <c:v>45025.625</c:v>
                </c:pt>
                <c:pt idx="147">
                  <c:v>45025.583333333336</c:v>
                </c:pt>
                <c:pt idx="148">
                  <c:v>45025.5</c:v>
                </c:pt>
                <c:pt idx="149">
                  <c:v>45025.458333333336</c:v>
                </c:pt>
                <c:pt idx="150">
                  <c:v>45025.416666666664</c:v>
                </c:pt>
                <c:pt idx="151">
                  <c:v>45025.333333333336</c:v>
                </c:pt>
                <c:pt idx="152">
                  <c:v>45025.291666666664</c:v>
                </c:pt>
                <c:pt idx="153">
                  <c:v>45025.25</c:v>
                </c:pt>
                <c:pt idx="154">
                  <c:v>45025.208333333336</c:v>
                </c:pt>
                <c:pt idx="155">
                  <c:v>45025.166666666664</c:v>
                </c:pt>
                <c:pt idx="156">
                  <c:v>45025.125</c:v>
                </c:pt>
                <c:pt idx="157">
                  <c:v>45025.083333333336</c:v>
                </c:pt>
                <c:pt idx="158">
                  <c:v>45025.041666666664</c:v>
                </c:pt>
                <c:pt idx="159">
                  <c:v>45024.999305555553</c:v>
                </c:pt>
                <c:pt idx="160">
                  <c:v>45024.958333333336</c:v>
                </c:pt>
                <c:pt idx="161">
                  <c:v>45024.916666666664</c:v>
                </c:pt>
                <c:pt idx="162">
                  <c:v>45024.875</c:v>
                </c:pt>
                <c:pt idx="163">
                  <c:v>45024.730856481481</c:v>
                </c:pt>
                <c:pt idx="164">
                  <c:v>45024.730439814812</c:v>
                </c:pt>
                <c:pt idx="165">
                  <c:v>45024.729803240742</c:v>
                </c:pt>
                <c:pt idx="166">
                  <c:v>45024.729189814818</c:v>
                </c:pt>
                <c:pt idx="167">
                  <c:v>45024.729062500002</c:v>
                </c:pt>
                <c:pt idx="168">
                  <c:v>45024.72861111111</c:v>
                </c:pt>
                <c:pt idx="169">
                  <c:v>45024.728483796294</c:v>
                </c:pt>
                <c:pt idx="170">
                  <c:v>45024.727962962963</c:v>
                </c:pt>
                <c:pt idx="171">
                  <c:v>45024.727835648147</c:v>
                </c:pt>
                <c:pt idx="172">
                  <c:v>45024.727476851855</c:v>
                </c:pt>
                <c:pt idx="173">
                  <c:v>45024.727349537039</c:v>
                </c:pt>
                <c:pt idx="174">
                  <c:v>45024.727141203701</c:v>
                </c:pt>
                <c:pt idx="175">
                  <c:v>45024.727013888885</c:v>
                </c:pt>
                <c:pt idx="176">
                  <c:v>45024.726886574077</c:v>
                </c:pt>
                <c:pt idx="177">
                  <c:v>45024.726655092592</c:v>
                </c:pt>
                <c:pt idx="178">
                  <c:v>45024.726527777777</c:v>
                </c:pt>
                <c:pt idx="179">
                  <c:v>45024.726400462961</c:v>
                </c:pt>
                <c:pt idx="180">
                  <c:v>45024.725092592591</c:v>
                </c:pt>
                <c:pt idx="181">
                  <c:v>45024.724965277775</c:v>
                </c:pt>
                <c:pt idx="182">
                  <c:v>45024.724282407406</c:v>
                </c:pt>
                <c:pt idx="183">
                  <c:v>45024.72415509259</c:v>
                </c:pt>
                <c:pt idx="184">
                  <c:v>45024.724027777775</c:v>
                </c:pt>
                <c:pt idx="185">
                  <c:v>45024.723900462966</c:v>
                </c:pt>
                <c:pt idx="186">
                  <c:v>45024.723773148151</c:v>
                </c:pt>
                <c:pt idx="187">
                  <c:v>45024.723414351851</c:v>
                </c:pt>
                <c:pt idx="188">
                  <c:v>45024.723287037035</c:v>
                </c:pt>
                <c:pt idx="189">
                  <c:v>45024.72315972222</c:v>
                </c:pt>
                <c:pt idx="190">
                  <c:v>45024.723032407404</c:v>
                </c:pt>
                <c:pt idx="191">
                  <c:v>45024.722581018519</c:v>
                </c:pt>
                <c:pt idx="192">
                  <c:v>45024.722094907411</c:v>
                </c:pt>
                <c:pt idx="193">
                  <c:v>45024.721967592595</c:v>
                </c:pt>
                <c:pt idx="194">
                  <c:v>45024.72184027778</c:v>
                </c:pt>
                <c:pt idx="195">
                  <c:v>45024.721712962964</c:v>
                </c:pt>
                <c:pt idx="196">
                  <c:v>45024.721585648149</c:v>
                </c:pt>
                <c:pt idx="197">
                  <c:v>45024.721053240741</c:v>
                </c:pt>
                <c:pt idx="198">
                  <c:v>45024.720925925925</c:v>
                </c:pt>
                <c:pt idx="199">
                  <c:v>45024.720509259256</c:v>
                </c:pt>
                <c:pt idx="200">
                  <c:v>45024.720381944448</c:v>
                </c:pt>
                <c:pt idx="201">
                  <c:v>45024.719004629631</c:v>
                </c:pt>
                <c:pt idx="202">
                  <c:v>45024.718877314815</c:v>
                </c:pt>
                <c:pt idx="203">
                  <c:v>45024.715046296296</c:v>
                </c:pt>
                <c:pt idx="204">
                  <c:v>45024.714918981481</c:v>
                </c:pt>
                <c:pt idx="205">
                  <c:v>45024.714039351849</c:v>
                </c:pt>
                <c:pt idx="206">
                  <c:v>45024.713912037034</c:v>
                </c:pt>
                <c:pt idx="207">
                  <c:v>45024.713784722226</c:v>
                </c:pt>
                <c:pt idx="208">
                  <c:v>45024.71365740741</c:v>
                </c:pt>
                <c:pt idx="209">
                  <c:v>45024.713530092595</c:v>
                </c:pt>
                <c:pt idx="210">
                  <c:v>45024.713402777779</c:v>
                </c:pt>
                <c:pt idx="211">
                  <c:v>45024.713275462964</c:v>
                </c:pt>
                <c:pt idx="212">
                  <c:v>45024.712256944447</c:v>
                </c:pt>
                <c:pt idx="213">
                  <c:v>45024.712129629632</c:v>
                </c:pt>
                <c:pt idx="214">
                  <c:v>45024.711863425924</c:v>
                </c:pt>
                <c:pt idx="215">
                  <c:v>45024.711736111109</c:v>
                </c:pt>
                <c:pt idx="216">
                  <c:v>45024.711608796293</c:v>
                </c:pt>
                <c:pt idx="217">
                  <c:v>45024.711377314816</c:v>
                </c:pt>
                <c:pt idx="218">
                  <c:v>45024.71125</c:v>
                </c:pt>
                <c:pt idx="219">
                  <c:v>45024.709826388891</c:v>
                </c:pt>
                <c:pt idx="220">
                  <c:v>45024.709699074076</c:v>
                </c:pt>
                <c:pt idx="221">
                  <c:v>45024.70957175926</c:v>
                </c:pt>
                <c:pt idx="222">
                  <c:v>45024.708333333336</c:v>
                </c:pt>
                <c:pt idx="223">
                  <c:v>45024.702534722222</c:v>
                </c:pt>
                <c:pt idx="224">
                  <c:v>45024.702407407407</c:v>
                </c:pt>
                <c:pt idx="225">
                  <c:v>45024.695752314816</c:v>
                </c:pt>
                <c:pt idx="226">
                  <c:v>45024.690138888887</c:v>
                </c:pt>
                <c:pt idx="227">
                  <c:v>45024.689722222225</c:v>
                </c:pt>
                <c:pt idx="228">
                  <c:v>45024.68959490741</c:v>
                </c:pt>
                <c:pt idx="229">
                  <c:v>45024.685648148145</c:v>
                </c:pt>
                <c:pt idx="230">
                  <c:v>45024.684236111112</c:v>
                </c:pt>
                <c:pt idx="231">
                  <c:v>45024.684178240743</c:v>
                </c:pt>
                <c:pt idx="232">
                  <c:v>45024.677743055552</c:v>
                </c:pt>
                <c:pt idx="233">
                  <c:v>45024.677037037036</c:v>
                </c:pt>
                <c:pt idx="234">
                  <c:v>45024.67690972222</c:v>
                </c:pt>
                <c:pt idx="235">
                  <c:v>45024.676759259259</c:v>
                </c:pt>
                <c:pt idx="236">
                  <c:v>45024.67664351852</c:v>
                </c:pt>
                <c:pt idx="237">
                  <c:v>45024.672222222223</c:v>
                </c:pt>
                <c:pt idx="238">
                  <c:v>45024.672083333331</c:v>
                </c:pt>
                <c:pt idx="239">
                  <c:v>45024.671956018516</c:v>
                </c:pt>
                <c:pt idx="240">
                  <c:v>45024.6718287037</c:v>
                </c:pt>
                <c:pt idx="241">
                  <c:v>45024.671574074076</c:v>
                </c:pt>
                <c:pt idx="242">
                  <c:v>45024.671458333331</c:v>
                </c:pt>
                <c:pt idx="243">
                  <c:v>45024.669629629629</c:v>
                </c:pt>
                <c:pt idx="244">
                  <c:v>45024.669317129628</c:v>
                </c:pt>
                <c:pt idx="245">
                  <c:v>45024.66920138889</c:v>
                </c:pt>
                <c:pt idx="246">
                  <c:v>45024.666666666664</c:v>
                </c:pt>
                <c:pt idx="247">
                  <c:v>45024.625</c:v>
                </c:pt>
                <c:pt idx="248">
                  <c:v>45024.593171296299</c:v>
                </c:pt>
                <c:pt idx="249">
                  <c:v>45024.593043981484</c:v>
                </c:pt>
                <c:pt idx="250">
                  <c:v>45024.583333333336</c:v>
                </c:pt>
                <c:pt idx="251">
                  <c:v>45024.541666666664</c:v>
                </c:pt>
                <c:pt idx="252">
                  <c:v>45024.5</c:v>
                </c:pt>
                <c:pt idx="253">
                  <c:v>45024.458333333336</c:v>
                </c:pt>
                <c:pt idx="254">
                  <c:v>45024.416666666664</c:v>
                </c:pt>
                <c:pt idx="255">
                  <c:v>45024.375</c:v>
                </c:pt>
                <c:pt idx="256">
                  <c:v>45024.333333333336</c:v>
                </c:pt>
                <c:pt idx="257">
                  <c:v>45024.291666666664</c:v>
                </c:pt>
                <c:pt idx="258">
                  <c:v>45024.25</c:v>
                </c:pt>
                <c:pt idx="259">
                  <c:v>45024.208333333336</c:v>
                </c:pt>
                <c:pt idx="260">
                  <c:v>45024.166666666664</c:v>
                </c:pt>
                <c:pt idx="261">
                  <c:v>45024.125</c:v>
                </c:pt>
                <c:pt idx="262">
                  <c:v>45024.083333333336</c:v>
                </c:pt>
                <c:pt idx="263">
                  <c:v>45024.041666666664</c:v>
                </c:pt>
                <c:pt idx="264">
                  <c:v>45023.999305555553</c:v>
                </c:pt>
                <c:pt idx="265">
                  <c:v>45023.958333333336</c:v>
                </c:pt>
                <c:pt idx="266">
                  <c:v>45023.916666666664</c:v>
                </c:pt>
                <c:pt idx="267">
                  <c:v>45023.875</c:v>
                </c:pt>
                <c:pt idx="268">
                  <c:v>45023.833333333336</c:v>
                </c:pt>
                <c:pt idx="269">
                  <c:v>45023.791666666664</c:v>
                </c:pt>
                <c:pt idx="270">
                  <c:v>45023.666666666664</c:v>
                </c:pt>
                <c:pt idx="271">
                  <c:v>45023.583333333336</c:v>
                </c:pt>
                <c:pt idx="272">
                  <c:v>45023.5</c:v>
                </c:pt>
                <c:pt idx="273">
                  <c:v>45023.458333333336</c:v>
                </c:pt>
                <c:pt idx="274">
                  <c:v>45023.416666666664</c:v>
                </c:pt>
                <c:pt idx="275">
                  <c:v>45023.333333333336</c:v>
                </c:pt>
                <c:pt idx="276">
                  <c:v>45023.291666666664</c:v>
                </c:pt>
                <c:pt idx="277">
                  <c:v>45023.25</c:v>
                </c:pt>
                <c:pt idx="278">
                  <c:v>45023.208333333336</c:v>
                </c:pt>
                <c:pt idx="279">
                  <c:v>45023.125</c:v>
                </c:pt>
                <c:pt idx="280">
                  <c:v>45023.083333333336</c:v>
                </c:pt>
                <c:pt idx="281">
                  <c:v>45023.041666666664</c:v>
                </c:pt>
                <c:pt idx="282">
                  <c:v>45022.958344907405</c:v>
                </c:pt>
                <c:pt idx="283">
                  <c:v>45022.916666666664</c:v>
                </c:pt>
                <c:pt idx="284">
                  <c:v>45022.875</c:v>
                </c:pt>
                <c:pt idx="285">
                  <c:v>45022.708333333336</c:v>
                </c:pt>
                <c:pt idx="286">
                  <c:v>45022.666666666664</c:v>
                </c:pt>
                <c:pt idx="287">
                  <c:v>45022.625</c:v>
                </c:pt>
                <c:pt idx="288">
                  <c:v>45022.541666666664</c:v>
                </c:pt>
                <c:pt idx="289">
                  <c:v>45022.5</c:v>
                </c:pt>
                <c:pt idx="290">
                  <c:v>45022.458333333336</c:v>
                </c:pt>
                <c:pt idx="291">
                  <c:v>45022.416666666664</c:v>
                </c:pt>
                <c:pt idx="292">
                  <c:v>45022.375</c:v>
                </c:pt>
                <c:pt idx="293">
                  <c:v>45022.333333333336</c:v>
                </c:pt>
                <c:pt idx="294">
                  <c:v>45022.291666666664</c:v>
                </c:pt>
                <c:pt idx="295">
                  <c:v>45022.25</c:v>
                </c:pt>
                <c:pt idx="296">
                  <c:v>45022.208333333336</c:v>
                </c:pt>
                <c:pt idx="297">
                  <c:v>45022.166666666664</c:v>
                </c:pt>
                <c:pt idx="298">
                  <c:v>45022.125</c:v>
                </c:pt>
                <c:pt idx="299">
                  <c:v>45022.083333333336</c:v>
                </c:pt>
                <c:pt idx="300">
                  <c:v>45022.041666666664</c:v>
                </c:pt>
                <c:pt idx="301">
                  <c:v>45022</c:v>
                </c:pt>
                <c:pt idx="302">
                  <c:v>45021.958333333336</c:v>
                </c:pt>
                <c:pt idx="303">
                  <c:v>45021.916666666664</c:v>
                </c:pt>
                <c:pt idx="304">
                  <c:v>45021.875</c:v>
                </c:pt>
                <c:pt idx="305">
                  <c:v>45021.791666666664</c:v>
                </c:pt>
                <c:pt idx="306">
                  <c:v>45021.75</c:v>
                </c:pt>
                <c:pt idx="307">
                  <c:v>45021.708333333336</c:v>
                </c:pt>
                <c:pt idx="308">
                  <c:v>45021.625</c:v>
                </c:pt>
                <c:pt idx="309">
                  <c:v>45021.541666666664</c:v>
                </c:pt>
                <c:pt idx="310">
                  <c:v>45021.458333333336</c:v>
                </c:pt>
                <c:pt idx="311">
                  <c:v>45021.416666666664</c:v>
                </c:pt>
                <c:pt idx="312">
                  <c:v>45021.375</c:v>
                </c:pt>
                <c:pt idx="313">
                  <c:v>45021.291666666664</c:v>
                </c:pt>
                <c:pt idx="314">
                  <c:v>45021.208333333336</c:v>
                </c:pt>
                <c:pt idx="315">
                  <c:v>45021.166666666664</c:v>
                </c:pt>
                <c:pt idx="316">
                  <c:v>45021.125</c:v>
                </c:pt>
                <c:pt idx="317">
                  <c:v>45021.083333333336</c:v>
                </c:pt>
                <c:pt idx="318">
                  <c:v>45021.041666666664</c:v>
                </c:pt>
                <c:pt idx="319">
                  <c:v>45020.958333333336</c:v>
                </c:pt>
                <c:pt idx="320">
                  <c:v>45020.875</c:v>
                </c:pt>
                <c:pt idx="321">
                  <c:v>45020.833333333336</c:v>
                </c:pt>
                <c:pt idx="322">
                  <c:v>45020.791666666664</c:v>
                </c:pt>
                <c:pt idx="323">
                  <c:v>45020.75</c:v>
                </c:pt>
                <c:pt idx="324">
                  <c:v>45020.708333333336</c:v>
                </c:pt>
                <c:pt idx="325">
                  <c:v>45020.666666666664</c:v>
                </c:pt>
                <c:pt idx="326">
                  <c:v>45020.625</c:v>
                </c:pt>
                <c:pt idx="327">
                  <c:v>45020.583344907405</c:v>
                </c:pt>
                <c:pt idx="328">
                  <c:v>45020.5</c:v>
                </c:pt>
                <c:pt idx="329">
                  <c:v>45020.458333333336</c:v>
                </c:pt>
                <c:pt idx="330">
                  <c:v>45020.375</c:v>
                </c:pt>
                <c:pt idx="331">
                  <c:v>45020.291666666664</c:v>
                </c:pt>
                <c:pt idx="332">
                  <c:v>45020.208333333336</c:v>
                </c:pt>
                <c:pt idx="333">
                  <c:v>45020.166666666664</c:v>
                </c:pt>
                <c:pt idx="334">
                  <c:v>45020.125</c:v>
                </c:pt>
                <c:pt idx="335">
                  <c:v>45020.041666666664</c:v>
                </c:pt>
                <c:pt idx="336">
                  <c:v>45019.999305555553</c:v>
                </c:pt>
                <c:pt idx="337">
                  <c:v>45019.958333333336</c:v>
                </c:pt>
                <c:pt idx="338">
                  <c:v>45019.875</c:v>
                </c:pt>
                <c:pt idx="339">
                  <c:v>45019.833333333336</c:v>
                </c:pt>
                <c:pt idx="340">
                  <c:v>45019.75</c:v>
                </c:pt>
                <c:pt idx="341">
                  <c:v>45019.708333333336</c:v>
                </c:pt>
                <c:pt idx="342">
                  <c:v>45019.625</c:v>
                </c:pt>
                <c:pt idx="343">
                  <c:v>45019.583333333336</c:v>
                </c:pt>
                <c:pt idx="344">
                  <c:v>45019.5</c:v>
                </c:pt>
                <c:pt idx="345">
                  <c:v>45019.458333333336</c:v>
                </c:pt>
                <c:pt idx="346">
                  <c:v>45019.416666666664</c:v>
                </c:pt>
                <c:pt idx="347">
                  <c:v>45019.375</c:v>
                </c:pt>
                <c:pt idx="348">
                  <c:v>45019.333333333336</c:v>
                </c:pt>
                <c:pt idx="349">
                  <c:v>45019.291666666664</c:v>
                </c:pt>
                <c:pt idx="350">
                  <c:v>45019.166666666664</c:v>
                </c:pt>
                <c:pt idx="351">
                  <c:v>45019.125</c:v>
                </c:pt>
                <c:pt idx="352">
                  <c:v>45019.083333333336</c:v>
                </c:pt>
                <c:pt idx="353">
                  <c:v>45018.999305555553</c:v>
                </c:pt>
                <c:pt idx="354">
                  <c:v>45018.958333333336</c:v>
                </c:pt>
                <c:pt idx="355">
                  <c:v>45018.916666666664</c:v>
                </c:pt>
                <c:pt idx="356">
                  <c:v>45018.875</c:v>
                </c:pt>
                <c:pt idx="357">
                  <c:v>45018.833333333336</c:v>
                </c:pt>
                <c:pt idx="358">
                  <c:v>45018.791666666664</c:v>
                </c:pt>
                <c:pt idx="359">
                  <c:v>45018.625</c:v>
                </c:pt>
                <c:pt idx="360">
                  <c:v>45018.583333333336</c:v>
                </c:pt>
                <c:pt idx="361">
                  <c:v>45018.541666666664</c:v>
                </c:pt>
                <c:pt idx="362">
                  <c:v>45018.5</c:v>
                </c:pt>
                <c:pt idx="363">
                  <c:v>45018.458333333336</c:v>
                </c:pt>
                <c:pt idx="364">
                  <c:v>45018.416666666664</c:v>
                </c:pt>
                <c:pt idx="365">
                  <c:v>45018.375</c:v>
                </c:pt>
                <c:pt idx="366">
                  <c:v>45018.333333333336</c:v>
                </c:pt>
                <c:pt idx="367">
                  <c:v>45018.291666666664</c:v>
                </c:pt>
                <c:pt idx="368">
                  <c:v>45018.25</c:v>
                </c:pt>
                <c:pt idx="369">
                  <c:v>45018.208333333336</c:v>
                </c:pt>
                <c:pt idx="370">
                  <c:v>45018.166666666664</c:v>
                </c:pt>
                <c:pt idx="371">
                  <c:v>45018.125</c:v>
                </c:pt>
                <c:pt idx="372">
                  <c:v>45018.083333333336</c:v>
                </c:pt>
                <c:pt idx="373">
                  <c:v>45018.041666666664</c:v>
                </c:pt>
                <c:pt idx="374">
                  <c:v>45017.958333333336</c:v>
                </c:pt>
                <c:pt idx="375">
                  <c:v>45017.916666666664</c:v>
                </c:pt>
                <c:pt idx="376">
                  <c:v>45017.875</c:v>
                </c:pt>
                <c:pt idx="377">
                  <c:v>45017.833333333336</c:v>
                </c:pt>
                <c:pt idx="378">
                  <c:v>45017.708333333336</c:v>
                </c:pt>
                <c:pt idx="379">
                  <c:v>45017.666666666664</c:v>
                </c:pt>
                <c:pt idx="380">
                  <c:v>45017.625</c:v>
                </c:pt>
                <c:pt idx="381">
                  <c:v>45017.583333333336</c:v>
                </c:pt>
                <c:pt idx="382">
                  <c:v>45017.5</c:v>
                </c:pt>
                <c:pt idx="383">
                  <c:v>45017.458333333336</c:v>
                </c:pt>
                <c:pt idx="384">
                  <c:v>45017.416666666664</c:v>
                </c:pt>
                <c:pt idx="385">
                  <c:v>45017.375</c:v>
                </c:pt>
                <c:pt idx="386">
                  <c:v>45017.333333333336</c:v>
                </c:pt>
                <c:pt idx="387">
                  <c:v>45017.25</c:v>
                </c:pt>
                <c:pt idx="388">
                  <c:v>45017.208333333336</c:v>
                </c:pt>
                <c:pt idx="389">
                  <c:v>45017.166666666664</c:v>
                </c:pt>
                <c:pt idx="390">
                  <c:v>45017.125</c:v>
                </c:pt>
                <c:pt idx="391">
                  <c:v>45017.083333333336</c:v>
                </c:pt>
                <c:pt idx="392">
                  <c:v>45017.041666666664</c:v>
                </c:pt>
                <c:pt idx="393">
                  <c:v>45017</c:v>
                </c:pt>
                <c:pt idx="394">
                  <c:v>45016.999305555553</c:v>
                </c:pt>
                <c:pt idx="395">
                  <c:v>45016.958333333336</c:v>
                </c:pt>
                <c:pt idx="396">
                  <c:v>45016.875</c:v>
                </c:pt>
                <c:pt idx="397">
                  <c:v>45016.833333333336</c:v>
                </c:pt>
                <c:pt idx="398">
                  <c:v>45016.75</c:v>
                </c:pt>
                <c:pt idx="399">
                  <c:v>45016.708333333336</c:v>
                </c:pt>
                <c:pt idx="400">
                  <c:v>45016.666666666664</c:v>
                </c:pt>
                <c:pt idx="401">
                  <c:v>45016.472175925926</c:v>
                </c:pt>
                <c:pt idx="402">
                  <c:v>45016.472048611111</c:v>
                </c:pt>
                <c:pt idx="403">
                  <c:v>45016.471655092595</c:v>
                </c:pt>
                <c:pt idx="404">
                  <c:v>45016.47152777778</c:v>
                </c:pt>
                <c:pt idx="405">
                  <c:v>45016.470949074072</c:v>
                </c:pt>
                <c:pt idx="406">
                  <c:v>45016.470821759256</c:v>
                </c:pt>
                <c:pt idx="407">
                  <c:v>45016.469583333332</c:v>
                </c:pt>
                <c:pt idx="408">
                  <c:v>45016.467777777776</c:v>
                </c:pt>
                <c:pt idx="409">
                  <c:v>45016.464212962965</c:v>
                </c:pt>
                <c:pt idx="410">
                  <c:v>45016.460925925923</c:v>
                </c:pt>
                <c:pt idx="411">
                  <c:v>45016.460462962961</c:v>
                </c:pt>
                <c:pt idx="412">
                  <c:v>45016.460335648146</c:v>
                </c:pt>
                <c:pt idx="413">
                  <c:v>45016.46020833333</c:v>
                </c:pt>
                <c:pt idx="414">
                  <c:v>45016.458854166667</c:v>
                </c:pt>
                <c:pt idx="415">
                  <c:v>45016.458726851852</c:v>
                </c:pt>
                <c:pt idx="416">
                  <c:v>45016.458333333336</c:v>
                </c:pt>
                <c:pt idx="417">
                  <c:v>45016.455682870372</c:v>
                </c:pt>
                <c:pt idx="418">
                  <c:v>45016.333333333336</c:v>
                </c:pt>
                <c:pt idx="419">
                  <c:v>45016.25</c:v>
                </c:pt>
                <c:pt idx="420">
                  <c:v>45016.166666666664</c:v>
                </c:pt>
                <c:pt idx="421">
                  <c:v>45016.125</c:v>
                </c:pt>
                <c:pt idx="422">
                  <c:v>45016.083333333336</c:v>
                </c:pt>
                <c:pt idx="423">
                  <c:v>45015.999305555553</c:v>
                </c:pt>
                <c:pt idx="424">
                  <c:v>45015.875</c:v>
                </c:pt>
                <c:pt idx="425">
                  <c:v>45015.791666666664</c:v>
                </c:pt>
                <c:pt idx="426">
                  <c:v>45015.75</c:v>
                </c:pt>
                <c:pt idx="427">
                  <c:v>45015.583333333336</c:v>
                </c:pt>
                <c:pt idx="428">
                  <c:v>45015.541666666664</c:v>
                </c:pt>
                <c:pt idx="429">
                  <c:v>45015.5</c:v>
                </c:pt>
                <c:pt idx="430">
                  <c:v>45015.458333333336</c:v>
                </c:pt>
                <c:pt idx="431">
                  <c:v>45015.416666666664</c:v>
                </c:pt>
                <c:pt idx="432">
                  <c:v>45015.375</c:v>
                </c:pt>
                <c:pt idx="433">
                  <c:v>45015.333333333336</c:v>
                </c:pt>
                <c:pt idx="434">
                  <c:v>45015.291666666664</c:v>
                </c:pt>
                <c:pt idx="435">
                  <c:v>45015.25</c:v>
                </c:pt>
                <c:pt idx="436">
                  <c:v>45015.208333333336</c:v>
                </c:pt>
                <c:pt idx="437">
                  <c:v>45015.166666666664</c:v>
                </c:pt>
                <c:pt idx="438">
                  <c:v>45015.125</c:v>
                </c:pt>
                <c:pt idx="439">
                  <c:v>45015.083333333336</c:v>
                </c:pt>
                <c:pt idx="440">
                  <c:v>45015.041666666664</c:v>
                </c:pt>
                <c:pt idx="441">
                  <c:v>45014.999305555553</c:v>
                </c:pt>
                <c:pt idx="442">
                  <c:v>45014.958333333336</c:v>
                </c:pt>
                <c:pt idx="443">
                  <c:v>45014.875</c:v>
                </c:pt>
                <c:pt idx="444">
                  <c:v>45014.833333333336</c:v>
                </c:pt>
                <c:pt idx="445">
                  <c:v>45014.791666666664</c:v>
                </c:pt>
                <c:pt idx="446">
                  <c:v>45014.75</c:v>
                </c:pt>
                <c:pt idx="447">
                  <c:v>45014.708333333336</c:v>
                </c:pt>
                <c:pt idx="448">
                  <c:v>45014.666666666664</c:v>
                </c:pt>
                <c:pt idx="449">
                  <c:v>45014.625</c:v>
                </c:pt>
                <c:pt idx="450">
                  <c:v>45014.583333333336</c:v>
                </c:pt>
                <c:pt idx="451">
                  <c:v>45014.541666666664</c:v>
                </c:pt>
                <c:pt idx="452">
                  <c:v>45014.5</c:v>
                </c:pt>
                <c:pt idx="453">
                  <c:v>45014.458333333336</c:v>
                </c:pt>
                <c:pt idx="454">
                  <c:v>45014.416666666664</c:v>
                </c:pt>
                <c:pt idx="455">
                  <c:v>45014.375</c:v>
                </c:pt>
                <c:pt idx="456">
                  <c:v>45014.333333333336</c:v>
                </c:pt>
                <c:pt idx="457">
                  <c:v>45014.291666666664</c:v>
                </c:pt>
                <c:pt idx="458">
                  <c:v>45014.25</c:v>
                </c:pt>
                <c:pt idx="459">
                  <c:v>45014.166666666664</c:v>
                </c:pt>
                <c:pt idx="460">
                  <c:v>45014.125</c:v>
                </c:pt>
                <c:pt idx="461">
                  <c:v>45014.083333333336</c:v>
                </c:pt>
                <c:pt idx="462">
                  <c:v>45014.041666666664</c:v>
                </c:pt>
                <c:pt idx="463">
                  <c:v>45013.999305555553</c:v>
                </c:pt>
                <c:pt idx="464">
                  <c:v>45013.958333333336</c:v>
                </c:pt>
                <c:pt idx="465">
                  <c:v>45013.916666666664</c:v>
                </c:pt>
                <c:pt idx="466">
                  <c:v>45013.875</c:v>
                </c:pt>
                <c:pt idx="467">
                  <c:v>45013.833333333336</c:v>
                </c:pt>
                <c:pt idx="468">
                  <c:v>45013.791666666664</c:v>
                </c:pt>
                <c:pt idx="469">
                  <c:v>45013.75</c:v>
                </c:pt>
                <c:pt idx="470">
                  <c:v>45013.625</c:v>
                </c:pt>
                <c:pt idx="471">
                  <c:v>45013.584722222222</c:v>
                </c:pt>
              </c:numCache>
            </c:numRef>
          </c:xVal>
          <c:yVal>
            <c:numRef>
              <c:f>'1번 센서'!$L$3:$L$474</c:f>
              <c:numCache>
                <c:formatCode>0.000000_ </c:formatCode>
                <c:ptCount val="472"/>
                <c:pt idx="0">
                  <c:v>-0.05</c:v>
                </c:pt>
                <c:pt idx="1">
                  <c:v>0.02</c:v>
                </c:pt>
                <c:pt idx="2">
                  <c:v>0.02</c:v>
                </c:pt>
                <c:pt idx="3">
                  <c:v>0.01</c:v>
                </c:pt>
                <c:pt idx="4">
                  <c:v>-0.01</c:v>
                </c:pt>
                <c:pt idx="5">
                  <c:v>0.08</c:v>
                </c:pt>
                <c:pt idx="6">
                  <c:v>0.08</c:v>
                </c:pt>
                <c:pt idx="7">
                  <c:v>0.05</c:v>
                </c:pt>
                <c:pt idx="8">
                  <c:v>-0.04</c:v>
                </c:pt>
                <c:pt idx="9">
                  <c:v>-0.01</c:v>
                </c:pt>
                <c:pt idx="10">
                  <c:v>0</c:v>
                </c:pt>
                <c:pt idx="11">
                  <c:v>0.01</c:v>
                </c:pt>
                <c:pt idx="12">
                  <c:v>0.02</c:v>
                </c:pt>
                <c:pt idx="13">
                  <c:v>0.02</c:v>
                </c:pt>
                <c:pt idx="14">
                  <c:v>0.06</c:v>
                </c:pt>
                <c:pt idx="15">
                  <c:v>0.04</c:v>
                </c:pt>
                <c:pt idx="16">
                  <c:v>0.05</c:v>
                </c:pt>
                <c:pt idx="17">
                  <c:v>0.06</c:v>
                </c:pt>
                <c:pt idx="18">
                  <c:v>0.03</c:v>
                </c:pt>
                <c:pt idx="19">
                  <c:v>0.03</c:v>
                </c:pt>
                <c:pt idx="20">
                  <c:v>0.01</c:v>
                </c:pt>
                <c:pt idx="21">
                  <c:v>0.03</c:v>
                </c:pt>
                <c:pt idx="22">
                  <c:v>0.05</c:v>
                </c:pt>
                <c:pt idx="23">
                  <c:v>0.04</c:v>
                </c:pt>
                <c:pt idx="24">
                  <c:v>0.05</c:v>
                </c:pt>
                <c:pt idx="25">
                  <c:v>0.03</c:v>
                </c:pt>
                <c:pt idx="26">
                  <c:v>0.16</c:v>
                </c:pt>
                <c:pt idx="27">
                  <c:v>0.05</c:v>
                </c:pt>
                <c:pt idx="28">
                  <c:v>0.05</c:v>
                </c:pt>
                <c:pt idx="29">
                  <c:v>0.05</c:v>
                </c:pt>
                <c:pt idx="30">
                  <c:v>0.04</c:v>
                </c:pt>
                <c:pt idx="31">
                  <c:v>0.04</c:v>
                </c:pt>
                <c:pt idx="32">
                  <c:v>0.05</c:v>
                </c:pt>
                <c:pt idx="33">
                  <c:v>0.05</c:v>
                </c:pt>
                <c:pt idx="34">
                  <c:v>0.03</c:v>
                </c:pt>
                <c:pt idx="35">
                  <c:v>0.03</c:v>
                </c:pt>
                <c:pt idx="36">
                  <c:v>0.03</c:v>
                </c:pt>
                <c:pt idx="37">
                  <c:v>0.02</c:v>
                </c:pt>
                <c:pt idx="38">
                  <c:v>0.02</c:v>
                </c:pt>
                <c:pt idx="39">
                  <c:v>0</c:v>
                </c:pt>
                <c:pt idx="40">
                  <c:v>0.03</c:v>
                </c:pt>
                <c:pt idx="41">
                  <c:v>0.04</c:v>
                </c:pt>
                <c:pt idx="42">
                  <c:v>0.02</c:v>
                </c:pt>
                <c:pt idx="43">
                  <c:v>0.02</c:v>
                </c:pt>
                <c:pt idx="44">
                  <c:v>0.05</c:v>
                </c:pt>
                <c:pt idx="45">
                  <c:v>0.06</c:v>
                </c:pt>
                <c:pt idx="46">
                  <c:v>0.04</c:v>
                </c:pt>
                <c:pt idx="47">
                  <c:v>0.04</c:v>
                </c:pt>
                <c:pt idx="48">
                  <c:v>0.04</c:v>
                </c:pt>
                <c:pt idx="49">
                  <c:v>0.04</c:v>
                </c:pt>
                <c:pt idx="50">
                  <c:v>0.03</c:v>
                </c:pt>
                <c:pt idx="51">
                  <c:v>0.03</c:v>
                </c:pt>
                <c:pt idx="52">
                  <c:v>0.02</c:v>
                </c:pt>
                <c:pt idx="53">
                  <c:v>0.03</c:v>
                </c:pt>
                <c:pt idx="54">
                  <c:v>0.02</c:v>
                </c:pt>
                <c:pt idx="55">
                  <c:v>0.01</c:v>
                </c:pt>
                <c:pt idx="56">
                  <c:v>0.01</c:v>
                </c:pt>
                <c:pt idx="57">
                  <c:v>0.02</c:v>
                </c:pt>
                <c:pt idx="58">
                  <c:v>0.01</c:v>
                </c:pt>
                <c:pt idx="59">
                  <c:v>7.0000000000000007E-2</c:v>
                </c:pt>
                <c:pt idx="60">
                  <c:v>0.05</c:v>
                </c:pt>
                <c:pt idx="61">
                  <c:v>0.06</c:v>
                </c:pt>
                <c:pt idx="62">
                  <c:v>0.04</c:v>
                </c:pt>
                <c:pt idx="63">
                  <c:v>0.04</c:v>
                </c:pt>
                <c:pt idx="64">
                  <c:v>0.04</c:v>
                </c:pt>
                <c:pt idx="65">
                  <c:v>0.03</c:v>
                </c:pt>
                <c:pt idx="66">
                  <c:v>0.01</c:v>
                </c:pt>
                <c:pt idx="67">
                  <c:v>0.01</c:v>
                </c:pt>
                <c:pt idx="68">
                  <c:v>0.01</c:v>
                </c:pt>
                <c:pt idx="69">
                  <c:v>0.01</c:v>
                </c:pt>
                <c:pt idx="70">
                  <c:v>2.2200000000000002</c:v>
                </c:pt>
                <c:pt idx="71">
                  <c:v>2.2200000000000002</c:v>
                </c:pt>
                <c:pt idx="72">
                  <c:v>-0.32</c:v>
                </c:pt>
                <c:pt idx="73">
                  <c:v>0</c:v>
                </c:pt>
                <c:pt idx="74">
                  <c:v>0.08</c:v>
                </c:pt>
                <c:pt idx="75">
                  <c:v>0.04</c:v>
                </c:pt>
                <c:pt idx="76">
                  <c:v>0.08</c:v>
                </c:pt>
                <c:pt idx="77">
                  <c:v>0.09</c:v>
                </c:pt>
                <c:pt idx="78">
                  <c:v>7.0000000000000007E-2</c:v>
                </c:pt>
                <c:pt idx="79">
                  <c:v>7.0000000000000007E-2</c:v>
                </c:pt>
                <c:pt idx="80">
                  <c:v>0.06</c:v>
                </c:pt>
                <c:pt idx="81">
                  <c:v>0.12</c:v>
                </c:pt>
                <c:pt idx="82">
                  <c:v>0.09</c:v>
                </c:pt>
                <c:pt idx="83">
                  <c:v>0.08</c:v>
                </c:pt>
                <c:pt idx="84">
                  <c:v>0.09</c:v>
                </c:pt>
                <c:pt idx="85">
                  <c:v>0.11</c:v>
                </c:pt>
                <c:pt idx="86">
                  <c:v>0.1</c:v>
                </c:pt>
                <c:pt idx="87">
                  <c:v>0.08</c:v>
                </c:pt>
                <c:pt idx="88">
                  <c:v>0.08</c:v>
                </c:pt>
                <c:pt idx="89">
                  <c:v>0.08</c:v>
                </c:pt>
                <c:pt idx="90">
                  <c:v>0.09</c:v>
                </c:pt>
                <c:pt idx="91">
                  <c:v>0.09</c:v>
                </c:pt>
                <c:pt idx="92">
                  <c:v>0.08</c:v>
                </c:pt>
                <c:pt idx="93">
                  <c:v>-0.03</c:v>
                </c:pt>
                <c:pt idx="94">
                  <c:v>7.0000000000000007E-2</c:v>
                </c:pt>
                <c:pt idx="95">
                  <c:v>0.06</c:v>
                </c:pt>
                <c:pt idx="96">
                  <c:v>0.06</c:v>
                </c:pt>
                <c:pt idx="97">
                  <c:v>0.04</c:v>
                </c:pt>
                <c:pt idx="98">
                  <c:v>0.03</c:v>
                </c:pt>
                <c:pt idx="99">
                  <c:v>0.04</c:v>
                </c:pt>
                <c:pt idx="100">
                  <c:v>0.03</c:v>
                </c:pt>
                <c:pt idx="101">
                  <c:v>0.05</c:v>
                </c:pt>
                <c:pt idx="102">
                  <c:v>0.05</c:v>
                </c:pt>
                <c:pt idx="103">
                  <c:v>0.02</c:v>
                </c:pt>
                <c:pt idx="104">
                  <c:v>7.0000000000000007E-2</c:v>
                </c:pt>
                <c:pt idx="105">
                  <c:v>0.06</c:v>
                </c:pt>
                <c:pt idx="106">
                  <c:v>0.06</c:v>
                </c:pt>
                <c:pt idx="107">
                  <c:v>7.0000000000000007E-2</c:v>
                </c:pt>
                <c:pt idx="108">
                  <c:v>0.06</c:v>
                </c:pt>
                <c:pt idx="109">
                  <c:v>0.05</c:v>
                </c:pt>
                <c:pt idx="110">
                  <c:v>0.05</c:v>
                </c:pt>
                <c:pt idx="111">
                  <c:v>7.0000000000000007E-2</c:v>
                </c:pt>
                <c:pt idx="112">
                  <c:v>7.0000000000000007E-2</c:v>
                </c:pt>
                <c:pt idx="113">
                  <c:v>0.06</c:v>
                </c:pt>
                <c:pt idx="114">
                  <c:v>0.03</c:v>
                </c:pt>
                <c:pt idx="115">
                  <c:v>0.02</c:v>
                </c:pt>
                <c:pt idx="116">
                  <c:v>0.08</c:v>
                </c:pt>
                <c:pt idx="117">
                  <c:v>0.16</c:v>
                </c:pt>
                <c:pt idx="118">
                  <c:v>0.12</c:v>
                </c:pt>
                <c:pt idx="119">
                  <c:v>-1.72</c:v>
                </c:pt>
                <c:pt idx="120">
                  <c:v>0.08</c:v>
                </c:pt>
                <c:pt idx="121">
                  <c:v>-0.14000000000000001</c:v>
                </c:pt>
                <c:pt idx="122">
                  <c:v>-0.52</c:v>
                </c:pt>
                <c:pt idx="123">
                  <c:v>-1.02</c:v>
                </c:pt>
                <c:pt idx="124">
                  <c:v>-7.0000000000000007E-2</c:v>
                </c:pt>
                <c:pt idx="125">
                  <c:v>-0.49</c:v>
                </c:pt>
                <c:pt idx="126">
                  <c:v>-3.71</c:v>
                </c:pt>
                <c:pt idx="127">
                  <c:v>-0.1</c:v>
                </c:pt>
                <c:pt idx="128">
                  <c:v>-0.03</c:v>
                </c:pt>
                <c:pt idx="129">
                  <c:v>-3.52</c:v>
                </c:pt>
                <c:pt idx="130">
                  <c:v>-0.01</c:v>
                </c:pt>
                <c:pt idx="131">
                  <c:v>-1.03</c:v>
                </c:pt>
                <c:pt idx="132">
                  <c:v>-0.13</c:v>
                </c:pt>
                <c:pt idx="133">
                  <c:v>-0.02</c:v>
                </c:pt>
                <c:pt idx="134">
                  <c:v>0.1</c:v>
                </c:pt>
                <c:pt idx="135">
                  <c:v>7.0000000000000007E-2</c:v>
                </c:pt>
                <c:pt idx="136">
                  <c:v>7.0000000000000007E-2</c:v>
                </c:pt>
                <c:pt idx="137">
                  <c:v>7.0000000000000007E-2</c:v>
                </c:pt>
                <c:pt idx="138">
                  <c:v>0.06</c:v>
                </c:pt>
                <c:pt idx="139">
                  <c:v>7.0000000000000007E-2</c:v>
                </c:pt>
                <c:pt idx="140">
                  <c:v>0.06</c:v>
                </c:pt>
                <c:pt idx="141">
                  <c:v>0.06</c:v>
                </c:pt>
                <c:pt idx="142">
                  <c:v>0.06</c:v>
                </c:pt>
                <c:pt idx="143">
                  <c:v>0.04</c:v>
                </c:pt>
                <c:pt idx="144">
                  <c:v>0.02</c:v>
                </c:pt>
                <c:pt idx="145">
                  <c:v>0.03</c:v>
                </c:pt>
                <c:pt idx="146">
                  <c:v>0.03</c:v>
                </c:pt>
                <c:pt idx="147">
                  <c:v>0.01</c:v>
                </c:pt>
                <c:pt idx="148">
                  <c:v>0.04</c:v>
                </c:pt>
                <c:pt idx="149">
                  <c:v>0.09</c:v>
                </c:pt>
                <c:pt idx="150">
                  <c:v>0.13</c:v>
                </c:pt>
                <c:pt idx="151">
                  <c:v>0.24</c:v>
                </c:pt>
                <c:pt idx="152">
                  <c:v>0.09</c:v>
                </c:pt>
                <c:pt idx="153">
                  <c:v>7.0000000000000007E-2</c:v>
                </c:pt>
                <c:pt idx="154">
                  <c:v>0.08</c:v>
                </c:pt>
                <c:pt idx="155">
                  <c:v>7.0000000000000007E-2</c:v>
                </c:pt>
                <c:pt idx="156">
                  <c:v>7.0000000000000007E-2</c:v>
                </c:pt>
                <c:pt idx="157">
                  <c:v>7.0000000000000007E-2</c:v>
                </c:pt>
                <c:pt idx="158">
                  <c:v>7.0000000000000007E-2</c:v>
                </c:pt>
                <c:pt idx="159">
                  <c:v>7.0000000000000007E-2</c:v>
                </c:pt>
                <c:pt idx="160">
                  <c:v>7.0000000000000007E-2</c:v>
                </c:pt>
                <c:pt idx="161">
                  <c:v>7.0000000000000007E-2</c:v>
                </c:pt>
                <c:pt idx="162">
                  <c:v>0.05</c:v>
                </c:pt>
                <c:pt idx="163">
                  <c:v>-0.74</c:v>
                </c:pt>
                <c:pt idx="164">
                  <c:v>-0.88</c:v>
                </c:pt>
                <c:pt idx="165">
                  <c:v>-3.63</c:v>
                </c:pt>
                <c:pt idx="166">
                  <c:v>-1.34</c:v>
                </c:pt>
                <c:pt idx="167">
                  <c:v>-1.37</c:v>
                </c:pt>
                <c:pt idx="168">
                  <c:v>-0.12</c:v>
                </c:pt>
                <c:pt idx="169">
                  <c:v>-0.66</c:v>
                </c:pt>
                <c:pt idx="170">
                  <c:v>-0.02</c:v>
                </c:pt>
                <c:pt idx="171">
                  <c:v>-1.18</c:v>
                </c:pt>
                <c:pt idx="172">
                  <c:v>-0.17</c:v>
                </c:pt>
                <c:pt idx="173">
                  <c:v>-2.33</c:v>
                </c:pt>
                <c:pt idx="174">
                  <c:v>-4.55</c:v>
                </c:pt>
                <c:pt idx="175">
                  <c:v>-1.02</c:v>
                </c:pt>
                <c:pt idx="176">
                  <c:v>-0.09</c:v>
                </c:pt>
                <c:pt idx="177">
                  <c:v>-0.08</c:v>
                </c:pt>
                <c:pt idx="178">
                  <c:v>-4.99</c:v>
                </c:pt>
                <c:pt idx="179">
                  <c:v>-1.36</c:v>
                </c:pt>
                <c:pt idx="180">
                  <c:v>-3.92</c:v>
                </c:pt>
                <c:pt idx="181">
                  <c:v>-4.51</c:v>
                </c:pt>
                <c:pt idx="182">
                  <c:v>-0.12</c:v>
                </c:pt>
                <c:pt idx="183">
                  <c:v>-0.09</c:v>
                </c:pt>
                <c:pt idx="184">
                  <c:v>-1.72</c:v>
                </c:pt>
                <c:pt idx="185">
                  <c:v>-3.52</c:v>
                </c:pt>
                <c:pt idx="186">
                  <c:v>-2.5</c:v>
                </c:pt>
                <c:pt idx="187">
                  <c:v>-0.06</c:v>
                </c:pt>
                <c:pt idx="188">
                  <c:v>-1.35</c:v>
                </c:pt>
                <c:pt idx="189">
                  <c:v>-2.58</c:v>
                </c:pt>
                <c:pt idx="190">
                  <c:v>-3.55</c:v>
                </c:pt>
                <c:pt idx="191">
                  <c:v>-7.5</c:v>
                </c:pt>
                <c:pt idx="192">
                  <c:v>-0.76</c:v>
                </c:pt>
                <c:pt idx="193">
                  <c:v>-6.16</c:v>
                </c:pt>
                <c:pt idx="194">
                  <c:v>-0.09</c:v>
                </c:pt>
                <c:pt idx="195">
                  <c:v>-1.58</c:v>
                </c:pt>
                <c:pt idx="196">
                  <c:v>0.15</c:v>
                </c:pt>
                <c:pt idx="197">
                  <c:v>-1.27</c:v>
                </c:pt>
                <c:pt idx="198">
                  <c:v>-1.35</c:v>
                </c:pt>
                <c:pt idx="199">
                  <c:v>-0.94</c:v>
                </c:pt>
                <c:pt idx="200">
                  <c:v>-0.06</c:v>
                </c:pt>
                <c:pt idx="201">
                  <c:v>-1.94</c:v>
                </c:pt>
                <c:pt idx="202">
                  <c:v>-7.0000000000000007E-2</c:v>
                </c:pt>
                <c:pt idx="203">
                  <c:v>0.02</c:v>
                </c:pt>
                <c:pt idx="204">
                  <c:v>-1.81</c:v>
                </c:pt>
                <c:pt idx="205">
                  <c:v>0</c:v>
                </c:pt>
                <c:pt idx="206">
                  <c:v>-2.21</c:v>
                </c:pt>
                <c:pt idx="207">
                  <c:v>-1.56</c:v>
                </c:pt>
                <c:pt idx="208">
                  <c:v>-2.71</c:v>
                </c:pt>
                <c:pt idx="209">
                  <c:v>-2.0299999999999998</c:v>
                </c:pt>
                <c:pt idx="210">
                  <c:v>-1.7</c:v>
                </c:pt>
                <c:pt idx="211">
                  <c:v>-1.23</c:v>
                </c:pt>
                <c:pt idx="212">
                  <c:v>-1.51</c:v>
                </c:pt>
                <c:pt idx="213">
                  <c:v>0</c:v>
                </c:pt>
                <c:pt idx="214">
                  <c:v>0.05</c:v>
                </c:pt>
                <c:pt idx="215">
                  <c:v>-2.33</c:v>
                </c:pt>
                <c:pt idx="216">
                  <c:v>-1.1399999999999999</c:v>
                </c:pt>
                <c:pt idx="217">
                  <c:v>-0.3</c:v>
                </c:pt>
                <c:pt idx="218">
                  <c:v>-1.34</c:v>
                </c:pt>
                <c:pt idx="219">
                  <c:v>-0.65</c:v>
                </c:pt>
                <c:pt idx="220">
                  <c:v>-0.08</c:v>
                </c:pt>
                <c:pt idx="221">
                  <c:v>-2.4</c:v>
                </c:pt>
                <c:pt idx="222">
                  <c:v>-3.16</c:v>
                </c:pt>
                <c:pt idx="223">
                  <c:v>-1.69</c:v>
                </c:pt>
                <c:pt idx="224">
                  <c:v>-1.2</c:v>
                </c:pt>
                <c:pt idx="225">
                  <c:v>-1.38</c:v>
                </c:pt>
                <c:pt idx="226">
                  <c:v>-0.05</c:v>
                </c:pt>
                <c:pt idx="227">
                  <c:v>-0.87</c:v>
                </c:pt>
                <c:pt idx="228">
                  <c:v>-0.25</c:v>
                </c:pt>
                <c:pt idx="229">
                  <c:v>-0.75</c:v>
                </c:pt>
                <c:pt idx="230">
                  <c:v>-0.91</c:v>
                </c:pt>
                <c:pt idx="231">
                  <c:v>-0.7</c:v>
                </c:pt>
                <c:pt idx="232">
                  <c:v>-0.73</c:v>
                </c:pt>
                <c:pt idx="233">
                  <c:v>-0.19</c:v>
                </c:pt>
                <c:pt idx="234">
                  <c:v>-0.42</c:v>
                </c:pt>
                <c:pt idx="235">
                  <c:v>0.03</c:v>
                </c:pt>
                <c:pt idx="236">
                  <c:v>-0.88</c:v>
                </c:pt>
                <c:pt idx="237">
                  <c:v>-0.08</c:v>
                </c:pt>
                <c:pt idx="238">
                  <c:v>-0.3</c:v>
                </c:pt>
                <c:pt idx="239">
                  <c:v>-1.07</c:v>
                </c:pt>
                <c:pt idx="240">
                  <c:v>-0.51</c:v>
                </c:pt>
                <c:pt idx="241">
                  <c:v>-0.08</c:v>
                </c:pt>
                <c:pt idx="242">
                  <c:v>-0.47</c:v>
                </c:pt>
                <c:pt idx="243">
                  <c:v>-0.46</c:v>
                </c:pt>
                <c:pt idx="244">
                  <c:v>0.01</c:v>
                </c:pt>
                <c:pt idx="245">
                  <c:v>-0.55000000000000004</c:v>
                </c:pt>
                <c:pt idx="246">
                  <c:v>-0.04</c:v>
                </c:pt>
                <c:pt idx="247">
                  <c:v>0.03</c:v>
                </c:pt>
                <c:pt idx="248">
                  <c:v>-0.17</c:v>
                </c:pt>
                <c:pt idx="249">
                  <c:v>-0.47</c:v>
                </c:pt>
                <c:pt idx="250">
                  <c:v>0.03</c:v>
                </c:pt>
                <c:pt idx="251">
                  <c:v>0.03</c:v>
                </c:pt>
                <c:pt idx="252">
                  <c:v>0.05</c:v>
                </c:pt>
                <c:pt idx="253">
                  <c:v>7.0000000000000007E-2</c:v>
                </c:pt>
                <c:pt idx="254">
                  <c:v>0.13</c:v>
                </c:pt>
                <c:pt idx="255">
                  <c:v>0.17</c:v>
                </c:pt>
                <c:pt idx="256">
                  <c:v>0.22</c:v>
                </c:pt>
                <c:pt idx="257">
                  <c:v>0.08</c:v>
                </c:pt>
                <c:pt idx="258">
                  <c:v>0.08</c:v>
                </c:pt>
                <c:pt idx="259">
                  <c:v>0.09</c:v>
                </c:pt>
                <c:pt idx="260">
                  <c:v>0.08</c:v>
                </c:pt>
                <c:pt idx="261">
                  <c:v>0.08</c:v>
                </c:pt>
                <c:pt idx="262">
                  <c:v>0.08</c:v>
                </c:pt>
                <c:pt idx="263">
                  <c:v>0.08</c:v>
                </c:pt>
                <c:pt idx="264">
                  <c:v>0.08</c:v>
                </c:pt>
                <c:pt idx="265">
                  <c:v>7.0000000000000007E-2</c:v>
                </c:pt>
                <c:pt idx="266">
                  <c:v>7.0000000000000007E-2</c:v>
                </c:pt>
                <c:pt idx="267">
                  <c:v>7.0000000000000007E-2</c:v>
                </c:pt>
                <c:pt idx="268">
                  <c:v>0.06</c:v>
                </c:pt>
                <c:pt idx="269">
                  <c:v>0.05</c:v>
                </c:pt>
                <c:pt idx="270">
                  <c:v>0.05</c:v>
                </c:pt>
                <c:pt idx="271">
                  <c:v>0.03</c:v>
                </c:pt>
                <c:pt idx="272">
                  <c:v>7.0000000000000007E-2</c:v>
                </c:pt>
                <c:pt idx="273">
                  <c:v>0.1</c:v>
                </c:pt>
                <c:pt idx="274">
                  <c:v>0.13</c:v>
                </c:pt>
                <c:pt idx="275">
                  <c:v>0.19</c:v>
                </c:pt>
                <c:pt idx="276">
                  <c:v>0.09</c:v>
                </c:pt>
                <c:pt idx="277">
                  <c:v>0.08</c:v>
                </c:pt>
                <c:pt idx="278">
                  <c:v>0.08</c:v>
                </c:pt>
                <c:pt idx="279">
                  <c:v>0.08</c:v>
                </c:pt>
                <c:pt idx="280">
                  <c:v>0.08</c:v>
                </c:pt>
                <c:pt idx="281">
                  <c:v>7.0000000000000007E-2</c:v>
                </c:pt>
                <c:pt idx="282">
                  <c:v>7.0000000000000007E-2</c:v>
                </c:pt>
                <c:pt idx="283">
                  <c:v>0.08</c:v>
                </c:pt>
                <c:pt idx="284">
                  <c:v>7.0000000000000007E-2</c:v>
                </c:pt>
                <c:pt idx="285">
                  <c:v>0.08</c:v>
                </c:pt>
                <c:pt idx="286">
                  <c:v>0.05</c:v>
                </c:pt>
                <c:pt idx="287">
                  <c:v>7.0000000000000007E-2</c:v>
                </c:pt>
                <c:pt idx="288">
                  <c:v>0.08</c:v>
                </c:pt>
                <c:pt idx="289">
                  <c:v>7.0000000000000007E-2</c:v>
                </c:pt>
                <c:pt idx="290">
                  <c:v>7.0000000000000007E-2</c:v>
                </c:pt>
                <c:pt idx="291">
                  <c:v>0.08</c:v>
                </c:pt>
                <c:pt idx="292">
                  <c:v>7.0000000000000007E-2</c:v>
                </c:pt>
                <c:pt idx="293">
                  <c:v>0.05</c:v>
                </c:pt>
                <c:pt idx="294">
                  <c:v>0.08</c:v>
                </c:pt>
                <c:pt idx="295">
                  <c:v>0.06</c:v>
                </c:pt>
                <c:pt idx="296">
                  <c:v>7.0000000000000007E-2</c:v>
                </c:pt>
                <c:pt idx="297">
                  <c:v>7.0000000000000007E-2</c:v>
                </c:pt>
                <c:pt idx="298">
                  <c:v>7.0000000000000007E-2</c:v>
                </c:pt>
                <c:pt idx="299">
                  <c:v>0.06</c:v>
                </c:pt>
                <c:pt idx="300">
                  <c:v>7.0000000000000007E-2</c:v>
                </c:pt>
                <c:pt idx="301">
                  <c:v>0.08</c:v>
                </c:pt>
                <c:pt idx="302">
                  <c:v>7.0000000000000007E-2</c:v>
                </c:pt>
                <c:pt idx="303">
                  <c:v>7.0000000000000007E-2</c:v>
                </c:pt>
                <c:pt idx="304">
                  <c:v>7.0000000000000007E-2</c:v>
                </c:pt>
                <c:pt idx="305">
                  <c:v>0.06</c:v>
                </c:pt>
                <c:pt idx="306">
                  <c:v>0.06</c:v>
                </c:pt>
                <c:pt idx="307">
                  <c:v>0.05</c:v>
                </c:pt>
                <c:pt idx="308">
                  <c:v>0.05</c:v>
                </c:pt>
                <c:pt idx="309">
                  <c:v>0.04</c:v>
                </c:pt>
                <c:pt idx="310">
                  <c:v>0.06</c:v>
                </c:pt>
                <c:pt idx="311">
                  <c:v>0.06</c:v>
                </c:pt>
                <c:pt idx="312">
                  <c:v>0.06</c:v>
                </c:pt>
                <c:pt idx="313">
                  <c:v>0.05</c:v>
                </c:pt>
                <c:pt idx="314">
                  <c:v>0.05</c:v>
                </c:pt>
                <c:pt idx="315">
                  <c:v>0.05</c:v>
                </c:pt>
                <c:pt idx="316">
                  <c:v>0.05</c:v>
                </c:pt>
                <c:pt idx="317">
                  <c:v>0.05</c:v>
                </c:pt>
                <c:pt idx="318">
                  <c:v>0.05</c:v>
                </c:pt>
                <c:pt idx="319">
                  <c:v>0.02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0.01</c:v>
                </c:pt>
                <c:pt idx="324">
                  <c:v>0.01</c:v>
                </c:pt>
                <c:pt idx="325">
                  <c:v>-0.01</c:v>
                </c:pt>
                <c:pt idx="326">
                  <c:v>0</c:v>
                </c:pt>
                <c:pt idx="327">
                  <c:v>0.01</c:v>
                </c:pt>
                <c:pt idx="328">
                  <c:v>0.04</c:v>
                </c:pt>
                <c:pt idx="329">
                  <c:v>0.05</c:v>
                </c:pt>
                <c:pt idx="330">
                  <c:v>0.13</c:v>
                </c:pt>
                <c:pt idx="331">
                  <c:v>0.04</c:v>
                </c:pt>
                <c:pt idx="332">
                  <c:v>0.03</c:v>
                </c:pt>
                <c:pt idx="333">
                  <c:v>0.03</c:v>
                </c:pt>
                <c:pt idx="334">
                  <c:v>0.03</c:v>
                </c:pt>
                <c:pt idx="335">
                  <c:v>0.02</c:v>
                </c:pt>
                <c:pt idx="336">
                  <c:v>0.02</c:v>
                </c:pt>
                <c:pt idx="337">
                  <c:v>0.02</c:v>
                </c:pt>
                <c:pt idx="338">
                  <c:v>0.02</c:v>
                </c:pt>
                <c:pt idx="339">
                  <c:v>0.01</c:v>
                </c:pt>
                <c:pt idx="340">
                  <c:v>-0.01</c:v>
                </c:pt>
                <c:pt idx="341">
                  <c:v>-0.01</c:v>
                </c:pt>
                <c:pt idx="342">
                  <c:v>-0.01</c:v>
                </c:pt>
                <c:pt idx="343">
                  <c:v>-0.02</c:v>
                </c:pt>
                <c:pt idx="344">
                  <c:v>0</c:v>
                </c:pt>
                <c:pt idx="345">
                  <c:v>0.03</c:v>
                </c:pt>
                <c:pt idx="346">
                  <c:v>0.06</c:v>
                </c:pt>
                <c:pt idx="347">
                  <c:v>0.11</c:v>
                </c:pt>
                <c:pt idx="348">
                  <c:v>0.15</c:v>
                </c:pt>
                <c:pt idx="349">
                  <c:v>0.05</c:v>
                </c:pt>
                <c:pt idx="350">
                  <c:v>0.04</c:v>
                </c:pt>
                <c:pt idx="351">
                  <c:v>0.04</c:v>
                </c:pt>
                <c:pt idx="352">
                  <c:v>0.03</c:v>
                </c:pt>
                <c:pt idx="353">
                  <c:v>0.03</c:v>
                </c:pt>
                <c:pt idx="354">
                  <c:v>0.02</c:v>
                </c:pt>
                <c:pt idx="355">
                  <c:v>0</c:v>
                </c:pt>
                <c:pt idx="356">
                  <c:v>0.01</c:v>
                </c:pt>
                <c:pt idx="357">
                  <c:v>0</c:v>
                </c:pt>
                <c:pt idx="358">
                  <c:v>0</c:v>
                </c:pt>
                <c:pt idx="359">
                  <c:v>-0.01</c:v>
                </c:pt>
                <c:pt idx="360">
                  <c:v>-0.01</c:v>
                </c:pt>
                <c:pt idx="361">
                  <c:v>-0.03</c:v>
                </c:pt>
                <c:pt idx="362">
                  <c:v>0</c:v>
                </c:pt>
                <c:pt idx="363">
                  <c:v>0.06</c:v>
                </c:pt>
                <c:pt idx="364">
                  <c:v>0.09</c:v>
                </c:pt>
                <c:pt idx="365">
                  <c:v>0.09</c:v>
                </c:pt>
                <c:pt idx="366">
                  <c:v>0.16</c:v>
                </c:pt>
                <c:pt idx="367">
                  <c:v>0.05</c:v>
                </c:pt>
                <c:pt idx="368">
                  <c:v>0.02</c:v>
                </c:pt>
                <c:pt idx="369">
                  <c:v>0.04</c:v>
                </c:pt>
                <c:pt idx="370">
                  <c:v>0.03</c:v>
                </c:pt>
                <c:pt idx="371">
                  <c:v>0.03</c:v>
                </c:pt>
                <c:pt idx="372">
                  <c:v>0.03</c:v>
                </c:pt>
                <c:pt idx="373">
                  <c:v>0.03</c:v>
                </c:pt>
                <c:pt idx="374">
                  <c:v>0.01</c:v>
                </c:pt>
                <c:pt idx="375">
                  <c:v>0.01</c:v>
                </c:pt>
                <c:pt idx="376">
                  <c:v>0.01</c:v>
                </c:pt>
                <c:pt idx="377">
                  <c:v>0</c:v>
                </c:pt>
                <c:pt idx="378">
                  <c:v>-0.02</c:v>
                </c:pt>
                <c:pt idx="379">
                  <c:v>0</c:v>
                </c:pt>
                <c:pt idx="380">
                  <c:v>-0.01</c:v>
                </c:pt>
                <c:pt idx="381">
                  <c:v>-0.01</c:v>
                </c:pt>
                <c:pt idx="382">
                  <c:v>0.01</c:v>
                </c:pt>
                <c:pt idx="383">
                  <c:v>0</c:v>
                </c:pt>
                <c:pt idx="384">
                  <c:v>7.0000000000000007E-2</c:v>
                </c:pt>
                <c:pt idx="385">
                  <c:v>0.06</c:v>
                </c:pt>
                <c:pt idx="386">
                  <c:v>0.14000000000000001</c:v>
                </c:pt>
                <c:pt idx="387">
                  <c:v>0.04</c:v>
                </c:pt>
                <c:pt idx="388">
                  <c:v>0.03</c:v>
                </c:pt>
                <c:pt idx="389">
                  <c:v>0.03</c:v>
                </c:pt>
                <c:pt idx="390">
                  <c:v>0.03</c:v>
                </c:pt>
                <c:pt idx="391">
                  <c:v>0.03</c:v>
                </c:pt>
                <c:pt idx="392">
                  <c:v>0.03</c:v>
                </c:pt>
                <c:pt idx="393">
                  <c:v>0.02</c:v>
                </c:pt>
                <c:pt idx="394">
                  <c:v>0.03</c:v>
                </c:pt>
                <c:pt idx="395">
                  <c:v>0.02</c:v>
                </c:pt>
                <c:pt idx="396">
                  <c:v>0.01</c:v>
                </c:pt>
                <c:pt idx="397">
                  <c:v>0.01</c:v>
                </c:pt>
                <c:pt idx="398">
                  <c:v>0</c:v>
                </c:pt>
                <c:pt idx="399">
                  <c:v>0</c:v>
                </c:pt>
                <c:pt idx="400">
                  <c:v>-0.05</c:v>
                </c:pt>
                <c:pt idx="401">
                  <c:v>0.03</c:v>
                </c:pt>
                <c:pt idx="402">
                  <c:v>-0.02</c:v>
                </c:pt>
                <c:pt idx="403">
                  <c:v>0.02</c:v>
                </c:pt>
                <c:pt idx="404">
                  <c:v>0</c:v>
                </c:pt>
                <c:pt idx="405">
                  <c:v>0.02</c:v>
                </c:pt>
                <c:pt idx="406">
                  <c:v>0.01</c:v>
                </c:pt>
                <c:pt idx="407">
                  <c:v>0</c:v>
                </c:pt>
                <c:pt idx="408">
                  <c:v>0.04</c:v>
                </c:pt>
                <c:pt idx="409">
                  <c:v>0.02</c:v>
                </c:pt>
                <c:pt idx="410">
                  <c:v>0.04</c:v>
                </c:pt>
                <c:pt idx="411">
                  <c:v>-0.01</c:v>
                </c:pt>
                <c:pt idx="412">
                  <c:v>0.03</c:v>
                </c:pt>
                <c:pt idx="413">
                  <c:v>0</c:v>
                </c:pt>
                <c:pt idx="414">
                  <c:v>0.01</c:v>
                </c:pt>
                <c:pt idx="415">
                  <c:v>0.05</c:v>
                </c:pt>
                <c:pt idx="416">
                  <c:v>0.02</c:v>
                </c:pt>
                <c:pt idx="417">
                  <c:v>0.01</c:v>
                </c:pt>
                <c:pt idx="418">
                  <c:v>0.13</c:v>
                </c:pt>
                <c:pt idx="419">
                  <c:v>0.03</c:v>
                </c:pt>
                <c:pt idx="420">
                  <c:v>0.04</c:v>
                </c:pt>
                <c:pt idx="421">
                  <c:v>0.04</c:v>
                </c:pt>
                <c:pt idx="422">
                  <c:v>0.03</c:v>
                </c:pt>
                <c:pt idx="423">
                  <c:v>0.02</c:v>
                </c:pt>
                <c:pt idx="424">
                  <c:v>0.02</c:v>
                </c:pt>
                <c:pt idx="425">
                  <c:v>0.01</c:v>
                </c:pt>
                <c:pt idx="426">
                  <c:v>0</c:v>
                </c:pt>
                <c:pt idx="427">
                  <c:v>-0.01</c:v>
                </c:pt>
                <c:pt idx="428">
                  <c:v>-0.01</c:v>
                </c:pt>
                <c:pt idx="429">
                  <c:v>0.01</c:v>
                </c:pt>
                <c:pt idx="430">
                  <c:v>0.04</c:v>
                </c:pt>
                <c:pt idx="431">
                  <c:v>0.08</c:v>
                </c:pt>
                <c:pt idx="432">
                  <c:v>0.12</c:v>
                </c:pt>
                <c:pt idx="433">
                  <c:v>0.15</c:v>
                </c:pt>
                <c:pt idx="434">
                  <c:v>0.04</c:v>
                </c:pt>
                <c:pt idx="435">
                  <c:v>0.04</c:v>
                </c:pt>
                <c:pt idx="436">
                  <c:v>0.03</c:v>
                </c:pt>
                <c:pt idx="437">
                  <c:v>0.03</c:v>
                </c:pt>
                <c:pt idx="438">
                  <c:v>0.02</c:v>
                </c:pt>
                <c:pt idx="439">
                  <c:v>0.02</c:v>
                </c:pt>
                <c:pt idx="440">
                  <c:v>0.02</c:v>
                </c:pt>
                <c:pt idx="441">
                  <c:v>0.02</c:v>
                </c:pt>
                <c:pt idx="442">
                  <c:v>0.02</c:v>
                </c:pt>
                <c:pt idx="443">
                  <c:v>0.01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-0.01</c:v>
                </c:pt>
                <c:pt idx="448">
                  <c:v>-0.14000000000000001</c:v>
                </c:pt>
                <c:pt idx="449">
                  <c:v>-0.01</c:v>
                </c:pt>
                <c:pt idx="450">
                  <c:v>-0.01</c:v>
                </c:pt>
                <c:pt idx="451">
                  <c:v>-0.04</c:v>
                </c:pt>
                <c:pt idx="452">
                  <c:v>0.02</c:v>
                </c:pt>
                <c:pt idx="453">
                  <c:v>0.05</c:v>
                </c:pt>
                <c:pt idx="454">
                  <c:v>7.0000000000000007E-2</c:v>
                </c:pt>
                <c:pt idx="455">
                  <c:v>0.13</c:v>
                </c:pt>
                <c:pt idx="456">
                  <c:v>0.11</c:v>
                </c:pt>
                <c:pt idx="457">
                  <c:v>0.04</c:v>
                </c:pt>
                <c:pt idx="458">
                  <c:v>0.03</c:v>
                </c:pt>
                <c:pt idx="459">
                  <c:v>0.04</c:v>
                </c:pt>
                <c:pt idx="460">
                  <c:v>0.03</c:v>
                </c:pt>
                <c:pt idx="461">
                  <c:v>0.04</c:v>
                </c:pt>
                <c:pt idx="462">
                  <c:v>0.03</c:v>
                </c:pt>
                <c:pt idx="463">
                  <c:v>0.03</c:v>
                </c:pt>
                <c:pt idx="464">
                  <c:v>0.03</c:v>
                </c:pt>
                <c:pt idx="465">
                  <c:v>0.03</c:v>
                </c:pt>
                <c:pt idx="466">
                  <c:v>0.03</c:v>
                </c:pt>
                <c:pt idx="467">
                  <c:v>0.02</c:v>
                </c:pt>
                <c:pt idx="468">
                  <c:v>0.01</c:v>
                </c:pt>
                <c:pt idx="469">
                  <c:v>0.01</c:v>
                </c:pt>
                <c:pt idx="470">
                  <c:v>0.01</c:v>
                </c:pt>
                <c:pt idx="47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EB-43F7-B979-D0E5584825E7}"/>
            </c:ext>
          </c:extLst>
        </c:ser>
        <c:ser>
          <c:idx val="4"/>
          <c:order val="1"/>
          <c:tx>
            <c:strRef>
              <c:f>'1번 센서'!$P$2</c:f>
              <c:strCache>
                <c:ptCount val="1"/>
                <c:pt idx="0">
                  <c:v>1단계 기준치</c:v>
                </c:pt>
              </c:strCache>
            </c:strRef>
          </c:tx>
          <c:spPr>
            <a:ln w="9525" cap="rnd">
              <a:solidFill>
                <a:srgbClr val="92D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'1번 센서'!$K$3:$K$474</c:f>
              <c:numCache>
                <c:formatCode>m/d/yyyy\ h:mm</c:formatCode>
                <c:ptCount val="472"/>
                <c:pt idx="0">
                  <c:v>45055.583333333336</c:v>
                </c:pt>
                <c:pt idx="1">
                  <c:v>45055.458333333336</c:v>
                </c:pt>
                <c:pt idx="2">
                  <c:v>45054.999305555553</c:v>
                </c:pt>
                <c:pt idx="3">
                  <c:v>45054.958333333336</c:v>
                </c:pt>
                <c:pt idx="4">
                  <c:v>45054.666666666664</c:v>
                </c:pt>
                <c:pt idx="5">
                  <c:v>45054.291666666664</c:v>
                </c:pt>
                <c:pt idx="6">
                  <c:v>45053.375</c:v>
                </c:pt>
                <c:pt idx="7">
                  <c:v>45053.291666666664</c:v>
                </c:pt>
                <c:pt idx="8">
                  <c:v>45050.958333333336</c:v>
                </c:pt>
                <c:pt idx="9">
                  <c:v>45050.083333333336</c:v>
                </c:pt>
                <c:pt idx="10">
                  <c:v>45049.583333333336</c:v>
                </c:pt>
                <c:pt idx="11">
                  <c:v>45049.166666666664</c:v>
                </c:pt>
                <c:pt idx="12">
                  <c:v>45048.125</c:v>
                </c:pt>
                <c:pt idx="13">
                  <c:v>45048.083333333336</c:v>
                </c:pt>
                <c:pt idx="14">
                  <c:v>45047.291666666664</c:v>
                </c:pt>
                <c:pt idx="15">
                  <c:v>45046.40965277778</c:v>
                </c:pt>
                <c:pt idx="16">
                  <c:v>45046.333333333336</c:v>
                </c:pt>
                <c:pt idx="17">
                  <c:v>45046.291666666664</c:v>
                </c:pt>
                <c:pt idx="18">
                  <c:v>45046.166296296295</c:v>
                </c:pt>
                <c:pt idx="19">
                  <c:v>45045.75</c:v>
                </c:pt>
                <c:pt idx="20">
                  <c:v>45044.999305555553</c:v>
                </c:pt>
                <c:pt idx="21">
                  <c:v>45044.208333333336</c:v>
                </c:pt>
                <c:pt idx="22">
                  <c:v>45043.25</c:v>
                </c:pt>
                <c:pt idx="23">
                  <c:v>45043.125</c:v>
                </c:pt>
                <c:pt idx="24">
                  <c:v>45042.5</c:v>
                </c:pt>
                <c:pt idx="25">
                  <c:v>45042.458333333336</c:v>
                </c:pt>
                <c:pt idx="26">
                  <c:v>45042.375</c:v>
                </c:pt>
                <c:pt idx="27">
                  <c:v>45042.25</c:v>
                </c:pt>
                <c:pt idx="28">
                  <c:v>45042.166666666664</c:v>
                </c:pt>
                <c:pt idx="29">
                  <c:v>45042.041666666664</c:v>
                </c:pt>
                <c:pt idx="30">
                  <c:v>45041.958333333336</c:v>
                </c:pt>
                <c:pt idx="31">
                  <c:v>45041.708333333336</c:v>
                </c:pt>
                <c:pt idx="32">
                  <c:v>45041.625</c:v>
                </c:pt>
                <c:pt idx="33">
                  <c:v>45041.541666666664</c:v>
                </c:pt>
                <c:pt idx="34">
                  <c:v>45040.958333333336</c:v>
                </c:pt>
                <c:pt idx="35">
                  <c:v>45040.208333333336</c:v>
                </c:pt>
                <c:pt idx="36">
                  <c:v>45040.083333333336</c:v>
                </c:pt>
                <c:pt idx="37">
                  <c:v>45039.958333333336</c:v>
                </c:pt>
                <c:pt idx="38">
                  <c:v>45039.916666666664</c:v>
                </c:pt>
                <c:pt idx="39">
                  <c:v>45039.791666666664</c:v>
                </c:pt>
                <c:pt idx="40">
                  <c:v>45039.208333333336</c:v>
                </c:pt>
                <c:pt idx="41">
                  <c:v>45039.166666666664</c:v>
                </c:pt>
                <c:pt idx="42">
                  <c:v>45039.041666666664</c:v>
                </c:pt>
                <c:pt idx="43">
                  <c:v>45038.999305555553</c:v>
                </c:pt>
                <c:pt idx="44">
                  <c:v>45038.360636574071</c:v>
                </c:pt>
                <c:pt idx="45">
                  <c:v>45038.291666666664</c:v>
                </c:pt>
                <c:pt idx="46">
                  <c:v>45038.25</c:v>
                </c:pt>
                <c:pt idx="47">
                  <c:v>45038.208333333336</c:v>
                </c:pt>
                <c:pt idx="48">
                  <c:v>45038.125</c:v>
                </c:pt>
                <c:pt idx="49">
                  <c:v>45038.083333333336</c:v>
                </c:pt>
                <c:pt idx="50">
                  <c:v>45038.041666666664</c:v>
                </c:pt>
                <c:pt idx="51">
                  <c:v>45037.958333333336</c:v>
                </c:pt>
                <c:pt idx="52">
                  <c:v>45037.916666666664</c:v>
                </c:pt>
                <c:pt idx="53">
                  <c:v>45037.875</c:v>
                </c:pt>
                <c:pt idx="54">
                  <c:v>45037.833333333336</c:v>
                </c:pt>
                <c:pt idx="55">
                  <c:v>45037.791666666664</c:v>
                </c:pt>
                <c:pt idx="56">
                  <c:v>45037.75</c:v>
                </c:pt>
                <c:pt idx="57">
                  <c:v>45037.708333333336</c:v>
                </c:pt>
                <c:pt idx="58">
                  <c:v>45037.625</c:v>
                </c:pt>
                <c:pt idx="59">
                  <c:v>45037.291666666664</c:v>
                </c:pt>
                <c:pt idx="60">
                  <c:v>45037.25</c:v>
                </c:pt>
                <c:pt idx="61">
                  <c:v>45036.375</c:v>
                </c:pt>
                <c:pt idx="62">
                  <c:v>45036.208333333336</c:v>
                </c:pt>
                <c:pt idx="63">
                  <c:v>45036.125</c:v>
                </c:pt>
                <c:pt idx="64">
                  <c:v>45035.958333333336</c:v>
                </c:pt>
                <c:pt idx="65">
                  <c:v>45035.875</c:v>
                </c:pt>
                <c:pt idx="66">
                  <c:v>45035.804537037038</c:v>
                </c:pt>
                <c:pt idx="67">
                  <c:v>45035.792650462965</c:v>
                </c:pt>
                <c:pt idx="68">
                  <c:v>45035.784502314818</c:v>
                </c:pt>
                <c:pt idx="69">
                  <c:v>45035.784386574072</c:v>
                </c:pt>
                <c:pt idx="70">
                  <c:v>45035.77511574074</c:v>
                </c:pt>
                <c:pt idx="71">
                  <c:v>45035.765798611108</c:v>
                </c:pt>
                <c:pt idx="72">
                  <c:v>45035.71398148148</c:v>
                </c:pt>
                <c:pt idx="73">
                  <c:v>45035.713865740741</c:v>
                </c:pt>
                <c:pt idx="74">
                  <c:v>45035.25</c:v>
                </c:pt>
                <c:pt idx="75">
                  <c:v>45035</c:v>
                </c:pt>
                <c:pt idx="76">
                  <c:v>45034.625</c:v>
                </c:pt>
                <c:pt idx="77">
                  <c:v>45034.375</c:v>
                </c:pt>
                <c:pt idx="78">
                  <c:v>45034.25</c:v>
                </c:pt>
                <c:pt idx="79">
                  <c:v>45034.083333333336</c:v>
                </c:pt>
                <c:pt idx="80">
                  <c:v>45034.041666666664</c:v>
                </c:pt>
                <c:pt idx="81">
                  <c:v>45033.458333333336</c:v>
                </c:pt>
                <c:pt idx="82">
                  <c:v>45033.208333333336</c:v>
                </c:pt>
                <c:pt idx="83">
                  <c:v>45033.083356481482</c:v>
                </c:pt>
                <c:pt idx="84">
                  <c:v>45032.583344907405</c:v>
                </c:pt>
                <c:pt idx="85">
                  <c:v>45032.416666666664</c:v>
                </c:pt>
                <c:pt idx="86">
                  <c:v>45032.333333333336</c:v>
                </c:pt>
                <c:pt idx="87">
                  <c:v>45032.250011574077</c:v>
                </c:pt>
                <c:pt idx="88">
                  <c:v>45032.208333333336</c:v>
                </c:pt>
                <c:pt idx="89">
                  <c:v>45032.166689814818</c:v>
                </c:pt>
                <c:pt idx="90">
                  <c:v>45032.125023148146</c:v>
                </c:pt>
                <c:pt idx="91">
                  <c:v>45032.083368055559</c:v>
                </c:pt>
                <c:pt idx="92">
                  <c:v>45031.958356481482</c:v>
                </c:pt>
                <c:pt idx="93">
                  <c:v>45031.382349537038</c:v>
                </c:pt>
                <c:pt idx="94">
                  <c:v>45031.250011574077</c:v>
                </c:pt>
                <c:pt idx="95">
                  <c:v>45031.041678240741</c:v>
                </c:pt>
                <c:pt idx="96">
                  <c:v>45030.999305555553</c:v>
                </c:pt>
                <c:pt idx="97">
                  <c:v>45030.916678240741</c:v>
                </c:pt>
                <c:pt idx="98">
                  <c:v>45030.875011574077</c:v>
                </c:pt>
                <c:pt idx="99">
                  <c:v>45030.833344907405</c:v>
                </c:pt>
                <c:pt idx="100">
                  <c:v>45030.500011574077</c:v>
                </c:pt>
                <c:pt idx="101">
                  <c:v>45030.208344907405</c:v>
                </c:pt>
                <c:pt idx="102">
                  <c:v>45030.166678240741</c:v>
                </c:pt>
                <c:pt idx="103">
                  <c:v>45029.708344907405</c:v>
                </c:pt>
                <c:pt idx="104">
                  <c:v>45029.208333333336</c:v>
                </c:pt>
                <c:pt idx="105">
                  <c:v>45029.041666666664</c:v>
                </c:pt>
                <c:pt idx="106">
                  <c:v>45028.999305555553</c:v>
                </c:pt>
                <c:pt idx="107">
                  <c:v>45028.25</c:v>
                </c:pt>
                <c:pt idx="108">
                  <c:v>45028.208333333336</c:v>
                </c:pt>
                <c:pt idx="109">
                  <c:v>45028.083333333336</c:v>
                </c:pt>
                <c:pt idx="110">
                  <c:v>45027.75</c:v>
                </c:pt>
                <c:pt idx="111">
                  <c:v>45027.291666666664</c:v>
                </c:pt>
                <c:pt idx="112">
                  <c:v>45027.166666666664</c:v>
                </c:pt>
                <c:pt idx="113">
                  <c:v>45026.999305555553</c:v>
                </c:pt>
                <c:pt idx="114">
                  <c:v>45026.75</c:v>
                </c:pt>
                <c:pt idx="115">
                  <c:v>45026.541666666664</c:v>
                </c:pt>
                <c:pt idx="116">
                  <c:v>45026.416666666664</c:v>
                </c:pt>
                <c:pt idx="117">
                  <c:v>45026.375</c:v>
                </c:pt>
                <c:pt idx="118">
                  <c:v>45026.333333333336</c:v>
                </c:pt>
                <c:pt idx="119">
                  <c:v>45026.306018518517</c:v>
                </c:pt>
                <c:pt idx="120">
                  <c:v>45026.305891203701</c:v>
                </c:pt>
                <c:pt idx="121">
                  <c:v>45026.303263888891</c:v>
                </c:pt>
                <c:pt idx="122">
                  <c:v>45026.303136574075</c:v>
                </c:pt>
                <c:pt idx="123">
                  <c:v>45026.302789351852</c:v>
                </c:pt>
                <c:pt idx="124">
                  <c:v>45026.302175925928</c:v>
                </c:pt>
                <c:pt idx="125">
                  <c:v>45026.302048611113</c:v>
                </c:pt>
                <c:pt idx="126">
                  <c:v>45026.301921296297</c:v>
                </c:pt>
                <c:pt idx="127">
                  <c:v>45026.301793981482</c:v>
                </c:pt>
                <c:pt idx="128">
                  <c:v>45026.301666666666</c:v>
                </c:pt>
                <c:pt idx="129">
                  <c:v>45026.301099537035</c:v>
                </c:pt>
                <c:pt idx="130">
                  <c:v>45026.300775462965</c:v>
                </c:pt>
                <c:pt idx="131">
                  <c:v>45026.30064814815</c:v>
                </c:pt>
                <c:pt idx="132">
                  <c:v>45026.300520833334</c:v>
                </c:pt>
                <c:pt idx="133">
                  <c:v>45026.300393518519</c:v>
                </c:pt>
                <c:pt idx="134">
                  <c:v>45026.291666666664</c:v>
                </c:pt>
                <c:pt idx="135">
                  <c:v>45026.25</c:v>
                </c:pt>
                <c:pt idx="136">
                  <c:v>45026.208333333336</c:v>
                </c:pt>
                <c:pt idx="137">
                  <c:v>45026.166666666664</c:v>
                </c:pt>
                <c:pt idx="138">
                  <c:v>45026.125</c:v>
                </c:pt>
                <c:pt idx="139">
                  <c:v>45026.083333333336</c:v>
                </c:pt>
                <c:pt idx="140">
                  <c:v>45026.041666666664</c:v>
                </c:pt>
                <c:pt idx="141">
                  <c:v>45025.958333333336</c:v>
                </c:pt>
                <c:pt idx="142">
                  <c:v>45025.916666666664</c:v>
                </c:pt>
                <c:pt idx="143">
                  <c:v>45025.833333333336</c:v>
                </c:pt>
                <c:pt idx="144">
                  <c:v>45025.75</c:v>
                </c:pt>
                <c:pt idx="145">
                  <c:v>45025.708333333336</c:v>
                </c:pt>
                <c:pt idx="146">
                  <c:v>45025.625</c:v>
                </c:pt>
                <c:pt idx="147">
                  <c:v>45025.583333333336</c:v>
                </c:pt>
                <c:pt idx="148">
                  <c:v>45025.5</c:v>
                </c:pt>
                <c:pt idx="149">
                  <c:v>45025.458333333336</c:v>
                </c:pt>
                <c:pt idx="150">
                  <c:v>45025.416666666664</c:v>
                </c:pt>
                <c:pt idx="151">
                  <c:v>45025.333333333336</c:v>
                </c:pt>
                <c:pt idx="152">
                  <c:v>45025.291666666664</c:v>
                </c:pt>
                <c:pt idx="153">
                  <c:v>45025.25</c:v>
                </c:pt>
                <c:pt idx="154">
                  <c:v>45025.208333333336</c:v>
                </c:pt>
                <c:pt idx="155">
                  <c:v>45025.166666666664</c:v>
                </c:pt>
                <c:pt idx="156">
                  <c:v>45025.125</c:v>
                </c:pt>
                <c:pt idx="157">
                  <c:v>45025.083333333336</c:v>
                </c:pt>
                <c:pt idx="158">
                  <c:v>45025.041666666664</c:v>
                </c:pt>
                <c:pt idx="159">
                  <c:v>45024.999305555553</c:v>
                </c:pt>
                <c:pt idx="160">
                  <c:v>45024.958333333336</c:v>
                </c:pt>
                <c:pt idx="161">
                  <c:v>45024.916666666664</c:v>
                </c:pt>
                <c:pt idx="162">
                  <c:v>45024.875</c:v>
                </c:pt>
                <c:pt idx="163">
                  <c:v>45024.730856481481</c:v>
                </c:pt>
                <c:pt idx="164">
                  <c:v>45024.730439814812</c:v>
                </c:pt>
                <c:pt idx="165">
                  <c:v>45024.729803240742</c:v>
                </c:pt>
                <c:pt idx="166">
                  <c:v>45024.729189814818</c:v>
                </c:pt>
                <c:pt idx="167">
                  <c:v>45024.729062500002</c:v>
                </c:pt>
                <c:pt idx="168">
                  <c:v>45024.72861111111</c:v>
                </c:pt>
                <c:pt idx="169">
                  <c:v>45024.728483796294</c:v>
                </c:pt>
                <c:pt idx="170">
                  <c:v>45024.727962962963</c:v>
                </c:pt>
                <c:pt idx="171">
                  <c:v>45024.727835648147</c:v>
                </c:pt>
                <c:pt idx="172">
                  <c:v>45024.727476851855</c:v>
                </c:pt>
                <c:pt idx="173">
                  <c:v>45024.727349537039</c:v>
                </c:pt>
                <c:pt idx="174">
                  <c:v>45024.727141203701</c:v>
                </c:pt>
                <c:pt idx="175">
                  <c:v>45024.727013888885</c:v>
                </c:pt>
                <c:pt idx="176">
                  <c:v>45024.726886574077</c:v>
                </c:pt>
                <c:pt idx="177">
                  <c:v>45024.726655092592</c:v>
                </c:pt>
                <c:pt idx="178">
                  <c:v>45024.726527777777</c:v>
                </c:pt>
                <c:pt idx="179">
                  <c:v>45024.726400462961</c:v>
                </c:pt>
                <c:pt idx="180">
                  <c:v>45024.725092592591</c:v>
                </c:pt>
                <c:pt idx="181">
                  <c:v>45024.724965277775</c:v>
                </c:pt>
                <c:pt idx="182">
                  <c:v>45024.724282407406</c:v>
                </c:pt>
                <c:pt idx="183">
                  <c:v>45024.72415509259</c:v>
                </c:pt>
                <c:pt idx="184">
                  <c:v>45024.724027777775</c:v>
                </c:pt>
                <c:pt idx="185">
                  <c:v>45024.723900462966</c:v>
                </c:pt>
                <c:pt idx="186">
                  <c:v>45024.723773148151</c:v>
                </c:pt>
                <c:pt idx="187">
                  <c:v>45024.723414351851</c:v>
                </c:pt>
                <c:pt idx="188">
                  <c:v>45024.723287037035</c:v>
                </c:pt>
                <c:pt idx="189">
                  <c:v>45024.72315972222</c:v>
                </c:pt>
                <c:pt idx="190">
                  <c:v>45024.723032407404</c:v>
                </c:pt>
                <c:pt idx="191">
                  <c:v>45024.722581018519</c:v>
                </c:pt>
                <c:pt idx="192">
                  <c:v>45024.722094907411</c:v>
                </c:pt>
                <c:pt idx="193">
                  <c:v>45024.721967592595</c:v>
                </c:pt>
                <c:pt idx="194">
                  <c:v>45024.72184027778</c:v>
                </c:pt>
                <c:pt idx="195">
                  <c:v>45024.721712962964</c:v>
                </c:pt>
                <c:pt idx="196">
                  <c:v>45024.721585648149</c:v>
                </c:pt>
                <c:pt idx="197">
                  <c:v>45024.721053240741</c:v>
                </c:pt>
                <c:pt idx="198">
                  <c:v>45024.720925925925</c:v>
                </c:pt>
                <c:pt idx="199">
                  <c:v>45024.720509259256</c:v>
                </c:pt>
                <c:pt idx="200">
                  <c:v>45024.720381944448</c:v>
                </c:pt>
                <c:pt idx="201">
                  <c:v>45024.719004629631</c:v>
                </c:pt>
                <c:pt idx="202">
                  <c:v>45024.718877314815</c:v>
                </c:pt>
                <c:pt idx="203">
                  <c:v>45024.715046296296</c:v>
                </c:pt>
                <c:pt idx="204">
                  <c:v>45024.714918981481</c:v>
                </c:pt>
                <c:pt idx="205">
                  <c:v>45024.714039351849</c:v>
                </c:pt>
                <c:pt idx="206">
                  <c:v>45024.713912037034</c:v>
                </c:pt>
                <c:pt idx="207">
                  <c:v>45024.713784722226</c:v>
                </c:pt>
                <c:pt idx="208">
                  <c:v>45024.71365740741</c:v>
                </c:pt>
                <c:pt idx="209">
                  <c:v>45024.713530092595</c:v>
                </c:pt>
                <c:pt idx="210">
                  <c:v>45024.713402777779</c:v>
                </c:pt>
                <c:pt idx="211">
                  <c:v>45024.713275462964</c:v>
                </c:pt>
                <c:pt idx="212">
                  <c:v>45024.712256944447</c:v>
                </c:pt>
                <c:pt idx="213">
                  <c:v>45024.712129629632</c:v>
                </c:pt>
                <c:pt idx="214">
                  <c:v>45024.711863425924</c:v>
                </c:pt>
                <c:pt idx="215">
                  <c:v>45024.711736111109</c:v>
                </c:pt>
                <c:pt idx="216">
                  <c:v>45024.711608796293</c:v>
                </c:pt>
                <c:pt idx="217">
                  <c:v>45024.711377314816</c:v>
                </c:pt>
                <c:pt idx="218">
                  <c:v>45024.71125</c:v>
                </c:pt>
                <c:pt idx="219">
                  <c:v>45024.709826388891</c:v>
                </c:pt>
                <c:pt idx="220">
                  <c:v>45024.709699074076</c:v>
                </c:pt>
                <c:pt idx="221">
                  <c:v>45024.70957175926</c:v>
                </c:pt>
                <c:pt idx="222">
                  <c:v>45024.708333333336</c:v>
                </c:pt>
                <c:pt idx="223">
                  <c:v>45024.702534722222</c:v>
                </c:pt>
                <c:pt idx="224">
                  <c:v>45024.702407407407</c:v>
                </c:pt>
                <c:pt idx="225">
                  <c:v>45024.695752314816</c:v>
                </c:pt>
                <c:pt idx="226">
                  <c:v>45024.690138888887</c:v>
                </c:pt>
                <c:pt idx="227">
                  <c:v>45024.689722222225</c:v>
                </c:pt>
                <c:pt idx="228">
                  <c:v>45024.68959490741</c:v>
                </c:pt>
                <c:pt idx="229">
                  <c:v>45024.685648148145</c:v>
                </c:pt>
                <c:pt idx="230">
                  <c:v>45024.684236111112</c:v>
                </c:pt>
                <c:pt idx="231">
                  <c:v>45024.684178240743</c:v>
                </c:pt>
                <c:pt idx="232">
                  <c:v>45024.677743055552</c:v>
                </c:pt>
                <c:pt idx="233">
                  <c:v>45024.677037037036</c:v>
                </c:pt>
                <c:pt idx="234">
                  <c:v>45024.67690972222</c:v>
                </c:pt>
                <c:pt idx="235">
                  <c:v>45024.676759259259</c:v>
                </c:pt>
                <c:pt idx="236">
                  <c:v>45024.67664351852</c:v>
                </c:pt>
                <c:pt idx="237">
                  <c:v>45024.672222222223</c:v>
                </c:pt>
                <c:pt idx="238">
                  <c:v>45024.672083333331</c:v>
                </c:pt>
                <c:pt idx="239">
                  <c:v>45024.671956018516</c:v>
                </c:pt>
                <c:pt idx="240">
                  <c:v>45024.6718287037</c:v>
                </c:pt>
                <c:pt idx="241">
                  <c:v>45024.671574074076</c:v>
                </c:pt>
                <c:pt idx="242">
                  <c:v>45024.671458333331</c:v>
                </c:pt>
                <c:pt idx="243">
                  <c:v>45024.669629629629</c:v>
                </c:pt>
                <c:pt idx="244">
                  <c:v>45024.669317129628</c:v>
                </c:pt>
                <c:pt idx="245">
                  <c:v>45024.66920138889</c:v>
                </c:pt>
                <c:pt idx="246">
                  <c:v>45024.666666666664</c:v>
                </c:pt>
                <c:pt idx="247">
                  <c:v>45024.625</c:v>
                </c:pt>
                <c:pt idx="248">
                  <c:v>45024.593171296299</c:v>
                </c:pt>
                <c:pt idx="249">
                  <c:v>45024.593043981484</c:v>
                </c:pt>
                <c:pt idx="250">
                  <c:v>45024.583333333336</c:v>
                </c:pt>
                <c:pt idx="251">
                  <c:v>45024.541666666664</c:v>
                </c:pt>
                <c:pt idx="252">
                  <c:v>45024.5</c:v>
                </c:pt>
                <c:pt idx="253">
                  <c:v>45024.458333333336</c:v>
                </c:pt>
                <c:pt idx="254">
                  <c:v>45024.416666666664</c:v>
                </c:pt>
                <c:pt idx="255">
                  <c:v>45024.375</c:v>
                </c:pt>
                <c:pt idx="256">
                  <c:v>45024.333333333336</c:v>
                </c:pt>
                <c:pt idx="257">
                  <c:v>45024.291666666664</c:v>
                </c:pt>
                <c:pt idx="258">
                  <c:v>45024.25</c:v>
                </c:pt>
                <c:pt idx="259">
                  <c:v>45024.208333333336</c:v>
                </c:pt>
                <c:pt idx="260">
                  <c:v>45024.166666666664</c:v>
                </c:pt>
                <c:pt idx="261">
                  <c:v>45024.125</c:v>
                </c:pt>
                <c:pt idx="262">
                  <c:v>45024.083333333336</c:v>
                </c:pt>
                <c:pt idx="263">
                  <c:v>45024.041666666664</c:v>
                </c:pt>
                <c:pt idx="264">
                  <c:v>45023.999305555553</c:v>
                </c:pt>
                <c:pt idx="265">
                  <c:v>45023.958333333336</c:v>
                </c:pt>
                <c:pt idx="266">
                  <c:v>45023.916666666664</c:v>
                </c:pt>
                <c:pt idx="267">
                  <c:v>45023.875</c:v>
                </c:pt>
                <c:pt idx="268">
                  <c:v>45023.833333333336</c:v>
                </c:pt>
                <c:pt idx="269">
                  <c:v>45023.791666666664</c:v>
                </c:pt>
                <c:pt idx="270">
                  <c:v>45023.666666666664</c:v>
                </c:pt>
                <c:pt idx="271">
                  <c:v>45023.583333333336</c:v>
                </c:pt>
                <c:pt idx="272">
                  <c:v>45023.5</c:v>
                </c:pt>
                <c:pt idx="273">
                  <c:v>45023.458333333336</c:v>
                </c:pt>
                <c:pt idx="274">
                  <c:v>45023.416666666664</c:v>
                </c:pt>
                <c:pt idx="275">
                  <c:v>45023.333333333336</c:v>
                </c:pt>
                <c:pt idx="276">
                  <c:v>45023.291666666664</c:v>
                </c:pt>
                <c:pt idx="277">
                  <c:v>45023.25</c:v>
                </c:pt>
                <c:pt idx="278">
                  <c:v>45023.208333333336</c:v>
                </c:pt>
                <c:pt idx="279">
                  <c:v>45023.125</c:v>
                </c:pt>
                <c:pt idx="280">
                  <c:v>45023.083333333336</c:v>
                </c:pt>
                <c:pt idx="281">
                  <c:v>45023.041666666664</c:v>
                </c:pt>
                <c:pt idx="282">
                  <c:v>45022.958344907405</c:v>
                </c:pt>
                <c:pt idx="283">
                  <c:v>45022.916666666664</c:v>
                </c:pt>
                <c:pt idx="284">
                  <c:v>45022.875</c:v>
                </c:pt>
                <c:pt idx="285">
                  <c:v>45022.708333333336</c:v>
                </c:pt>
                <c:pt idx="286">
                  <c:v>45022.666666666664</c:v>
                </c:pt>
                <c:pt idx="287">
                  <c:v>45022.625</c:v>
                </c:pt>
                <c:pt idx="288">
                  <c:v>45022.541666666664</c:v>
                </c:pt>
                <c:pt idx="289">
                  <c:v>45022.5</c:v>
                </c:pt>
                <c:pt idx="290">
                  <c:v>45022.458333333336</c:v>
                </c:pt>
                <c:pt idx="291">
                  <c:v>45022.416666666664</c:v>
                </c:pt>
                <c:pt idx="292">
                  <c:v>45022.375</c:v>
                </c:pt>
                <c:pt idx="293">
                  <c:v>45022.333333333336</c:v>
                </c:pt>
                <c:pt idx="294">
                  <c:v>45022.291666666664</c:v>
                </c:pt>
                <c:pt idx="295">
                  <c:v>45022.25</c:v>
                </c:pt>
                <c:pt idx="296">
                  <c:v>45022.208333333336</c:v>
                </c:pt>
                <c:pt idx="297">
                  <c:v>45022.166666666664</c:v>
                </c:pt>
                <c:pt idx="298">
                  <c:v>45022.125</c:v>
                </c:pt>
                <c:pt idx="299">
                  <c:v>45022.083333333336</c:v>
                </c:pt>
                <c:pt idx="300">
                  <c:v>45022.041666666664</c:v>
                </c:pt>
                <c:pt idx="301">
                  <c:v>45022</c:v>
                </c:pt>
                <c:pt idx="302">
                  <c:v>45021.958333333336</c:v>
                </c:pt>
                <c:pt idx="303">
                  <c:v>45021.916666666664</c:v>
                </c:pt>
                <c:pt idx="304">
                  <c:v>45021.875</c:v>
                </c:pt>
                <c:pt idx="305">
                  <c:v>45021.791666666664</c:v>
                </c:pt>
                <c:pt idx="306">
                  <c:v>45021.75</c:v>
                </c:pt>
                <c:pt idx="307">
                  <c:v>45021.708333333336</c:v>
                </c:pt>
                <c:pt idx="308">
                  <c:v>45021.625</c:v>
                </c:pt>
                <c:pt idx="309">
                  <c:v>45021.541666666664</c:v>
                </c:pt>
                <c:pt idx="310">
                  <c:v>45021.458333333336</c:v>
                </c:pt>
                <c:pt idx="311">
                  <c:v>45021.416666666664</c:v>
                </c:pt>
                <c:pt idx="312">
                  <c:v>45021.375</c:v>
                </c:pt>
                <c:pt idx="313">
                  <c:v>45021.291666666664</c:v>
                </c:pt>
                <c:pt idx="314">
                  <c:v>45021.208333333336</c:v>
                </c:pt>
                <c:pt idx="315">
                  <c:v>45021.166666666664</c:v>
                </c:pt>
                <c:pt idx="316">
                  <c:v>45021.125</c:v>
                </c:pt>
                <c:pt idx="317">
                  <c:v>45021.083333333336</c:v>
                </c:pt>
                <c:pt idx="318">
                  <c:v>45021.041666666664</c:v>
                </c:pt>
                <c:pt idx="319">
                  <c:v>45020.958333333336</c:v>
                </c:pt>
                <c:pt idx="320">
                  <c:v>45020.875</c:v>
                </c:pt>
                <c:pt idx="321">
                  <c:v>45020.833333333336</c:v>
                </c:pt>
                <c:pt idx="322">
                  <c:v>45020.791666666664</c:v>
                </c:pt>
                <c:pt idx="323">
                  <c:v>45020.75</c:v>
                </c:pt>
                <c:pt idx="324">
                  <c:v>45020.708333333336</c:v>
                </c:pt>
                <c:pt idx="325">
                  <c:v>45020.666666666664</c:v>
                </c:pt>
                <c:pt idx="326">
                  <c:v>45020.625</c:v>
                </c:pt>
                <c:pt idx="327">
                  <c:v>45020.583344907405</c:v>
                </c:pt>
                <c:pt idx="328">
                  <c:v>45020.5</c:v>
                </c:pt>
                <c:pt idx="329">
                  <c:v>45020.458333333336</c:v>
                </c:pt>
                <c:pt idx="330">
                  <c:v>45020.375</c:v>
                </c:pt>
                <c:pt idx="331">
                  <c:v>45020.291666666664</c:v>
                </c:pt>
                <c:pt idx="332">
                  <c:v>45020.208333333336</c:v>
                </c:pt>
                <c:pt idx="333">
                  <c:v>45020.166666666664</c:v>
                </c:pt>
                <c:pt idx="334">
                  <c:v>45020.125</c:v>
                </c:pt>
                <c:pt idx="335">
                  <c:v>45020.041666666664</c:v>
                </c:pt>
                <c:pt idx="336">
                  <c:v>45019.999305555553</c:v>
                </c:pt>
                <c:pt idx="337">
                  <c:v>45019.958333333336</c:v>
                </c:pt>
                <c:pt idx="338">
                  <c:v>45019.875</c:v>
                </c:pt>
                <c:pt idx="339">
                  <c:v>45019.833333333336</c:v>
                </c:pt>
                <c:pt idx="340">
                  <c:v>45019.75</c:v>
                </c:pt>
                <c:pt idx="341">
                  <c:v>45019.708333333336</c:v>
                </c:pt>
                <c:pt idx="342">
                  <c:v>45019.625</c:v>
                </c:pt>
                <c:pt idx="343">
                  <c:v>45019.583333333336</c:v>
                </c:pt>
                <c:pt idx="344">
                  <c:v>45019.5</c:v>
                </c:pt>
                <c:pt idx="345">
                  <c:v>45019.458333333336</c:v>
                </c:pt>
                <c:pt idx="346">
                  <c:v>45019.416666666664</c:v>
                </c:pt>
                <c:pt idx="347">
                  <c:v>45019.375</c:v>
                </c:pt>
                <c:pt idx="348">
                  <c:v>45019.333333333336</c:v>
                </c:pt>
                <c:pt idx="349">
                  <c:v>45019.291666666664</c:v>
                </c:pt>
                <c:pt idx="350">
                  <c:v>45019.166666666664</c:v>
                </c:pt>
                <c:pt idx="351">
                  <c:v>45019.125</c:v>
                </c:pt>
                <c:pt idx="352">
                  <c:v>45019.083333333336</c:v>
                </c:pt>
                <c:pt idx="353">
                  <c:v>45018.999305555553</c:v>
                </c:pt>
                <c:pt idx="354">
                  <c:v>45018.958333333336</c:v>
                </c:pt>
                <c:pt idx="355">
                  <c:v>45018.916666666664</c:v>
                </c:pt>
                <c:pt idx="356">
                  <c:v>45018.875</c:v>
                </c:pt>
                <c:pt idx="357">
                  <c:v>45018.833333333336</c:v>
                </c:pt>
                <c:pt idx="358">
                  <c:v>45018.791666666664</c:v>
                </c:pt>
                <c:pt idx="359">
                  <c:v>45018.625</c:v>
                </c:pt>
                <c:pt idx="360">
                  <c:v>45018.583333333336</c:v>
                </c:pt>
                <c:pt idx="361">
                  <c:v>45018.541666666664</c:v>
                </c:pt>
                <c:pt idx="362">
                  <c:v>45018.5</c:v>
                </c:pt>
                <c:pt idx="363">
                  <c:v>45018.458333333336</c:v>
                </c:pt>
                <c:pt idx="364">
                  <c:v>45018.416666666664</c:v>
                </c:pt>
                <c:pt idx="365">
                  <c:v>45018.375</c:v>
                </c:pt>
                <c:pt idx="366">
                  <c:v>45018.333333333336</c:v>
                </c:pt>
                <c:pt idx="367">
                  <c:v>45018.291666666664</c:v>
                </c:pt>
                <c:pt idx="368">
                  <c:v>45018.25</c:v>
                </c:pt>
                <c:pt idx="369">
                  <c:v>45018.208333333336</c:v>
                </c:pt>
                <c:pt idx="370">
                  <c:v>45018.166666666664</c:v>
                </c:pt>
                <c:pt idx="371">
                  <c:v>45018.125</c:v>
                </c:pt>
                <c:pt idx="372">
                  <c:v>45018.083333333336</c:v>
                </c:pt>
                <c:pt idx="373">
                  <c:v>45018.041666666664</c:v>
                </c:pt>
                <c:pt idx="374">
                  <c:v>45017.958333333336</c:v>
                </c:pt>
                <c:pt idx="375">
                  <c:v>45017.916666666664</c:v>
                </c:pt>
                <c:pt idx="376">
                  <c:v>45017.875</c:v>
                </c:pt>
                <c:pt idx="377">
                  <c:v>45017.833333333336</c:v>
                </c:pt>
                <c:pt idx="378">
                  <c:v>45017.708333333336</c:v>
                </c:pt>
                <c:pt idx="379">
                  <c:v>45017.666666666664</c:v>
                </c:pt>
                <c:pt idx="380">
                  <c:v>45017.625</c:v>
                </c:pt>
                <c:pt idx="381">
                  <c:v>45017.583333333336</c:v>
                </c:pt>
                <c:pt idx="382">
                  <c:v>45017.5</c:v>
                </c:pt>
                <c:pt idx="383">
                  <c:v>45017.458333333336</c:v>
                </c:pt>
                <c:pt idx="384">
                  <c:v>45017.416666666664</c:v>
                </c:pt>
                <c:pt idx="385">
                  <c:v>45017.375</c:v>
                </c:pt>
                <c:pt idx="386">
                  <c:v>45017.333333333336</c:v>
                </c:pt>
                <c:pt idx="387">
                  <c:v>45017.25</c:v>
                </c:pt>
                <c:pt idx="388">
                  <c:v>45017.208333333336</c:v>
                </c:pt>
                <c:pt idx="389">
                  <c:v>45017.166666666664</c:v>
                </c:pt>
                <c:pt idx="390">
                  <c:v>45017.125</c:v>
                </c:pt>
                <c:pt idx="391">
                  <c:v>45017.083333333336</c:v>
                </c:pt>
                <c:pt idx="392">
                  <c:v>45017.041666666664</c:v>
                </c:pt>
                <c:pt idx="393">
                  <c:v>45017</c:v>
                </c:pt>
                <c:pt idx="394">
                  <c:v>45016.999305555553</c:v>
                </c:pt>
                <c:pt idx="395">
                  <c:v>45016.958333333336</c:v>
                </c:pt>
                <c:pt idx="396">
                  <c:v>45016.875</c:v>
                </c:pt>
                <c:pt idx="397">
                  <c:v>45016.833333333336</c:v>
                </c:pt>
                <c:pt idx="398">
                  <c:v>45016.75</c:v>
                </c:pt>
                <c:pt idx="399">
                  <c:v>45016.708333333336</c:v>
                </c:pt>
                <c:pt idx="400">
                  <c:v>45016.666666666664</c:v>
                </c:pt>
                <c:pt idx="401">
                  <c:v>45016.472175925926</c:v>
                </c:pt>
                <c:pt idx="402">
                  <c:v>45016.472048611111</c:v>
                </c:pt>
                <c:pt idx="403">
                  <c:v>45016.471655092595</c:v>
                </c:pt>
                <c:pt idx="404">
                  <c:v>45016.47152777778</c:v>
                </c:pt>
                <c:pt idx="405">
                  <c:v>45016.470949074072</c:v>
                </c:pt>
                <c:pt idx="406">
                  <c:v>45016.470821759256</c:v>
                </c:pt>
                <c:pt idx="407">
                  <c:v>45016.469583333332</c:v>
                </c:pt>
                <c:pt idx="408">
                  <c:v>45016.467777777776</c:v>
                </c:pt>
                <c:pt idx="409">
                  <c:v>45016.464212962965</c:v>
                </c:pt>
                <c:pt idx="410">
                  <c:v>45016.460925925923</c:v>
                </c:pt>
                <c:pt idx="411">
                  <c:v>45016.460462962961</c:v>
                </c:pt>
                <c:pt idx="412">
                  <c:v>45016.460335648146</c:v>
                </c:pt>
                <c:pt idx="413">
                  <c:v>45016.46020833333</c:v>
                </c:pt>
                <c:pt idx="414">
                  <c:v>45016.458854166667</c:v>
                </c:pt>
                <c:pt idx="415">
                  <c:v>45016.458726851852</c:v>
                </c:pt>
                <c:pt idx="416">
                  <c:v>45016.458333333336</c:v>
                </c:pt>
                <c:pt idx="417">
                  <c:v>45016.455682870372</c:v>
                </c:pt>
                <c:pt idx="418">
                  <c:v>45016.333333333336</c:v>
                </c:pt>
                <c:pt idx="419">
                  <c:v>45016.25</c:v>
                </c:pt>
                <c:pt idx="420">
                  <c:v>45016.166666666664</c:v>
                </c:pt>
                <c:pt idx="421">
                  <c:v>45016.125</c:v>
                </c:pt>
                <c:pt idx="422">
                  <c:v>45016.083333333336</c:v>
                </c:pt>
                <c:pt idx="423">
                  <c:v>45015.999305555553</c:v>
                </c:pt>
                <c:pt idx="424">
                  <c:v>45015.875</c:v>
                </c:pt>
                <c:pt idx="425">
                  <c:v>45015.791666666664</c:v>
                </c:pt>
                <c:pt idx="426">
                  <c:v>45015.75</c:v>
                </c:pt>
                <c:pt idx="427">
                  <c:v>45015.583333333336</c:v>
                </c:pt>
                <c:pt idx="428">
                  <c:v>45015.541666666664</c:v>
                </c:pt>
                <c:pt idx="429">
                  <c:v>45015.5</c:v>
                </c:pt>
                <c:pt idx="430">
                  <c:v>45015.458333333336</c:v>
                </c:pt>
                <c:pt idx="431">
                  <c:v>45015.416666666664</c:v>
                </c:pt>
                <c:pt idx="432">
                  <c:v>45015.375</c:v>
                </c:pt>
                <c:pt idx="433">
                  <c:v>45015.333333333336</c:v>
                </c:pt>
                <c:pt idx="434">
                  <c:v>45015.291666666664</c:v>
                </c:pt>
                <c:pt idx="435">
                  <c:v>45015.25</c:v>
                </c:pt>
                <c:pt idx="436">
                  <c:v>45015.208333333336</c:v>
                </c:pt>
                <c:pt idx="437">
                  <c:v>45015.166666666664</c:v>
                </c:pt>
                <c:pt idx="438">
                  <c:v>45015.125</c:v>
                </c:pt>
                <c:pt idx="439">
                  <c:v>45015.083333333336</c:v>
                </c:pt>
                <c:pt idx="440">
                  <c:v>45015.041666666664</c:v>
                </c:pt>
                <c:pt idx="441">
                  <c:v>45014.999305555553</c:v>
                </c:pt>
                <c:pt idx="442">
                  <c:v>45014.958333333336</c:v>
                </c:pt>
                <c:pt idx="443">
                  <c:v>45014.875</c:v>
                </c:pt>
                <c:pt idx="444">
                  <c:v>45014.833333333336</c:v>
                </c:pt>
                <c:pt idx="445">
                  <c:v>45014.791666666664</c:v>
                </c:pt>
                <c:pt idx="446">
                  <c:v>45014.75</c:v>
                </c:pt>
                <c:pt idx="447">
                  <c:v>45014.708333333336</c:v>
                </c:pt>
                <c:pt idx="448">
                  <c:v>45014.666666666664</c:v>
                </c:pt>
                <c:pt idx="449">
                  <c:v>45014.625</c:v>
                </c:pt>
                <c:pt idx="450">
                  <c:v>45014.583333333336</c:v>
                </c:pt>
                <c:pt idx="451">
                  <c:v>45014.541666666664</c:v>
                </c:pt>
                <c:pt idx="452">
                  <c:v>45014.5</c:v>
                </c:pt>
                <c:pt idx="453">
                  <c:v>45014.458333333336</c:v>
                </c:pt>
                <c:pt idx="454">
                  <c:v>45014.416666666664</c:v>
                </c:pt>
                <c:pt idx="455">
                  <c:v>45014.375</c:v>
                </c:pt>
                <c:pt idx="456">
                  <c:v>45014.333333333336</c:v>
                </c:pt>
                <c:pt idx="457">
                  <c:v>45014.291666666664</c:v>
                </c:pt>
                <c:pt idx="458">
                  <c:v>45014.25</c:v>
                </c:pt>
                <c:pt idx="459">
                  <c:v>45014.166666666664</c:v>
                </c:pt>
                <c:pt idx="460">
                  <c:v>45014.125</c:v>
                </c:pt>
                <c:pt idx="461">
                  <c:v>45014.083333333336</c:v>
                </c:pt>
                <c:pt idx="462">
                  <c:v>45014.041666666664</c:v>
                </c:pt>
                <c:pt idx="463">
                  <c:v>45013.999305555553</c:v>
                </c:pt>
                <c:pt idx="464">
                  <c:v>45013.958333333336</c:v>
                </c:pt>
                <c:pt idx="465">
                  <c:v>45013.916666666664</c:v>
                </c:pt>
                <c:pt idx="466">
                  <c:v>45013.875</c:v>
                </c:pt>
                <c:pt idx="467">
                  <c:v>45013.833333333336</c:v>
                </c:pt>
                <c:pt idx="468">
                  <c:v>45013.791666666664</c:v>
                </c:pt>
                <c:pt idx="469">
                  <c:v>45013.75</c:v>
                </c:pt>
                <c:pt idx="470">
                  <c:v>45013.625</c:v>
                </c:pt>
                <c:pt idx="471">
                  <c:v>45013.584722222222</c:v>
                </c:pt>
              </c:numCache>
            </c:numRef>
          </c:xVal>
          <c:yVal>
            <c:numRef>
              <c:f>'1번 센서'!$P$3:$P$474</c:f>
              <c:numCache>
                <c:formatCode>General</c:formatCode>
                <c:ptCount val="472"/>
                <c:pt idx="0">
                  <c:v>-0.38</c:v>
                </c:pt>
                <c:pt idx="1">
                  <c:v>-0.38</c:v>
                </c:pt>
                <c:pt idx="2">
                  <c:v>-0.38</c:v>
                </c:pt>
                <c:pt idx="3">
                  <c:v>-0.38</c:v>
                </c:pt>
                <c:pt idx="4">
                  <c:v>-0.38</c:v>
                </c:pt>
                <c:pt idx="5">
                  <c:v>-0.38</c:v>
                </c:pt>
                <c:pt idx="6">
                  <c:v>-0.38</c:v>
                </c:pt>
                <c:pt idx="7">
                  <c:v>-0.38</c:v>
                </c:pt>
                <c:pt idx="8">
                  <c:v>-0.38</c:v>
                </c:pt>
                <c:pt idx="9">
                  <c:v>-0.38</c:v>
                </c:pt>
                <c:pt idx="10">
                  <c:v>-0.38</c:v>
                </c:pt>
                <c:pt idx="11">
                  <c:v>-0.38</c:v>
                </c:pt>
                <c:pt idx="12">
                  <c:v>-0.38</c:v>
                </c:pt>
                <c:pt idx="13">
                  <c:v>-0.38</c:v>
                </c:pt>
                <c:pt idx="14">
                  <c:v>-0.38</c:v>
                </c:pt>
                <c:pt idx="15">
                  <c:v>-0.38</c:v>
                </c:pt>
                <c:pt idx="16">
                  <c:v>-0.38</c:v>
                </c:pt>
                <c:pt idx="17">
                  <c:v>-0.38</c:v>
                </c:pt>
                <c:pt idx="18">
                  <c:v>-0.38</c:v>
                </c:pt>
                <c:pt idx="19">
                  <c:v>-0.38</c:v>
                </c:pt>
                <c:pt idx="20">
                  <c:v>-0.38</c:v>
                </c:pt>
                <c:pt idx="21">
                  <c:v>-0.38</c:v>
                </c:pt>
                <c:pt idx="22">
                  <c:v>-0.38</c:v>
                </c:pt>
                <c:pt idx="23">
                  <c:v>-0.38</c:v>
                </c:pt>
                <c:pt idx="24">
                  <c:v>-0.38</c:v>
                </c:pt>
                <c:pt idx="25">
                  <c:v>-0.38</c:v>
                </c:pt>
                <c:pt idx="26">
                  <c:v>-0.38</c:v>
                </c:pt>
                <c:pt idx="27">
                  <c:v>-0.38</c:v>
                </c:pt>
                <c:pt idx="28">
                  <c:v>-0.38</c:v>
                </c:pt>
                <c:pt idx="29">
                  <c:v>-0.38</c:v>
                </c:pt>
                <c:pt idx="30">
                  <c:v>-0.38</c:v>
                </c:pt>
                <c:pt idx="31">
                  <c:v>-0.38</c:v>
                </c:pt>
                <c:pt idx="32">
                  <c:v>-0.38</c:v>
                </c:pt>
                <c:pt idx="33">
                  <c:v>-0.38</c:v>
                </c:pt>
                <c:pt idx="34">
                  <c:v>-0.38</c:v>
                </c:pt>
                <c:pt idx="35">
                  <c:v>-0.38</c:v>
                </c:pt>
                <c:pt idx="36">
                  <c:v>-0.38</c:v>
                </c:pt>
                <c:pt idx="37">
                  <c:v>-0.38</c:v>
                </c:pt>
                <c:pt idx="38">
                  <c:v>-0.38</c:v>
                </c:pt>
                <c:pt idx="39">
                  <c:v>-0.38</c:v>
                </c:pt>
                <c:pt idx="40">
                  <c:v>-0.38</c:v>
                </c:pt>
                <c:pt idx="41">
                  <c:v>-0.38</c:v>
                </c:pt>
                <c:pt idx="42">
                  <c:v>-0.38</c:v>
                </c:pt>
                <c:pt idx="43">
                  <c:v>-0.38</c:v>
                </c:pt>
                <c:pt idx="44">
                  <c:v>-0.38</c:v>
                </c:pt>
                <c:pt idx="45">
                  <c:v>-0.38</c:v>
                </c:pt>
                <c:pt idx="46">
                  <c:v>-0.38</c:v>
                </c:pt>
                <c:pt idx="47">
                  <c:v>-0.38</c:v>
                </c:pt>
                <c:pt idx="48">
                  <c:v>-0.38</c:v>
                </c:pt>
                <c:pt idx="49">
                  <c:v>-0.38</c:v>
                </c:pt>
                <c:pt idx="50">
                  <c:v>-0.38</c:v>
                </c:pt>
                <c:pt idx="51">
                  <c:v>-0.38</c:v>
                </c:pt>
                <c:pt idx="52">
                  <c:v>-0.38</c:v>
                </c:pt>
                <c:pt idx="53">
                  <c:v>-0.38</c:v>
                </c:pt>
                <c:pt idx="54">
                  <c:v>-0.38</c:v>
                </c:pt>
                <c:pt idx="55">
                  <c:v>-0.38</c:v>
                </c:pt>
                <c:pt idx="56">
                  <c:v>-0.38</c:v>
                </c:pt>
                <c:pt idx="57">
                  <c:v>-0.38</c:v>
                </c:pt>
                <c:pt idx="58">
                  <c:v>-0.38</c:v>
                </c:pt>
                <c:pt idx="59">
                  <c:v>-0.38</c:v>
                </c:pt>
                <c:pt idx="60">
                  <c:v>-0.38</c:v>
                </c:pt>
                <c:pt idx="61">
                  <c:v>-0.38</c:v>
                </c:pt>
                <c:pt idx="62">
                  <c:v>-0.38</c:v>
                </c:pt>
                <c:pt idx="63">
                  <c:v>-0.38</c:v>
                </c:pt>
                <c:pt idx="64">
                  <c:v>-0.38</c:v>
                </c:pt>
                <c:pt idx="65">
                  <c:v>-0.38</c:v>
                </c:pt>
                <c:pt idx="66">
                  <c:v>-0.38</c:v>
                </c:pt>
                <c:pt idx="67">
                  <c:v>-0.38</c:v>
                </c:pt>
                <c:pt idx="68">
                  <c:v>-0.38</c:v>
                </c:pt>
                <c:pt idx="69">
                  <c:v>-0.38</c:v>
                </c:pt>
                <c:pt idx="70">
                  <c:v>-0.38</c:v>
                </c:pt>
                <c:pt idx="71">
                  <c:v>-0.38</c:v>
                </c:pt>
                <c:pt idx="72">
                  <c:v>-0.38</c:v>
                </c:pt>
                <c:pt idx="73">
                  <c:v>-0.38</c:v>
                </c:pt>
                <c:pt idx="74">
                  <c:v>-0.38</c:v>
                </c:pt>
                <c:pt idx="75">
                  <c:v>-0.38</c:v>
                </c:pt>
                <c:pt idx="76">
                  <c:v>-0.38</c:v>
                </c:pt>
                <c:pt idx="77">
                  <c:v>-0.38</c:v>
                </c:pt>
                <c:pt idx="78">
                  <c:v>-0.38</c:v>
                </c:pt>
                <c:pt idx="79">
                  <c:v>-0.38</c:v>
                </c:pt>
                <c:pt idx="80">
                  <c:v>-0.38</c:v>
                </c:pt>
                <c:pt idx="81">
                  <c:v>-0.38</c:v>
                </c:pt>
                <c:pt idx="82">
                  <c:v>-0.38</c:v>
                </c:pt>
                <c:pt idx="83">
                  <c:v>-0.38</c:v>
                </c:pt>
                <c:pt idx="84">
                  <c:v>-0.38</c:v>
                </c:pt>
                <c:pt idx="85">
                  <c:v>-0.38</c:v>
                </c:pt>
                <c:pt idx="86">
                  <c:v>-0.38</c:v>
                </c:pt>
                <c:pt idx="87">
                  <c:v>-0.38</c:v>
                </c:pt>
                <c:pt idx="88">
                  <c:v>-0.38</c:v>
                </c:pt>
                <c:pt idx="89">
                  <c:v>-0.38</c:v>
                </c:pt>
                <c:pt idx="90">
                  <c:v>-0.38</c:v>
                </c:pt>
                <c:pt idx="91">
                  <c:v>-0.38</c:v>
                </c:pt>
                <c:pt idx="92">
                  <c:v>-0.38</c:v>
                </c:pt>
                <c:pt idx="93">
                  <c:v>-0.38</c:v>
                </c:pt>
                <c:pt idx="94">
                  <c:v>-0.38</c:v>
                </c:pt>
                <c:pt idx="95">
                  <c:v>-0.38</c:v>
                </c:pt>
                <c:pt idx="96">
                  <c:v>-0.38</c:v>
                </c:pt>
                <c:pt idx="97">
                  <c:v>-0.38</c:v>
                </c:pt>
                <c:pt idx="98">
                  <c:v>-0.38</c:v>
                </c:pt>
                <c:pt idx="99">
                  <c:v>-0.38</c:v>
                </c:pt>
                <c:pt idx="100">
                  <c:v>-0.38</c:v>
                </c:pt>
                <c:pt idx="101">
                  <c:v>-0.38</c:v>
                </c:pt>
                <c:pt idx="102">
                  <c:v>-0.38</c:v>
                </c:pt>
                <c:pt idx="103">
                  <c:v>-0.38</c:v>
                </c:pt>
                <c:pt idx="104">
                  <c:v>-0.38</c:v>
                </c:pt>
                <c:pt idx="105">
                  <c:v>-0.38</c:v>
                </c:pt>
                <c:pt idx="106">
                  <c:v>-0.38</c:v>
                </c:pt>
                <c:pt idx="107">
                  <c:v>-0.38</c:v>
                </c:pt>
                <c:pt idx="108">
                  <c:v>-0.38</c:v>
                </c:pt>
                <c:pt idx="109">
                  <c:v>-0.38</c:v>
                </c:pt>
                <c:pt idx="110">
                  <c:v>-0.38</c:v>
                </c:pt>
                <c:pt idx="111">
                  <c:v>-0.38</c:v>
                </c:pt>
                <c:pt idx="112">
                  <c:v>-0.38</c:v>
                </c:pt>
                <c:pt idx="113">
                  <c:v>-0.38</c:v>
                </c:pt>
                <c:pt idx="114">
                  <c:v>-0.38</c:v>
                </c:pt>
                <c:pt idx="115">
                  <c:v>-0.38</c:v>
                </c:pt>
                <c:pt idx="116">
                  <c:v>-0.38</c:v>
                </c:pt>
                <c:pt idx="117">
                  <c:v>-0.38</c:v>
                </c:pt>
                <c:pt idx="118">
                  <c:v>-0.38</c:v>
                </c:pt>
                <c:pt idx="119">
                  <c:v>-0.38</c:v>
                </c:pt>
                <c:pt idx="120">
                  <c:v>-0.38</c:v>
                </c:pt>
                <c:pt idx="121">
                  <c:v>-0.38</c:v>
                </c:pt>
                <c:pt idx="122">
                  <c:v>-0.38</c:v>
                </c:pt>
                <c:pt idx="123">
                  <c:v>-0.38</c:v>
                </c:pt>
                <c:pt idx="124">
                  <c:v>-0.38</c:v>
                </c:pt>
                <c:pt idx="125">
                  <c:v>-0.38</c:v>
                </c:pt>
                <c:pt idx="126">
                  <c:v>-0.38</c:v>
                </c:pt>
                <c:pt idx="127">
                  <c:v>-0.38</c:v>
                </c:pt>
                <c:pt idx="128">
                  <c:v>-0.38</c:v>
                </c:pt>
                <c:pt idx="129">
                  <c:v>-0.38</c:v>
                </c:pt>
                <c:pt idx="130">
                  <c:v>-0.38</c:v>
                </c:pt>
                <c:pt idx="131">
                  <c:v>-0.38</c:v>
                </c:pt>
                <c:pt idx="132">
                  <c:v>-0.38</c:v>
                </c:pt>
                <c:pt idx="133">
                  <c:v>-0.38</c:v>
                </c:pt>
                <c:pt idx="134">
                  <c:v>-0.38</c:v>
                </c:pt>
                <c:pt idx="135">
                  <c:v>-0.38</c:v>
                </c:pt>
                <c:pt idx="136">
                  <c:v>-0.38</c:v>
                </c:pt>
                <c:pt idx="137">
                  <c:v>-0.38</c:v>
                </c:pt>
                <c:pt idx="138">
                  <c:v>-0.38</c:v>
                </c:pt>
                <c:pt idx="139">
                  <c:v>-0.38</c:v>
                </c:pt>
                <c:pt idx="140">
                  <c:v>-0.38</c:v>
                </c:pt>
                <c:pt idx="141">
                  <c:v>-0.38</c:v>
                </c:pt>
                <c:pt idx="142">
                  <c:v>-0.38</c:v>
                </c:pt>
                <c:pt idx="143">
                  <c:v>-0.38</c:v>
                </c:pt>
                <c:pt idx="144">
                  <c:v>-0.38</c:v>
                </c:pt>
                <c:pt idx="145">
                  <c:v>-0.38</c:v>
                </c:pt>
                <c:pt idx="146">
                  <c:v>-0.38</c:v>
                </c:pt>
                <c:pt idx="147">
                  <c:v>-0.38</c:v>
                </c:pt>
                <c:pt idx="148">
                  <c:v>-0.38</c:v>
                </c:pt>
                <c:pt idx="149">
                  <c:v>-0.38</c:v>
                </c:pt>
                <c:pt idx="150">
                  <c:v>-0.38</c:v>
                </c:pt>
                <c:pt idx="151">
                  <c:v>-0.38</c:v>
                </c:pt>
                <c:pt idx="152">
                  <c:v>-0.38</c:v>
                </c:pt>
                <c:pt idx="153">
                  <c:v>-0.38</c:v>
                </c:pt>
                <c:pt idx="154">
                  <c:v>-0.38</c:v>
                </c:pt>
                <c:pt idx="155">
                  <c:v>-0.38</c:v>
                </c:pt>
                <c:pt idx="156">
                  <c:v>-0.38</c:v>
                </c:pt>
                <c:pt idx="157">
                  <c:v>-0.38</c:v>
                </c:pt>
                <c:pt idx="158">
                  <c:v>-0.38</c:v>
                </c:pt>
                <c:pt idx="159">
                  <c:v>-0.38</c:v>
                </c:pt>
                <c:pt idx="160">
                  <c:v>-0.38</c:v>
                </c:pt>
                <c:pt idx="161">
                  <c:v>-0.38</c:v>
                </c:pt>
                <c:pt idx="162">
                  <c:v>-0.38</c:v>
                </c:pt>
                <c:pt idx="163">
                  <c:v>-0.38</c:v>
                </c:pt>
                <c:pt idx="164">
                  <c:v>-0.38</c:v>
                </c:pt>
                <c:pt idx="165">
                  <c:v>-0.38</c:v>
                </c:pt>
                <c:pt idx="166">
                  <c:v>-0.38</c:v>
                </c:pt>
                <c:pt idx="167">
                  <c:v>-0.38</c:v>
                </c:pt>
                <c:pt idx="168">
                  <c:v>-0.38</c:v>
                </c:pt>
                <c:pt idx="169">
                  <c:v>-0.38</c:v>
                </c:pt>
                <c:pt idx="170">
                  <c:v>-0.38</c:v>
                </c:pt>
                <c:pt idx="171">
                  <c:v>-0.38</c:v>
                </c:pt>
                <c:pt idx="172">
                  <c:v>-0.38</c:v>
                </c:pt>
                <c:pt idx="173">
                  <c:v>-0.38</c:v>
                </c:pt>
                <c:pt idx="174">
                  <c:v>-0.38</c:v>
                </c:pt>
                <c:pt idx="175">
                  <c:v>-0.38</c:v>
                </c:pt>
                <c:pt idx="176">
                  <c:v>-0.38</c:v>
                </c:pt>
                <c:pt idx="177">
                  <c:v>-0.38</c:v>
                </c:pt>
                <c:pt idx="178">
                  <c:v>-0.38</c:v>
                </c:pt>
                <c:pt idx="179">
                  <c:v>-0.38</c:v>
                </c:pt>
                <c:pt idx="180">
                  <c:v>-0.38</c:v>
                </c:pt>
                <c:pt idx="181">
                  <c:v>-0.38</c:v>
                </c:pt>
                <c:pt idx="182">
                  <c:v>-0.38</c:v>
                </c:pt>
                <c:pt idx="183">
                  <c:v>-0.38</c:v>
                </c:pt>
                <c:pt idx="184">
                  <c:v>-0.38</c:v>
                </c:pt>
                <c:pt idx="185">
                  <c:v>-0.38</c:v>
                </c:pt>
                <c:pt idx="186">
                  <c:v>-0.38</c:v>
                </c:pt>
                <c:pt idx="187">
                  <c:v>-0.38</c:v>
                </c:pt>
                <c:pt idx="188">
                  <c:v>-0.38</c:v>
                </c:pt>
                <c:pt idx="189">
                  <c:v>-0.38</c:v>
                </c:pt>
                <c:pt idx="190">
                  <c:v>-0.38</c:v>
                </c:pt>
                <c:pt idx="191">
                  <c:v>-0.38</c:v>
                </c:pt>
                <c:pt idx="192">
                  <c:v>-0.38</c:v>
                </c:pt>
                <c:pt idx="193">
                  <c:v>-0.38</c:v>
                </c:pt>
                <c:pt idx="194">
                  <c:v>-0.38</c:v>
                </c:pt>
                <c:pt idx="195">
                  <c:v>-0.38</c:v>
                </c:pt>
                <c:pt idx="196">
                  <c:v>-0.38</c:v>
                </c:pt>
                <c:pt idx="197">
                  <c:v>-0.38</c:v>
                </c:pt>
                <c:pt idx="198">
                  <c:v>-0.38</c:v>
                </c:pt>
                <c:pt idx="199">
                  <c:v>-0.38</c:v>
                </c:pt>
                <c:pt idx="200">
                  <c:v>-0.38</c:v>
                </c:pt>
                <c:pt idx="201">
                  <c:v>-0.38</c:v>
                </c:pt>
                <c:pt idx="202">
                  <c:v>-0.38</c:v>
                </c:pt>
                <c:pt idx="203">
                  <c:v>-0.38</c:v>
                </c:pt>
                <c:pt idx="204">
                  <c:v>-0.38</c:v>
                </c:pt>
                <c:pt idx="205">
                  <c:v>-0.38</c:v>
                </c:pt>
                <c:pt idx="206">
                  <c:v>-0.38</c:v>
                </c:pt>
                <c:pt idx="207">
                  <c:v>-0.38</c:v>
                </c:pt>
                <c:pt idx="208">
                  <c:v>-0.38</c:v>
                </c:pt>
                <c:pt idx="209">
                  <c:v>-0.38</c:v>
                </c:pt>
                <c:pt idx="210">
                  <c:v>-0.38</c:v>
                </c:pt>
                <c:pt idx="211">
                  <c:v>-0.38</c:v>
                </c:pt>
                <c:pt idx="212">
                  <c:v>-0.38</c:v>
                </c:pt>
                <c:pt idx="213">
                  <c:v>-0.38</c:v>
                </c:pt>
                <c:pt idx="214">
                  <c:v>-0.38</c:v>
                </c:pt>
                <c:pt idx="215">
                  <c:v>-0.38</c:v>
                </c:pt>
                <c:pt idx="216">
                  <c:v>-0.38</c:v>
                </c:pt>
                <c:pt idx="217">
                  <c:v>-0.38</c:v>
                </c:pt>
                <c:pt idx="218">
                  <c:v>-0.38</c:v>
                </c:pt>
                <c:pt idx="219">
                  <c:v>-0.38</c:v>
                </c:pt>
                <c:pt idx="220">
                  <c:v>-0.38</c:v>
                </c:pt>
                <c:pt idx="221">
                  <c:v>-0.38</c:v>
                </c:pt>
                <c:pt idx="222">
                  <c:v>-0.38</c:v>
                </c:pt>
                <c:pt idx="223">
                  <c:v>-0.38</c:v>
                </c:pt>
                <c:pt idx="224">
                  <c:v>-0.38</c:v>
                </c:pt>
                <c:pt idx="225">
                  <c:v>-0.38</c:v>
                </c:pt>
                <c:pt idx="226">
                  <c:v>-0.38</c:v>
                </c:pt>
                <c:pt idx="227">
                  <c:v>-0.38</c:v>
                </c:pt>
                <c:pt idx="228">
                  <c:v>-0.38</c:v>
                </c:pt>
                <c:pt idx="229">
                  <c:v>-0.38</c:v>
                </c:pt>
                <c:pt idx="230">
                  <c:v>-0.38</c:v>
                </c:pt>
                <c:pt idx="231">
                  <c:v>-0.38</c:v>
                </c:pt>
                <c:pt idx="232">
                  <c:v>-0.38</c:v>
                </c:pt>
                <c:pt idx="233">
                  <c:v>-0.38</c:v>
                </c:pt>
                <c:pt idx="234">
                  <c:v>-0.38</c:v>
                </c:pt>
                <c:pt idx="235">
                  <c:v>-0.38</c:v>
                </c:pt>
                <c:pt idx="236">
                  <c:v>-0.38</c:v>
                </c:pt>
                <c:pt idx="237">
                  <c:v>-0.38</c:v>
                </c:pt>
                <c:pt idx="238">
                  <c:v>-0.38</c:v>
                </c:pt>
                <c:pt idx="239">
                  <c:v>-0.38</c:v>
                </c:pt>
                <c:pt idx="240">
                  <c:v>-0.38</c:v>
                </c:pt>
                <c:pt idx="241">
                  <c:v>-0.38</c:v>
                </c:pt>
                <c:pt idx="242">
                  <c:v>-0.38</c:v>
                </c:pt>
                <c:pt idx="243">
                  <c:v>-0.38</c:v>
                </c:pt>
                <c:pt idx="244">
                  <c:v>-0.38</c:v>
                </c:pt>
                <c:pt idx="245">
                  <c:v>-0.38</c:v>
                </c:pt>
                <c:pt idx="246">
                  <c:v>-0.38</c:v>
                </c:pt>
                <c:pt idx="247">
                  <c:v>-0.38</c:v>
                </c:pt>
                <c:pt idx="248">
                  <c:v>-0.38</c:v>
                </c:pt>
                <c:pt idx="249">
                  <c:v>-0.38</c:v>
                </c:pt>
                <c:pt idx="250">
                  <c:v>-0.38</c:v>
                </c:pt>
                <c:pt idx="251">
                  <c:v>-0.38</c:v>
                </c:pt>
                <c:pt idx="252">
                  <c:v>-0.38</c:v>
                </c:pt>
                <c:pt idx="253">
                  <c:v>-0.38</c:v>
                </c:pt>
                <c:pt idx="254">
                  <c:v>-0.38</c:v>
                </c:pt>
                <c:pt idx="255">
                  <c:v>-0.38</c:v>
                </c:pt>
                <c:pt idx="256">
                  <c:v>-0.38</c:v>
                </c:pt>
                <c:pt idx="257">
                  <c:v>-0.38</c:v>
                </c:pt>
                <c:pt idx="258">
                  <c:v>-0.38</c:v>
                </c:pt>
                <c:pt idx="259">
                  <c:v>-0.38</c:v>
                </c:pt>
                <c:pt idx="260">
                  <c:v>-0.38</c:v>
                </c:pt>
                <c:pt idx="261">
                  <c:v>-0.38</c:v>
                </c:pt>
                <c:pt idx="262">
                  <c:v>-0.38</c:v>
                </c:pt>
                <c:pt idx="263">
                  <c:v>-0.38</c:v>
                </c:pt>
                <c:pt idx="264">
                  <c:v>-0.38</c:v>
                </c:pt>
                <c:pt idx="265">
                  <c:v>-0.38</c:v>
                </c:pt>
                <c:pt idx="266">
                  <c:v>-0.38</c:v>
                </c:pt>
                <c:pt idx="267">
                  <c:v>-0.38</c:v>
                </c:pt>
                <c:pt idx="268">
                  <c:v>-0.38</c:v>
                </c:pt>
                <c:pt idx="269">
                  <c:v>-0.38</c:v>
                </c:pt>
                <c:pt idx="270">
                  <c:v>-0.38</c:v>
                </c:pt>
                <c:pt idx="271">
                  <c:v>-0.38</c:v>
                </c:pt>
                <c:pt idx="272">
                  <c:v>-0.38</c:v>
                </c:pt>
                <c:pt idx="273">
                  <c:v>-0.38</c:v>
                </c:pt>
                <c:pt idx="274">
                  <c:v>-0.38</c:v>
                </c:pt>
                <c:pt idx="275">
                  <c:v>-0.38</c:v>
                </c:pt>
                <c:pt idx="276">
                  <c:v>-0.38</c:v>
                </c:pt>
                <c:pt idx="277">
                  <c:v>-0.38</c:v>
                </c:pt>
                <c:pt idx="278">
                  <c:v>-0.38</c:v>
                </c:pt>
                <c:pt idx="279">
                  <c:v>-0.38</c:v>
                </c:pt>
                <c:pt idx="280">
                  <c:v>-0.38</c:v>
                </c:pt>
                <c:pt idx="281">
                  <c:v>-0.38</c:v>
                </c:pt>
                <c:pt idx="282">
                  <c:v>-0.38</c:v>
                </c:pt>
                <c:pt idx="283">
                  <c:v>-0.38</c:v>
                </c:pt>
                <c:pt idx="284">
                  <c:v>-0.38</c:v>
                </c:pt>
                <c:pt idx="285">
                  <c:v>-0.38</c:v>
                </c:pt>
                <c:pt idx="286">
                  <c:v>-0.38</c:v>
                </c:pt>
                <c:pt idx="287">
                  <c:v>-0.38</c:v>
                </c:pt>
                <c:pt idx="288">
                  <c:v>-0.38</c:v>
                </c:pt>
                <c:pt idx="289">
                  <c:v>-0.38</c:v>
                </c:pt>
                <c:pt idx="290">
                  <c:v>-0.38</c:v>
                </c:pt>
                <c:pt idx="291">
                  <c:v>-0.38</c:v>
                </c:pt>
                <c:pt idx="292">
                  <c:v>-0.38</c:v>
                </c:pt>
                <c:pt idx="293">
                  <c:v>-0.38</c:v>
                </c:pt>
                <c:pt idx="294">
                  <c:v>-0.38</c:v>
                </c:pt>
                <c:pt idx="295">
                  <c:v>-0.38</c:v>
                </c:pt>
                <c:pt idx="296">
                  <c:v>-0.38</c:v>
                </c:pt>
                <c:pt idx="297">
                  <c:v>-0.38</c:v>
                </c:pt>
                <c:pt idx="298">
                  <c:v>-0.38</c:v>
                </c:pt>
                <c:pt idx="299">
                  <c:v>-0.38</c:v>
                </c:pt>
                <c:pt idx="300">
                  <c:v>-0.38</c:v>
                </c:pt>
                <c:pt idx="301">
                  <c:v>-0.38</c:v>
                </c:pt>
                <c:pt idx="302">
                  <c:v>-0.38</c:v>
                </c:pt>
                <c:pt idx="303">
                  <c:v>-0.38</c:v>
                </c:pt>
                <c:pt idx="304">
                  <c:v>-0.38</c:v>
                </c:pt>
                <c:pt idx="305">
                  <c:v>-0.38</c:v>
                </c:pt>
                <c:pt idx="306">
                  <c:v>-0.38</c:v>
                </c:pt>
                <c:pt idx="307">
                  <c:v>-0.38</c:v>
                </c:pt>
                <c:pt idx="308">
                  <c:v>-0.38</c:v>
                </c:pt>
                <c:pt idx="309">
                  <c:v>-0.38</c:v>
                </c:pt>
                <c:pt idx="310">
                  <c:v>-0.38</c:v>
                </c:pt>
                <c:pt idx="311">
                  <c:v>-0.38</c:v>
                </c:pt>
                <c:pt idx="312">
                  <c:v>-0.38</c:v>
                </c:pt>
                <c:pt idx="313">
                  <c:v>-0.38</c:v>
                </c:pt>
                <c:pt idx="314">
                  <c:v>-0.38</c:v>
                </c:pt>
                <c:pt idx="315">
                  <c:v>-0.38</c:v>
                </c:pt>
                <c:pt idx="316">
                  <c:v>-0.38</c:v>
                </c:pt>
                <c:pt idx="317">
                  <c:v>-0.38</c:v>
                </c:pt>
                <c:pt idx="318">
                  <c:v>-0.38</c:v>
                </c:pt>
                <c:pt idx="319">
                  <c:v>-0.38</c:v>
                </c:pt>
                <c:pt idx="320">
                  <c:v>-0.38</c:v>
                </c:pt>
                <c:pt idx="321">
                  <c:v>-0.38</c:v>
                </c:pt>
                <c:pt idx="322">
                  <c:v>-0.38</c:v>
                </c:pt>
                <c:pt idx="323">
                  <c:v>-0.38</c:v>
                </c:pt>
                <c:pt idx="324">
                  <c:v>-0.38</c:v>
                </c:pt>
                <c:pt idx="325">
                  <c:v>-0.38</c:v>
                </c:pt>
                <c:pt idx="326">
                  <c:v>-0.38</c:v>
                </c:pt>
                <c:pt idx="327">
                  <c:v>-0.38</c:v>
                </c:pt>
                <c:pt idx="328">
                  <c:v>-0.38</c:v>
                </c:pt>
                <c:pt idx="329">
                  <c:v>-0.38</c:v>
                </c:pt>
                <c:pt idx="330">
                  <c:v>-0.38</c:v>
                </c:pt>
                <c:pt idx="331">
                  <c:v>-0.38</c:v>
                </c:pt>
                <c:pt idx="332">
                  <c:v>-0.38</c:v>
                </c:pt>
                <c:pt idx="333">
                  <c:v>-0.38</c:v>
                </c:pt>
                <c:pt idx="334">
                  <c:v>-0.38</c:v>
                </c:pt>
                <c:pt idx="335">
                  <c:v>-0.38</c:v>
                </c:pt>
                <c:pt idx="336">
                  <c:v>-0.38</c:v>
                </c:pt>
                <c:pt idx="337">
                  <c:v>-0.38</c:v>
                </c:pt>
                <c:pt idx="338">
                  <c:v>-0.38</c:v>
                </c:pt>
                <c:pt idx="339">
                  <c:v>-0.38</c:v>
                </c:pt>
                <c:pt idx="340">
                  <c:v>-0.38</c:v>
                </c:pt>
                <c:pt idx="341">
                  <c:v>-0.38</c:v>
                </c:pt>
                <c:pt idx="342">
                  <c:v>-0.38</c:v>
                </c:pt>
                <c:pt idx="343">
                  <c:v>-0.38</c:v>
                </c:pt>
                <c:pt idx="344">
                  <c:v>-0.38</c:v>
                </c:pt>
                <c:pt idx="345">
                  <c:v>-0.38</c:v>
                </c:pt>
                <c:pt idx="346">
                  <c:v>-0.38</c:v>
                </c:pt>
                <c:pt idx="347">
                  <c:v>-0.38</c:v>
                </c:pt>
                <c:pt idx="348">
                  <c:v>-0.38</c:v>
                </c:pt>
                <c:pt idx="349">
                  <c:v>-0.38</c:v>
                </c:pt>
                <c:pt idx="350">
                  <c:v>-0.38</c:v>
                </c:pt>
                <c:pt idx="351">
                  <c:v>-0.38</c:v>
                </c:pt>
                <c:pt idx="352">
                  <c:v>-0.38</c:v>
                </c:pt>
                <c:pt idx="353">
                  <c:v>-0.38</c:v>
                </c:pt>
                <c:pt idx="354">
                  <c:v>-0.38</c:v>
                </c:pt>
                <c:pt idx="355">
                  <c:v>-0.38</c:v>
                </c:pt>
                <c:pt idx="356">
                  <c:v>-0.38</c:v>
                </c:pt>
                <c:pt idx="357">
                  <c:v>-0.38</c:v>
                </c:pt>
                <c:pt idx="358">
                  <c:v>-0.38</c:v>
                </c:pt>
                <c:pt idx="359">
                  <c:v>-0.38</c:v>
                </c:pt>
                <c:pt idx="360">
                  <c:v>-0.38</c:v>
                </c:pt>
                <c:pt idx="361">
                  <c:v>-0.38</c:v>
                </c:pt>
                <c:pt idx="362">
                  <c:v>-0.38</c:v>
                </c:pt>
                <c:pt idx="363">
                  <c:v>-0.38</c:v>
                </c:pt>
                <c:pt idx="364">
                  <c:v>-0.38</c:v>
                </c:pt>
                <c:pt idx="365">
                  <c:v>-0.38</c:v>
                </c:pt>
                <c:pt idx="366">
                  <c:v>-0.38</c:v>
                </c:pt>
                <c:pt idx="367">
                  <c:v>-0.38</c:v>
                </c:pt>
                <c:pt idx="368">
                  <c:v>-0.38</c:v>
                </c:pt>
                <c:pt idx="369">
                  <c:v>-0.38</c:v>
                </c:pt>
                <c:pt idx="370">
                  <c:v>-0.38</c:v>
                </c:pt>
                <c:pt idx="371">
                  <c:v>-0.38</c:v>
                </c:pt>
                <c:pt idx="372">
                  <c:v>-0.38</c:v>
                </c:pt>
                <c:pt idx="373">
                  <c:v>-0.38</c:v>
                </c:pt>
                <c:pt idx="374">
                  <c:v>-0.38</c:v>
                </c:pt>
                <c:pt idx="375">
                  <c:v>-0.38</c:v>
                </c:pt>
                <c:pt idx="376">
                  <c:v>-0.38</c:v>
                </c:pt>
                <c:pt idx="377">
                  <c:v>-0.38</c:v>
                </c:pt>
                <c:pt idx="378">
                  <c:v>-0.38</c:v>
                </c:pt>
                <c:pt idx="379">
                  <c:v>-0.38</c:v>
                </c:pt>
                <c:pt idx="380">
                  <c:v>-0.38</c:v>
                </c:pt>
                <c:pt idx="381">
                  <c:v>-0.38</c:v>
                </c:pt>
                <c:pt idx="382">
                  <c:v>-0.38</c:v>
                </c:pt>
                <c:pt idx="383">
                  <c:v>-0.38</c:v>
                </c:pt>
                <c:pt idx="384">
                  <c:v>-0.38</c:v>
                </c:pt>
                <c:pt idx="385">
                  <c:v>-0.38</c:v>
                </c:pt>
                <c:pt idx="386">
                  <c:v>-0.38</c:v>
                </c:pt>
                <c:pt idx="387">
                  <c:v>-0.38</c:v>
                </c:pt>
                <c:pt idx="388">
                  <c:v>-0.38</c:v>
                </c:pt>
                <c:pt idx="389">
                  <c:v>-0.38</c:v>
                </c:pt>
                <c:pt idx="390">
                  <c:v>-0.38</c:v>
                </c:pt>
                <c:pt idx="391">
                  <c:v>-0.38</c:v>
                </c:pt>
                <c:pt idx="392">
                  <c:v>-0.38</c:v>
                </c:pt>
                <c:pt idx="393">
                  <c:v>-0.38</c:v>
                </c:pt>
                <c:pt idx="394">
                  <c:v>-0.38</c:v>
                </c:pt>
                <c:pt idx="395">
                  <c:v>-0.38</c:v>
                </c:pt>
                <c:pt idx="396">
                  <c:v>-0.38</c:v>
                </c:pt>
                <c:pt idx="397">
                  <c:v>-0.38</c:v>
                </c:pt>
                <c:pt idx="398">
                  <c:v>-0.38</c:v>
                </c:pt>
                <c:pt idx="399">
                  <c:v>-0.38</c:v>
                </c:pt>
                <c:pt idx="400">
                  <c:v>-0.38</c:v>
                </c:pt>
                <c:pt idx="401">
                  <c:v>-0.38</c:v>
                </c:pt>
                <c:pt idx="402">
                  <c:v>-0.38</c:v>
                </c:pt>
                <c:pt idx="403">
                  <c:v>-0.38</c:v>
                </c:pt>
                <c:pt idx="404">
                  <c:v>-0.38</c:v>
                </c:pt>
                <c:pt idx="405">
                  <c:v>-0.38</c:v>
                </c:pt>
                <c:pt idx="406">
                  <c:v>-0.38</c:v>
                </c:pt>
                <c:pt idx="407">
                  <c:v>-0.38</c:v>
                </c:pt>
                <c:pt idx="408">
                  <c:v>-0.38</c:v>
                </c:pt>
                <c:pt idx="409">
                  <c:v>-0.38</c:v>
                </c:pt>
                <c:pt idx="410">
                  <c:v>-0.38</c:v>
                </c:pt>
                <c:pt idx="411">
                  <c:v>-0.38</c:v>
                </c:pt>
                <c:pt idx="412">
                  <c:v>-0.38</c:v>
                </c:pt>
                <c:pt idx="413">
                  <c:v>-0.38</c:v>
                </c:pt>
                <c:pt idx="414">
                  <c:v>-0.38</c:v>
                </c:pt>
                <c:pt idx="415">
                  <c:v>-0.38</c:v>
                </c:pt>
                <c:pt idx="416">
                  <c:v>-0.38</c:v>
                </c:pt>
                <c:pt idx="417">
                  <c:v>-0.38</c:v>
                </c:pt>
                <c:pt idx="418">
                  <c:v>-0.38</c:v>
                </c:pt>
                <c:pt idx="419">
                  <c:v>-0.38</c:v>
                </c:pt>
                <c:pt idx="420">
                  <c:v>-0.38</c:v>
                </c:pt>
                <c:pt idx="421">
                  <c:v>-0.38</c:v>
                </c:pt>
                <c:pt idx="422">
                  <c:v>-0.38</c:v>
                </c:pt>
                <c:pt idx="423">
                  <c:v>-0.38</c:v>
                </c:pt>
                <c:pt idx="424">
                  <c:v>-0.38</c:v>
                </c:pt>
                <c:pt idx="425">
                  <c:v>-0.38</c:v>
                </c:pt>
                <c:pt idx="426">
                  <c:v>-0.38</c:v>
                </c:pt>
                <c:pt idx="427">
                  <c:v>-0.38</c:v>
                </c:pt>
                <c:pt idx="428">
                  <c:v>-0.38</c:v>
                </c:pt>
                <c:pt idx="429">
                  <c:v>-0.38</c:v>
                </c:pt>
                <c:pt idx="430">
                  <c:v>-0.38</c:v>
                </c:pt>
                <c:pt idx="431">
                  <c:v>-0.38</c:v>
                </c:pt>
                <c:pt idx="432">
                  <c:v>-0.38</c:v>
                </c:pt>
                <c:pt idx="433">
                  <c:v>-0.38</c:v>
                </c:pt>
                <c:pt idx="434">
                  <c:v>-0.38</c:v>
                </c:pt>
                <c:pt idx="435">
                  <c:v>-0.38</c:v>
                </c:pt>
                <c:pt idx="436">
                  <c:v>-0.38</c:v>
                </c:pt>
                <c:pt idx="437">
                  <c:v>-0.38</c:v>
                </c:pt>
                <c:pt idx="438">
                  <c:v>-0.38</c:v>
                </c:pt>
                <c:pt idx="439">
                  <c:v>-0.38</c:v>
                </c:pt>
                <c:pt idx="440">
                  <c:v>-0.38</c:v>
                </c:pt>
                <c:pt idx="441">
                  <c:v>-0.38</c:v>
                </c:pt>
                <c:pt idx="442">
                  <c:v>-0.38</c:v>
                </c:pt>
                <c:pt idx="443">
                  <c:v>-0.38</c:v>
                </c:pt>
                <c:pt idx="444">
                  <c:v>-0.38</c:v>
                </c:pt>
                <c:pt idx="445">
                  <c:v>-0.38</c:v>
                </c:pt>
                <c:pt idx="446">
                  <c:v>-0.38</c:v>
                </c:pt>
                <c:pt idx="447">
                  <c:v>-0.38</c:v>
                </c:pt>
                <c:pt idx="448">
                  <c:v>-0.38</c:v>
                </c:pt>
                <c:pt idx="449">
                  <c:v>-0.38</c:v>
                </c:pt>
                <c:pt idx="450">
                  <c:v>-0.38</c:v>
                </c:pt>
                <c:pt idx="451">
                  <c:v>-0.38</c:v>
                </c:pt>
                <c:pt idx="452">
                  <c:v>-0.38</c:v>
                </c:pt>
                <c:pt idx="453">
                  <c:v>-0.38</c:v>
                </c:pt>
                <c:pt idx="454">
                  <c:v>-0.38</c:v>
                </c:pt>
                <c:pt idx="455">
                  <c:v>-0.38</c:v>
                </c:pt>
                <c:pt idx="456">
                  <c:v>-0.38</c:v>
                </c:pt>
                <c:pt idx="457">
                  <c:v>-0.38</c:v>
                </c:pt>
                <c:pt idx="458">
                  <c:v>-0.38</c:v>
                </c:pt>
                <c:pt idx="459">
                  <c:v>-0.38</c:v>
                </c:pt>
                <c:pt idx="460">
                  <c:v>-0.38</c:v>
                </c:pt>
                <c:pt idx="461">
                  <c:v>-0.38</c:v>
                </c:pt>
                <c:pt idx="462">
                  <c:v>-0.38</c:v>
                </c:pt>
                <c:pt idx="463">
                  <c:v>-0.38</c:v>
                </c:pt>
                <c:pt idx="464">
                  <c:v>-0.38</c:v>
                </c:pt>
                <c:pt idx="465">
                  <c:v>-0.38</c:v>
                </c:pt>
                <c:pt idx="466">
                  <c:v>-0.38</c:v>
                </c:pt>
                <c:pt idx="467">
                  <c:v>-0.38</c:v>
                </c:pt>
                <c:pt idx="468">
                  <c:v>-0.38</c:v>
                </c:pt>
                <c:pt idx="469">
                  <c:v>-0.38</c:v>
                </c:pt>
                <c:pt idx="470">
                  <c:v>-0.38</c:v>
                </c:pt>
                <c:pt idx="471">
                  <c:v>-0.38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8D9-463E-9E97-9D1585813A59}"/>
            </c:ext>
          </c:extLst>
        </c:ser>
        <c:ser>
          <c:idx val="3"/>
          <c:order val="2"/>
          <c:tx>
            <c:strRef>
              <c:f>'1번 센서'!$O$2</c:f>
              <c:strCache>
                <c:ptCount val="1"/>
                <c:pt idx="0">
                  <c:v>1단계 기준치</c:v>
                </c:pt>
              </c:strCache>
            </c:strRef>
          </c:tx>
          <c:spPr>
            <a:ln w="9525" cap="rnd">
              <a:solidFill>
                <a:srgbClr val="92D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'1번 센서'!$K$3:$K$474</c:f>
              <c:numCache>
                <c:formatCode>m/d/yyyy\ h:mm</c:formatCode>
                <c:ptCount val="472"/>
                <c:pt idx="0">
                  <c:v>45055.583333333336</c:v>
                </c:pt>
                <c:pt idx="1">
                  <c:v>45055.458333333336</c:v>
                </c:pt>
                <c:pt idx="2">
                  <c:v>45054.999305555553</c:v>
                </c:pt>
                <c:pt idx="3">
                  <c:v>45054.958333333336</c:v>
                </c:pt>
                <c:pt idx="4">
                  <c:v>45054.666666666664</c:v>
                </c:pt>
                <c:pt idx="5">
                  <c:v>45054.291666666664</c:v>
                </c:pt>
                <c:pt idx="6">
                  <c:v>45053.375</c:v>
                </c:pt>
                <c:pt idx="7">
                  <c:v>45053.291666666664</c:v>
                </c:pt>
                <c:pt idx="8">
                  <c:v>45050.958333333336</c:v>
                </c:pt>
                <c:pt idx="9">
                  <c:v>45050.083333333336</c:v>
                </c:pt>
                <c:pt idx="10">
                  <c:v>45049.583333333336</c:v>
                </c:pt>
                <c:pt idx="11">
                  <c:v>45049.166666666664</c:v>
                </c:pt>
                <c:pt idx="12">
                  <c:v>45048.125</c:v>
                </c:pt>
                <c:pt idx="13">
                  <c:v>45048.083333333336</c:v>
                </c:pt>
                <c:pt idx="14">
                  <c:v>45047.291666666664</c:v>
                </c:pt>
                <c:pt idx="15">
                  <c:v>45046.40965277778</c:v>
                </c:pt>
                <c:pt idx="16">
                  <c:v>45046.333333333336</c:v>
                </c:pt>
                <c:pt idx="17">
                  <c:v>45046.291666666664</c:v>
                </c:pt>
                <c:pt idx="18">
                  <c:v>45046.166296296295</c:v>
                </c:pt>
                <c:pt idx="19">
                  <c:v>45045.75</c:v>
                </c:pt>
                <c:pt idx="20">
                  <c:v>45044.999305555553</c:v>
                </c:pt>
                <c:pt idx="21">
                  <c:v>45044.208333333336</c:v>
                </c:pt>
                <c:pt idx="22">
                  <c:v>45043.25</c:v>
                </c:pt>
                <c:pt idx="23">
                  <c:v>45043.125</c:v>
                </c:pt>
                <c:pt idx="24">
                  <c:v>45042.5</c:v>
                </c:pt>
                <c:pt idx="25">
                  <c:v>45042.458333333336</c:v>
                </c:pt>
                <c:pt idx="26">
                  <c:v>45042.375</c:v>
                </c:pt>
                <c:pt idx="27">
                  <c:v>45042.25</c:v>
                </c:pt>
                <c:pt idx="28">
                  <c:v>45042.166666666664</c:v>
                </c:pt>
                <c:pt idx="29">
                  <c:v>45042.041666666664</c:v>
                </c:pt>
                <c:pt idx="30">
                  <c:v>45041.958333333336</c:v>
                </c:pt>
                <c:pt idx="31">
                  <c:v>45041.708333333336</c:v>
                </c:pt>
                <c:pt idx="32">
                  <c:v>45041.625</c:v>
                </c:pt>
                <c:pt idx="33">
                  <c:v>45041.541666666664</c:v>
                </c:pt>
                <c:pt idx="34">
                  <c:v>45040.958333333336</c:v>
                </c:pt>
                <c:pt idx="35">
                  <c:v>45040.208333333336</c:v>
                </c:pt>
                <c:pt idx="36">
                  <c:v>45040.083333333336</c:v>
                </c:pt>
                <c:pt idx="37">
                  <c:v>45039.958333333336</c:v>
                </c:pt>
                <c:pt idx="38">
                  <c:v>45039.916666666664</c:v>
                </c:pt>
                <c:pt idx="39">
                  <c:v>45039.791666666664</c:v>
                </c:pt>
                <c:pt idx="40">
                  <c:v>45039.208333333336</c:v>
                </c:pt>
                <c:pt idx="41">
                  <c:v>45039.166666666664</c:v>
                </c:pt>
                <c:pt idx="42">
                  <c:v>45039.041666666664</c:v>
                </c:pt>
                <c:pt idx="43">
                  <c:v>45038.999305555553</c:v>
                </c:pt>
                <c:pt idx="44">
                  <c:v>45038.360636574071</c:v>
                </c:pt>
                <c:pt idx="45">
                  <c:v>45038.291666666664</c:v>
                </c:pt>
                <c:pt idx="46">
                  <c:v>45038.25</c:v>
                </c:pt>
                <c:pt idx="47">
                  <c:v>45038.208333333336</c:v>
                </c:pt>
                <c:pt idx="48">
                  <c:v>45038.125</c:v>
                </c:pt>
                <c:pt idx="49">
                  <c:v>45038.083333333336</c:v>
                </c:pt>
                <c:pt idx="50">
                  <c:v>45038.041666666664</c:v>
                </c:pt>
                <c:pt idx="51">
                  <c:v>45037.958333333336</c:v>
                </c:pt>
                <c:pt idx="52">
                  <c:v>45037.916666666664</c:v>
                </c:pt>
                <c:pt idx="53">
                  <c:v>45037.875</c:v>
                </c:pt>
                <c:pt idx="54">
                  <c:v>45037.833333333336</c:v>
                </c:pt>
                <c:pt idx="55">
                  <c:v>45037.791666666664</c:v>
                </c:pt>
                <c:pt idx="56">
                  <c:v>45037.75</c:v>
                </c:pt>
                <c:pt idx="57">
                  <c:v>45037.708333333336</c:v>
                </c:pt>
                <c:pt idx="58">
                  <c:v>45037.625</c:v>
                </c:pt>
                <c:pt idx="59">
                  <c:v>45037.291666666664</c:v>
                </c:pt>
                <c:pt idx="60">
                  <c:v>45037.25</c:v>
                </c:pt>
                <c:pt idx="61">
                  <c:v>45036.375</c:v>
                </c:pt>
                <c:pt idx="62">
                  <c:v>45036.208333333336</c:v>
                </c:pt>
                <c:pt idx="63">
                  <c:v>45036.125</c:v>
                </c:pt>
                <c:pt idx="64">
                  <c:v>45035.958333333336</c:v>
                </c:pt>
                <c:pt idx="65">
                  <c:v>45035.875</c:v>
                </c:pt>
                <c:pt idx="66">
                  <c:v>45035.804537037038</c:v>
                </c:pt>
                <c:pt idx="67">
                  <c:v>45035.792650462965</c:v>
                </c:pt>
                <c:pt idx="68">
                  <c:v>45035.784502314818</c:v>
                </c:pt>
                <c:pt idx="69">
                  <c:v>45035.784386574072</c:v>
                </c:pt>
                <c:pt idx="70">
                  <c:v>45035.77511574074</c:v>
                </c:pt>
                <c:pt idx="71">
                  <c:v>45035.765798611108</c:v>
                </c:pt>
                <c:pt idx="72">
                  <c:v>45035.71398148148</c:v>
                </c:pt>
                <c:pt idx="73">
                  <c:v>45035.713865740741</c:v>
                </c:pt>
                <c:pt idx="74">
                  <c:v>45035.25</c:v>
                </c:pt>
                <c:pt idx="75">
                  <c:v>45035</c:v>
                </c:pt>
                <c:pt idx="76">
                  <c:v>45034.625</c:v>
                </c:pt>
                <c:pt idx="77">
                  <c:v>45034.375</c:v>
                </c:pt>
                <c:pt idx="78">
                  <c:v>45034.25</c:v>
                </c:pt>
                <c:pt idx="79">
                  <c:v>45034.083333333336</c:v>
                </c:pt>
                <c:pt idx="80">
                  <c:v>45034.041666666664</c:v>
                </c:pt>
                <c:pt idx="81">
                  <c:v>45033.458333333336</c:v>
                </c:pt>
                <c:pt idx="82">
                  <c:v>45033.208333333336</c:v>
                </c:pt>
                <c:pt idx="83">
                  <c:v>45033.083356481482</c:v>
                </c:pt>
                <c:pt idx="84">
                  <c:v>45032.583344907405</c:v>
                </c:pt>
                <c:pt idx="85">
                  <c:v>45032.416666666664</c:v>
                </c:pt>
                <c:pt idx="86">
                  <c:v>45032.333333333336</c:v>
                </c:pt>
                <c:pt idx="87">
                  <c:v>45032.250011574077</c:v>
                </c:pt>
                <c:pt idx="88">
                  <c:v>45032.208333333336</c:v>
                </c:pt>
                <c:pt idx="89">
                  <c:v>45032.166689814818</c:v>
                </c:pt>
                <c:pt idx="90">
                  <c:v>45032.125023148146</c:v>
                </c:pt>
                <c:pt idx="91">
                  <c:v>45032.083368055559</c:v>
                </c:pt>
                <c:pt idx="92">
                  <c:v>45031.958356481482</c:v>
                </c:pt>
                <c:pt idx="93">
                  <c:v>45031.382349537038</c:v>
                </c:pt>
                <c:pt idx="94">
                  <c:v>45031.250011574077</c:v>
                </c:pt>
                <c:pt idx="95">
                  <c:v>45031.041678240741</c:v>
                </c:pt>
                <c:pt idx="96">
                  <c:v>45030.999305555553</c:v>
                </c:pt>
                <c:pt idx="97">
                  <c:v>45030.916678240741</c:v>
                </c:pt>
                <c:pt idx="98">
                  <c:v>45030.875011574077</c:v>
                </c:pt>
                <c:pt idx="99">
                  <c:v>45030.833344907405</c:v>
                </c:pt>
                <c:pt idx="100">
                  <c:v>45030.500011574077</c:v>
                </c:pt>
                <c:pt idx="101">
                  <c:v>45030.208344907405</c:v>
                </c:pt>
                <c:pt idx="102">
                  <c:v>45030.166678240741</c:v>
                </c:pt>
                <c:pt idx="103">
                  <c:v>45029.708344907405</c:v>
                </c:pt>
                <c:pt idx="104">
                  <c:v>45029.208333333336</c:v>
                </c:pt>
                <c:pt idx="105">
                  <c:v>45029.041666666664</c:v>
                </c:pt>
                <c:pt idx="106">
                  <c:v>45028.999305555553</c:v>
                </c:pt>
                <c:pt idx="107">
                  <c:v>45028.25</c:v>
                </c:pt>
                <c:pt idx="108">
                  <c:v>45028.208333333336</c:v>
                </c:pt>
                <c:pt idx="109">
                  <c:v>45028.083333333336</c:v>
                </c:pt>
                <c:pt idx="110">
                  <c:v>45027.75</c:v>
                </c:pt>
                <c:pt idx="111">
                  <c:v>45027.291666666664</c:v>
                </c:pt>
                <c:pt idx="112">
                  <c:v>45027.166666666664</c:v>
                </c:pt>
                <c:pt idx="113">
                  <c:v>45026.999305555553</c:v>
                </c:pt>
                <c:pt idx="114">
                  <c:v>45026.75</c:v>
                </c:pt>
                <c:pt idx="115">
                  <c:v>45026.541666666664</c:v>
                </c:pt>
                <c:pt idx="116">
                  <c:v>45026.416666666664</c:v>
                </c:pt>
                <c:pt idx="117">
                  <c:v>45026.375</c:v>
                </c:pt>
                <c:pt idx="118">
                  <c:v>45026.333333333336</c:v>
                </c:pt>
                <c:pt idx="119">
                  <c:v>45026.306018518517</c:v>
                </c:pt>
                <c:pt idx="120">
                  <c:v>45026.305891203701</c:v>
                </c:pt>
                <c:pt idx="121">
                  <c:v>45026.303263888891</c:v>
                </c:pt>
                <c:pt idx="122">
                  <c:v>45026.303136574075</c:v>
                </c:pt>
                <c:pt idx="123">
                  <c:v>45026.302789351852</c:v>
                </c:pt>
                <c:pt idx="124">
                  <c:v>45026.302175925928</c:v>
                </c:pt>
                <c:pt idx="125">
                  <c:v>45026.302048611113</c:v>
                </c:pt>
                <c:pt idx="126">
                  <c:v>45026.301921296297</c:v>
                </c:pt>
                <c:pt idx="127">
                  <c:v>45026.301793981482</c:v>
                </c:pt>
                <c:pt idx="128">
                  <c:v>45026.301666666666</c:v>
                </c:pt>
                <c:pt idx="129">
                  <c:v>45026.301099537035</c:v>
                </c:pt>
                <c:pt idx="130">
                  <c:v>45026.300775462965</c:v>
                </c:pt>
                <c:pt idx="131">
                  <c:v>45026.30064814815</c:v>
                </c:pt>
                <c:pt idx="132">
                  <c:v>45026.300520833334</c:v>
                </c:pt>
                <c:pt idx="133">
                  <c:v>45026.300393518519</c:v>
                </c:pt>
                <c:pt idx="134">
                  <c:v>45026.291666666664</c:v>
                </c:pt>
                <c:pt idx="135">
                  <c:v>45026.25</c:v>
                </c:pt>
                <c:pt idx="136">
                  <c:v>45026.208333333336</c:v>
                </c:pt>
                <c:pt idx="137">
                  <c:v>45026.166666666664</c:v>
                </c:pt>
                <c:pt idx="138">
                  <c:v>45026.125</c:v>
                </c:pt>
                <c:pt idx="139">
                  <c:v>45026.083333333336</c:v>
                </c:pt>
                <c:pt idx="140">
                  <c:v>45026.041666666664</c:v>
                </c:pt>
                <c:pt idx="141">
                  <c:v>45025.958333333336</c:v>
                </c:pt>
                <c:pt idx="142">
                  <c:v>45025.916666666664</c:v>
                </c:pt>
                <c:pt idx="143">
                  <c:v>45025.833333333336</c:v>
                </c:pt>
                <c:pt idx="144">
                  <c:v>45025.75</c:v>
                </c:pt>
                <c:pt idx="145">
                  <c:v>45025.708333333336</c:v>
                </c:pt>
                <c:pt idx="146">
                  <c:v>45025.625</c:v>
                </c:pt>
                <c:pt idx="147">
                  <c:v>45025.583333333336</c:v>
                </c:pt>
                <c:pt idx="148">
                  <c:v>45025.5</c:v>
                </c:pt>
                <c:pt idx="149">
                  <c:v>45025.458333333336</c:v>
                </c:pt>
                <c:pt idx="150">
                  <c:v>45025.416666666664</c:v>
                </c:pt>
                <c:pt idx="151">
                  <c:v>45025.333333333336</c:v>
                </c:pt>
                <c:pt idx="152">
                  <c:v>45025.291666666664</c:v>
                </c:pt>
                <c:pt idx="153">
                  <c:v>45025.25</c:v>
                </c:pt>
                <c:pt idx="154">
                  <c:v>45025.208333333336</c:v>
                </c:pt>
                <c:pt idx="155">
                  <c:v>45025.166666666664</c:v>
                </c:pt>
                <c:pt idx="156">
                  <c:v>45025.125</c:v>
                </c:pt>
                <c:pt idx="157">
                  <c:v>45025.083333333336</c:v>
                </c:pt>
                <c:pt idx="158">
                  <c:v>45025.041666666664</c:v>
                </c:pt>
                <c:pt idx="159">
                  <c:v>45024.999305555553</c:v>
                </c:pt>
                <c:pt idx="160">
                  <c:v>45024.958333333336</c:v>
                </c:pt>
                <c:pt idx="161">
                  <c:v>45024.916666666664</c:v>
                </c:pt>
                <c:pt idx="162">
                  <c:v>45024.875</c:v>
                </c:pt>
                <c:pt idx="163">
                  <c:v>45024.730856481481</c:v>
                </c:pt>
                <c:pt idx="164">
                  <c:v>45024.730439814812</c:v>
                </c:pt>
                <c:pt idx="165">
                  <c:v>45024.729803240742</c:v>
                </c:pt>
                <c:pt idx="166">
                  <c:v>45024.729189814818</c:v>
                </c:pt>
                <c:pt idx="167">
                  <c:v>45024.729062500002</c:v>
                </c:pt>
                <c:pt idx="168">
                  <c:v>45024.72861111111</c:v>
                </c:pt>
                <c:pt idx="169">
                  <c:v>45024.728483796294</c:v>
                </c:pt>
                <c:pt idx="170">
                  <c:v>45024.727962962963</c:v>
                </c:pt>
                <c:pt idx="171">
                  <c:v>45024.727835648147</c:v>
                </c:pt>
                <c:pt idx="172">
                  <c:v>45024.727476851855</c:v>
                </c:pt>
                <c:pt idx="173">
                  <c:v>45024.727349537039</c:v>
                </c:pt>
                <c:pt idx="174">
                  <c:v>45024.727141203701</c:v>
                </c:pt>
                <c:pt idx="175">
                  <c:v>45024.727013888885</c:v>
                </c:pt>
                <c:pt idx="176">
                  <c:v>45024.726886574077</c:v>
                </c:pt>
                <c:pt idx="177">
                  <c:v>45024.726655092592</c:v>
                </c:pt>
                <c:pt idx="178">
                  <c:v>45024.726527777777</c:v>
                </c:pt>
                <c:pt idx="179">
                  <c:v>45024.726400462961</c:v>
                </c:pt>
                <c:pt idx="180">
                  <c:v>45024.725092592591</c:v>
                </c:pt>
                <c:pt idx="181">
                  <c:v>45024.724965277775</c:v>
                </c:pt>
                <c:pt idx="182">
                  <c:v>45024.724282407406</c:v>
                </c:pt>
                <c:pt idx="183">
                  <c:v>45024.72415509259</c:v>
                </c:pt>
                <c:pt idx="184">
                  <c:v>45024.724027777775</c:v>
                </c:pt>
                <c:pt idx="185">
                  <c:v>45024.723900462966</c:v>
                </c:pt>
                <c:pt idx="186">
                  <c:v>45024.723773148151</c:v>
                </c:pt>
                <c:pt idx="187">
                  <c:v>45024.723414351851</c:v>
                </c:pt>
                <c:pt idx="188">
                  <c:v>45024.723287037035</c:v>
                </c:pt>
                <c:pt idx="189">
                  <c:v>45024.72315972222</c:v>
                </c:pt>
                <c:pt idx="190">
                  <c:v>45024.723032407404</c:v>
                </c:pt>
                <c:pt idx="191">
                  <c:v>45024.722581018519</c:v>
                </c:pt>
                <c:pt idx="192">
                  <c:v>45024.722094907411</c:v>
                </c:pt>
                <c:pt idx="193">
                  <c:v>45024.721967592595</c:v>
                </c:pt>
                <c:pt idx="194">
                  <c:v>45024.72184027778</c:v>
                </c:pt>
                <c:pt idx="195">
                  <c:v>45024.721712962964</c:v>
                </c:pt>
                <c:pt idx="196">
                  <c:v>45024.721585648149</c:v>
                </c:pt>
                <c:pt idx="197">
                  <c:v>45024.721053240741</c:v>
                </c:pt>
                <c:pt idx="198">
                  <c:v>45024.720925925925</c:v>
                </c:pt>
                <c:pt idx="199">
                  <c:v>45024.720509259256</c:v>
                </c:pt>
                <c:pt idx="200">
                  <c:v>45024.720381944448</c:v>
                </c:pt>
                <c:pt idx="201">
                  <c:v>45024.719004629631</c:v>
                </c:pt>
                <c:pt idx="202">
                  <c:v>45024.718877314815</c:v>
                </c:pt>
                <c:pt idx="203">
                  <c:v>45024.715046296296</c:v>
                </c:pt>
                <c:pt idx="204">
                  <c:v>45024.714918981481</c:v>
                </c:pt>
                <c:pt idx="205">
                  <c:v>45024.714039351849</c:v>
                </c:pt>
                <c:pt idx="206">
                  <c:v>45024.713912037034</c:v>
                </c:pt>
                <c:pt idx="207">
                  <c:v>45024.713784722226</c:v>
                </c:pt>
                <c:pt idx="208">
                  <c:v>45024.71365740741</c:v>
                </c:pt>
                <c:pt idx="209">
                  <c:v>45024.713530092595</c:v>
                </c:pt>
                <c:pt idx="210">
                  <c:v>45024.713402777779</c:v>
                </c:pt>
                <c:pt idx="211">
                  <c:v>45024.713275462964</c:v>
                </c:pt>
                <c:pt idx="212">
                  <c:v>45024.712256944447</c:v>
                </c:pt>
                <c:pt idx="213">
                  <c:v>45024.712129629632</c:v>
                </c:pt>
                <c:pt idx="214">
                  <c:v>45024.711863425924</c:v>
                </c:pt>
                <c:pt idx="215">
                  <c:v>45024.711736111109</c:v>
                </c:pt>
                <c:pt idx="216">
                  <c:v>45024.711608796293</c:v>
                </c:pt>
                <c:pt idx="217">
                  <c:v>45024.711377314816</c:v>
                </c:pt>
                <c:pt idx="218">
                  <c:v>45024.71125</c:v>
                </c:pt>
                <c:pt idx="219">
                  <c:v>45024.709826388891</c:v>
                </c:pt>
                <c:pt idx="220">
                  <c:v>45024.709699074076</c:v>
                </c:pt>
                <c:pt idx="221">
                  <c:v>45024.70957175926</c:v>
                </c:pt>
                <c:pt idx="222">
                  <c:v>45024.708333333336</c:v>
                </c:pt>
                <c:pt idx="223">
                  <c:v>45024.702534722222</c:v>
                </c:pt>
                <c:pt idx="224">
                  <c:v>45024.702407407407</c:v>
                </c:pt>
                <c:pt idx="225">
                  <c:v>45024.695752314816</c:v>
                </c:pt>
                <c:pt idx="226">
                  <c:v>45024.690138888887</c:v>
                </c:pt>
                <c:pt idx="227">
                  <c:v>45024.689722222225</c:v>
                </c:pt>
                <c:pt idx="228">
                  <c:v>45024.68959490741</c:v>
                </c:pt>
                <c:pt idx="229">
                  <c:v>45024.685648148145</c:v>
                </c:pt>
                <c:pt idx="230">
                  <c:v>45024.684236111112</c:v>
                </c:pt>
                <c:pt idx="231">
                  <c:v>45024.684178240743</c:v>
                </c:pt>
                <c:pt idx="232">
                  <c:v>45024.677743055552</c:v>
                </c:pt>
                <c:pt idx="233">
                  <c:v>45024.677037037036</c:v>
                </c:pt>
                <c:pt idx="234">
                  <c:v>45024.67690972222</c:v>
                </c:pt>
                <c:pt idx="235">
                  <c:v>45024.676759259259</c:v>
                </c:pt>
                <c:pt idx="236">
                  <c:v>45024.67664351852</c:v>
                </c:pt>
                <c:pt idx="237">
                  <c:v>45024.672222222223</c:v>
                </c:pt>
                <c:pt idx="238">
                  <c:v>45024.672083333331</c:v>
                </c:pt>
                <c:pt idx="239">
                  <c:v>45024.671956018516</c:v>
                </c:pt>
                <c:pt idx="240">
                  <c:v>45024.6718287037</c:v>
                </c:pt>
                <c:pt idx="241">
                  <c:v>45024.671574074076</c:v>
                </c:pt>
                <c:pt idx="242">
                  <c:v>45024.671458333331</c:v>
                </c:pt>
                <c:pt idx="243">
                  <c:v>45024.669629629629</c:v>
                </c:pt>
                <c:pt idx="244">
                  <c:v>45024.669317129628</c:v>
                </c:pt>
                <c:pt idx="245">
                  <c:v>45024.66920138889</c:v>
                </c:pt>
                <c:pt idx="246">
                  <c:v>45024.666666666664</c:v>
                </c:pt>
                <c:pt idx="247">
                  <c:v>45024.625</c:v>
                </c:pt>
                <c:pt idx="248">
                  <c:v>45024.593171296299</c:v>
                </c:pt>
                <c:pt idx="249">
                  <c:v>45024.593043981484</c:v>
                </c:pt>
                <c:pt idx="250">
                  <c:v>45024.583333333336</c:v>
                </c:pt>
                <c:pt idx="251">
                  <c:v>45024.541666666664</c:v>
                </c:pt>
                <c:pt idx="252">
                  <c:v>45024.5</c:v>
                </c:pt>
                <c:pt idx="253">
                  <c:v>45024.458333333336</c:v>
                </c:pt>
                <c:pt idx="254">
                  <c:v>45024.416666666664</c:v>
                </c:pt>
                <c:pt idx="255">
                  <c:v>45024.375</c:v>
                </c:pt>
                <c:pt idx="256">
                  <c:v>45024.333333333336</c:v>
                </c:pt>
                <c:pt idx="257">
                  <c:v>45024.291666666664</c:v>
                </c:pt>
                <c:pt idx="258">
                  <c:v>45024.25</c:v>
                </c:pt>
                <c:pt idx="259">
                  <c:v>45024.208333333336</c:v>
                </c:pt>
                <c:pt idx="260">
                  <c:v>45024.166666666664</c:v>
                </c:pt>
                <c:pt idx="261">
                  <c:v>45024.125</c:v>
                </c:pt>
                <c:pt idx="262">
                  <c:v>45024.083333333336</c:v>
                </c:pt>
                <c:pt idx="263">
                  <c:v>45024.041666666664</c:v>
                </c:pt>
                <c:pt idx="264">
                  <c:v>45023.999305555553</c:v>
                </c:pt>
                <c:pt idx="265">
                  <c:v>45023.958333333336</c:v>
                </c:pt>
                <c:pt idx="266">
                  <c:v>45023.916666666664</c:v>
                </c:pt>
                <c:pt idx="267">
                  <c:v>45023.875</c:v>
                </c:pt>
                <c:pt idx="268">
                  <c:v>45023.833333333336</c:v>
                </c:pt>
                <c:pt idx="269">
                  <c:v>45023.791666666664</c:v>
                </c:pt>
                <c:pt idx="270">
                  <c:v>45023.666666666664</c:v>
                </c:pt>
                <c:pt idx="271">
                  <c:v>45023.583333333336</c:v>
                </c:pt>
                <c:pt idx="272">
                  <c:v>45023.5</c:v>
                </c:pt>
                <c:pt idx="273">
                  <c:v>45023.458333333336</c:v>
                </c:pt>
                <c:pt idx="274">
                  <c:v>45023.416666666664</c:v>
                </c:pt>
                <c:pt idx="275">
                  <c:v>45023.333333333336</c:v>
                </c:pt>
                <c:pt idx="276">
                  <c:v>45023.291666666664</c:v>
                </c:pt>
                <c:pt idx="277">
                  <c:v>45023.25</c:v>
                </c:pt>
                <c:pt idx="278">
                  <c:v>45023.208333333336</c:v>
                </c:pt>
                <c:pt idx="279">
                  <c:v>45023.125</c:v>
                </c:pt>
                <c:pt idx="280">
                  <c:v>45023.083333333336</c:v>
                </c:pt>
                <c:pt idx="281">
                  <c:v>45023.041666666664</c:v>
                </c:pt>
                <c:pt idx="282">
                  <c:v>45022.958344907405</c:v>
                </c:pt>
                <c:pt idx="283">
                  <c:v>45022.916666666664</c:v>
                </c:pt>
                <c:pt idx="284">
                  <c:v>45022.875</c:v>
                </c:pt>
                <c:pt idx="285">
                  <c:v>45022.708333333336</c:v>
                </c:pt>
                <c:pt idx="286">
                  <c:v>45022.666666666664</c:v>
                </c:pt>
                <c:pt idx="287">
                  <c:v>45022.625</c:v>
                </c:pt>
                <c:pt idx="288">
                  <c:v>45022.541666666664</c:v>
                </c:pt>
                <c:pt idx="289">
                  <c:v>45022.5</c:v>
                </c:pt>
                <c:pt idx="290">
                  <c:v>45022.458333333336</c:v>
                </c:pt>
                <c:pt idx="291">
                  <c:v>45022.416666666664</c:v>
                </c:pt>
                <c:pt idx="292">
                  <c:v>45022.375</c:v>
                </c:pt>
                <c:pt idx="293">
                  <c:v>45022.333333333336</c:v>
                </c:pt>
                <c:pt idx="294">
                  <c:v>45022.291666666664</c:v>
                </c:pt>
                <c:pt idx="295">
                  <c:v>45022.25</c:v>
                </c:pt>
                <c:pt idx="296">
                  <c:v>45022.208333333336</c:v>
                </c:pt>
                <c:pt idx="297">
                  <c:v>45022.166666666664</c:v>
                </c:pt>
                <c:pt idx="298">
                  <c:v>45022.125</c:v>
                </c:pt>
                <c:pt idx="299">
                  <c:v>45022.083333333336</c:v>
                </c:pt>
                <c:pt idx="300">
                  <c:v>45022.041666666664</c:v>
                </c:pt>
                <c:pt idx="301">
                  <c:v>45022</c:v>
                </c:pt>
                <c:pt idx="302">
                  <c:v>45021.958333333336</c:v>
                </c:pt>
                <c:pt idx="303">
                  <c:v>45021.916666666664</c:v>
                </c:pt>
                <c:pt idx="304">
                  <c:v>45021.875</c:v>
                </c:pt>
                <c:pt idx="305">
                  <c:v>45021.791666666664</c:v>
                </c:pt>
                <c:pt idx="306">
                  <c:v>45021.75</c:v>
                </c:pt>
                <c:pt idx="307">
                  <c:v>45021.708333333336</c:v>
                </c:pt>
                <c:pt idx="308">
                  <c:v>45021.625</c:v>
                </c:pt>
                <c:pt idx="309">
                  <c:v>45021.541666666664</c:v>
                </c:pt>
                <c:pt idx="310">
                  <c:v>45021.458333333336</c:v>
                </c:pt>
                <c:pt idx="311">
                  <c:v>45021.416666666664</c:v>
                </c:pt>
                <c:pt idx="312">
                  <c:v>45021.375</c:v>
                </c:pt>
                <c:pt idx="313">
                  <c:v>45021.291666666664</c:v>
                </c:pt>
                <c:pt idx="314">
                  <c:v>45021.208333333336</c:v>
                </c:pt>
                <c:pt idx="315">
                  <c:v>45021.166666666664</c:v>
                </c:pt>
                <c:pt idx="316">
                  <c:v>45021.125</c:v>
                </c:pt>
                <c:pt idx="317">
                  <c:v>45021.083333333336</c:v>
                </c:pt>
                <c:pt idx="318">
                  <c:v>45021.041666666664</c:v>
                </c:pt>
                <c:pt idx="319">
                  <c:v>45020.958333333336</c:v>
                </c:pt>
                <c:pt idx="320">
                  <c:v>45020.875</c:v>
                </c:pt>
                <c:pt idx="321">
                  <c:v>45020.833333333336</c:v>
                </c:pt>
                <c:pt idx="322">
                  <c:v>45020.791666666664</c:v>
                </c:pt>
                <c:pt idx="323">
                  <c:v>45020.75</c:v>
                </c:pt>
                <c:pt idx="324">
                  <c:v>45020.708333333336</c:v>
                </c:pt>
                <c:pt idx="325">
                  <c:v>45020.666666666664</c:v>
                </c:pt>
                <c:pt idx="326">
                  <c:v>45020.625</c:v>
                </c:pt>
                <c:pt idx="327">
                  <c:v>45020.583344907405</c:v>
                </c:pt>
                <c:pt idx="328">
                  <c:v>45020.5</c:v>
                </c:pt>
                <c:pt idx="329">
                  <c:v>45020.458333333336</c:v>
                </c:pt>
                <c:pt idx="330">
                  <c:v>45020.375</c:v>
                </c:pt>
                <c:pt idx="331">
                  <c:v>45020.291666666664</c:v>
                </c:pt>
                <c:pt idx="332">
                  <c:v>45020.208333333336</c:v>
                </c:pt>
                <c:pt idx="333">
                  <c:v>45020.166666666664</c:v>
                </c:pt>
                <c:pt idx="334">
                  <c:v>45020.125</c:v>
                </c:pt>
                <c:pt idx="335">
                  <c:v>45020.041666666664</c:v>
                </c:pt>
                <c:pt idx="336">
                  <c:v>45019.999305555553</c:v>
                </c:pt>
                <c:pt idx="337">
                  <c:v>45019.958333333336</c:v>
                </c:pt>
                <c:pt idx="338">
                  <c:v>45019.875</c:v>
                </c:pt>
                <c:pt idx="339">
                  <c:v>45019.833333333336</c:v>
                </c:pt>
                <c:pt idx="340">
                  <c:v>45019.75</c:v>
                </c:pt>
                <c:pt idx="341">
                  <c:v>45019.708333333336</c:v>
                </c:pt>
                <c:pt idx="342">
                  <c:v>45019.625</c:v>
                </c:pt>
                <c:pt idx="343">
                  <c:v>45019.583333333336</c:v>
                </c:pt>
                <c:pt idx="344">
                  <c:v>45019.5</c:v>
                </c:pt>
                <c:pt idx="345">
                  <c:v>45019.458333333336</c:v>
                </c:pt>
                <c:pt idx="346">
                  <c:v>45019.416666666664</c:v>
                </c:pt>
                <c:pt idx="347">
                  <c:v>45019.375</c:v>
                </c:pt>
                <c:pt idx="348">
                  <c:v>45019.333333333336</c:v>
                </c:pt>
                <c:pt idx="349">
                  <c:v>45019.291666666664</c:v>
                </c:pt>
                <c:pt idx="350">
                  <c:v>45019.166666666664</c:v>
                </c:pt>
                <c:pt idx="351">
                  <c:v>45019.125</c:v>
                </c:pt>
                <c:pt idx="352">
                  <c:v>45019.083333333336</c:v>
                </c:pt>
                <c:pt idx="353">
                  <c:v>45018.999305555553</c:v>
                </c:pt>
                <c:pt idx="354">
                  <c:v>45018.958333333336</c:v>
                </c:pt>
                <c:pt idx="355">
                  <c:v>45018.916666666664</c:v>
                </c:pt>
                <c:pt idx="356">
                  <c:v>45018.875</c:v>
                </c:pt>
                <c:pt idx="357">
                  <c:v>45018.833333333336</c:v>
                </c:pt>
                <c:pt idx="358">
                  <c:v>45018.791666666664</c:v>
                </c:pt>
                <c:pt idx="359">
                  <c:v>45018.625</c:v>
                </c:pt>
                <c:pt idx="360">
                  <c:v>45018.583333333336</c:v>
                </c:pt>
                <c:pt idx="361">
                  <c:v>45018.541666666664</c:v>
                </c:pt>
                <c:pt idx="362">
                  <c:v>45018.5</c:v>
                </c:pt>
                <c:pt idx="363">
                  <c:v>45018.458333333336</c:v>
                </c:pt>
                <c:pt idx="364">
                  <c:v>45018.416666666664</c:v>
                </c:pt>
                <c:pt idx="365">
                  <c:v>45018.375</c:v>
                </c:pt>
                <c:pt idx="366">
                  <c:v>45018.333333333336</c:v>
                </c:pt>
                <c:pt idx="367">
                  <c:v>45018.291666666664</c:v>
                </c:pt>
                <c:pt idx="368">
                  <c:v>45018.25</c:v>
                </c:pt>
                <c:pt idx="369">
                  <c:v>45018.208333333336</c:v>
                </c:pt>
                <c:pt idx="370">
                  <c:v>45018.166666666664</c:v>
                </c:pt>
                <c:pt idx="371">
                  <c:v>45018.125</c:v>
                </c:pt>
                <c:pt idx="372">
                  <c:v>45018.083333333336</c:v>
                </c:pt>
                <c:pt idx="373">
                  <c:v>45018.041666666664</c:v>
                </c:pt>
                <c:pt idx="374">
                  <c:v>45017.958333333336</c:v>
                </c:pt>
                <c:pt idx="375">
                  <c:v>45017.916666666664</c:v>
                </c:pt>
                <c:pt idx="376">
                  <c:v>45017.875</c:v>
                </c:pt>
                <c:pt idx="377">
                  <c:v>45017.833333333336</c:v>
                </c:pt>
                <c:pt idx="378">
                  <c:v>45017.708333333336</c:v>
                </c:pt>
                <c:pt idx="379">
                  <c:v>45017.666666666664</c:v>
                </c:pt>
                <c:pt idx="380">
                  <c:v>45017.625</c:v>
                </c:pt>
                <c:pt idx="381">
                  <c:v>45017.583333333336</c:v>
                </c:pt>
                <c:pt idx="382">
                  <c:v>45017.5</c:v>
                </c:pt>
                <c:pt idx="383">
                  <c:v>45017.458333333336</c:v>
                </c:pt>
                <c:pt idx="384">
                  <c:v>45017.416666666664</c:v>
                </c:pt>
                <c:pt idx="385">
                  <c:v>45017.375</c:v>
                </c:pt>
                <c:pt idx="386">
                  <c:v>45017.333333333336</c:v>
                </c:pt>
                <c:pt idx="387">
                  <c:v>45017.25</c:v>
                </c:pt>
                <c:pt idx="388">
                  <c:v>45017.208333333336</c:v>
                </c:pt>
                <c:pt idx="389">
                  <c:v>45017.166666666664</c:v>
                </c:pt>
                <c:pt idx="390">
                  <c:v>45017.125</c:v>
                </c:pt>
                <c:pt idx="391">
                  <c:v>45017.083333333336</c:v>
                </c:pt>
                <c:pt idx="392">
                  <c:v>45017.041666666664</c:v>
                </c:pt>
                <c:pt idx="393">
                  <c:v>45017</c:v>
                </c:pt>
                <c:pt idx="394">
                  <c:v>45016.999305555553</c:v>
                </c:pt>
                <c:pt idx="395">
                  <c:v>45016.958333333336</c:v>
                </c:pt>
                <c:pt idx="396">
                  <c:v>45016.875</c:v>
                </c:pt>
                <c:pt idx="397">
                  <c:v>45016.833333333336</c:v>
                </c:pt>
                <c:pt idx="398">
                  <c:v>45016.75</c:v>
                </c:pt>
                <c:pt idx="399">
                  <c:v>45016.708333333336</c:v>
                </c:pt>
                <c:pt idx="400">
                  <c:v>45016.666666666664</c:v>
                </c:pt>
                <c:pt idx="401">
                  <c:v>45016.472175925926</c:v>
                </c:pt>
                <c:pt idx="402">
                  <c:v>45016.472048611111</c:v>
                </c:pt>
                <c:pt idx="403">
                  <c:v>45016.471655092595</c:v>
                </c:pt>
                <c:pt idx="404">
                  <c:v>45016.47152777778</c:v>
                </c:pt>
                <c:pt idx="405">
                  <c:v>45016.470949074072</c:v>
                </c:pt>
                <c:pt idx="406">
                  <c:v>45016.470821759256</c:v>
                </c:pt>
                <c:pt idx="407">
                  <c:v>45016.469583333332</c:v>
                </c:pt>
                <c:pt idx="408">
                  <c:v>45016.467777777776</c:v>
                </c:pt>
                <c:pt idx="409">
                  <c:v>45016.464212962965</c:v>
                </c:pt>
                <c:pt idx="410">
                  <c:v>45016.460925925923</c:v>
                </c:pt>
                <c:pt idx="411">
                  <c:v>45016.460462962961</c:v>
                </c:pt>
                <c:pt idx="412">
                  <c:v>45016.460335648146</c:v>
                </c:pt>
                <c:pt idx="413">
                  <c:v>45016.46020833333</c:v>
                </c:pt>
                <c:pt idx="414">
                  <c:v>45016.458854166667</c:v>
                </c:pt>
                <c:pt idx="415">
                  <c:v>45016.458726851852</c:v>
                </c:pt>
                <c:pt idx="416">
                  <c:v>45016.458333333336</c:v>
                </c:pt>
                <c:pt idx="417">
                  <c:v>45016.455682870372</c:v>
                </c:pt>
                <c:pt idx="418">
                  <c:v>45016.333333333336</c:v>
                </c:pt>
                <c:pt idx="419">
                  <c:v>45016.25</c:v>
                </c:pt>
                <c:pt idx="420">
                  <c:v>45016.166666666664</c:v>
                </c:pt>
                <c:pt idx="421">
                  <c:v>45016.125</c:v>
                </c:pt>
                <c:pt idx="422">
                  <c:v>45016.083333333336</c:v>
                </c:pt>
                <c:pt idx="423">
                  <c:v>45015.999305555553</c:v>
                </c:pt>
                <c:pt idx="424">
                  <c:v>45015.875</c:v>
                </c:pt>
                <c:pt idx="425">
                  <c:v>45015.791666666664</c:v>
                </c:pt>
                <c:pt idx="426">
                  <c:v>45015.75</c:v>
                </c:pt>
                <c:pt idx="427">
                  <c:v>45015.583333333336</c:v>
                </c:pt>
                <c:pt idx="428">
                  <c:v>45015.541666666664</c:v>
                </c:pt>
                <c:pt idx="429">
                  <c:v>45015.5</c:v>
                </c:pt>
                <c:pt idx="430">
                  <c:v>45015.458333333336</c:v>
                </c:pt>
                <c:pt idx="431">
                  <c:v>45015.416666666664</c:v>
                </c:pt>
                <c:pt idx="432">
                  <c:v>45015.375</c:v>
                </c:pt>
                <c:pt idx="433">
                  <c:v>45015.333333333336</c:v>
                </c:pt>
                <c:pt idx="434">
                  <c:v>45015.291666666664</c:v>
                </c:pt>
                <c:pt idx="435">
                  <c:v>45015.25</c:v>
                </c:pt>
                <c:pt idx="436">
                  <c:v>45015.208333333336</c:v>
                </c:pt>
                <c:pt idx="437">
                  <c:v>45015.166666666664</c:v>
                </c:pt>
                <c:pt idx="438">
                  <c:v>45015.125</c:v>
                </c:pt>
                <c:pt idx="439">
                  <c:v>45015.083333333336</c:v>
                </c:pt>
                <c:pt idx="440">
                  <c:v>45015.041666666664</c:v>
                </c:pt>
                <c:pt idx="441">
                  <c:v>45014.999305555553</c:v>
                </c:pt>
                <c:pt idx="442">
                  <c:v>45014.958333333336</c:v>
                </c:pt>
                <c:pt idx="443">
                  <c:v>45014.875</c:v>
                </c:pt>
                <c:pt idx="444">
                  <c:v>45014.833333333336</c:v>
                </c:pt>
                <c:pt idx="445">
                  <c:v>45014.791666666664</c:v>
                </c:pt>
                <c:pt idx="446">
                  <c:v>45014.75</c:v>
                </c:pt>
                <c:pt idx="447">
                  <c:v>45014.708333333336</c:v>
                </c:pt>
                <c:pt idx="448">
                  <c:v>45014.666666666664</c:v>
                </c:pt>
                <c:pt idx="449">
                  <c:v>45014.625</c:v>
                </c:pt>
                <c:pt idx="450">
                  <c:v>45014.583333333336</c:v>
                </c:pt>
                <c:pt idx="451">
                  <c:v>45014.541666666664</c:v>
                </c:pt>
                <c:pt idx="452">
                  <c:v>45014.5</c:v>
                </c:pt>
                <c:pt idx="453">
                  <c:v>45014.458333333336</c:v>
                </c:pt>
                <c:pt idx="454">
                  <c:v>45014.416666666664</c:v>
                </c:pt>
                <c:pt idx="455">
                  <c:v>45014.375</c:v>
                </c:pt>
                <c:pt idx="456">
                  <c:v>45014.333333333336</c:v>
                </c:pt>
                <c:pt idx="457">
                  <c:v>45014.291666666664</c:v>
                </c:pt>
                <c:pt idx="458">
                  <c:v>45014.25</c:v>
                </c:pt>
                <c:pt idx="459">
                  <c:v>45014.166666666664</c:v>
                </c:pt>
                <c:pt idx="460">
                  <c:v>45014.125</c:v>
                </c:pt>
                <c:pt idx="461">
                  <c:v>45014.083333333336</c:v>
                </c:pt>
                <c:pt idx="462">
                  <c:v>45014.041666666664</c:v>
                </c:pt>
                <c:pt idx="463">
                  <c:v>45013.999305555553</c:v>
                </c:pt>
                <c:pt idx="464">
                  <c:v>45013.958333333336</c:v>
                </c:pt>
                <c:pt idx="465">
                  <c:v>45013.916666666664</c:v>
                </c:pt>
                <c:pt idx="466">
                  <c:v>45013.875</c:v>
                </c:pt>
                <c:pt idx="467">
                  <c:v>45013.833333333336</c:v>
                </c:pt>
                <c:pt idx="468">
                  <c:v>45013.791666666664</c:v>
                </c:pt>
                <c:pt idx="469">
                  <c:v>45013.75</c:v>
                </c:pt>
                <c:pt idx="470">
                  <c:v>45013.625</c:v>
                </c:pt>
                <c:pt idx="471">
                  <c:v>45013.584722222222</c:v>
                </c:pt>
              </c:numCache>
            </c:numRef>
          </c:xVal>
          <c:yVal>
            <c:numRef>
              <c:f>'1번 센서'!$O$3:$O$474</c:f>
              <c:numCache>
                <c:formatCode>General</c:formatCode>
                <c:ptCount val="472"/>
                <c:pt idx="0">
                  <c:v>0.38</c:v>
                </c:pt>
                <c:pt idx="1">
                  <c:v>0.38</c:v>
                </c:pt>
                <c:pt idx="2">
                  <c:v>0.38</c:v>
                </c:pt>
                <c:pt idx="3">
                  <c:v>0.38</c:v>
                </c:pt>
                <c:pt idx="4">
                  <c:v>0.38</c:v>
                </c:pt>
                <c:pt idx="5">
                  <c:v>0.38</c:v>
                </c:pt>
                <c:pt idx="6">
                  <c:v>0.38</c:v>
                </c:pt>
                <c:pt idx="7">
                  <c:v>0.38</c:v>
                </c:pt>
                <c:pt idx="8">
                  <c:v>0.38</c:v>
                </c:pt>
                <c:pt idx="9">
                  <c:v>0.38</c:v>
                </c:pt>
                <c:pt idx="10">
                  <c:v>0.38</c:v>
                </c:pt>
                <c:pt idx="11">
                  <c:v>0.38</c:v>
                </c:pt>
                <c:pt idx="12">
                  <c:v>0.38</c:v>
                </c:pt>
                <c:pt idx="13">
                  <c:v>0.38</c:v>
                </c:pt>
                <c:pt idx="14">
                  <c:v>0.38</c:v>
                </c:pt>
                <c:pt idx="15">
                  <c:v>0.38</c:v>
                </c:pt>
                <c:pt idx="16">
                  <c:v>0.38</c:v>
                </c:pt>
                <c:pt idx="17">
                  <c:v>0.38</c:v>
                </c:pt>
                <c:pt idx="18">
                  <c:v>0.38</c:v>
                </c:pt>
                <c:pt idx="19">
                  <c:v>0.38</c:v>
                </c:pt>
                <c:pt idx="20">
                  <c:v>0.38</c:v>
                </c:pt>
                <c:pt idx="21">
                  <c:v>0.38</c:v>
                </c:pt>
                <c:pt idx="22">
                  <c:v>0.38</c:v>
                </c:pt>
                <c:pt idx="23">
                  <c:v>0.38</c:v>
                </c:pt>
                <c:pt idx="24">
                  <c:v>0.38</c:v>
                </c:pt>
                <c:pt idx="25">
                  <c:v>0.38</c:v>
                </c:pt>
                <c:pt idx="26">
                  <c:v>0.38</c:v>
                </c:pt>
                <c:pt idx="27">
                  <c:v>0.38</c:v>
                </c:pt>
                <c:pt idx="28">
                  <c:v>0.38</c:v>
                </c:pt>
                <c:pt idx="29">
                  <c:v>0.38</c:v>
                </c:pt>
                <c:pt idx="30">
                  <c:v>0.38</c:v>
                </c:pt>
                <c:pt idx="31">
                  <c:v>0.38</c:v>
                </c:pt>
                <c:pt idx="32">
                  <c:v>0.38</c:v>
                </c:pt>
                <c:pt idx="33">
                  <c:v>0.38</c:v>
                </c:pt>
                <c:pt idx="34">
                  <c:v>0.38</c:v>
                </c:pt>
                <c:pt idx="35">
                  <c:v>0.38</c:v>
                </c:pt>
                <c:pt idx="36">
                  <c:v>0.38</c:v>
                </c:pt>
                <c:pt idx="37">
                  <c:v>0.38</c:v>
                </c:pt>
                <c:pt idx="38">
                  <c:v>0.38</c:v>
                </c:pt>
                <c:pt idx="39">
                  <c:v>0.38</c:v>
                </c:pt>
                <c:pt idx="40">
                  <c:v>0.38</c:v>
                </c:pt>
                <c:pt idx="41">
                  <c:v>0.38</c:v>
                </c:pt>
                <c:pt idx="42">
                  <c:v>0.38</c:v>
                </c:pt>
                <c:pt idx="43">
                  <c:v>0.38</c:v>
                </c:pt>
                <c:pt idx="44">
                  <c:v>0.38</c:v>
                </c:pt>
                <c:pt idx="45">
                  <c:v>0.38</c:v>
                </c:pt>
                <c:pt idx="46">
                  <c:v>0.38</c:v>
                </c:pt>
                <c:pt idx="47">
                  <c:v>0.38</c:v>
                </c:pt>
                <c:pt idx="48">
                  <c:v>0.38</c:v>
                </c:pt>
                <c:pt idx="49">
                  <c:v>0.38</c:v>
                </c:pt>
                <c:pt idx="50">
                  <c:v>0.38</c:v>
                </c:pt>
                <c:pt idx="51">
                  <c:v>0.38</c:v>
                </c:pt>
                <c:pt idx="52">
                  <c:v>0.38</c:v>
                </c:pt>
                <c:pt idx="53">
                  <c:v>0.38</c:v>
                </c:pt>
                <c:pt idx="54">
                  <c:v>0.38</c:v>
                </c:pt>
                <c:pt idx="55">
                  <c:v>0.38</c:v>
                </c:pt>
                <c:pt idx="56">
                  <c:v>0.38</c:v>
                </c:pt>
                <c:pt idx="57">
                  <c:v>0.38</c:v>
                </c:pt>
                <c:pt idx="58">
                  <c:v>0.38</c:v>
                </c:pt>
                <c:pt idx="59">
                  <c:v>0.38</c:v>
                </c:pt>
                <c:pt idx="60">
                  <c:v>0.38</c:v>
                </c:pt>
                <c:pt idx="61">
                  <c:v>0.38</c:v>
                </c:pt>
                <c:pt idx="62">
                  <c:v>0.38</c:v>
                </c:pt>
                <c:pt idx="63">
                  <c:v>0.38</c:v>
                </c:pt>
                <c:pt idx="64">
                  <c:v>0.38</c:v>
                </c:pt>
                <c:pt idx="65">
                  <c:v>0.38</c:v>
                </c:pt>
                <c:pt idx="66">
                  <c:v>0.38</c:v>
                </c:pt>
                <c:pt idx="67">
                  <c:v>0.38</c:v>
                </c:pt>
                <c:pt idx="68">
                  <c:v>0.38</c:v>
                </c:pt>
                <c:pt idx="69">
                  <c:v>0.38</c:v>
                </c:pt>
                <c:pt idx="70">
                  <c:v>0.38</c:v>
                </c:pt>
                <c:pt idx="71">
                  <c:v>0.38</c:v>
                </c:pt>
                <c:pt idx="72">
                  <c:v>0.38</c:v>
                </c:pt>
                <c:pt idx="73">
                  <c:v>0.38</c:v>
                </c:pt>
                <c:pt idx="74">
                  <c:v>0.38</c:v>
                </c:pt>
                <c:pt idx="75">
                  <c:v>0.38</c:v>
                </c:pt>
                <c:pt idx="76">
                  <c:v>0.38</c:v>
                </c:pt>
                <c:pt idx="77">
                  <c:v>0.38</c:v>
                </c:pt>
                <c:pt idx="78">
                  <c:v>0.38</c:v>
                </c:pt>
                <c:pt idx="79">
                  <c:v>0.38</c:v>
                </c:pt>
                <c:pt idx="80">
                  <c:v>0.38</c:v>
                </c:pt>
                <c:pt idx="81">
                  <c:v>0.38</c:v>
                </c:pt>
                <c:pt idx="82">
                  <c:v>0.38</c:v>
                </c:pt>
                <c:pt idx="83">
                  <c:v>0.38</c:v>
                </c:pt>
                <c:pt idx="84">
                  <c:v>0.38</c:v>
                </c:pt>
                <c:pt idx="85">
                  <c:v>0.38</c:v>
                </c:pt>
                <c:pt idx="86">
                  <c:v>0.38</c:v>
                </c:pt>
                <c:pt idx="87">
                  <c:v>0.38</c:v>
                </c:pt>
                <c:pt idx="88">
                  <c:v>0.38</c:v>
                </c:pt>
                <c:pt idx="89">
                  <c:v>0.38</c:v>
                </c:pt>
                <c:pt idx="90">
                  <c:v>0.38</c:v>
                </c:pt>
                <c:pt idx="91">
                  <c:v>0.38</c:v>
                </c:pt>
                <c:pt idx="92">
                  <c:v>0.38</c:v>
                </c:pt>
                <c:pt idx="93">
                  <c:v>0.38</c:v>
                </c:pt>
                <c:pt idx="94">
                  <c:v>0.38</c:v>
                </c:pt>
                <c:pt idx="95">
                  <c:v>0.38</c:v>
                </c:pt>
                <c:pt idx="96">
                  <c:v>0.38</c:v>
                </c:pt>
                <c:pt idx="97">
                  <c:v>0.38</c:v>
                </c:pt>
                <c:pt idx="98">
                  <c:v>0.38</c:v>
                </c:pt>
                <c:pt idx="99">
                  <c:v>0.38</c:v>
                </c:pt>
                <c:pt idx="100">
                  <c:v>0.38</c:v>
                </c:pt>
                <c:pt idx="101">
                  <c:v>0.38</c:v>
                </c:pt>
                <c:pt idx="102">
                  <c:v>0.38</c:v>
                </c:pt>
                <c:pt idx="103">
                  <c:v>0.38</c:v>
                </c:pt>
                <c:pt idx="104">
                  <c:v>0.38</c:v>
                </c:pt>
                <c:pt idx="105">
                  <c:v>0.38</c:v>
                </c:pt>
                <c:pt idx="106">
                  <c:v>0.38</c:v>
                </c:pt>
                <c:pt idx="107">
                  <c:v>0.38</c:v>
                </c:pt>
                <c:pt idx="108">
                  <c:v>0.38</c:v>
                </c:pt>
                <c:pt idx="109">
                  <c:v>0.38</c:v>
                </c:pt>
                <c:pt idx="110">
                  <c:v>0.38</c:v>
                </c:pt>
                <c:pt idx="111">
                  <c:v>0.38</c:v>
                </c:pt>
                <c:pt idx="112">
                  <c:v>0.38</c:v>
                </c:pt>
                <c:pt idx="113">
                  <c:v>0.38</c:v>
                </c:pt>
                <c:pt idx="114">
                  <c:v>0.38</c:v>
                </c:pt>
                <c:pt idx="115">
                  <c:v>0.38</c:v>
                </c:pt>
                <c:pt idx="116">
                  <c:v>0.38</c:v>
                </c:pt>
                <c:pt idx="117">
                  <c:v>0.38</c:v>
                </c:pt>
                <c:pt idx="118">
                  <c:v>0.38</c:v>
                </c:pt>
                <c:pt idx="119">
                  <c:v>0.38</c:v>
                </c:pt>
                <c:pt idx="120">
                  <c:v>0.38</c:v>
                </c:pt>
                <c:pt idx="121">
                  <c:v>0.38</c:v>
                </c:pt>
                <c:pt idx="122">
                  <c:v>0.38</c:v>
                </c:pt>
                <c:pt idx="123">
                  <c:v>0.38</c:v>
                </c:pt>
                <c:pt idx="124">
                  <c:v>0.38</c:v>
                </c:pt>
                <c:pt idx="125">
                  <c:v>0.38</c:v>
                </c:pt>
                <c:pt idx="126">
                  <c:v>0.38</c:v>
                </c:pt>
                <c:pt idx="127">
                  <c:v>0.38</c:v>
                </c:pt>
                <c:pt idx="128">
                  <c:v>0.38</c:v>
                </c:pt>
                <c:pt idx="129">
                  <c:v>0.38</c:v>
                </c:pt>
                <c:pt idx="130">
                  <c:v>0.38</c:v>
                </c:pt>
                <c:pt idx="131">
                  <c:v>0.38</c:v>
                </c:pt>
                <c:pt idx="132">
                  <c:v>0.38</c:v>
                </c:pt>
                <c:pt idx="133">
                  <c:v>0.38</c:v>
                </c:pt>
                <c:pt idx="134">
                  <c:v>0.38</c:v>
                </c:pt>
                <c:pt idx="135">
                  <c:v>0.38</c:v>
                </c:pt>
                <c:pt idx="136">
                  <c:v>0.38</c:v>
                </c:pt>
                <c:pt idx="137">
                  <c:v>0.38</c:v>
                </c:pt>
                <c:pt idx="138">
                  <c:v>0.38</c:v>
                </c:pt>
                <c:pt idx="139">
                  <c:v>0.38</c:v>
                </c:pt>
                <c:pt idx="140">
                  <c:v>0.38</c:v>
                </c:pt>
                <c:pt idx="141">
                  <c:v>0.38</c:v>
                </c:pt>
                <c:pt idx="142">
                  <c:v>0.38</c:v>
                </c:pt>
                <c:pt idx="143">
                  <c:v>0.38</c:v>
                </c:pt>
                <c:pt idx="144">
                  <c:v>0.38</c:v>
                </c:pt>
                <c:pt idx="145">
                  <c:v>0.38</c:v>
                </c:pt>
                <c:pt idx="146">
                  <c:v>0.38</c:v>
                </c:pt>
                <c:pt idx="147">
                  <c:v>0.38</c:v>
                </c:pt>
                <c:pt idx="148">
                  <c:v>0.38</c:v>
                </c:pt>
                <c:pt idx="149">
                  <c:v>0.38</c:v>
                </c:pt>
                <c:pt idx="150">
                  <c:v>0.38</c:v>
                </c:pt>
                <c:pt idx="151">
                  <c:v>0.38</c:v>
                </c:pt>
                <c:pt idx="152">
                  <c:v>0.38</c:v>
                </c:pt>
                <c:pt idx="153">
                  <c:v>0.38</c:v>
                </c:pt>
                <c:pt idx="154">
                  <c:v>0.38</c:v>
                </c:pt>
                <c:pt idx="155">
                  <c:v>0.38</c:v>
                </c:pt>
                <c:pt idx="156">
                  <c:v>0.38</c:v>
                </c:pt>
                <c:pt idx="157">
                  <c:v>0.38</c:v>
                </c:pt>
                <c:pt idx="158">
                  <c:v>0.38</c:v>
                </c:pt>
                <c:pt idx="159">
                  <c:v>0.38</c:v>
                </c:pt>
                <c:pt idx="160">
                  <c:v>0.38</c:v>
                </c:pt>
                <c:pt idx="161">
                  <c:v>0.38</c:v>
                </c:pt>
                <c:pt idx="162">
                  <c:v>0.38</c:v>
                </c:pt>
                <c:pt idx="163">
                  <c:v>0.38</c:v>
                </c:pt>
                <c:pt idx="164">
                  <c:v>0.38</c:v>
                </c:pt>
                <c:pt idx="165">
                  <c:v>0.38</c:v>
                </c:pt>
                <c:pt idx="166">
                  <c:v>0.38</c:v>
                </c:pt>
                <c:pt idx="167">
                  <c:v>0.38</c:v>
                </c:pt>
                <c:pt idx="168">
                  <c:v>0.38</c:v>
                </c:pt>
                <c:pt idx="169">
                  <c:v>0.38</c:v>
                </c:pt>
                <c:pt idx="170">
                  <c:v>0.38</c:v>
                </c:pt>
                <c:pt idx="171">
                  <c:v>0.38</c:v>
                </c:pt>
                <c:pt idx="172">
                  <c:v>0.38</c:v>
                </c:pt>
                <c:pt idx="173">
                  <c:v>0.38</c:v>
                </c:pt>
                <c:pt idx="174">
                  <c:v>0.38</c:v>
                </c:pt>
                <c:pt idx="175">
                  <c:v>0.38</c:v>
                </c:pt>
                <c:pt idx="176">
                  <c:v>0.38</c:v>
                </c:pt>
                <c:pt idx="177">
                  <c:v>0.38</c:v>
                </c:pt>
                <c:pt idx="178">
                  <c:v>0.38</c:v>
                </c:pt>
                <c:pt idx="179">
                  <c:v>0.38</c:v>
                </c:pt>
                <c:pt idx="180">
                  <c:v>0.38</c:v>
                </c:pt>
                <c:pt idx="181">
                  <c:v>0.38</c:v>
                </c:pt>
                <c:pt idx="182">
                  <c:v>0.38</c:v>
                </c:pt>
                <c:pt idx="183">
                  <c:v>0.38</c:v>
                </c:pt>
                <c:pt idx="184">
                  <c:v>0.38</c:v>
                </c:pt>
                <c:pt idx="185">
                  <c:v>0.38</c:v>
                </c:pt>
                <c:pt idx="186">
                  <c:v>0.38</c:v>
                </c:pt>
                <c:pt idx="187">
                  <c:v>0.38</c:v>
                </c:pt>
                <c:pt idx="188">
                  <c:v>0.38</c:v>
                </c:pt>
                <c:pt idx="189">
                  <c:v>0.38</c:v>
                </c:pt>
                <c:pt idx="190">
                  <c:v>0.38</c:v>
                </c:pt>
                <c:pt idx="191">
                  <c:v>0.38</c:v>
                </c:pt>
                <c:pt idx="192">
                  <c:v>0.38</c:v>
                </c:pt>
                <c:pt idx="193">
                  <c:v>0.38</c:v>
                </c:pt>
                <c:pt idx="194">
                  <c:v>0.38</c:v>
                </c:pt>
                <c:pt idx="195">
                  <c:v>0.38</c:v>
                </c:pt>
                <c:pt idx="196">
                  <c:v>0.38</c:v>
                </c:pt>
                <c:pt idx="197">
                  <c:v>0.38</c:v>
                </c:pt>
                <c:pt idx="198">
                  <c:v>0.38</c:v>
                </c:pt>
                <c:pt idx="199">
                  <c:v>0.38</c:v>
                </c:pt>
                <c:pt idx="200">
                  <c:v>0.38</c:v>
                </c:pt>
                <c:pt idx="201">
                  <c:v>0.38</c:v>
                </c:pt>
                <c:pt idx="202">
                  <c:v>0.38</c:v>
                </c:pt>
                <c:pt idx="203">
                  <c:v>0.38</c:v>
                </c:pt>
                <c:pt idx="204">
                  <c:v>0.38</c:v>
                </c:pt>
                <c:pt idx="205">
                  <c:v>0.38</c:v>
                </c:pt>
                <c:pt idx="206">
                  <c:v>0.38</c:v>
                </c:pt>
                <c:pt idx="207">
                  <c:v>0.38</c:v>
                </c:pt>
                <c:pt idx="208">
                  <c:v>0.38</c:v>
                </c:pt>
                <c:pt idx="209">
                  <c:v>0.38</c:v>
                </c:pt>
                <c:pt idx="210">
                  <c:v>0.38</c:v>
                </c:pt>
                <c:pt idx="211">
                  <c:v>0.38</c:v>
                </c:pt>
                <c:pt idx="212">
                  <c:v>0.38</c:v>
                </c:pt>
                <c:pt idx="213">
                  <c:v>0.38</c:v>
                </c:pt>
                <c:pt idx="214">
                  <c:v>0.38</c:v>
                </c:pt>
                <c:pt idx="215">
                  <c:v>0.38</c:v>
                </c:pt>
                <c:pt idx="216">
                  <c:v>0.38</c:v>
                </c:pt>
                <c:pt idx="217">
                  <c:v>0.38</c:v>
                </c:pt>
                <c:pt idx="218">
                  <c:v>0.38</c:v>
                </c:pt>
                <c:pt idx="219">
                  <c:v>0.38</c:v>
                </c:pt>
                <c:pt idx="220">
                  <c:v>0.38</c:v>
                </c:pt>
                <c:pt idx="221">
                  <c:v>0.38</c:v>
                </c:pt>
                <c:pt idx="222">
                  <c:v>0.38</c:v>
                </c:pt>
                <c:pt idx="223">
                  <c:v>0.38</c:v>
                </c:pt>
                <c:pt idx="224">
                  <c:v>0.38</c:v>
                </c:pt>
                <c:pt idx="225">
                  <c:v>0.38</c:v>
                </c:pt>
                <c:pt idx="226">
                  <c:v>0.38</c:v>
                </c:pt>
                <c:pt idx="227">
                  <c:v>0.38</c:v>
                </c:pt>
                <c:pt idx="228">
                  <c:v>0.38</c:v>
                </c:pt>
                <c:pt idx="229">
                  <c:v>0.38</c:v>
                </c:pt>
                <c:pt idx="230">
                  <c:v>0.38</c:v>
                </c:pt>
                <c:pt idx="231">
                  <c:v>0.38</c:v>
                </c:pt>
                <c:pt idx="232">
                  <c:v>0.38</c:v>
                </c:pt>
                <c:pt idx="233">
                  <c:v>0.38</c:v>
                </c:pt>
                <c:pt idx="234">
                  <c:v>0.38</c:v>
                </c:pt>
                <c:pt idx="235">
                  <c:v>0.38</c:v>
                </c:pt>
                <c:pt idx="236">
                  <c:v>0.38</c:v>
                </c:pt>
                <c:pt idx="237">
                  <c:v>0.38</c:v>
                </c:pt>
                <c:pt idx="238">
                  <c:v>0.38</c:v>
                </c:pt>
                <c:pt idx="239">
                  <c:v>0.38</c:v>
                </c:pt>
                <c:pt idx="240">
                  <c:v>0.38</c:v>
                </c:pt>
                <c:pt idx="241">
                  <c:v>0.38</c:v>
                </c:pt>
                <c:pt idx="242">
                  <c:v>0.38</c:v>
                </c:pt>
                <c:pt idx="243">
                  <c:v>0.38</c:v>
                </c:pt>
                <c:pt idx="244">
                  <c:v>0.38</c:v>
                </c:pt>
                <c:pt idx="245">
                  <c:v>0.38</c:v>
                </c:pt>
                <c:pt idx="246">
                  <c:v>0.38</c:v>
                </c:pt>
                <c:pt idx="247">
                  <c:v>0.38</c:v>
                </c:pt>
                <c:pt idx="248">
                  <c:v>0.38</c:v>
                </c:pt>
                <c:pt idx="249">
                  <c:v>0.38</c:v>
                </c:pt>
                <c:pt idx="250">
                  <c:v>0.38</c:v>
                </c:pt>
                <c:pt idx="251">
                  <c:v>0.38</c:v>
                </c:pt>
                <c:pt idx="252">
                  <c:v>0.38</c:v>
                </c:pt>
                <c:pt idx="253">
                  <c:v>0.38</c:v>
                </c:pt>
                <c:pt idx="254">
                  <c:v>0.38</c:v>
                </c:pt>
                <c:pt idx="255">
                  <c:v>0.38</c:v>
                </c:pt>
                <c:pt idx="256">
                  <c:v>0.38</c:v>
                </c:pt>
                <c:pt idx="257">
                  <c:v>0.38</c:v>
                </c:pt>
                <c:pt idx="258">
                  <c:v>0.38</c:v>
                </c:pt>
                <c:pt idx="259">
                  <c:v>0.38</c:v>
                </c:pt>
                <c:pt idx="260">
                  <c:v>0.38</c:v>
                </c:pt>
                <c:pt idx="261">
                  <c:v>0.38</c:v>
                </c:pt>
                <c:pt idx="262">
                  <c:v>0.38</c:v>
                </c:pt>
                <c:pt idx="263">
                  <c:v>0.38</c:v>
                </c:pt>
                <c:pt idx="264">
                  <c:v>0.38</c:v>
                </c:pt>
                <c:pt idx="265">
                  <c:v>0.38</c:v>
                </c:pt>
                <c:pt idx="266">
                  <c:v>0.38</c:v>
                </c:pt>
                <c:pt idx="267">
                  <c:v>0.38</c:v>
                </c:pt>
                <c:pt idx="268">
                  <c:v>0.38</c:v>
                </c:pt>
                <c:pt idx="269">
                  <c:v>0.38</c:v>
                </c:pt>
                <c:pt idx="270">
                  <c:v>0.38</c:v>
                </c:pt>
                <c:pt idx="271">
                  <c:v>0.38</c:v>
                </c:pt>
                <c:pt idx="272">
                  <c:v>0.38</c:v>
                </c:pt>
                <c:pt idx="273">
                  <c:v>0.38</c:v>
                </c:pt>
                <c:pt idx="274">
                  <c:v>0.38</c:v>
                </c:pt>
                <c:pt idx="275">
                  <c:v>0.38</c:v>
                </c:pt>
                <c:pt idx="276">
                  <c:v>0.38</c:v>
                </c:pt>
                <c:pt idx="277">
                  <c:v>0.38</c:v>
                </c:pt>
                <c:pt idx="278">
                  <c:v>0.38</c:v>
                </c:pt>
                <c:pt idx="279">
                  <c:v>0.38</c:v>
                </c:pt>
                <c:pt idx="280">
                  <c:v>0.38</c:v>
                </c:pt>
                <c:pt idx="281">
                  <c:v>0.38</c:v>
                </c:pt>
                <c:pt idx="282">
                  <c:v>0.38</c:v>
                </c:pt>
                <c:pt idx="283">
                  <c:v>0.38</c:v>
                </c:pt>
                <c:pt idx="284">
                  <c:v>0.38</c:v>
                </c:pt>
                <c:pt idx="285">
                  <c:v>0.38</c:v>
                </c:pt>
                <c:pt idx="286">
                  <c:v>0.38</c:v>
                </c:pt>
                <c:pt idx="287">
                  <c:v>0.38</c:v>
                </c:pt>
                <c:pt idx="288">
                  <c:v>0.38</c:v>
                </c:pt>
                <c:pt idx="289">
                  <c:v>0.38</c:v>
                </c:pt>
                <c:pt idx="290">
                  <c:v>0.38</c:v>
                </c:pt>
                <c:pt idx="291">
                  <c:v>0.38</c:v>
                </c:pt>
                <c:pt idx="292">
                  <c:v>0.38</c:v>
                </c:pt>
                <c:pt idx="293">
                  <c:v>0.38</c:v>
                </c:pt>
                <c:pt idx="294">
                  <c:v>0.38</c:v>
                </c:pt>
                <c:pt idx="295">
                  <c:v>0.38</c:v>
                </c:pt>
                <c:pt idx="296">
                  <c:v>0.38</c:v>
                </c:pt>
                <c:pt idx="297">
                  <c:v>0.38</c:v>
                </c:pt>
                <c:pt idx="298">
                  <c:v>0.38</c:v>
                </c:pt>
                <c:pt idx="299">
                  <c:v>0.38</c:v>
                </c:pt>
                <c:pt idx="300">
                  <c:v>0.38</c:v>
                </c:pt>
                <c:pt idx="301">
                  <c:v>0.38</c:v>
                </c:pt>
                <c:pt idx="302">
                  <c:v>0.38</c:v>
                </c:pt>
                <c:pt idx="303">
                  <c:v>0.38</c:v>
                </c:pt>
                <c:pt idx="304">
                  <c:v>0.38</c:v>
                </c:pt>
                <c:pt idx="305">
                  <c:v>0.38</c:v>
                </c:pt>
                <c:pt idx="306">
                  <c:v>0.38</c:v>
                </c:pt>
                <c:pt idx="307">
                  <c:v>0.38</c:v>
                </c:pt>
                <c:pt idx="308">
                  <c:v>0.38</c:v>
                </c:pt>
                <c:pt idx="309">
                  <c:v>0.38</c:v>
                </c:pt>
                <c:pt idx="310">
                  <c:v>0.38</c:v>
                </c:pt>
                <c:pt idx="311">
                  <c:v>0.38</c:v>
                </c:pt>
                <c:pt idx="312">
                  <c:v>0.38</c:v>
                </c:pt>
                <c:pt idx="313">
                  <c:v>0.38</c:v>
                </c:pt>
                <c:pt idx="314">
                  <c:v>0.38</c:v>
                </c:pt>
                <c:pt idx="315">
                  <c:v>0.38</c:v>
                </c:pt>
                <c:pt idx="316">
                  <c:v>0.38</c:v>
                </c:pt>
                <c:pt idx="317">
                  <c:v>0.38</c:v>
                </c:pt>
                <c:pt idx="318">
                  <c:v>0.38</c:v>
                </c:pt>
                <c:pt idx="319">
                  <c:v>0.38</c:v>
                </c:pt>
                <c:pt idx="320">
                  <c:v>0.38</c:v>
                </c:pt>
                <c:pt idx="321">
                  <c:v>0.38</c:v>
                </c:pt>
                <c:pt idx="322">
                  <c:v>0.38</c:v>
                </c:pt>
                <c:pt idx="323">
                  <c:v>0.38</c:v>
                </c:pt>
                <c:pt idx="324">
                  <c:v>0.38</c:v>
                </c:pt>
                <c:pt idx="325">
                  <c:v>0.38</c:v>
                </c:pt>
                <c:pt idx="326">
                  <c:v>0.38</c:v>
                </c:pt>
                <c:pt idx="327">
                  <c:v>0.38</c:v>
                </c:pt>
                <c:pt idx="328">
                  <c:v>0.38</c:v>
                </c:pt>
                <c:pt idx="329">
                  <c:v>0.38</c:v>
                </c:pt>
                <c:pt idx="330">
                  <c:v>0.38</c:v>
                </c:pt>
                <c:pt idx="331">
                  <c:v>0.38</c:v>
                </c:pt>
                <c:pt idx="332">
                  <c:v>0.38</c:v>
                </c:pt>
                <c:pt idx="333">
                  <c:v>0.38</c:v>
                </c:pt>
                <c:pt idx="334">
                  <c:v>0.38</c:v>
                </c:pt>
                <c:pt idx="335">
                  <c:v>0.38</c:v>
                </c:pt>
                <c:pt idx="336">
                  <c:v>0.38</c:v>
                </c:pt>
                <c:pt idx="337">
                  <c:v>0.38</c:v>
                </c:pt>
                <c:pt idx="338">
                  <c:v>0.38</c:v>
                </c:pt>
                <c:pt idx="339">
                  <c:v>0.38</c:v>
                </c:pt>
                <c:pt idx="340">
                  <c:v>0.38</c:v>
                </c:pt>
                <c:pt idx="341">
                  <c:v>0.38</c:v>
                </c:pt>
                <c:pt idx="342">
                  <c:v>0.38</c:v>
                </c:pt>
                <c:pt idx="343">
                  <c:v>0.38</c:v>
                </c:pt>
                <c:pt idx="344">
                  <c:v>0.38</c:v>
                </c:pt>
                <c:pt idx="345">
                  <c:v>0.38</c:v>
                </c:pt>
                <c:pt idx="346">
                  <c:v>0.38</c:v>
                </c:pt>
                <c:pt idx="347">
                  <c:v>0.38</c:v>
                </c:pt>
                <c:pt idx="348">
                  <c:v>0.38</c:v>
                </c:pt>
                <c:pt idx="349">
                  <c:v>0.38</c:v>
                </c:pt>
                <c:pt idx="350">
                  <c:v>0.38</c:v>
                </c:pt>
                <c:pt idx="351">
                  <c:v>0.38</c:v>
                </c:pt>
                <c:pt idx="352">
                  <c:v>0.38</c:v>
                </c:pt>
                <c:pt idx="353">
                  <c:v>0.38</c:v>
                </c:pt>
                <c:pt idx="354">
                  <c:v>0.38</c:v>
                </c:pt>
                <c:pt idx="355">
                  <c:v>0.38</c:v>
                </c:pt>
                <c:pt idx="356">
                  <c:v>0.38</c:v>
                </c:pt>
                <c:pt idx="357">
                  <c:v>0.38</c:v>
                </c:pt>
                <c:pt idx="358">
                  <c:v>0.38</c:v>
                </c:pt>
                <c:pt idx="359">
                  <c:v>0.38</c:v>
                </c:pt>
                <c:pt idx="360">
                  <c:v>0.38</c:v>
                </c:pt>
                <c:pt idx="361">
                  <c:v>0.38</c:v>
                </c:pt>
                <c:pt idx="362">
                  <c:v>0.38</c:v>
                </c:pt>
                <c:pt idx="363">
                  <c:v>0.38</c:v>
                </c:pt>
                <c:pt idx="364">
                  <c:v>0.38</c:v>
                </c:pt>
                <c:pt idx="365">
                  <c:v>0.38</c:v>
                </c:pt>
                <c:pt idx="366">
                  <c:v>0.38</c:v>
                </c:pt>
                <c:pt idx="367">
                  <c:v>0.38</c:v>
                </c:pt>
                <c:pt idx="368">
                  <c:v>0.38</c:v>
                </c:pt>
                <c:pt idx="369">
                  <c:v>0.38</c:v>
                </c:pt>
                <c:pt idx="370">
                  <c:v>0.38</c:v>
                </c:pt>
                <c:pt idx="371">
                  <c:v>0.38</c:v>
                </c:pt>
                <c:pt idx="372">
                  <c:v>0.38</c:v>
                </c:pt>
                <c:pt idx="373">
                  <c:v>0.38</c:v>
                </c:pt>
                <c:pt idx="374">
                  <c:v>0.38</c:v>
                </c:pt>
                <c:pt idx="375">
                  <c:v>0.38</c:v>
                </c:pt>
                <c:pt idx="376">
                  <c:v>0.38</c:v>
                </c:pt>
                <c:pt idx="377">
                  <c:v>0.38</c:v>
                </c:pt>
                <c:pt idx="378">
                  <c:v>0.38</c:v>
                </c:pt>
                <c:pt idx="379">
                  <c:v>0.38</c:v>
                </c:pt>
                <c:pt idx="380">
                  <c:v>0.38</c:v>
                </c:pt>
                <c:pt idx="381">
                  <c:v>0.38</c:v>
                </c:pt>
                <c:pt idx="382">
                  <c:v>0.38</c:v>
                </c:pt>
                <c:pt idx="383">
                  <c:v>0.38</c:v>
                </c:pt>
                <c:pt idx="384">
                  <c:v>0.38</c:v>
                </c:pt>
                <c:pt idx="385">
                  <c:v>0.38</c:v>
                </c:pt>
                <c:pt idx="386">
                  <c:v>0.38</c:v>
                </c:pt>
                <c:pt idx="387">
                  <c:v>0.38</c:v>
                </c:pt>
                <c:pt idx="388">
                  <c:v>0.38</c:v>
                </c:pt>
                <c:pt idx="389">
                  <c:v>0.38</c:v>
                </c:pt>
                <c:pt idx="390">
                  <c:v>0.38</c:v>
                </c:pt>
                <c:pt idx="391">
                  <c:v>0.38</c:v>
                </c:pt>
                <c:pt idx="392">
                  <c:v>0.38</c:v>
                </c:pt>
                <c:pt idx="393">
                  <c:v>0.38</c:v>
                </c:pt>
                <c:pt idx="394">
                  <c:v>0.38</c:v>
                </c:pt>
                <c:pt idx="395">
                  <c:v>0.38</c:v>
                </c:pt>
                <c:pt idx="396">
                  <c:v>0.38</c:v>
                </c:pt>
                <c:pt idx="397">
                  <c:v>0.38</c:v>
                </c:pt>
                <c:pt idx="398">
                  <c:v>0.38</c:v>
                </c:pt>
                <c:pt idx="399">
                  <c:v>0.38</c:v>
                </c:pt>
                <c:pt idx="400">
                  <c:v>0.38</c:v>
                </c:pt>
                <c:pt idx="401">
                  <c:v>0.38</c:v>
                </c:pt>
                <c:pt idx="402">
                  <c:v>0.38</c:v>
                </c:pt>
                <c:pt idx="403">
                  <c:v>0.38</c:v>
                </c:pt>
                <c:pt idx="404">
                  <c:v>0.38</c:v>
                </c:pt>
                <c:pt idx="405">
                  <c:v>0.38</c:v>
                </c:pt>
                <c:pt idx="406">
                  <c:v>0.38</c:v>
                </c:pt>
                <c:pt idx="407">
                  <c:v>0.38</c:v>
                </c:pt>
                <c:pt idx="408">
                  <c:v>0.38</c:v>
                </c:pt>
                <c:pt idx="409">
                  <c:v>0.38</c:v>
                </c:pt>
                <c:pt idx="410">
                  <c:v>0.38</c:v>
                </c:pt>
                <c:pt idx="411">
                  <c:v>0.38</c:v>
                </c:pt>
                <c:pt idx="412">
                  <c:v>0.38</c:v>
                </c:pt>
                <c:pt idx="413">
                  <c:v>0.38</c:v>
                </c:pt>
                <c:pt idx="414">
                  <c:v>0.38</c:v>
                </c:pt>
                <c:pt idx="415">
                  <c:v>0.38</c:v>
                </c:pt>
                <c:pt idx="416">
                  <c:v>0.38</c:v>
                </c:pt>
                <c:pt idx="417">
                  <c:v>0.38</c:v>
                </c:pt>
                <c:pt idx="418">
                  <c:v>0.38</c:v>
                </c:pt>
                <c:pt idx="419">
                  <c:v>0.38</c:v>
                </c:pt>
                <c:pt idx="420">
                  <c:v>0.38</c:v>
                </c:pt>
                <c:pt idx="421">
                  <c:v>0.38</c:v>
                </c:pt>
                <c:pt idx="422">
                  <c:v>0.38</c:v>
                </c:pt>
                <c:pt idx="423">
                  <c:v>0.38</c:v>
                </c:pt>
                <c:pt idx="424">
                  <c:v>0.38</c:v>
                </c:pt>
                <c:pt idx="425">
                  <c:v>0.38</c:v>
                </c:pt>
                <c:pt idx="426">
                  <c:v>0.38</c:v>
                </c:pt>
                <c:pt idx="427">
                  <c:v>0.38</c:v>
                </c:pt>
                <c:pt idx="428">
                  <c:v>0.38</c:v>
                </c:pt>
                <c:pt idx="429">
                  <c:v>0.38</c:v>
                </c:pt>
                <c:pt idx="430">
                  <c:v>0.38</c:v>
                </c:pt>
                <c:pt idx="431">
                  <c:v>0.38</c:v>
                </c:pt>
                <c:pt idx="432">
                  <c:v>0.38</c:v>
                </c:pt>
                <c:pt idx="433">
                  <c:v>0.38</c:v>
                </c:pt>
                <c:pt idx="434">
                  <c:v>0.38</c:v>
                </c:pt>
                <c:pt idx="435">
                  <c:v>0.38</c:v>
                </c:pt>
                <c:pt idx="436">
                  <c:v>0.38</c:v>
                </c:pt>
                <c:pt idx="437">
                  <c:v>0.38</c:v>
                </c:pt>
                <c:pt idx="438">
                  <c:v>0.38</c:v>
                </c:pt>
                <c:pt idx="439">
                  <c:v>0.38</c:v>
                </c:pt>
                <c:pt idx="440">
                  <c:v>0.38</c:v>
                </c:pt>
                <c:pt idx="441">
                  <c:v>0.38</c:v>
                </c:pt>
                <c:pt idx="442">
                  <c:v>0.38</c:v>
                </c:pt>
                <c:pt idx="443">
                  <c:v>0.38</c:v>
                </c:pt>
                <c:pt idx="444">
                  <c:v>0.38</c:v>
                </c:pt>
                <c:pt idx="445">
                  <c:v>0.38</c:v>
                </c:pt>
                <c:pt idx="446">
                  <c:v>0.38</c:v>
                </c:pt>
                <c:pt idx="447">
                  <c:v>0.38</c:v>
                </c:pt>
                <c:pt idx="448">
                  <c:v>0.38</c:v>
                </c:pt>
                <c:pt idx="449">
                  <c:v>0.38</c:v>
                </c:pt>
                <c:pt idx="450">
                  <c:v>0.38</c:v>
                </c:pt>
                <c:pt idx="451">
                  <c:v>0.38</c:v>
                </c:pt>
                <c:pt idx="452">
                  <c:v>0.38</c:v>
                </c:pt>
                <c:pt idx="453">
                  <c:v>0.38</c:v>
                </c:pt>
                <c:pt idx="454">
                  <c:v>0.38</c:v>
                </c:pt>
                <c:pt idx="455">
                  <c:v>0.38</c:v>
                </c:pt>
                <c:pt idx="456">
                  <c:v>0.38</c:v>
                </c:pt>
                <c:pt idx="457">
                  <c:v>0.38</c:v>
                </c:pt>
                <c:pt idx="458">
                  <c:v>0.38</c:v>
                </c:pt>
                <c:pt idx="459">
                  <c:v>0.38</c:v>
                </c:pt>
                <c:pt idx="460">
                  <c:v>0.38</c:v>
                </c:pt>
                <c:pt idx="461">
                  <c:v>0.38</c:v>
                </c:pt>
                <c:pt idx="462">
                  <c:v>0.38</c:v>
                </c:pt>
                <c:pt idx="463">
                  <c:v>0.38</c:v>
                </c:pt>
                <c:pt idx="464">
                  <c:v>0.38</c:v>
                </c:pt>
                <c:pt idx="465">
                  <c:v>0.38</c:v>
                </c:pt>
                <c:pt idx="466">
                  <c:v>0.38</c:v>
                </c:pt>
                <c:pt idx="467">
                  <c:v>0.38</c:v>
                </c:pt>
                <c:pt idx="468">
                  <c:v>0.38</c:v>
                </c:pt>
                <c:pt idx="469">
                  <c:v>0.38</c:v>
                </c:pt>
                <c:pt idx="470">
                  <c:v>0.38</c:v>
                </c:pt>
                <c:pt idx="471">
                  <c:v>0.38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D9-463E-9E97-9D1585813A59}"/>
            </c:ext>
          </c:extLst>
        </c:ser>
        <c:ser>
          <c:idx val="5"/>
          <c:order val="3"/>
          <c:tx>
            <c:strRef>
              <c:f>'1번 센서'!$Q$2</c:f>
              <c:strCache>
                <c:ptCount val="1"/>
                <c:pt idx="0">
                  <c:v>2단계 기준치</c:v>
                </c:pt>
              </c:strCache>
            </c:strRef>
          </c:tx>
          <c:spPr>
            <a:ln w="9525" cap="rnd">
              <a:solidFill>
                <a:srgbClr val="00B0F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'1번 센서'!$K$3:$K$474</c:f>
              <c:numCache>
                <c:formatCode>m/d/yyyy\ h:mm</c:formatCode>
                <c:ptCount val="472"/>
                <c:pt idx="0">
                  <c:v>45055.583333333336</c:v>
                </c:pt>
                <c:pt idx="1">
                  <c:v>45055.458333333336</c:v>
                </c:pt>
                <c:pt idx="2">
                  <c:v>45054.999305555553</c:v>
                </c:pt>
                <c:pt idx="3">
                  <c:v>45054.958333333336</c:v>
                </c:pt>
                <c:pt idx="4">
                  <c:v>45054.666666666664</c:v>
                </c:pt>
                <c:pt idx="5">
                  <c:v>45054.291666666664</c:v>
                </c:pt>
                <c:pt idx="6">
                  <c:v>45053.375</c:v>
                </c:pt>
                <c:pt idx="7">
                  <c:v>45053.291666666664</c:v>
                </c:pt>
                <c:pt idx="8">
                  <c:v>45050.958333333336</c:v>
                </c:pt>
                <c:pt idx="9">
                  <c:v>45050.083333333336</c:v>
                </c:pt>
                <c:pt idx="10">
                  <c:v>45049.583333333336</c:v>
                </c:pt>
                <c:pt idx="11">
                  <c:v>45049.166666666664</c:v>
                </c:pt>
                <c:pt idx="12">
                  <c:v>45048.125</c:v>
                </c:pt>
                <c:pt idx="13">
                  <c:v>45048.083333333336</c:v>
                </c:pt>
                <c:pt idx="14">
                  <c:v>45047.291666666664</c:v>
                </c:pt>
                <c:pt idx="15">
                  <c:v>45046.40965277778</c:v>
                </c:pt>
                <c:pt idx="16">
                  <c:v>45046.333333333336</c:v>
                </c:pt>
                <c:pt idx="17">
                  <c:v>45046.291666666664</c:v>
                </c:pt>
                <c:pt idx="18">
                  <c:v>45046.166296296295</c:v>
                </c:pt>
                <c:pt idx="19">
                  <c:v>45045.75</c:v>
                </c:pt>
                <c:pt idx="20">
                  <c:v>45044.999305555553</c:v>
                </c:pt>
                <c:pt idx="21">
                  <c:v>45044.208333333336</c:v>
                </c:pt>
                <c:pt idx="22">
                  <c:v>45043.25</c:v>
                </c:pt>
                <c:pt idx="23">
                  <c:v>45043.125</c:v>
                </c:pt>
                <c:pt idx="24">
                  <c:v>45042.5</c:v>
                </c:pt>
                <c:pt idx="25">
                  <c:v>45042.458333333336</c:v>
                </c:pt>
                <c:pt idx="26">
                  <c:v>45042.375</c:v>
                </c:pt>
                <c:pt idx="27">
                  <c:v>45042.25</c:v>
                </c:pt>
                <c:pt idx="28">
                  <c:v>45042.166666666664</c:v>
                </c:pt>
                <c:pt idx="29">
                  <c:v>45042.041666666664</c:v>
                </c:pt>
                <c:pt idx="30">
                  <c:v>45041.958333333336</c:v>
                </c:pt>
                <c:pt idx="31">
                  <c:v>45041.708333333336</c:v>
                </c:pt>
                <c:pt idx="32">
                  <c:v>45041.625</c:v>
                </c:pt>
                <c:pt idx="33">
                  <c:v>45041.541666666664</c:v>
                </c:pt>
                <c:pt idx="34">
                  <c:v>45040.958333333336</c:v>
                </c:pt>
                <c:pt idx="35">
                  <c:v>45040.208333333336</c:v>
                </c:pt>
                <c:pt idx="36">
                  <c:v>45040.083333333336</c:v>
                </c:pt>
                <c:pt idx="37">
                  <c:v>45039.958333333336</c:v>
                </c:pt>
                <c:pt idx="38">
                  <c:v>45039.916666666664</c:v>
                </c:pt>
                <c:pt idx="39">
                  <c:v>45039.791666666664</c:v>
                </c:pt>
                <c:pt idx="40">
                  <c:v>45039.208333333336</c:v>
                </c:pt>
                <c:pt idx="41">
                  <c:v>45039.166666666664</c:v>
                </c:pt>
                <c:pt idx="42">
                  <c:v>45039.041666666664</c:v>
                </c:pt>
                <c:pt idx="43">
                  <c:v>45038.999305555553</c:v>
                </c:pt>
                <c:pt idx="44">
                  <c:v>45038.360636574071</c:v>
                </c:pt>
                <c:pt idx="45">
                  <c:v>45038.291666666664</c:v>
                </c:pt>
                <c:pt idx="46">
                  <c:v>45038.25</c:v>
                </c:pt>
                <c:pt idx="47">
                  <c:v>45038.208333333336</c:v>
                </c:pt>
                <c:pt idx="48">
                  <c:v>45038.125</c:v>
                </c:pt>
                <c:pt idx="49">
                  <c:v>45038.083333333336</c:v>
                </c:pt>
                <c:pt idx="50">
                  <c:v>45038.041666666664</c:v>
                </c:pt>
                <c:pt idx="51">
                  <c:v>45037.958333333336</c:v>
                </c:pt>
                <c:pt idx="52">
                  <c:v>45037.916666666664</c:v>
                </c:pt>
                <c:pt idx="53">
                  <c:v>45037.875</c:v>
                </c:pt>
                <c:pt idx="54">
                  <c:v>45037.833333333336</c:v>
                </c:pt>
                <c:pt idx="55">
                  <c:v>45037.791666666664</c:v>
                </c:pt>
                <c:pt idx="56">
                  <c:v>45037.75</c:v>
                </c:pt>
                <c:pt idx="57">
                  <c:v>45037.708333333336</c:v>
                </c:pt>
                <c:pt idx="58">
                  <c:v>45037.625</c:v>
                </c:pt>
                <c:pt idx="59">
                  <c:v>45037.291666666664</c:v>
                </c:pt>
                <c:pt idx="60">
                  <c:v>45037.25</c:v>
                </c:pt>
                <c:pt idx="61">
                  <c:v>45036.375</c:v>
                </c:pt>
                <c:pt idx="62">
                  <c:v>45036.208333333336</c:v>
                </c:pt>
                <c:pt idx="63">
                  <c:v>45036.125</c:v>
                </c:pt>
                <c:pt idx="64">
                  <c:v>45035.958333333336</c:v>
                </c:pt>
                <c:pt idx="65">
                  <c:v>45035.875</c:v>
                </c:pt>
                <c:pt idx="66">
                  <c:v>45035.804537037038</c:v>
                </c:pt>
                <c:pt idx="67">
                  <c:v>45035.792650462965</c:v>
                </c:pt>
                <c:pt idx="68">
                  <c:v>45035.784502314818</c:v>
                </c:pt>
                <c:pt idx="69">
                  <c:v>45035.784386574072</c:v>
                </c:pt>
                <c:pt idx="70">
                  <c:v>45035.77511574074</c:v>
                </c:pt>
                <c:pt idx="71">
                  <c:v>45035.765798611108</c:v>
                </c:pt>
                <c:pt idx="72">
                  <c:v>45035.71398148148</c:v>
                </c:pt>
                <c:pt idx="73">
                  <c:v>45035.713865740741</c:v>
                </c:pt>
                <c:pt idx="74">
                  <c:v>45035.25</c:v>
                </c:pt>
                <c:pt idx="75">
                  <c:v>45035</c:v>
                </c:pt>
                <c:pt idx="76">
                  <c:v>45034.625</c:v>
                </c:pt>
                <c:pt idx="77">
                  <c:v>45034.375</c:v>
                </c:pt>
                <c:pt idx="78">
                  <c:v>45034.25</c:v>
                </c:pt>
                <c:pt idx="79">
                  <c:v>45034.083333333336</c:v>
                </c:pt>
                <c:pt idx="80">
                  <c:v>45034.041666666664</c:v>
                </c:pt>
                <c:pt idx="81">
                  <c:v>45033.458333333336</c:v>
                </c:pt>
                <c:pt idx="82">
                  <c:v>45033.208333333336</c:v>
                </c:pt>
                <c:pt idx="83">
                  <c:v>45033.083356481482</c:v>
                </c:pt>
                <c:pt idx="84">
                  <c:v>45032.583344907405</c:v>
                </c:pt>
                <c:pt idx="85">
                  <c:v>45032.416666666664</c:v>
                </c:pt>
                <c:pt idx="86">
                  <c:v>45032.333333333336</c:v>
                </c:pt>
                <c:pt idx="87">
                  <c:v>45032.250011574077</c:v>
                </c:pt>
                <c:pt idx="88">
                  <c:v>45032.208333333336</c:v>
                </c:pt>
                <c:pt idx="89">
                  <c:v>45032.166689814818</c:v>
                </c:pt>
                <c:pt idx="90">
                  <c:v>45032.125023148146</c:v>
                </c:pt>
                <c:pt idx="91">
                  <c:v>45032.083368055559</c:v>
                </c:pt>
                <c:pt idx="92">
                  <c:v>45031.958356481482</c:v>
                </c:pt>
                <c:pt idx="93">
                  <c:v>45031.382349537038</c:v>
                </c:pt>
                <c:pt idx="94">
                  <c:v>45031.250011574077</c:v>
                </c:pt>
                <c:pt idx="95">
                  <c:v>45031.041678240741</c:v>
                </c:pt>
                <c:pt idx="96">
                  <c:v>45030.999305555553</c:v>
                </c:pt>
                <c:pt idx="97">
                  <c:v>45030.916678240741</c:v>
                </c:pt>
                <c:pt idx="98">
                  <c:v>45030.875011574077</c:v>
                </c:pt>
                <c:pt idx="99">
                  <c:v>45030.833344907405</c:v>
                </c:pt>
                <c:pt idx="100">
                  <c:v>45030.500011574077</c:v>
                </c:pt>
                <c:pt idx="101">
                  <c:v>45030.208344907405</c:v>
                </c:pt>
                <c:pt idx="102">
                  <c:v>45030.166678240741</c:v>
                </c:pt>
                <c:pt idx="103">
                  <c:v>45029.708344907405</c:v>
                </c:pt>
                <c:pt idx="104">
                  <c:v>45029.208333333336</c:v>
                </c:pt>
                <c:pt idx="105">
                  <c:v>45029.041666666664</c:v>
                </c:pt>
                <c:pt idx="106">
                  <c:v>45028.999305555553</c:v>
                </c:pt>
                <c:pt idx="107">
                  <c:v>45028.25</c:v>
                </c:pt>
                <c:pt idx="108">
                  <c:v>45028.208333333336</c:v>
                </c:pt>
                <c:pt idx="109">
                  <c:v>45028.083333333336</c:v>
                </c:pt>
                <c:pt idx="110">
                  <c:v>45027.75</c:v>
                </c:pt>
                <c:pt idx="111">
                  <c:v>45027.291666666664</c:v>
                </c:pt>
                <c:pt idx="112">
                  <c:v>45027.166666666664</c:v>
                </c:pt>
                <c:pt idx="113">
                  <c:v>45026.999305555553</c:v>
                </c:pt>
                <c:pt idx="114">
                  <c:v>45026.75</c:v>
                </c:pt>
                <c:pt idx="115">
                  <c:v>45026.541666666664</c:v>
                </c:pt>
                <c:pt idx="116">
                  <c:v>45026.416666666664</c:v>
                </c:pt>
                <c:pt idx="117">
                  <c:v>45026.375</c:v>
                </c:pt>
                <c:pt idx="118">
                  <c:v>45026.333333333336</c:v>
                </c:pt>
                <c:pt idx="119">
                  <c:v>45026.306018518517</c:v>
                </c:pt>
                <c:pt idx="120">
                  <c:v>45026.305891203701</c:v>
                </c:pt>
                <c:pt idx="121">
                  <c:v>45026.303263888891</c:v>
                </c:pt>
                <c:pt idx="122">
                  <c:v>45026.303136574075</c:v>
                </c:pt>
                <c:pt idx="123">
                  <c:v>45026.302789351852</c:v>
                </c:pt>
                <c:pt idx="124">
                  <c:v>45026.302175925928</c:v>
                </c:pt>
                <c:pt idx="125">
                  <c:v>45026.302048611113</c:v>
                </c:pt>
                <c:pt idx="126">
                  <c:v>45026.301921296297</c:v>
                </c:pt>
                <c:pt idx="127">
                  <c:v>45026.301793981482</c:v>
                </c:pt>
                <c:pt idx="128">
                  <c:v>45026.301666666666</c:v>
                </c:pt>
                <c:pt idx="129">
                  <c:v>45026.301099537035</c:v>
                </c:pt>
                <c:pt idx="130">
                  <c:v>45026.300775462965</c:v>
                </c:pt>
                <c:pt idx="131">
                  <c:v>45026.30064814815</c:v>
                </c:pt>
                <c:pt idx="132">
                  <c:v>45026.300520833334</c:v>
                </c:pt>
                <c:pt idx="133">
                  <c:v>45026.300393518519</c:v>
                </c:pt>
                <c:pt idx="134">
                  <c:v>45026.291666666664</c:v>
                </c:pt>
                <c:pt idx="135">
                  <c:v>45026.25</c:v>
                </c:pt>
                <c:pt idx="136">
                  <c:v>45026.208333333336</c:v>
                </c:pt>
                <c:pt idx="137">
                  <c:v>45026.166666666664</c:v>
                </c:pt>
                <c:pt idx="138">
                  <c:v>45026.125</c:v>
                </c:pt>
                <c:pt idx="139">
                  <c:v>45026.083333333336</c:v>
                </c:pt>
                <c:pt idx="140">
                  <c:v>45026.041666666664</c:v>
                </c:pt>
                <c:pt idx="141">
                  <c:v>45025.958333333336</c:v>
                </c:pt>
                <c:pt idx="142">
                  <c:v>45025.916666666664</c:v>
                </c:pt>
                <c:pt idx="143">
                  <c:v>45025.833333333336</c:v>
                </c:pt>
                <c:pt idx="144">
                  <c:v>45025.75</c:v>
                </c:pt>
                <c:pt idx="145">
                  <c:v>45025.708333333336</c:v>
                </c:pt>
                <c:pt idx="146">
                  <c:v>45025.625</c:v>
                </c:pt>
                <c:pt idx="147">
                  <c:v>45025.583333333336</c:v>
                </c:pt>
                <c:pt idx="148">
                  <c:v>45025.5</c:v>
                </c:pt>
                <c:pt idx="149">
                  <c:v>45025.458333333336</c:v>
                </c:pt>
                <c:pt idx="150">
                  <c:v>45025.416666666664</c:v>
                </c:pt>
                <c:pt idx="151">
                  <c:v>45025.333333333336</c:v>
                </c:pt>
                <c:pt idx="152">
                  <c:v>45025.291666666664</c:v>
                </c:pt>
                <c:pt idx="153">
                  <c:v>45025.25</c:v>
                </c:pt>
                <c:pt idx="154">
                  <c:v>45025.208333333336</c:v>
                </c:pt>
                <c:pt idx="155">
                  <c:v>45025.166666666664</c:v>
                </c:pt>
                <c:pt idx="156">
                  <c:v>45025.125</c:v>
                </c:pt>
                <c:pt idx="157">
                  <c:v>45025.083333333336</c:v>
                </c:pt>
                <c:pt idx="158">
                  <c:v>45025.041666666664</c:v>
                </c:pt>
                <c:pt idx="159">
                  <c:v>45024.999305555553</c:v>
                </c:pt>
                <c:pt idx="160">
                  <c:v>45024.958333333336</c:v>
                </c:pt>
                <c:pt idx="161">
                  <c:v>45024.916666666664</c:v>
                </c:pt>
                <c:pt idx="162">
                  <c:v>45024.875</c:v>
                </c:pt>
                <c:pt idx="163">
                  <c:v>45024.730856481481</c:v>
                </c:pt>
                <c:pt idx="164">
                  <c:v>45024.730439814812</c:v>
                </c:pt>
                <c:pt idx="165">
                  <c:v>45024.729803240742</c:v>
                </c:pt>
                <c:pt idx="166">
                  <c:v>45024.729189814818</c:v>
                </c:pt>
                <c:pt idx="167">
                  <c:v>45024.729062500002</c:v>
                </c:pt>
                <c:pt idx="168">
                  <c:v>45024.72861111111</c:v>
                </c:pt>
                <c:pt idx="169">
                  <c:v>45024.728483796294</c:v>
                </c:pt>
                <c:pt idx="170">
                  <c:v>45024.727962962963</c:v>
                </c:pt>
                <c:pt idx="171">
                  <c:v>45024.727835648147</c:v>
                </c:pt>
                <c:pt idx="172">
                  <c:v>45024.727476851855</c:v>
                </c:pt>
                <c:pt idx="173">
                  <c:v>45024.727349537039</c:v>
                </c:pt>
                <c:pt idx="174">
                  <c:v>45024.727141203701</c:v>
                </c:pt>
                <c:pt idx="175">
                  <c:v>45024.727013888885</c:v>
                </c:pt>
                <c:pt idx="176">
                  <c:v>45024.726886574077</c:v>
                </c:pt>
                <c:pt idx="177">
                  <c:v>45024.726655092592</c:v>
                </c:pt>
                <c:pt idx="178">
                  <c:v>45024.726527777777</c:v>
                </c:pt>
                <c:pt idx="179">
                  <c:v>45024.726400462961</c:v>
                </c:pt>
                <c:pt idx="180">
                  <c:v>45024.725092592591</c:v>
                </c:pt>
                <c:pt idx="181">
                  <c:v>45024.724965277775</c:v>
                </c:pt>
                <c:pt idx="182">
                  <c:v>45024.724282407406</c:v>
                </c:pt>
                <c:pt idx="183">
                  <c:v>45024.72415509259</c:v>
                </c:pt>
                <c:pt idx="184">
                  <c:v>45024.724027777775</c:v>
                </c:pt>
                <c:pt idx="185">
                  <c:v>45024.723900462966</c:v>
                </c:pt>
                <c:pt idx="186">
                  <c:v>45024.723773148151</c:v>
                </c:pt>
                <c:pt idx="187">
                  <c:v>45024.723414351851</c:v>
                </c:pt>
                <c:pt idx="188">
                  <c:v>45024.723287037035</c:v>
                </c:pt>
                <c:pt idx="189">
                  <c:v>45024.72315972222</c:v>
                </c:pt>
                <c:pt idx="190">
                  <c:v>45024.723032407404</c:v>
                </c:pt>
                <c:pt idx="191">
                  <c:v>45024.722581018519</c:v>
                </c:pt>
                <c:pt idx="192">
                  <c:v>45024.722094907411</c:v>
                </c:pt>
                <c:pt idx="193">
                  <c:v>45024.721967592595</c:v>
                </c:pt>
                <c:pt idx="194">
                  <c:v>45024.72184027778</c:v>
                </c:pt>
                <c:pt idx="195">
                  <c:v>45024.721712962964</c:v>
                </c:pt>
                <c:pt idx="196">
                  <c:v>45024.721585648149</c:v>
                </c:pt>
                <c:pt idx="197">
                  <c:v>45024.721053240741</c:v>
                </c:pt>
                <c:pt idx="198">
                  <c:v>45024.720925925925</c:v>
                </c:pt>
                <c:pt idx="199">
                  <c:v>45024.720509259256</c:v>
                </c:pt>
                <c:pt idx="200">
                  <c:v>45024.720381944448</c:v>
                </c:pt>
                <c:pt idx="201">
                  <c:v>45024.719004629631</c:v>
                </c:pt>
                <c:pt idx="202">
                  <c:v>45024.718877314815</c:v>
                </c:pt>
                <c:pt idx="203">
                  <c:v>45024.715046296296</c:v>
                </c:pt>
                <c:pt idx="204">
                  <c:v>45024.714918981481</c:v>
                </c:pt>
                <c:pt idx="205">
                  <c:v>45024.714039351849</c:v>
                </c:pt>
                <c:pt idx="206">
                  <c:v>45024.713912037034</c:v>
                </c:pt>
                <c:pt idx="207">
                  <c:v>45024.713784722226</c:v>
                </c:pt>
                <c:pt idx="208">
                  <c:v>45024.71365740741</c:v>
                </c:pt>
                <c:pt idx="209">
                  <c:v>45024.713530092595</c:v>
                </c:pt>
                <c:pt idx="210">
                  <c:v>45024.713402777779</c:v>
                </c:pt>
                <c:pt idx="211">
                  <c:v>45024.713275462964</c:v>
                </c:pt>
                <c:pt idx="212">
                  <c:v>45024.712256944447</c:v>
                </c:pt>
                <c:pt idx="213">
                  <c:v>45024.712129629632</c:v>
                </c:pt>
                <c:pt idx="214">
                  <c:v>45024.711863425924</c:v>
                </c:pt>
                <c:pt idx="215">
                  <c:v>45024.711736111109</c:v>
                </c:pt>
                <c:pt idx="216">
                  <c:v>45024.711608796293</c:v>
                </c:pt>
                <c:pt idx="217">
                  <c:v>45024.711377314816</c:v>
                </c:pt>
                <c:pt idx="218">
                  <c:v>45024.71125</c:v>
                </c:pt>
                <c:pt idx="219">
                  <c:v>45024.709826388891</c:v>
                </c:pt>
                <c:pt idx="220">
                  <c:v>45024.709699074076</c:v>
                </c:pt>
                <c:pt idx="221">
                  <c:v>45024.70957175926</c:v>
                </c:pt>
                <c:pt idx="222">
                  <c:v>45024.708333333336</c:v>
                </c:pt>
                <c:pt idx="223">
                  <c:v>45024.702534722222</c:v>
                </c:pt>
                <c:pt idx="224">
                  <c:v>45024.702407407407</c:v>
                </c:pt>
                <c:pt idx="225">
                  <c:v>45024.695752314816</c:v>
                </c:pt>
                <c:pt idx="226">
                  <c:v>45024.690138888887</c:v>
                </c:pt>
                <c:pt idx="227">
                  <c:v>45024.689722222225</c:v>
                </c:pt>
                <c:pt idx="228">
                  <c:v>45024.68959490741</c:v>
                </c:pt>
                <c:pt idx="229">
                  <c:v>45024.685648148145</c:v>
                </c:pt>
                <c:pt idx="230">
                  <c:v>45024.684236111112</c:v>
                </c:pt>
                <c:pt idx="231">
                  <c:v>45024.684178240743</c:v>
                </c:pt>
                <c:pt idx="232">
                  <c:v>45024.677743055552</c:v>
                </c:pt>
                <c:pt idx="233">
                  <c:v>45024.677037037036</c:v>
                </c:pt>
                <c:pt idx="234">
                  <c:v>45024.67690972222</c:v>
                </c:pt>
                <c:pt idx="235">
                  <c:v>45024.676759259259</c:v>
                </c:pt>
                <c:pt idx="236">
                  <c:v>45024.67664351852</c:v>
                </c:pt>
                <c:pt idx="237">
                  <c:v>45024.672222222223</c:v>
                </c:pt>
                <c:pt idx="238">
                  <c:v>45024.672083333331</c:v>
                </c:pt>
                <c:pt idx="239">
                  <c:v>45024.671956018516</c:v>
                </c:pt>
                <c:pt idx="240">
                  <c:v>45024.6718287037</c:v>
                </c:pt>
                <c:pt idx="241">
                  <c:v>45024.671574074076</c:v>
                </c:pt>
                <c:pt idx="242">
                  <c:v>45024.671458333331</c:v>
                </c:pt>
                <c:pt idx="243">
                  <c:v>45024.669629629629</c:v>
                </c:pt>
                <c:pt idx="244">
                  <c:v>45024.669317129628</c:v>
                </c:pt>
                <c:pt idx="245">
                  <c:v>45024.66920138889</c:v>
                </c:pt>
                <c:pt idx="246">
                  <c:v>45024.666666666664</c:v>
                </c:pt>
                <c:pt idx="247">
                  <c:v>45024.625</c:v>
                </c:pt>
                <c:pt idx="248">
                  <c:v>45024.593171296299</c:v>
                </c:pt>
                <c:pt idx="249">
                  <c:v>45024.593043981484</c:v>
                </c:pt>
                <c:pt idx="250">
                  <c:v>45024.583333333336</c:v>
                </c:pt>
                <c:pt idx="251">
                  <c:v>45024.541666666664</c:v>
                </c:pt>
                <c:pt idx="252">
                  <c:v>45024.5</c:v>
                </c:pt>
                <c:pt idx="253">
                  <c:v>45024.458333333336</c:v>
                </c:pt>
                <c:pt idx="254">
                  <c:v>45024.416666666664</c:v>
                </c:pt>
                <c:pt idx="255">
                  <c:v>45024.375</c:v>
                </c:pt>
                <c:pt idx="256">
                  <c:v>45024.333333333336</c:v>
                </c:pt>
                <c:pt idx="257">
                  <c:v>45024.291666666664</c:v>
                </c:pt>
                <c:pt idx="258">
                  <c:v>45024.25</c:v>
                </c:pt>
                <c:pt idx="259">
                  <c:v>45024.208333333336</c:v>
                </c:pt>
                <c:pt idx="260">
                  <c:v>45024.166666666664</c:v>
                </c:pt>
                <c:pt idx="261">
                  <c:v>45024.125</c:v>
                </c:pt>
                <c:pt idx="262">
                  <c:v>45024.083333333336</c:v>
                </c:pt>
                <c:pt idx="263">
                  <c:v>45024.041666666664</c:v>
                </c:pt>
                <c:pt idx="264">
                  <c:v>45023.999305555553</c:v>
                </c:pt>
                <c:pt idx="265">
                  <c:v>45023.958333333336</c:v>
                </c:pt>
                <c:pt idx="266">
                  <c:v>45023.916666666664</c:v>
                </c:pt>
                <c:pt idx="267">
                  <c:v>45023.875</c:v>
                </c:pt>
                <c:pt idx="268">
                  <c:v>45023.833333333336</c:v>
                </c:pt>
                <c:pt idx="269">
                  <c:v>45023.791666666664</c:v>
                </c:pt>
                <c:pt idx="270">
                  <c:v>45023.666666666664</c:v>
                </c:pt>
                <c:pt idx="271">
                  <c:v>45023.583333333336</c:v>
                </c:pt>
                <c:pt idx="272">
                  <c:v>45023.5</c:v>
                </c:pt>
                <c:pt idx="273">
                  <c:v>45023.458333333336</c:v>
                </c:pt>
                <c:pt idx="274">
                  <c:v>45023.416666666664</c:v>
                </c:pt>
                <c:pt idx="275">
                  <c:v>45023.333333333336</c:v>
                </c:pt>
                <c:pt idx="276">
                  <c:v>45023.291666666664</c:v>
                </c:pt>
                <c:pt idx="277">
                  <c:v>45023.25</c:v>
                </c:pt>
                <c:pt idx="278">
                  <c:v>45023.208333333336</c:v>
                </c:pt>
                <c:pt idx="279">
                  <c:v>45023.125</c:v>
                </c:pt>
                <c:pt idx="280">
                  <c:v>45023.083333333336</c:v>
                </c:pt>
                <c:pt idx="281">
                  <c:v>45023.041666666664</c:v>
                </c:pt>
                <c:pt idx="282">
                  <c:v>45022.958344907405</c:v>
                </c:pt>
                <c:pt idx="283">
                  <c:v>45022.916666666664</c:v>
                </c:pt>
                <c:pt idx="284">
                  <c:v>45022.875</c:v>
                </c:pt>
                <c:pt idx="285">
                  <c:v>45022.708333333336</c:v>
                </c:pt>
                <c:pt idx="286">
                  <c:v>45022.666666666664</c:v>
                </c:pt>
                <c:pt idx="287">
                  <c:v>45022.625</c:v>
                </c:pt>
                <c:pt idx="288">
                  <c:v>45022.541666666664</c:v>
                </c:pt>
                <c:pt idx="289">
                  <c:v>45022.5</c:v>
                </c:pt>
                <c:pt idx="290">
                  <c:v>45022.458333333336</c:v>
                </c:pt>
                <c:pt idx="291">
                  <c:v>45022.416666666664</c:v>
                </c:pt>
                <c:pt idx="292">
                  <c:v>45022.375</c:v>
                </c:pt>
                <c:pt idx="293">
                  <c:v>45022.333333333336</c:v>
                </c:pt>
                <c:pt idx="294">
                  <c:v>45022.291666666664</c:v>
                </c:pt>
                <c:pt idx="295">
                  <c:v>45022.25</c:v>
                </c:pt>
                <c:pt idx="296">
                  <c:v>45022.208333333336</c:v>
                </c:pt>
                <c:pt idx="297">
                  <c:v>45022.166666666664</c:v>
                </c:pt>
                <c:pt idx="298">
                  <c:v>45022.125</c:v>
                </c:pt>
                <c:pt idx="299">
                  <c:v>45022.083333333336</c:v>
                </c:pt>
                <c:pt idx="300">
                  <c:v>45022.041666666664</c:v>
                </c:pt>
                <c:pt idx="301">
                  <c:v>45022</c:v>
                </c:pt>
                <c:pt idx="302">
                  <c:v>45021.958333333336</c:v>
                </c:pt>
                <c:pt idx="303">
                  <c:v>45021.916666666664</c:v>
                </c:pt>
                <c:pt idx="304">
                  <c:v>45021.875</c:v>
                </c:pt>
                <c:pt idx="305">
                  <c:v>45021.791666666664</c:v>
                </c:pt>
                <c:pt idx="306">
                  <c:v>45021.75</c:v>
                </c:pt>
                <c:pt idx="307">
                  <c:v>45021.708333333336</c:v>
                </c:pt>
                <c:pt idx="308">
                  <c:v>45021.625</c:v>
                </c:pt>
                <c:pt idx="309">
                  <c:v>45021.541666666664</c:v>
                </c:pt>
                <c:pt idx="310">
                  <c:v>45021.458333333336</c:v>
                </c:pt>
                <c:pt idx="311">
                  <c:v>45021.416666666664</c:v>
                </c:pt>
                <c:pt idx="312">
                  <c:v>45021.375</c:v>
                </c:pt>
                <c:pt idx="313">
                  <c:v>45021.291666666664</c:v>
                </c:pt>
                <c:pt idx="314">
                  <c:v>45021.208333333336</c:v>
                </c:pt>
                <c:pt idx="315">
                  <c:v>45021.166666666664</c:v>
                </c:pt>
                <c:pt idx="316">
                  <c:v>45021.125</c:v>
                </c:pt>
                <c:pt idx="317">
                  <c:v>45021.083333333336</c:v>
                </c:pt>
                <c:pt idx="318">
                  <c:v>45021.041666666664</c:v>
                </c:pt>
                <c:pt idx="319">
                  <c:v>45020.958333333336</c:v>
                </c:pt>
                <c:pt idx="320">
                  <c:v>45020.875</c:v>
                </c:pt>
                <c:pt idx="321">
                  <c:v>45020.833333333336</c:v>
                </c:pt>
                <c:pt idx="322">
                  <c:v>45020.791666666664</c:v>
                </c:pt>
                <c:pt idx="323">
                  <c:v>45020.75</c:v>
                </c:pt>
                <c:pt idx="324">
                  <c:v>45020.708333333336</c:v>
                </c:pt>
                <c:pt idx="325">
                  <c:v>45020.666666666664</c:v>
                </c:pt>
                <c:pt idx="326">
                  <c:v>45020.625</c:v>
                </c:pt>
                <c:pt idx="327">
                  <c:v>45020.583344907405</c:v>
                </c:pt>
                <c:pt idx="328">
                  <c:v>45020.5</c:v>
                </c:pt>
                <c:pt idx="329">
                  <c:v>45020.458333333336</c:v>
                </c:pt>
                <c:pt idx="330">
                  <c:v>45020.375</c:v>
                </c:pt>
                <c:pt idx="331">
                  <c:v>45020.291666666664</c:v>
                </c:pt>
                <c:pt idx="332">
                  <c:v>45020.208333333336</c:v>
                </c:pt>
                <c:pt idx="333">
                  <c:v>45020.166666666664</c:v>
                </c:pt>
                <c:pt idx="334">
                  <c:v>45020.125</c:v>
                </c:pt>
                <c:pt idx="335">
                  <c:v>45020.041666666664</c:v>
                </c:pt>
                <c:pt idx="336">
                  <c:v>45019.999305555553</c:v>
                </c:pt>
                <c:pt idx="337">
                  <c:v>45019.958333333336</c:v>
                </c:pt>
                <c:pt idx="338">
                  <c:v>45019.875</c:v>
                </c:pt>
                <c:pt idx="339">
                  <c:v>45019.833333333336</c:v>
                </c:pt>
                <c:pt idx="340">
                  <c:v>45019.75</c:v>
                </c:pt>
                <c:pt idx="341">
                  <c:v>45019.708333333336</c:v>
                </c:pt>
                <c:pt idx="342">
                  <c:v>45019.625</c:v>
                </c:pt>
                <c:pt idx="343">
                  <c:v>45019.583333333336</c:v>
                </c:pt>
                <c:pt idx="344">
                  <c:v>45019.5</c:v>
                </c:pt>
                <c:pt idx="345">
                  <c:v>45019.458333333336</c:v>
                </c:pt>
                <c:pt idx="346">
                  <c:v>45019.416666666664</c:v>
                </c:pt>
                <c:pt idx="347">
                  <c:v>45019.375</c:v>
                </c:pt>
                <c:pt idx="348">
                  <c:v>45019.333333333336</c:v>
                </c:pt>
                <c:pt idx="349">
                  <c:v>45019.291666666664</c:v>
                </c:pt>
                <c:pt idx="350">
                  <c:v>45019.166666666664</c:v>
                </c:pt>
                <c:pt idx="351">
                  <c:v>45019.125</c:v>
                </c:pt>
                <c:pt idx="352">
                  <c:v>45019.083333333336</c:v>
                </c:pt>
                <c:pt idx="353">
                  <c:v>45018.999305555553</c:v>
                </c:pt>
                <c:pt idx="354">
                  <c:v>45018.958333333336</c:v>
                </c:pt>
                <c:pt idx="355">
                  <c:v>45018.916666666664</c:v>
                </c:pt>
                <c:pt idx="356">
                  <c:v>45018.875</c:v>
                </c:pt>
                <c:pt idx="357">
                  <c:v>45018.833333333336</c:v>
                </c:pt>
                <c:pt idx="358">
                  <c:v>45018.791666666664</c:v>
                </c:pt>
                <c:pt idx="359">
                  <c:v>45018.625</c:v>
                </c:pt>
                <c:pt idx="360">
                  <c:v>45018.583333333336</c:v>
                </c:pt>
                <c:pt idx="361">
                  <c:v>45018.541666666664</c:v>
                </c:pt>
                <c:pt idx="362">
                  <c:v>45018.5</c:v>
                </c:pt>
                <c:pt idx="363">
                  <c:v>45018.458333333336</c:v>
                </c:pt>
                <c:pt idx="364">
                  <c:v>45018.416666666664</c:v>
                </c:pt>
                <c:pt idx="365">
                  <c:v>45018.375</c:v>
                </c:pt>
                <c:pt idx="366">
                  <c:v>45018.333333333336</c:v>
                </c:pt>
                <c:pt idx="367">
                  <c:v>45018.291666666664</c:v>
                </c:pt>
                <c:pt idx="368">
                  <c:v>45018.25</c:v>
                </c:pt>
                <c:pt idx="369">
                  <c:v>45018.208333333336</c:v>
                </c:pt>
                <c:pt idx="370">
                  <c:v>45018.166666666664</c:v>
                </c:pt>
                <c:pt idx="371">
                  <c:v>45018.125</c:v>
                </c:pt>
                <c:pt idx="372">
                  <c:v>45018.083333333336</c:v>
                </c:pt>
                <c:pt idx="373">
                  <c:v>45018.041666666664</c:v>
                </c:pt>
                <c:pt idx="374">
                  <c:v>45017.958333333336</c:v>
                </c:pt>
                <c:pt idx="375">
                  <c:v>45017.916666666664</c:v>
                </c:pt>
                <c:pt idx="376">
                  <c:v>45017.875</c:v>
                </c:pt>
                <c:pt idx="377">
                  <c:v>45017.833333333336</c:v>
                </c:pt>
                <c:pt idx="378">
                  <c:v>45017.708333333336</c:v>
                </c:pt>
                <c:pt idx="379">
                  <c:v>45017.666666666664</c:v>
                </c:pt>
                <c:pt idx="380">
                  <c:v>45017.625</c:v>
                </c:pt>
                <c:pt idx="381">
                  <c:v>45017.583333333336</c:v>
                </c:pt>
                <c:pt idx="382">
                  <c:v>45017.5</c:v>
                </c:pt>
                <c:pt idx="383">
                  <c:v>45017.458333333336</c:v>
                </c:pt>
                <c:pt idx="384">
                  <c:v>45017.416666666664</c:v>
                </c:pt>
                <c:pt idx="385">
                  <c:v>45017.375</c:v>
                </c:pt>
                <c:pt idx="386">
                  <c:v>45017.333333333336</c:v>
                </c:pt>
                <c:pt idx="387">
                  <c:v>45017.25</c:v>
                </c:pt>
                <c:pt idx="388">
                  <c:v>45017.208333333336</c:v>
                </c:pt>
                <c:pt idx="389">
                  <c:v>45017.166666666664</c:v>
                </c:pt>
                <c:pt idx="390">
                  <c:v>45017.125</c:v>
                </c:pt>
                <c:pt idx="391">
                  <c:v>45017.083333333336</c:v>
                </c:pt>
                <c:pt idx="392">
                  <c:v>45017.041666666664</c:v>
                </c:pt>
                <c:pt idx="393">
                  <c:v>45017</c:v>
                </c:pt>
                <c:pt idx="394">
                  <c:v>45016.999305555553</c:v>
                </c:pt>
                <c:pt idx="395">
                  <c:v>45016.958333333336</c:v>
                </c:pt>
                <c:pt idx="396">
                  <c:v>45016.875</c:v>
                </c:pt>
                <c:pt idx="397">
                  <c:v>45016.833333333336</c:v>
                </c:pt>
                <c:pt idx="398">
                  <c:v>45016.75</c:v>
                </c:pt>
                <c:pt idx="399">
                  <c:v>45016.708333333336</c:v>
                </c:pt>
                <c:pt idx="400">
                  <c:v>45016.666666666664</c:v>
                </c:pt>
                <c:pt idx="401">
                  <c:v>45016.472175925926</c:v>
                </c:pt>
                <c:pt idx="402">
                  <c:v>45016.472048611111</c:v>
                </c:pt>
                <c:pt idx="403">
                  <c:v>45016.471655092595</c:v>
                </c:pt>
                <c:pt idx="404">
                  <c:v>45016.47152777778</c:v>
                </c:pt>
                <c:pt idx="405">
                  <c:v>45016.470949074072</c:v>
                </c:pt>
                <c:pt idx="406">
                  <c:v>45016.470821759256</c:v>
                </c:pt>
                <c:pt idx="407">
                  <c:v>45016.469583333332</c:v>
                </c:pt>
                <c:pt idx="408">
                  <c:v>45016.467777777776</c:v>
                </c:pt>
                <c:pt idx="409">
                  <c:v>45016.464212962965</c:v>
                </c:pt>
                <c:pt idx="410">
                  <c:v>45016.460925925923</c:v>
                </c:pt>
                <c:pt idx="411">
                  <c:v>45016.460462962961</c:v>
                </c:pt>
                <c:pt idx="412">
                  <c:v>45016.460335648146</c:v>
                </c:pt>
                <c:pt idx="413">
                  <c:v>45016.46020833333</c:v>
                </c:pt>
                <c:pt idx="414">
                  <c:v>45016.458854166667</c:v>
                </c:pt>
                <c:pt idx="415">
                  <c:v>45016.458726851852</c:v>
                </c:pt>
                <c:pt idx="416">
                  <c:v>45016.458333333336</c:v>
                </c:pt>
                <c:pt idx="417">
                  <c:v>45016.455682870372</c:v>
                </c:pt>
                <c:pt idx="418">
                  <c:v>45016.333333333336</c:v>
                </c:pt>
                <c:pt idx="419">
                  <c:v>45016.25</c:v>
                </c:pt>
                <c:pt idx="420">
                  <c:v>45016.166666666664</c:v>
                </c:pt>
                <c:pt idx="421">
                  <c:v>45016.125</c:v>
                </c:pt>
                <c:pt idx="422">
                  <c:v>45016.083333333336</c:v>
                </c:pt>
                <c:pt idx="423">
                  <c:v>45015.999305555553</c:v>
                </c:pt>
                <c:pt idx="424">
                  <c:v>45015.875</c:v>
                </c:pt>
                <c:pt idx="425">
                  <c:v>45015.791666666664</c:v>
                </c:pt>
                <c:pt idx="426">
                  <c:v>45015.75</c:v>
                </c:pt>
                <c:pt idx="427">
                  <c:v>45015.583333333336</c:v>
                </c:pt>
                <c:pt idx="428">
                  <c:v>45015.541666666664</c:v>
                </c:pt>
                <c:pt idx="429">
                  <c:v>45015.5</c:v>
                </c:pt>
                <c:pt idx="430">
                  <c:v>45015.458333333336</c:v>
                </c:pt>
                <c:pt idx="431">
                  <c:v>45015.416666666664</c:v>
                </c:pt>
                <c:pt idx="432">
                  <c:v>45015.375</c:v>
                </c:pt>
                <c:pt idx="433">
                  <c:v>45015.333333333336</c:v>
                </c:pt>
                <c:pt idx="434">
                  <c:v>45015.291666666664</c:v>
                </c:pt>
                <c:pt idx="435">
                  <c:v>45015.25</c:v>
                </c:pt>
                <c:pt idx="436">
                  <c:v>45015.208333333336</c:v>
                </c:pt>
                <c:pt idx="437">
                  <c:v>45015.166666666664</c:v>
                </c:pt>
                <c:pt idx="438">
                  <c:v>45015.125</c:v>
                </c:pt>
                <c:pt idx="439">
                  <c:v>45015.083333333336</c:v>
                </c:pt>
                <c:pt idx="440">
                  <c:v>45015.041666666664</c:v>
                </c:pt>
                <c:pt idx="441">
                  <c:v>45014.999305555553</c:v>
                </c:pt>
                <c:pt idx="442">
                  <c:v>45014.958333333336</c:v>
                </c:pt>
                <c:pt idx="443">
                  <c:v>45014.875</c:v>
                </c:pt>
                <c:pt idx="444">
                  <c:v>45014.833333333336</c:v>
                </c:pt>
                <c:pt idx="445">
                  <c:v>45014.791666666664</c:v>
                </c:pt>
                <c:pt idx="446">
                  <c:v>45014.75</c:v>
                </c:pt>
                <c:pt idx="447">
                  <c:v>45014.708333333336</c:v>
                </c:pt>
                <c:pt idx="448">
                  <c:v>45014.666666666664</c:v>
                </c:pt>
                <c:pt idx="449">
                  <c:v>45014.625</c:v>
                </c:pt>
                <c:pt idx="450">
                  <c:v>45014.583333333336</c:v>
                </c:pt>
                <c:pt idx="451">
                  <c:v>45014.541666666664</c:v>
                </c:pt>
                <c:pt idx="452">
                  <c:v>45014.5</c:v>
                </c:pt>
                <c:pt idx="453">
                  <c:v>45014.458333333336</c:v>
                </c:pt>
                <c:pt idx="454">
                  <c:v>45014.416666666664</c:v>
                </c:pt>
                <c:pt idx="455">
                  <c:v>45014.375</c:v>
                </c:pt>
                <c:pt idx="456">
                  <c:v>45014.333333333336</c:v>
                </c:pt>
                <c:pt idx="457">
                  <c:v>45014.291666666664</c:v>
                </c:pt>
                <c:pt idx="458">
                  <c:v>45014.25</c:v>
                </c:pt>
                <c:pt idx="459">
                  <c:v>45014.166666666664</c:v>
                </c:pt>
                <c:pt idx="460">
                  <c:v>45014.125</c:v>
                </c:pt>
                <c:pt idx="461">
                  <c:v>45014.083333333336</c:v>
                </c:pt>
                <c:pt idx="462">
                  <c:v>45014.041666666664</c:v>
                </c:pt>
                <c:pt idx="463">
                  <c:v>45013.999305555553</c:v>
                </c:pt>
                <c:pt idx="464">
                  <c:v>45013.958333333336</c:v>
                </c:pt>
                <c:pt idx="465">
                  <c:v>45013.916666666664</c:v>
                </c:pt>
                <c:pt idx="466">
                  <c:v>45013.875</c:v>
                </c:pt>
                <c:pt idx="467">
                  <c:v>45013.833333333336</c:v>
                </c:pt>
                <c:pt idx="468">
                  <c:v>45013.791666666664</c:v>
                </c:pt>
                <c:pt idx="469">
                  <c:v>45013.75</c:v>
                </c:pt>
                <c:pt idx="470">
                  <c:v>45013.625</c:v>
                </c:pt>
                <c:pt idx="471">
                  <c:v>45013.584722222222</c:v>
                </c:pt>
              </c:numCache>
            </c:numRef>
          </c:xVal>
          <c:yVal>
            <c:numRef>
              <c:f>'1번 센서'!$Q$3:$Q$474</c:f>
              <c:numCache>
                <c:formatCode>General</c:formatCode>
                <c:ptCount val="472"/>
                <c:pt idx="0">
                  <c:v>0.56999999999999995</c:v>
                </c:pt>
                <c:pt idx="1">
                  <c:v>0.56999999999999995</c:v>
                </c:pt>
                <c:pt idx="2">
                  <c:v>0.56999999999999995</c:v>
                </c:pt>
                <c:pt idx="3">
                  <c:v>0.56999999999999995</c:v>
                </c:pt>
                <c:pt idx="4">
                  <c:v>0.56999999999999995</c:v>
                </c:pt>
                <c:pt idx="5">
                  <c:v>0.56999999999999995</c:v>
                </c:pt>
                <c:pt idx="6">
                  <c:v>0.56999999999999995</c:v>
                </c:pt>
                <c:pt idx="7">
                  <c:v>0.56999999999999995</c:v>
                </c:pt>
                <c:pt idx="8">
                  <c:v>0.56999999999999995</c:v>
                </c:pt>
                <c:pt idx="9">
                  <c:v>0.56999999999999995</c:v>
                </c:pt>
                <c:pt idx="10">
                  <c:v>0.56999999999999995</c:v>
                </c:pt>
                <c:pt idx="11">
                  <c:v>0.56999999999999995</c:v>
                </c:pt>
                <c:pt idx="12">
                  <c:v>0.56999999999999995</c:v>
                </c:pt>
                <c:pt idx="13">
                  <c:v>0.56999999999999995</c:v>
                </c:pt>
                <c:pt idx="14">
                  <c:v>0.56999999999999995</c:v>
                </c:pt>
                <c:pt idx="15">
                  <c:v>0.56999999999999995</c:v>
                </c:pt>
                <c:pt idx="16">
                  <c:v>0.56999999999999995</c:v>
                </c:pt>
                <c:pt idx="17">
                  <c:v>0.56999999999999995</c:v>
                </c:pt>
                <c:pt idx="18">
                  <c:v>0.56999999999999995</c:v>
                </c:pt>
                <c:pt idx="19">
                  <c:v>0.56999999999999995</c:v>
                </c:pt>
                <c:pt idx="20">
                  <c:v>0.56999999999999995</c:v>
                </c:pt>
                <c:pt idx="21">
                  <c:v>0.56999999999999995</c:v>
                </c:pt>
                <c:pt idx="22">
                  <c:v>0.56999999999999995</c:v>
                </c:pt>
                <c:pt idx="23">
                  <c:v>0.56999999999999995</c:v>
                </c:pt>
                <c:pt idx="24">
                  <c:v>0.56999999999999995</c:v>
                </c:pt>
                <c:pt idx="25">
                  <c:v>0.56999999999999995</c:v>
                </c:pt>
                <c:pt idx="26">
                  <c:v>0.56999999999999995</c:v>
                </c:pt>
                <c:pt idx="27">
                  <c:v>0.56999999999999995</c:v>
                </c:pt>
                <c:pt idx="28">
                  <c:v>0.56999999999999995</c:v>
                </c:pt>
                <c:pt idx="29">
                  <c:v>0.56999999999999995</c:v>
                </c:pt>
                <c:pt idx="30">
                  <c:v>0.56999999999999995</c:v>
                </c:pt>
                <c:pt idx="31">
                  <c:v>0.56999999999999995</c:v>
                </c:pt>
                <c:pt idx="32">
                  <c:v>0.56999999999999995</c:v>
                </c:pt>
                <c:pt idx="33">
                  <c:v>0.56999999999999995</c:v>
                </c:pt>
                <c:pt idx="34">
                  <c:v>0.56999999999999995</c:v>
                </c:pt>
                <c:pt idx="35">
                  <c:v>0.56999999999999995</c:v>
                </c:pt>
                <c:pt idx="36">
                  <c:v>0.56999999999999995</c:v>
                </c:pt>
                <c:pt idx="37">
                  <c:v>0.56999999999999995</c:v>
                </c:pt>
                <c:pt idx="38">
                  <c:v>0.56999999999999995</c:v>
                </c:pt>
                <c:pt idx="39">
                  <c:v>0.56999999999999995</c:v>
                </c:pt>
                <c:pt idx="40">
                  <c:v>0.56999999999999995</c:v>
                </c:pt>
                <c:pt idx="41">
                  <c:v>0.56999999999999995</c:v>
                </c:pt>
                <c:pt idx="42">
                  <c:v>0.56999999999999995</c:v>
                </c:pt>
                <c:pt idx="43">
                  <c:v>0.56999999999999995</c:v>
                </c:pt>
                <c:pt idx="44">
                  <c:v>0.56999999999999995</c:v>
                </c:pt>
                <c:pt idx="45">
                  <c:v>0.56999999999999995</c:v>
                </c:pt>
                <c:pt idx="46">
                  <c:v>0.56999999999999995</c:v>
                </c:pt>
                <c:pt idx="47">
                  <c:v>0.56999999999999995</c:v>
                </c:pt>
                <c:pt idx="48">
                  <c:v>0.56999999999999995</c:v>
                </c:pt>
                <c:pt idx="49">
                  <c:v>0.56999999999999995</c:v>
                </c:pt>
                <c:pt idx="50">
                  <c:v>0.56999999999999995</c:v>
                </c:pt>
                <c:pt idx="51">
                  <c:v>0.56999999999999995</c:v>
                </c:pt>
                <c:pt idx="52">
                  <c:v>0.56999999999999995</c:v>
                </c:pt>
                <c:pt idx="53">
                  <c:v>0.56999999999999995</c:v>
                </c:pt>
                <c:pt idx="54">
                  <c:v>0.56999999999999995</c:v>
                </c:pt>
                <c:pt idx="55">
                  <c:v>0.56999999999999995</c:v>
                </c:pt>
                <c:pt idx="56">
                  <c:v>0.56999999999999995</c:v>
                </c:pt>
                <c:pt idx="57">
                  <c:v>0.56999999999999995</c:v>
                </c:pt>
                <c:pt idx="58">
                  <c:v>0.56999999999999995</c:v>
                </c:pt>
                <c:pt idx="59">
                  <c:v>0.56999999999999995</c:v>
                </c:pt>
                <c:pt idx="60">
                  <c:v>0.56999999999999995</c:v>
                </c:pt>
                <c:pt idx="61">
                  <c:v>0.56999999999999995</c:v>
                </c:pt>
                <c:pt idx="62">
                  <c:v>0.56999999999999995</c:v>
                </c:pt>
                <c:pt idx="63">
                  <c:v>0.56999999999999995</c:v>
                </c:pt>
                <c:pt idx="64">
                  <c:v>0.56999999999999995</c:v>
                </c:pt>
                <c:pt idx="65">
                  <c:v>0.56999999999999995</c:v>
                </c:pt>
                <c:pt idx="66">
                  <c:v>0.56999999999999995</c:v>
                </c:pt>
                <c:pt idx="67">
                  <c:v>0.56999999999999995</c:v>
                </c:pt>
                <c:pt idx="68">
                  <c:v>0.56999999999999995</c:v>
                </c:pt>
                <c:pt idx="69">
                  <c:v>0.56999999999999995</c:v>
                </c:pt>
                <c:pt idx="70">
                  <c:v>0.56999999999999995</c:v>
                </c:pt>
                <c:pt idx="71">
                  <c:v>0.56999999999999995</c:v>
                </c:pt>
                <c:pt idx="72">
                  <c:v>0.56999999999999995</c:v>
                </c:pt>
                <c:pt idx="73">
                  <c:v>0.56999999999999995</c:v>
                </c:pt>
                <c:pt idx="74">
                  <c:v>0.56999999999999995</c:v>
                </c:pt>
                <c:pt idx="75">
                  <c:v>0.56999999999999995</c:v>
                </c:pt>
                <c:pt idx="76">
                  <c:v>0.56999999999999995</c:v>
                </c:pt>
                <c:pt idx="77">
                  <c:v>0.56999999999999995</c:v>
                </c:pt>
                <c:pt idx="78">
                  <c:v>0.56999999999999995</c:v>
                </c:pt>
                <c:pt idx="79">
                  <c:v>0.56999999999999995</c:v>
                </c:pt>
                <c:pt idx="80">
                  <c:v>0.56999999999999995</c:v>
                </c:pt>
                <c:pt idx="81">
                  <c:v>0.56999999999999995</c:v>
                </c:pt>
                <c:pt idx="82">
                  <c:v>0.56999999999999995</c:v>
                </c:pt>
                <c:pt idx="83">
                  <c:v>0.56999999999999995</c:v>
                </c:pt>
                <c:pt idx="84">
                  <c:v>0.56999999999999995</c:v>
                </c:pt>
                <c:pt idx="85">
                  <c:v>0.56999999999999995</c:v>
                </c:pt>
                <c:pt idx="86">
                  <c:v>0.56999999999999995</c:v>
                </c:pt>
                <c:pt idx="87">
                  <c:v>0.56999999999999995</c:v>
                </c:pt>
                <c:pt idx="88">
                  <c:v>0.56999999999999995</c:v>
                </c:pt>
                <c:pt idx="89">
                  <c:v>0.56999999999999995</c:v>
                </c:pt>
                <c:pt idx="90">
                  <c:v>0.56999999999999995</c:v>
                </c:pt>
                <c:pt idx="91">
                  <c:v>0.56999999999999995</c:v>
                </c:pt>
                <c:pt idx="92">
                  <c:v>0.56999999999999995</c:v>
                </c:pt>
                <c:pt idx="93">
                  <c:v>0.56999999999999995</c:v>
                </c:pt>
                <c:pt idx="94">
                  <c:v>0.56999999999999995</c:v>
                </c:pt>
                <c:pt idx="95">
                  <c:v>0.56999999999999995</c:v>
                </c:pt>
                <c:pt idx="96">
                  <c:v>0.56999999999999995</c:v>
                </c:pt>
                <c:pt idx="97">
                  <c:v>0.56999999999999995</c:v>
                </c:pt>
                <c:pt idx="98">
                  <c:v>0.56999999999999995</c:v>
                </c:pt>
                <c:pt idx="99">
                  <c:v>0.56999999999999995</c:v>
                </c:pt>
                <c:pt idx="100">
                  <c:v>0.56999999999999995</c:v>
                </c:pt>
                <c:pt idx="101">
                  <c:v>0.56999999999999995</c:v>
                </c:pt>
                <c:pt idx="102">
                  <c:v>0.56999999999999995</c:v>
                </c:pt>
                <c:pt idx="103">
                  <c:v>0.56999999999999995</c:v>
                </c:pt>
                <c:pt idx="104">
                  <c:v>0.56999999999999995</c:v>
                </c:pt>
                <c:pt idx="105">
                  <c:v>0.56999999999999995</c:v>
                </c:pt>
                <c:pt idx="106">
                  <c:v>0.56999999999999995</c:v>
                </c:pt>
                <c:pt idx="107">
                  <c:v>0.56999999999999995</c:v>
                </c:pt>
                <c:pt idx="108">
                  <c:v>0.56999999999999995</c:v>
                </c:pt>
                <c:pt idx="109">
                  <c:v>0.56999999999999995</c:v>
                </c:pt>
                <c:pt idx="110">
                  <c:v>0.56999999999999995</c:v>
                </c:pt>
                <c:pt idx="111">
                  <c:v>0.56999999999999995</c:v>
                </c:pt>
                <c:pt idx="112">
                  <c:v>0.56999999999999995</c:v>
                </c:pt>
                <c:pt idx="113">
                  <c:v>0.56999999999999995</c:v>
                </c:pt>
                <c:pt idx="114">
                  <c:v>0.56999999999999995</c:v>
                </c:pt>
                <c:pt idx="115">
                  <c:v>0.56999999999999995</c:v>
                </c:pt>
                <c:pt idx="116">
                  <c:v>0.56999999999999995</c:v>
                </c:pt>
                <c:pt idx="117">
                  <c:v>0.56999999999999995</c:v>
                </c:pt>
                <c:pt idx="118">
                  <c:v>0.56999999999999995</c:v>
                </c:pt>
                <c:pt idx="119">
                  <c:v>0.56999999999999995</c:v>
                </c:pt>
                <c:pt idx="120">
                  <c:v>0.56999999999999995</c:v>
                </c:pt>
                <c:pt idx="121">
                  <c:v>0.56999999999999995</c:v>
                </c:pt>
                <c:pt idx="122">
                  <c:v>0.56999999999999995</c:v>
                </c:pt>
                <c:pt idx="123">
                  <c:v>0.56999999999999995</c:v>
                </c:pt>
                <c:pt idx="124">
                  <c:v>0.56999999999999995</c:v>
                </c:pt>
                <c:pt idx="125">
                  <c:v>0.56999999999999995</c:v>
                </c:pt>
                <c:pt idx="126">
                  <c:v>0.56999999999999995</c:v>
                </c:pt>
                <c:pt idx="127">
                  <c:v>0.56999999999999995</c:v>
                </c:pt>
                <c:pt idx="128">
                  <c:v>0.56999999999999995</c:v>
                </c:pt>
                <c:pt idx="129">
                  <c:v>0.56999999999999995</c:v>
                </c:pt>
                <c:pt idx="130">
                  <c:v>0.56999999999999995</c:v>
                </c:pt>
                <c:pt idx="131">
                  <c:v>0.56999999999999995</c:v>
                </c:pt>
                <c:pt idx="132">
                  <c:v>0.56999999999999995</c:v>
                </c:pt>
                <c:pt idx="133">
                  <c:v>0.56999999999999995</c:v>
                </c:pt>
                <c:pt idx="134">
                  <c:v>0.56999999999999995</c:v>
                </c:pt>
                <c:pt idx="135">
                  <c:v>0.56999999999999995</c:v>
                </c:pt>
                <c:pt idx="136">
                  <c:v>0.56999999999999995</c:v>
                </c:pt>
                <c:pt idx="137">
                  <c:v>0.56999999999999995</c:v>
                </c:pt>
                <c:pt idx="138">
                  <c:v>0.56999999999999995</c:v>
                </c:pt>
                <c:pt idx="139">
                  <c:v>0.56999999999999995</c:v>
                </c:pt>
                <c:pt idx="140">
                  <c:v>0.56999999999999995</c:v>
                </c:pt>
                <c:pt idx="141">
                  <c:v>0.56999999999999995</c:v>
                </c:pt>
                <c:pt idx="142">
                  <c:v>0.56999999999999995</c:v>
                </c:pt>
                <c:pt idx="143">
                  <c:v>0.56999999999999995</c:v>
                </c:pt>
                <c:pt idx="144">
                  <c:v>0.56999999999999995</c:v>
                </c:pt>
                <c:pt idx="145">
                  <c:v>0.56999999999999995</c:v>
                </c:pt>
                <c:pt idx="146">
                  <c:v>0.56999999999999995</c:v>
                </c:pt>
                <c:pt idx="147">
                  <c:v>0.56999999999999995</c:v>
                </c:pt>
                <c:pt idx="148">
                  <c:v>0.56999999999999995</c:v>
                </c:pt>
                <c:pt idx="149">
                  <c:v>0.56999999999999995</c:v>
                </c:pt>
                <c:pt idx="150">
                  <c:v>0.56999999999999995</c:v>
                </c:pt>
                <c:pt idx="151">
                  <c:v>0.56999999999999995</c:v>
                </c:pt>
                <c:pt idx="152">
                  <c:v>0.56999999999999995</c:v>
                </c:pt>
                <c:pt idx="153">
                  <c:v>0.56999999999999995</c:v>
                </c:pt>
                <c:pt idx="154">
                  <c:v>0.56999999999999995</c:v>
                </c:pt>
                <c:pt idx="155">
                  <c:v>0.56999999999999995</c:v>
                </c:pt>
                <c:pt idx="156">
                  <c:v>0.56999999999999995</c:v>
                </c:pt>
                <c:pt idx="157">
                  <c:v>0.56999999999999995</c:v>
                </c:pt>
                <c:pt idx="158">
                  <c:v>0.56999999999999995</c:v>
                </c:pt>
                <c:pt idx="159">
                  <c:v>0.56999999999999995</c:v>
                </c:pt>
                <c:pt idx="160">
                  <c:v>0.56999999999999995</c:v>
                </c:pt>
                <c:pt idx="161">
                  <c:v>0.56999999999999995</c:v>
                </c:pt>
                <c:pt idx="162">
                  <c:v>0.56999999999999995</c:v>
                </c:pt>
                <c:pt idx="163">
                  <c:v>0.56999999999999995</c:v>
                </c:pt>
                <c:pt idx="164">
                  <c:v>0.56999999999999995</c:v>
                </c:pt>
                <c:pt idx="165">
                  <c:v>0.56999999999999995</c:v>
                </c:pt>
                <c:pt idx="166">
                  <c:v>0.56999999999999995</c:v>
                </c:pt>
                <c:pt idx="167">
                  <c:v>0.56999999999999995</c:v>
                </c:pt>
                <c:pt idx="168">
                  <c:v>0.56999999999999995</c:v>
                </c:pt>
                <c:pt idx="169">
                  <c:v>0.56999999999999995</c:v>
                </c:pt>
                <c:pt idx="170">
                  <c:v>0.56999999999999995</c:v>
                </c:pt>
                <c:pt idx="171">
                  <c:v>0.56999999999999995</c:v>
                </c:pt>
                <c:pt idx="172">
                  <c:v>0.56999999999999995</c:v>
                </c:pt>
                <c:pt idx="173">
                  <c:v>0.56999999999999995</c:v>
                </c:pt>
                <c:pt idx="174">
                  <c:v>0.56999999999999995</c:v>
                </c:pt>
                <c:pt idx="175">
                  <c:v>0.56999999999999995</c:v>
                </c:pt>
                <c:pt idx="176">
                  <c:v>0.56999999999999995</c:v>
                </c:pt>
                <c:pt idx="177">
                  <c:v>0.56999999999999995</c:v>
                </c:pt>
                <c:pt idx="178">
                  <c:v>0.56999999999999995</c:v>
                </c:pt>
                <c:pt idx="179">
                  <c:v>0.56999999999999995</c:v>
                </c:pt>
                <c:pt idx="180">
                  <c:v>0.56999999999999995</c:v>
                </c:pt>
                <c:pt idx="181">
                  <c:v>0.56999999999999995</c:v>
                </c:pt>
                <c:pt idx="182">
                  <c:v>0.56999999999999995</c:v>
                </c:pt>
                <c:pt idx="183">
                  <c:v>0.56999999999999995</c:v>
                </c:pt>
                <c:pt idx="184">
                  <c:v>0.56999999999999995</c:v>
                </c:pt>
                <c:pt idx="185">
                  <c:v>0.56999999999999995</c:v>
                </c:pt>
                <c:pt idx="186">
                  <c:v>0.56999999999999995</c:v>
                </c:pt>
                <c:pt idx="187">
                  <c:v>0.56999999999999995</c:v>
                </c:pt>
                <c:pt idx="188">
                  <c:v>0.56999999999999995</c:v>
                </c:pt>
                <c:pt idx="189">
                  <c:v>0.56999999999999995</c:v>
                </c:pt>
                <c:pt idx="190">
                  <c:v>0.56999999999999995</c:v>
                </c:pt>
                <c:pt idx="191">
                  <c:v>0.56999999999999995</c:v>
                </c:pt>
                <c:pt idx="192">
                  <c:v>0.56999999999999995</c:v>
                </c:pt>
                <c:pt idx="193">
                  <c:v>0.56999999999999995</c:v>
                </c:pt>
                <c:pt idx="194">
                  <c:v>0.56999999999999995</c:v>
                </c:pt>
                <c:pt idx="195">
                  <c:v>0.56999999999999995</c:v>
                </c:pt>
                <c:pt idx="196">
                  <c:v>0.56999999999999995</c:v>
                </c:pt>
                <c:pt idx="197">
                  <c:v>0.56999999999999995</c:v>
                </c:pt>
                <c:pt idx="198">
                  <c:v>0.56999999999999995</c:v>
                </c:pt>
                <c:pt idx="199">
                  <c:v>0.56999999999999995</c:v>
                </c:pt>
                <c:pt idx="200">
                  <c:v>0.56999999999999995</c:v>
                </c:pt>
                <c:pt idx="201">
                  <c:v>0.56999999999999995</c:v>
                </c:pt>
                <c:pt idx="202">
                  <c:v>0.56999999999999995</c:v>
                </c:pt>
                <c:pt idx="203">
                  <c:v>0.56999999999999995</c:v>
                </c:pt>
                <c:pt idx="204">
                  <c:v>0.56999999999999995</c:v>
                </c:pt>
                <c:pt idx="205">
                  <c:v>0.56999999999999995</c:v>
                </c:pt>
                <c:pt idx="206">
                  <c:v>0.56999999999999995</c:v>
                </c:pt>
                <c:pt idx="207">
                  <c:v>0.56999999999999995</c:v>
                </c:pt>
                <c:pt idx="208">
                  <c:v>0.56999999999999995</c:v>
                </c:pt>
                <c:pt idx="209">
                  <c:v>0.56999999999999995</c:v>
                </c:pt>
                <c:pt idx="210">
                  <c:v>0.56999999999999995</c:v>
                </c:pt>
                <c:pt idx="211">
                  <c:v>0.56999999999999995</c:v>
                </c:pt>
                <c:pt idx="212">
                  <c:v>0.56999999999999995</c:v>
                </c:pt>
                <c:pt idx="213">
                  <c:v>0.56999999999999995</c:v>
                </c:pt>
                <c:pt idx="214">
                  <c:v>0.56999999999999995</c:v>
                </c:pt>
                <c:pt idx="215">
                  <c:v>0.56999999999999995</c:v>
                </c:pt>
                <c:pt idx="216">
                  <c:v>0.56999999999999995</c:v>
                </c:pt>
                <c:pt idx="217">
                  <c:v>0.56999999999999995</c:v>
                </c:pt>
                <c:pt idx="218">
                  <c:v>0.56999999999999995</c:v>
                </c:pt>
                <c:pt idx="219">
                  <c:v>0.56999999999999995</c:v>
                </c:pt>
                <c:pt idx="220">
                  <c:v>0.56999999999999995</c:v>
                </c:pt>
                <c:pt idx="221">
                  <c:v>0.56999999999999995</c:v>
                </c:pt>
                <c:pt idx="222">
                  <c:v>0.56999999999999995</c:v>
                </c:pt>
                <c:pt idx="223">
                  <c:v>0.56999999999999995</c:v>
                </c:pt>
                <c:pt idx="224">
                  <c:v>0.56999999999999995</c:v>
                </c:pt>
                <c:pt idx="225">
                  <c:v>0.56999999999999995</c:v>
                </c:pt>
                <c:pt idx="226">
                  <c:v>0.56999999999999995</c:v>
                </c:pt>
                <c:pt idx="227">
                  <c:v>0.56999999999999995</c:v>
                </c:pt>
                <c:pt idx="228">
                  <c:v>0.56999999999999995</c:v>
                </c:pt>
                <c:pt idx="229">
                  <c:v>0.56999999999999995</c:v>
                </c:pt>
                <c:pt idx="230">
                  <c:v>0.56999999999999995</c:v>
                </c:pt>
                <c:pt idx="231">
                  <c:v>0.56999999999999995</c:v>
                </c:pt>
                <c:pt idx="232">
                  <c:v>0.56999999999999995</c:v>
                </c:pt>
                <c:pt idx="233">
                  <c:v>0.56999999999999995</c:v>
                </c:pt>
                <c:pt idx="234">
                  <c:v>0.56999999999999995</c:v>
                </c:pt>
                <c:pt idx="235">
                  <c:v>0.56999999999999995</c:v>
                </c:pt>
                <c:pt idx="236">
                  <c:v>0.56999999999999995</c:v>
                </c:pt>
                <c:pt idx="237">
                  <c:v>0.56999999999999995</c:v>
                </c:pt>
                <c:pt idx="238">
                  <c:v>0.56999999999999995</c:v>
                </c:pt>
                <c:pt idx="239">
                  <c:v>0.56999999999999995</c:v>
                </c:pt>
                <c:pt idx="240">
                  <c:v>0.56999999999999995</c:v>
                </c:pt>
                <c:pt idx="241">
                  <c:v>0.56999999999999995</c:v>
                </c:pt>
                <c:pt idx="242">
                  <c:v>0.56999999999999995</c:v>
                </c:pt>
                <c:pt idx="243">
                  <c:v>0.56999999999999995</c:v>
                </c:pt>
                <c:pt idx="244">
                  <c:v>0.56999999999999995</c:v>
                </c:pt>
                <c:pt idx="245">
                  <c:v>0.56999999999999995</c:v>
                </c:pt>
                <c:pt idx="246">
                  <c:v>0.56999999999999995</c:v>
                </c:pt>
                <c:pt idx="247">
                  <c:v>0.56999999999999995</c:v>
                </c:pt>
                <c:pt idx="248">
                  <c:v>0.56999999999999995</c:v>
                </c:pt>
                <c:pt idx="249">
                  <c:v>0.56999999999999995</c:v>
                </c:pt>
                <c:pt idx="250">
                  <c:v>0.56999999999999995</c:v>
                </c:pt>
                <c:pt idx="251">
                  <c:v>0.56999999999999995</c:v>
                </c:pt>
                <c:pt idx="252">
                  <c:v>0.56999999999999995</c:v>
                </c:pt>
                <c:pt idx="253">
                  <c:v>0.56999999999999995</c:v>
                </c:pt>
                <c:pt idx="254">
                  <c:v>0.56999999999999995</c:v>
                </c:pt>
                <c:pt idx="255">
                  <c:v>0.56999999999999995</c:v>
                </c:pt>
                <c:pt idx="256">
                  <c:v>0.56999999999999995</c:v>
                </c:pt>
                <c:pt idx="257">
                  <c:v>0.56999999999999995</c:v>
                </c:pt>
                <c:pt idx="258">
                  <c:v>0.56999999999999995</c:v>
                </c:pt>
                <c:pt idx="259">
                  <c:v>0.56999999999999995</c:v>
                </c:pt>
                <c:pt idx="260">
                  <c:v>0.56999999999999995</c:v>
                </c:pt>
                <c:pt idx="261">
                  <c:v>0.56999999999999995</c:v>
                </c:pt>
                <c:pt idx="262">
                  <c:v>0.56999999999999995</c:v>
                </c:pt>
                <c:pt idx="263">
                  <c:v>0.56999999999999995</c:v>
                </c:pt>
                <c:pt idx="264">
                  <c:v>0.56999999999999995</c:v>
                </c:pt>
                <c:pt idx="265">
                  <c:v>0.56999999999999995</c:v>
                </c:pt>
                <c:pt idx="266">
                  <c:v>0.56999999999999995</c:v>
                </c:pt>
                <c:pt idx="267">
                  <c:v>0.56999999999999995</c:v>
                </c:pt>
                <c:pt idx="268">
                  <c:v>0.56999999999999995</c:v>
                </c:pt>
                <c:pt idx="269">
                  <c:v>0.56999999999999995</c:v>
                </c:pt>
                <c:pt idx="270">
                  <c:v>0.56999999999999995</c:v>
                </c:pt>
                <c:pt idx="271">
                  <c:v>0.56999999999999995</c:v>
                </c:pt>
                <c:pt idx="272">
                  <c:v>0.56999999999999995</c:v>
                </c:pt>
                <c:pt idx="273">
                  <c:v>0.56999999999999995</c:v>
                </c:pt>
                <c:pt idx="274">
                  <c:v>0.56999999999999995</c:v>
                </c:pt>
                <c:pt idx="275">
                  <c:v>0.56999999999999995</c:v>
                </c:pt>
                <c:pt idx="276">
                  <c:v>0.56999999999999995</c:v>
                </c:pt>
                <c:pt idx="277">
                  <c:v>0.56999999999999995</c:v>
                </c:pt>
                <c:pt idx="278">
                  <c:v>0.56999999999999995</c:v>
                </c:pt>
                <c:pt idx="279">
                  <c:v>0.56999999999999995</c:v>
                </c:pt>
                <c:pt idx="280">
                  <c:v>0.56999999999999995</c:v>
                </c:pt>
                <c:pt idx="281">
                  <c:v>0.56999999999999995</c:v>
                </c:pt>
                <c:pt idx="282">
                  <c:v>0.56999999999999995</c:v>
                </c:pt>
                <c:pt idx="283">
                  <c:v>0.56999999999999995</c:v>
                </c:pt>
                <c:pt idx="284">
                  <c:v>0.56999999999999995</c:v>
                </c:pt>
                <c:pt idx="285">
                  <c:v>0.56999999999999995</c:v>
                </c:pt>
                <c:pt idx="286">
                  <c:v>0.56999999999999995</c:v>
                </c:pt>
                <c:pt idx="287">
                  <c:v>0.56999999999999995</c:v>
                </c:pt>
                <c:pt idx="288">
                  <c:v>0.56999999999999995</c:v>
                </c:pt>
                <c:pt idx="289">
                  <c:v>0.56999999999999995</c:v>
                </c:pt>
                <c:pt idx="290">
                  <c:v>0.56999999999999995</c:v>
                </c:pt>
                <c:pt idx="291">
                  <c:v>0.56999999999999995</c:v>
                </c:pt>
                <c:pt idx="292">
                  <c:v>0.56999999999999995</c:v>
                </c:pt>
                <c:pt idx="293">
                  <c:v>0.56999999999999995</c:v>
                </c:pt>
                <c:pt idx="294">
                  <c:v>0.56999999999999995</c:v>
                </c:pt>
                <c:pt idx="295">
                  <c:v>0.56999999999999995</c:v>
                </c:pt>
                <c:pt idx="296">
                  <c:v>0.56999999999999995</c:v>
                </c:pt>
                <c:pt idx="297">
                  <c:v>0.56999999999999995</c:v>
                </c:pt>
                <c:pt idx="298">
                  <c:v>0.56999999999999995</c:v>
                </c:pt>
                <c:pt idx="299">
                  <c:v>0.56999999999999995</c:v>
                </c:pt>
                <c:pt idx="300">
                  <c:v>0.56999999999999995</c:v>
                </c:pt>
                <c:pt idx="301">
                  <c:v>0.56999999999999995</c:v>
                </c:pt>
                <c:pt idx="302">
                  <c:v>0.56999999999999995</c:v>
                </c:pt>
                <c:pt idx="303">
                  <c:v>0.56999999999999995</c:v>
                </c:pt>
                <c:pt idx="304">
                  <c:v>0.56999999999999995</c:v>
                </c:pt>
                <c:pt idx="305">
                  <c:v>0.56999999999999995</c:v>
                </c:pt>
                <c:pt idx="306">
                  <c:v>0.56999999999999995</c:v>
                </c:pt>
                <c:pt idx="307">
                  <c:v>0.56999999999999995</c:v>
                </c:pt>
                <c:pt idx="308">
                  <c:v>0.56999999999999995</c:v>
                </c:pt>
                <c:pt idx="309">
                  <c:v>0.56999999999999995</c:v>
                </c:pt>
                <c:pt idx="310">
                  <c:v>0.56999999999999995</c:v>
                </c:pt>
                <c:pt idx="311">
                  <c:v>0.56999999999999995</c:v>
                </c:pt>
                <c:pt idx="312">
                  <c:v>0.56999999999999995</c:v>
                </c:pt>
                <c:pt idx="313">
                  <c:v>0.56999999999999995</c:v>
                </c:pt>
                <c:pt idx="314">
                  <c:v>0.56999999999999995</c:v>
                </c:pt>
                <c:pt idx="315">
                  <c:v>0.56999999999999995</c:v>
                </c:pt>
                <c:pt idx="316">
                  <c:v>0.56999999999999995</c:v>
                </c:pt>
                <c:pt idx="317">
                  <c:v>0.56999999999999995</c:v>
                </c:pt>
                <c:pt idx="318">
                  <c:v>0.56999999999999995</c:v>
                </c:pt>
                <c:pt idx="319">
                  <c:v>0.56999999999999995</c:v>
                </c:pt>
                <c:pt idx="320">
                  <c:v>0.56999999999999995</c:v>
                </c:pt>
                <c:pt idx="321">
                  <c:v>0.56999999999999995</c:v>
                </c:pt>
                <c:pt idx="322">
                  <c:v>0.56999999999999995</c:v>
                </c:pt>
                <c:pt idx="323">
                  <c:v>0.56999999999999995</c:v>
                </c:pt>
                <c:pt idx="324">
                  <c:v>0.56999999999999995</c:v>
                </c:pt>
                <c:pt idx="325">
                  <c:v>0.56999999999999995</c:v>
                </c:pt>
                <c:pt idx="326">
                  <c:v>0.56999999999999995</c:v>
                </c:pt>
                <c:pt idx="327">
                  <c:v>0.56999999999999995</c:v>
                </c:pt>
                <c:pt idx="328">
                  <c:v>0.56999999999999995</c:v>
                </c:pt>
                <c:pt idx="329">
                  <c:v>0.56999999999999995</c:v>
                </c:pt>
                <c:pt idx="330">
                  <c:v>0.56999999999999995</c:v>
                </c:pt>
                <c:pt idx="331">
                  <c:v>0.56999999999999995</c:v>
                </c:pt>
                <c:pt idx="332">
                  <c:v>0.56999999999999995</c:v>
                </c:pt>
                <c:pt idx="333">
                  <c:v>0.56999999999999995</c:v>
                </c:pt>
                <c:pt idx="334">
                  <c:v>0.56999999999999995</c:v>
                </c:pt>
                <c:pt idx="335">
                  <c:v>0.56999999999999995</c:v>
                </c:pt>
                <c:pt idx="336">
                  <c:v>0.56999999999999995</c:v>
                </c:pt>
                <c:pt idx="337">
                  <c:v>0.56999999999999995</c:v>
                </c:pt>
                <c:pt idx="338">
                  <c:v>0.56999999999999995</c:v>
                </c:pt>
                <c:pt idx="339">
                  <c:v>0.56999999999999995</c:v>
                </c:pt>
                <c:pt idx="340">
                  <c:v>0.56999999999999995</c:v>
                </c:pt>
                <c:pt idx="341">
                  <c:v>0.56999999999999995</c:v>
                </c:pt>
                <c:pt idx="342">
                  <c:v>0.56999999999999995</c:v>
                </c:pt>
                <c:pt idx="343">
                  <c:v>0.56999999999999995</c:v>
                </c:pt>
                <c:pt idx="344">
                  <c:v>0.56999999999999995</c:v>
                </c:pt>
                <c:pt idx="345">
                  <c:v>0.56999999999999995</c:v>
                </c:pt>
                <c:pt idx="346">
                  <c:v>0.56999999999999995</c:v>
                </c:pt>
                <c:pt idx="347">
                  <c:v>0.56999999999999995</c:v>
                </c:pt>
                <c:pt idx="348">
                  <c:v>0.56999999999999995</c:v>
                </c:pt>
                <c:pt idx="349">
                  <c:v>0.56999999999999995</c:v>
                </c:pt>
                <c:pt idx="350">
                  <c:v>0.56999999999999995</c:v>
                </c:pt>
                <c:pt idx="351">
                  <c:v>0.56999999999999995</c:v>
                </c:pt>
                <c:pt idx="352">
                  <c:v>0.56999999999999995</c:v>
                </c:pt>
                <c:pt idx="353">
                  <c:v>0.56999999999999995</c:v>
                </c:pt>
                <c:pt idx="354">
                  <c:v>0.56999999999999995</c:v>
                </c:pt>
                <c:pt idx="355">
                  <c:v>0.56999999999999995</c:v>
                </c:pt>
                <c:pt idx="356">
                  <c:v>0.56999999999999995</c:v>
                </c:pt>
                <c:pt idx="357">
                  <c:v>0.56999999999999995</c:v>
                </c:pt>
                <c:pt idx="358">
                  <c:v>0.56999999999999995</c:v>
                </c:pt>
                <c:pt idx="359">
                  <c:v>0.56999999999999995</c:v>
                </c:pt>
                <c:pt idx="360">
                  <c:v>0.56999999999999995</c:v>
                </c:pt>
                <c:pt idx="361">
                  <c:v>0.56999999999999995</c:v>
                </c:pt>
                <c:pt idx="362">
                  <c:v>0.56999999999999995</c:v>
                </c:pt>
                <c:pt idx="363">
                  <c:v>0.56999999999999995</c:v>
                </c:pt>
                <c:pt idx="364">
                  <c:v>0.56999999999999995</c:v>
                </c:pt>
                <c:pt idx="365">
                  <c:v>0.56999999999999995</c:v>
                </c:pt>
                <c:pt idx="366">
                  <c:v>0.56999999999999995</c:v>
                </c:pt>
                <c:pt idx="367">
                  <c:v>0.56999999999999995</c:v>
                </c:pt>
                <c:pt idx="368">
                  <c:v>0.56999999999999995</c:v>
                </c:pt>
                <c:pt idx="369">
                  <c:v>0.56999999999999995</c:v>
                </c:pt>
                <c:pt idx="370">
                  <c:v>0.56999999999999995</c:v>
                </c:pt>
                <c:pt idx="371">
                  <c:v>0.56999999999999995</c:v>
                </c:pt>
                <c:pt idx="372">
                  <c:v>0.56999999999999995</c:v>
                </c:pt>
                <c:pt idx="373">
                  <c:v>0.56999999999999995</c:v>
                </c:pt>
                <c:pt idx="374">
                  <c:v>0.56999999999999995</c:v>
                </c:pt>
                <c:pt idx="375">
                  <c:v>0.56999999999999995</c:v>
                </c:pt>
                <c:pt idx="376">
                  <c:v>0.56999999999999995</c:v>
                </c:pt>
                <c:pt idx="377">
                  <c:v>0.56999999999999995</c:v>
                </c:pt>
                <c:pt idx="378">
                  <c:v>0.56999999999999995</c:v>
                </c:pt>
                <c:pt idx="379">
                  <c:v>0.56999999999999995</c:v>
                </c:pt>
                <c:pt idx="380">
                  <c:v>0.56999999999999995</c:v>
                </c:pt>
                <c:pt idx="381">
                  <c:v>0.56999999999999995</c:v>
                </c:pt>
                <c:pt idx="382">
                  <c:v>0.56999999999999995</c:v>
                </c:pt>
                <c:pt idx="383">
                  <c:v>0.56999999999999995</c:v>
                </c:pt>
                <c:pt idx="384">
                  <c:v>0.56999999999999995</c:v>
                </c:pt>
                <c:pt idx="385">
                  <c:v>0.56999999999999995</c:v>
                </c:pt>
                <c:pt idx="386">
                  <c:v>0.56999999999999995</c:v>
                </c:pt>
                <c:pt idx="387">
                  <c:v>0.56999999999999995</c:v>
                </c:pt>
                <c:pt idx="388">
                  <c:v>0.56999999999999995</c:v>
                </c:pt>
                <c:pt idx="389">
                  <c:v>0.56999999999999995</c:v>
                </c:pt>
                <c:pt idx="390">
                  <c:v>0.56999999999999995</c:v>
                </c:pt>
                <c:pt idx="391">
                  <c:v>0.56999999999999995</c:v>
                </c:pt>
                <c:pt idx="392">
                  <c:v>0.56999999999999995</c:v>
                </c:pt>
                <c:pt idx="393">
                  <c:v>0.56999999999999995</c:v>
                </c:pt>
                <c:pt idx="394">
                  <c:v>0.56999999999999995</c:v>
                </c:pt>
                <c:pt idx="395">
                  <c:v>0.56999999999999995</c:v>
                </c:pt>
                <c:pt idx="396">
                  <c:v>0.56999999999999995</c:v>
                </c:pt>
                <c:pt idx="397">
                  <c:v>0.56999999999999995</c:v>
                </c:pt>
                <c:pt idx="398">
                  <c:v>0.56999999999999995</c:v>
                </c:pt>
                <c:pt idx="399">
                  <c:v>0.56999999999999995</c:v>
                </c:pt>
                <c:pt idx="400">
                  <c:v>0.56999999999999995</c:v>
                </c:pt>
                <c:pt idx="401">
                  <c:v>0.56999999999999995</c:v>
                </c:pt>
                <c:pt idx="402">
                  <c:v>0.56999999999999995</c:v>
                </c:pt>
                <c:pt idx="403">
                  <c:v>0.56999999999999995</c:v>
                </c:pt>
                <c:pt idx="404">
                  <c:v>0.56999999999999995</c:v>
                </c:pt>
                <c:pt idx="405">
                  <c:v>0.56999999999999995</c:v>
                </c:pt>
                <c:pt idx="406">
                  <c:v>0.56999999999999995</c:v>
                </c:pt>
                <c:pt idx="407">
                  <c:v>0.56999999999999995</c:v>
                </c:pt>
                <c:pt idx="408">
                  <c:v>0.56999999999999995</c:v>
                </c:pt>
                <c:pt idx="409">
                  <c:v>0.56999999999999995</c:v>
                </c:pt>
                <c:pt idx="410">
                  <c:v>0.56999999999999995</c:v>
                </c:pt>
                <c:pt idx="411">
                  <c:v>0.56999999999999995</c:v>
                </c:pt>
                <c:pt idx="412">
                  <c:v>0.56999999999999995</c:v>
                </c:pt>
                <c:pt idx="413">
                  <c:v>0.56999999999999995</c:v>
                </c:pt>
                <c:pt idx="414">
                  <c:v>0.56999999999999995</c:v>
                </c:pt>
                <c:pt idx="415">
                  <c:v>0.56999999999999995</c:v>
                </c:pt>
                <c:pt idx="416">
                  <c:v>0.56999999999999995</c:v>
                </c:pt>
                <c:pt idx="417">
                  <c:v>0.56999999999999995</c:v>
                </c:pt>
                <c:pt idx="418">
                  <c:v>0.56999999999999995</c:v>
                </c:pt>
                <c:pt idx="419">
                  <c:v>0.56999999999999995</c:v>
                </c:pt>
                <c:pt idx="420">
                  <c:v>0.56999999999999995</c:v>
                </c:pt>
                <c:pt idx="421">
                  <c:v>0.56999999999999995</c:v>
                </c:pt>
                <c:pt idx="422">
                  <c:v>0.56999999999999995</c:v>
                </c:pt>
                <c:pt idx="423">
                  <c:v>0.56999999999999995</c:v>
                </c:pt>
                <c:pt idx="424">
                  <c:v>0.56999999999999995</c:v>
                </c:pt>
                <c:pt idx="425">
                  <c:v>0.56999999999999995</c:v>
                </c:pt>
                <c:pt idx="426">
                  <c:v>0.56999999999999995</c:v>
                </c:pt>
                <c:pt idx="427">
                  <c:v>0.56999999999999995</c:v>
                </c:pt>
                <c:pt idx="428">
                  <c:v>0.56999999999999995</c:v>
                </c:pt>
                <c:pt idx="429">
                  <c:v>0.56999999999999995</c:v>
                </c:pt>
                <c:pt idx="430">
                  <c:v>0.56999999999999995</c:v>
                </c:pt>
                <c:pt idx="431">
                  <c:v>0.56999999999999995</c:v>
                </c:pt>
                <c:pt idx="432">
                  <c:v>0.56999999999999995</c:v>
                </c:pt>
                <c:pt idx="433">
                  <c:v>0.56999999999999995</c:v>
                </c:pt>
                <c:pt idx="434">
                  <c:v>0.56999999999999995</c:v>
                </c:pt>
                <c:pt idx="435">
                  <c:v>0.56999999999999995</c:v>
                </c:pt>
                <c:pt idx="436">
                  <c:v>0.56999999999999995</c:v>
                </c:pt>
                <c:pt idx="437">
                  <c:v>0.56999999999999995</c:v>
                </c:pt>
                <c:pt idx="438">
                  <c:v>0.56999999999999995</c:v>
                </c:pt>
                <c:pt idx="439">
                  <c:v>0.56999999999999995</c:v>
                </c:pt>
                <c:pt idx="440">
                  <c:v>0.56999999999999995</c:v>
                </c:pt>
                <c:pt idx="441">
                  <c:v>0.56999999999999995</c:v>
                </c:pt>
                <c:pt idx="442">
                  <c:v>0.56999999999999995</c:v>
                </c:pt>
                <c:pt idx="443">
                  <c:v>0.56999999999999995</c:v>
                </c:pt>
                <c:pt idx="444">
                  <c:v>0.56999999999999995</c:v>
                </c:pt>
                <c:pt idx="445">
                  <c:v>0.56999999999999995</c:v>
                </c:pt>
                <c:pt idx="446">
                  <c:v>0.56999999999999995</c:v>
                </c:pt>
                <c:pt idx="447">
                  <c:v>0.56999999999999995</c:v>
                </c:pt>
                <c:pt idx="448">
                  <c:v>0.56999999999999995</c:v>
                </c:pt>
                <c:pt idx="449">
                  <c:v>0.56999999999999995</c:v>
                </c:pt>
                <c:pt idx="450">
                  <c:v>0.56999999999999995</c:v>
                </c:pt>
                <c:pt idx="451">
                  <c:v>0.56999999999999995</c:v>
                </c:pt>
                <c:pt idx="452">
                  <c:v>0.56999999999999995</c:v>
                </c:pt>
                <c:pt idx="453">
                  <c:v>0.56999999999999995</c:v>
                </c:pt>
                <c:pt idx="454">
                  <c:v>0.56999999999999995</c:v>
                </c:pt>
                <c:pt idx="455">
                  <c:v>0.56999999999999995</c:v>
                </c:pt>
                <c:pt idx="456">
                  <c:v>0.56999999999999995</c:v>
                </c:pt>
                <c:pt idx="457">
                  <c:v>0.56999999999999995</c:v>
                </c:pt>
                <c:pt idx="458">
                  <c:v>0.56999999999999995</c:v>
                </c:pt>
                <c:pt idx="459">
                  <c:v>0.56999999999999995</c:v>
                </c:pt>
                <c:pt idx="460">
                  <c:v>0.56999999999999995</c:v>
                </c:pt>
                <c:pt idx="461">
                  <c:v>0.56999999999999995</c:v>
                </c:pt>
                <c:pt idx="462">
                  <c:v>0.56999999999999995</c:v>
                </c:pt>
                <c:pt idx="463">
                  <c:v>0.56999999999999995</c:v>
                </c:pt>
                <c:pt idx="464">
                  <c:v>0.56999999999999995</c:v>
                </c:pt>
                <c:pt idx="465">
                  <c:v>0.56999999999999995</c:v>
                </c:pt>
                <c:pt idx="466">
                  <c:v>0.56999999999999995</c:v>
                </c:pt>
                <c:pt idx="467">
                  <c:v>0.56999999999999995</c:v>
                </c:pt>
                <c:pt idx="468">
                  <c:v>0.56999999999999995</c:v>
                </c:pt>
                <c:pt idx="469">
                  <c:v>0.56999999999999995</c:v>
                </c:pt>
                <c:pt idx="470">
                  <c:v>0.56999999999999995</c:v>
                </c:pt>
                <c:pt idx="471">
                  <c:v>0.56999999999999995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8D9-463E-9E97-9D1585813A59}"/>
            </c:ext>
          </c:extLst>
        </c:ser>
        <c:ser>
          <c:idx val="6"/>
          <c:order val="4"/>
          <c:tx>
            <c:strRef>
              <c:f>'1번 센서'!$R$2</c:f>
              <c:strCache>
                <c:ptCount val="1"/>
                <c:pt idx="0">
                  <c:v>2단계 기준치</c:v>
                </c:pt>
              </c:strCache>
            </c:strRef>
          </c:tx>
          <c:spPr>
            <a:ln w="9525" cap="rnd">
              <a:solidFill>
                <a:srgbClr val="00B0F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'1번 센서'!$K$3:$K$474</c:f>
              <c:numCache>
                <c:formatCode>m/d/yyyy\ h:mm</c:formatCode>
                <c:ptCount val="472"/>
                <c:pt idx="0">
                  <c:v>45055.583333333336</c:v>
                </c:pt>
                <c:pt idx="1">
                  <c:v>45055.458333333336</c:v>
                </c:pt>
                <c:pt idx="2">
                  <c:v>45054.999305555553</c:v>
                </c:pt>
                <c:pt idx="3">
                  <c:v>45054.958333333336</c:v>
                </c:pt>
                <c:pt idx="4">
                  <c:v>45054.666666666664</c:v>
                </c:pt>
                <c:pt idx="5">
                  <c:v>45054.291666666664</c:v>
                </c:pt>
                <c:pt idx="6">
                  <c:v>45053.375</c:v>
                </c:pt>
                <c:pt idx="7">
                  <c:v>45053.291666666664</c:v>
                </c:pt>
                <c:pt idx="8">
                  <c:v>45050.958333333336</c:v>
                </c:pt>
                <c:pt idx="9">
                  <c:v>45050.083333333336</c:v>
                </c:pt>
                <c:pt idx="10">
                  <c:v>45049.583333333336</c:v>
                </c:pt>
                <c:pt idx="11">
                  <c:v>45049.166666666664</c:v>
                </c:pt>
                <c:pt idx="12">
                  <c:v>45048.125</c:v>
                </c:pt>
                <c:pt idx="13">
                  <c:v>45048.083333333336</c:v>
                </c:pt>
                <c:pt idx="14">
                  <c:v>45047.291666666664</c:v>
                </c:pt>
                <c:pt idx="15">
                  <c:v>45046.40965277778</c:v>
                </c:pt>
                <c:pt idx="16">
                  <c:v>45046.333333333336</c:v>
                </c:pt>
                <c:pt idx="17">
                  <c:v>45046.291666666664</c:v>
                </c:pt>
                <c:pt idx="18">
                  <c:v>45046.166296296295</c:v>
                </c:pt>
                <c:pt idx="19">
                  <c:v>45045.75</c:v>
                </c:pt>
                <c:pt idx="20">
                  <c:v>45044.999305555553</c:v>
                </c:pt>
                <c:pt idx="21">
                  <c:v>45044.208333333336</c:v>
                </c:pt>
                <c:pt idx="22">
                  <c:v>45043.25</c:v>
                </c:pt>
                <c:pt idx="23">
                  <c:v>45043.125</c:v>
                </c:pt>
                <c:pt idx="24">
                  <c:v>45042.5</c:v>
                </c:pt>
                <c:pt idx="25">
                  <c:v>45042.458333333336</c:v>
                </c:pt>
                <c:pt idx="26">
                  <c:v>45042.375</c:v>
                </c:pt>
                <c:pt idx="27">
                  <c:v>45042.25</c:v>
                </c:pt>
                <c:pt idx="28">
                  <c:v>45042.166666666664</c:v>
                </c:pt>
                <c:pt idx="29">
                  <c:v>45042.041666666664</c:v>
                </c:pt>
                <c:pt idx="30">
                  <c:v>45041.958333333336</c:v>
                </c:pt>
                <c:pt idx="31">
                  <c:v>45041.708333333336</c:v>
                </c:pt>
                <c:pt idx="32">
                  <c:v>45041.625</c:v>
                </c:pt>
                <c:pt idx="33">
                  <c:v>45041.541666666664</c:v>
                </c:pt>
                <c:pt idx="34">
                  <c:v>45040.958333333336</c:v>
                </c:pt>
                <c:pt idx="35">
                  <c:v>45040.208333333336</c:v>
                </c:pt>
                <c:pt idx="36">
                  <c:v>45040.083333333336</c:v>
                </c:pt>
                <c:pt idx="37">
                  <c:v>45039.958333333336</c:v>
                </c:pt>
                <c:pt idx="38">
                  <c:v>45039.916666666664</c:v>
                </c:pt>
                <c:pt idx="39">
                  <c:v>45039.791666666664</c:v>
                </c:pt>
                <c:pt idx="40">
                  <c:v>45039.208333333336</c:v>
                </c:pt>
                <c:pt idx="41">
                  <c:v>45039.166666666664</c:v>
                </c:pt>
                <c:pt idx="42">
                  <c:v>45039.041666666664</c:v>
                </c:pt>
                <c:pt idx="43">
                  <c:v>45038.999305555553</c:v>
                </c:pt>
                <c:pt idx="44">
                  <c:v>45038.360636574071</c:v>
                </c:pt>
                <c:pt idx="45">
                  <c:v>45038.291666666664</c:v>
                </c:pt>
                <c:pt idx="46">
                  <c:v>45038.25</c:v>
                </c:pt>
                <c:pt idx="47">
                  <c:v>45038.208333333336</c:v>
                </c:pt>
                <c:pt idx="48">
                  <c:v>45038.125</c:v>
                </c:pt>
                <c:pt idx="49">
                  <c:v>45038.083333333336</c:v>
                </c:pt>
                <c:pt idx="50">
                  <c:v>45038.041666666664</c:v>
                </c:pt>
                <c:pt idx="51">
                  <c:v>45037.958333333336</c:v>
                </c:pt>
                <c:pt idx="52">
                  <c:v>45037.916666666664</c:v>
                </c:pt>
                <c:pt idx="53">
                  <c:v>45037.875</c:v>
                </c:pt>
                <c:pt idx="54">
                  <c:v>45037.833333333336</c:v>
                </c:pt>
                <c:pt idx="55">
                  <c:v>45037.791666666664</c:v>
                </c:pt>
                <c:pt idx="56">
                  <c:v>45037.75</c:v>
                </c:pt>
                <c:pt idx="57">
                  <c:v>45037.708333333336</c:v>
                </c:pt>
                <c:pt idx="58">
                  <c:v>45037.625</c:v>
                </c:pt>
                <c:pt idx="59">
                  <c:v>45037.291666666664</c:v>
                </c:pt>
                <c:pt idx="60">
                  <c:v>45037.25</c:v>
                </c:pt>
                <c:pt idx="61">
                  <c:v>45036.375</c:v>
                </c:pt>
                <c:pt idx="62">
                  <c:v>45036.208333333336</c:v>
                </c:pt>
                <c:pt idx="63">
                  <c:v>45036.125</c:v>
                </c:pt>
                <c:pt idx="64">
                  <c:v>45035.958333333336</c:v>
                </c:pt>
                <c:pt idx="65">
                  <c:v>45035.875</c:v>
                </c:pt>
                <c:pt idx="66">
                  <c:v>45035.804537037038</c:v>
                </c:pt>
                <c:pt idx="67">
                  <c:v>45035.792650462965</c:v>
                </c:pt>
                <c:pt idx="68">
                  <c:v>45035.784502314818</c:v>
                </c:pt>
                <c:pt idx="69">
                  <c:v>45035.784386574072</c:v>
                </c:pt>
                <c:pt idx="70">
                  <c:v>45035.77511574074</c:v>
                </c:pt>
                <c:pt idx="71">
                  <c:v>45035.765798611108</c:v>
                </c:pt>
                <c:pt idx="72">
                  <c:v>45035.71398148148</c:v>
                </c:pt>
                <c:pt idx="73">
                  <c:v>45035.713865740741</c:v>
                </c:pt>
                <c:pt idx="74">
                  <c:v>45035.25</c:v>
                </c:pt>
                <c:pt idx="75">
                  <c:v>45035</c:v>
                </c:pt>
                <c:pt idx="76">
                  <c:v>45034.625</c:v>
                </c:pt>
                <c:pt idx="77">
                  <c:v>45034.375</c:v>
                </c:pt>
                <c:pt idx="78">
                  <c:v>45034.25</c:v>
                </c:pt>
                <c:pt idx="79">
                  <c:v>45034.083333333336</c:v>
                </c:pt>
                <c:pt idx="80">
                  <c:v>45034.041666666664</c:v>
                </c:pt>
                <c:pt idx="81">
                  <c:v>45033.458333333336</c:v>
                </c:pt>
                <c:pt idx="82">
                  <c:v>45033.208333333336</c:v>
                </c:pt>
                <c:pt idx="83">
                  <c:v>45033.083356481482</c:v>
                </c:pt>
                <c:pt idx="84">
                  <c:v>45032.583344907405</c:v>
                </c:pt>
                <c:pt idx="85">
                  <c:v>45032.416666666664</c:v>
                </c:pt>
                <c:pt idx="86">
                  <c:v>45032.333333333336</c:v>
                </c:pt>
                <c:pt idx="87">
                  <c:v>45032.250011574077</c:v>
                </c:pt>
                <c:pt idx="88">
                  <c:v>45032.208333333336</c:v>
                </c:pt>
                <c:pt idx="89">
                  <c:v>45032.166689814818</c:v>
                </c:pt>
                <c:pt idx="90">
                  <c:v>45032.125023148146</c:v>
                </c:pt>
                <c:pt idx="91">
                  <c:v>45032.083368055559</c:v>
                </c:pt>
                <c:pt idx="92">
                  <c:v>45031.958356481482</c:v>
                </c:pt>
                <c:pt idx="93">
                  <c:v>45031.382349537038</c:v>
                </c:pt>
                <c:pt idx="94">
                  <c:v>45031.250011574077</c:v>
                </c:pt>
                <c:pt idx="95">
                  <c:v>45031.041678240741</c:v>
                </c:pt>
                <c:pt idx="96">
                  <c:v>45030.999305555553</c:v>
                </c:pt>
                <c:pt idx="97">
                  <c:v>45030.916678240741</c:v>
                </c:pt>
                <c:pt idx="98">
                  <c:v>45030.875011574077</c:v>
                </c:pt>
                <c:pt idx="99">
                  <c:v>45030.833344907405</c:v>
                </c:pt>
                <c:pt idx="100">
                  <c:v>45030.500011574077</c:v>
                </c:pt>
                <c:pt idx="101">
                  <c:v>45030.208344907405</c:v>
                </c:pt>
                <c:pt idx="102">
                  <c:v>45030.166678240741</c:v>
                </c:pt>
                <c:pt idx="103">
                  <c:v>45029.708344907405</c:v>
                </c:pt>
                <c:pt idx="104">
                  <c:v>45029.208333333336</c:v>
                </c:pt>
                <c:pt idx="105">
                  <c:v>45029.041666666664</c:v>
                </c:pt>
                <c:pt idx="106">
                  <c:v>45028.999305555553</c:v>
                </c:pt>
                <c:pt idx="107">
                  <c:v>45028.25</c:v>
                </c:pt>
                <c:pt idx="108">
                  <c:v>45028.208333333336</c:v>
                </c:pt>
                <c:pt idx="109">
                  <c:v>45028.083333333336</c:v>
                </c:pt>
                <c:pt idx="110">
                  <c:v>45027.75</c:v>
                </c:pt>
                <c:pt idx="111">
                  <c:v>45027.291666666664</c:v>
                </c:pt>
                <c:pt idx="112">
                  <c:v>45027.166666666664</c:v>
                </c:pt>
                <c:pt idx="113">
                  <c:v>45026.999305555553</c:v>
                </c:pt>
                <c:pt idx="114">
                  <c:v>45026.75</c:v>
                </c:pt>
                <c:pt idx="115">
                  <c:v>45026.541666666664</c:v>
                </c:pt>
                <c:pt idx="116">
                  <c:v>45026.416666666664</c:v>
                </c:pt>
                <c:pt idx="117">
                  <c:v>45026.375</c:v>
                </c:pt>
                <c:pt idx="118">
                  <c:v>45026.333333333336</c:v>
                </c:pt>
                <c:pt idx="119">
                  <c:v>45026.306018518517</c:v>
                </c:pt>
                <c:pt idx="120">
                  <c:v>45026.305891203701</c:v>
                </c:pt>
                <c:pt idx="121">
                  <c:v>45026.303263888891</c:v>
                </c:pt>
                <c:pt idx="122">
                  <c:v>45026.303136574075</c:v>
                </c:pt>
                <c:pt idx="123">
                  <c:v>45026.302789351852</c:v>
                </c:pt>
                <c:pt idx="124">
                  <c:v>45026.302175925928</c:v>
                </c:pt>
                <c:pt idx="125">
                  <c:v>45026.302048611113</c:v>
                </c:pt>
                <c:pt idx="126">
                  <c:v>45026.301921296297</c:v>
                </c:pt>
                <c:pt idx="127">
                  <c:v>45026.301793981482</c:v>
                </c:pt>
                <c:pt idx="128">
                  <c:v>45026.301666666666</c:v>
                </c:pt>
                <c:pt idx="129">
                  <c:v>45026.301099537035</c:v>
                </c:pt>
                <c:pt idx="130">
                  <c:v>45026.300775462965</c:v>
                </c:pt>
                <c:pt idx="131">
                  <c:v>45026.30064814815</c:v>
                </c:pt>
                <c:pt idx="132">
                  <c:v>45026.300520833334</c:v>
                </c:pt>
                <c:pt idx="133">
                  <c:v>45026.300393518519</c:v>
                </c:pt>
                <c:pt idx="134">
                  <c:v>45026.291666666664</c:v>
                </c:pt>
                <c:pt idx="135">
                  <c:v>45026.25</c:v>
                </c:pt>
                <c:pt idx="136">
                  <c:v>45026.208333333336</c:v>
                </c:pt>
                <c:pt idx="137">
                  <c:v>45026.166666666664</c:v>
                </c:pt>
                <c:pt idx="138">
                  <c:v>45026.125</c:v>
                </c:pt>
                <c:pt idx="139">
                  <c:v>45026.083333333336</c:v>
                </c:pt>
                <c:pt idx="140">
                  <c:v>45026.041666666664</c:v>
                </c:pt>
                <c:pt idx="141">
                  <c:v>45025.958333333336</c:v>
                </c:pt>
                <c:pt idx="142">
                  <c:v>45025.916666666664</c:v>
                </c:pt>
                <c:pt idx="143">
                  <c:v>45025.833333333336</c:v>
                </c:pt>
                <c:pt idx="144">
                  <c:v>45025.75</c:v>
                </c:pt>
                <c:pt idx="145">
                  <c:v>45025.708333333336</c:v>
                </c:pt>
                <c:pt idx="146">
                  <c:v>45025.625</c:v>
                </c:pt>
                <c:pt idx="147">
                  <c:v>45025.583333333336</c:v>
                </c:pt>
                <c:pt idx="148">
                  <c:v>45025.5</c:v>
                </c:pt>
                <c:pt idx="149">
                  <c:v>45025.458333333336</c:v>
                </c:pt>
                <c:pt idx="150">
                  <c:v>45025.416666666664</c:v>
                </c:pt>
                <c:pt idx="151">
                  <c:v>45025.333333333336</c:v>
                </c:pt>
                <c:pt idx="152">
                  <c:v>45025.291666666664</c:v>
                </c:pt>
                <c:pt idx="153">
                  <c:v>45025.25</c:v>
                </c:pt>
                <c:pt idx="154">
                  <c:v>45025.208333333336</c:v>
                </c:pt>
                <c:pt idx="155">
                  <c:v>45025.166666666664</c:v>
                </c:pt>
                <c:pt idx="156">
                  <c:v>45025.125</c:v>
                </c:pt>
                <c:pt idx="157">
                  <c:v>45025.083333333336</c:v>
                </c:pt>
                <c:pt idx="158">
                  <c:v>45025.041666666664</c:v>
                </c:pt>
                <c:pt idx="159">
                  <c:v>45024.999305555553</c:v>
                </c:pt>
                <c:pt idx="160">
                  <c:v>45024.958333333336</c:v>
                </c:pt>
                <c:pt idx="161">
                  <c:v>45024.916666666664</c:v>
                </c:pt>
                <c:pt idx="162">
                  <c:v>45024.875</c:v>
                </c:pt>
                <c:pt idx="163">
                  <c:v>45024.730856481481</c:v>
                </c:pt>
                <c:pt idx="164">
                  <c:v>45024.730439814812</c:v>
                </c:pt>
                <c:pt idx="165">
                  <c:v>45024.729803240742</c:v>
                </c:pt>
                <c:pt idx="166">
                  <c:v>45024.729189814818</c:v>
                </c:pt>
                <c:pt idx="167">
                  <c:v>45024.729062500002</c:v>
                </c:pt>
                <c:pt idx="168">
                  <c:v>45024.72861111111</c:v>
                </c:pt>
                <c:pt idx="169">
                  <c:v>45024.728483796294</c:v>
                </c:pt>
                <c:pt idx="170">
                  <c:v>45024.727962962963</c:v>
                </c:pt>
                <c:pt idx="171">
                  <c:v>45024.727835648147</c:v>
                </c:pt>
                <c:pt idx="172">
                  <c:v>45024.727476851855</c:v>
                </c:pt>
                <c:pt idx="173">
                  <c:v>45024.727349537039</c:v>
                </c:pt>
                <c:pt idx="174">
                  <c:v>45024.727141203701</c:v>
                </c:pt>
                <c:pt idx="175">
                  <c:v>45024.727013888885</c:v>
                </c:pt>
                <c:pt idx="176">
                  <c:v>45024.726886574077</c:v>
                </c:pt>
                <c:pt idx="177">
                  <c:v>45024.726655092592</c:v>
                </c:pt>
                <c:pt idx="178">
                  <c:v>45024.726527777777</c:v>
                </c:pt>
                <c:pt idx="179">
                  <c:v>45024.726400462961</c:v>
                </c:pt>
                <c:pt idx="180">
                  <c:v>45024.725092592591</c:v>
                </c:pt>
                <c:pt idx="181">
                  <c:v>45024.724965277775</c:v>
                </c:pt>
                <c:pt idx="182">
                  <c:v>45024.724282407406</c:v>
                </c:pt>
                <c:pt idx="183">
                  <c:v>45024.72415509259</c:v>
                </c:pt>
                <c:pt idx="184">
                  <c:v>45024.724027777775</c:v>
                </c:pt>
                <c:pt idx="185">
                  <c:v>45024.723900462966</c:v>
                </c:pt>
                <c:pt idx="186">
                  <c:v>45024.723773148151</c:v>
                </c:pt>
                <c:pt idx="187">
                  <c:v>45024.723414351851</c:v>
                </c:pt>
                <c:pt idx="188">
                  <c:v>45024.723287037035</c:v>
                </c:pt>
                <c:pt idx="189">
                  <c:v>45024.72315972222</c:v>
                </c:pt>
                <c:pt idx="190">
                  <c:v>45024.723032407404</c:v>
                </c:pt>
                <c:pt idx="191">
                  <c:v>45024.722581018519</c:v>
                </c:pt>
                <c:pt idx="192">
                  <c:v>45024.722094907411</c:v>
                </c:pt>
                <c:pt idx="193">
                  <c:v>45024.721967592595</c:v>
                </c:pt>
                <c:pt idx="194">
                  <c:v>45024.72184027778</c:v>
                </c:pt>
                <c:pt idx="195">
                  <c:v>45024.721712962964</c:v>
                </c:pt>
                <c:pt idx="196">
                  <c:v>45024.721585648149</c:v>
                </c:pt>
                <c:pt idx="197">
                  <c:v>45024.721053240741</c:v>
                </c:pt>
                <c:pt idx="198">
                  <c:v>45024.720925925925</c:v>
                </c:pt>
                <c:pt idx="199">
                  <c:v>45024.720509259256</c:v>
                </c:pt>
                <c:pt idx="200">
                  <c:v>45024.720381944448</c:v>
                </c:pt>
                <c:pt idx="201">
                  <c:v>45024.719004629631</c:v>
                </c:pt>
                <c:pt idx="202">
                  <c:v>45024.718877314815</c:v>
                </c:pt>
                <c:pt idx="203">
                  <c:v>45024.715046296296</c:v>
                </c:pt>
                <c:pt idx="204">
                  <c:v>45024.714918981481</c:v>
                </c:pt>
                <c:pt idx="205">
                  <c:v>45024.714039351849</c:v>
                </c:pt>
                <c:pt idx="206">
                  <c:v>45024.713912037034</c:v>
                </c:pt>
                <c:pt idx="207">
                  <c:v>45024.713784722226</c:v>
                </c:pt>
                <c:pt idx="208">
                  <c:v>45024.71365740741</c:v>
                </c:pt>
                <c:pt idx="209">
                  <c:v>45024.713530092595</c:v>
                </c:pt>
                <c:pt idx="210">
                  <c:v>45024.713402777779</c:v>
                </c:pt>
                <c:pt idx="211">
                  <c:v>45024.713275462964</c:v>
                </c:pt>
                <c:pt idx="212">
                  <c:v>45024.712256944447</c:v>
                </c:pt>
                <c:pt idx="213">
                  <c:v>45024.712129629632</c:v>
                </c:pt>
                <c:pt idx="214">
                  <c:v>45024.711863425924</c:v>
                </c:pt>
                <c:pt idx="215">
                  <c:v>45024.711736111109</c:v>
                </c:pt>
                <c:pt idx="216">
                  <c:v>45024.711608796293</c:v>
                </c:pt>
                <c:pt idx="217">
                  <c:v>45024.711377314816</c:v>
                </c:pt>
                <c:pt idx="218">
                  <c:v>45024.71125</c:v>
                </c:pt>
                <c:pt idx="219">
                  <c:v>45024.709826388891</c:v>
                </c:pt>
                <c:pt idx="220">
                  <c:v>45024.709699074076</c:v>
                </c:pt>
                <c:pt idx="221">
                  <c:v>45024.70957175926</c:v>
                </c:pt>
                <c:pt idx="222">
                  <c:v>45024.708333333336</c:v>
                </c:pt>
                <c:pt idx="223">
                  <c:v>45024.702534722222</c:v>
                </c:pt>
                <c:pt idx="224">
                  <c:v>45024.702407407407</c:v>
                </c:pt>
                <c:pt idx="225">
                  <c:v>45024.695752314816</c:v>
                </c:pt>
                <c:pt idx="226">
                  <c:v>45024.690138888887</c:v>
                </c:pt>
                <c:pt idx="227">
                  <c:v>45024.689722222225</c:v>
                </c:pt>
                <c:pt idx="228">
                  <c:v>45024.68959490741</c:v>
                </c:pt>
                <c:pt idx="229">
                  <c:v>45024.685648148145</c:v>
                </c:pt>
                <c:pt idx="230">
                  <c:v>45024.684236111112</c:v>
                </c:pt>
                <c:pt idx="231">
                  <c:v>45024.684178240743</c:v>
                </c:pt>
                <c:pt idx="232">
                  <c:v>45024.677743055552</c:v>
                </c:pt>
                <c:pt idx="233">
                  <c:v>45024.677037037036</c:v>
                </c:pt>
                <c:pt idx="234">
                  <c:v>45024.67690972222</c:v>
                </c:pt>
                <c:pt idx="235">
                  <c:v>45024.676759259259</c:v>
                </c:pt>
                <c:pt idx="236">
                  <c:v>45024.67664351852</c:v>
                </c:pt>
                <c:pt idx="237">
                  <c:v>45024.672222222223</c:v>
                </c:pt>
                <c:pt idx="238">
                  <c:v>45024.672083333331</c:v>
                </c:pt>
                <c:pt idx="239">
                  <c:v>45024.671956018516</c:v>
                </c:pt>
                <c:pt idx="240">
                  <c:v>45024.6718287037</c:v>
                </c:pt>
                <c:pt idx="241">
                  <c:v>45024.671574074076</c:v>
                </c:pt>
                <c:pt idx="242">
                  <c:v>45024.671458333331</c:v>
                </c:pt>
                <c:pt idx="243">
                  <c:v>45024.669629629629</c:v>
                </c:pt>
                <c:pt idx="244">
                  <c:v>45024.669317129628</c:v>
                </c:pt>
                <c:pt idx="245">
                  <c:v>45024.66920138889</c:v>
                </c:pt>
                <c:pt idx="246">
                  <c:v>45024.666666666664</c:v>
                </c:pt>
                <c:pt idx="247">
                  <c:v>45024.625</c:v>
                </c:pt>
                <c:pt idx="248">
                  <c:v>45024.593171296299</c:v>
                </c:pt>
                <c:pt idx="249">
                  <c:v>45024.593043981484</c:v>
                </c:pt>
                <c:pt idx="250">
                  <c:v>45024.583333333336</c:v>
                </c:pt>
                <c:pt idx="251">
                  <c:v>45024.541666666664</c:v>
                </c:pt>
                <c:pt idx="252">
                  <c:v>45024.5</c:v>
                </c:pt>
                <c:pt idx="253">
                  <c:v>45024.458333333336</c:v>
                </c:pt>
                <c:pt idx="254">
                  <c:v>45024.416666666664</c:v>
                </c:pt>
                <c:pt idx="255">
                  <c:v>45024.375</c:v>
                </c:pt>
                <c:pt idx="256">
                  <c:v>45024.333333333336</c:v>
                </c:pt>
                <c:pt idx="257">
                  <c:v>45024.291666666664</c:v>
                </c:pt>
                <c:pt idx="258">
                  <c:v>45024.25</c:v>
                </c:pt>
                <c:pt idx="259">
                  <c:v>45024.208333333336</c:v>
                </c:pt>
                <c:pt idx="260">
                  <c:v>45024.166666666664</c:v>
                </c:pt>
                <c:pt idx="261">
                  <c:v>45024.125</c:v>
                </c:pt>
                <c:pt idx="262">
                  <c:v>45024.083333333336</c:v>
                </c:pt>
                <c:pt idx="263">
                  <c:v>45024.041666666664</c:v>
                </c:pt>
                <c:pt idx="264">
                  <c:v>45023.999305555553</c:v>
                </c:pt>
                <c:pt idx="265">
                  <c:v>45023.958333333336</c:v>
                </c:pt>
                <c:pt idx="266">
                  <c:v>45023.916666666664</c:v>
                </c:pt>
                <c:pt idx="267">
                  <c:v>45023.875</c:v>
                </c:pt>
                <c:pt idx="268">
                  <c:v>45023.833333333336</c:v>
                </c:pt>
                <c:pt idx="269">
                  <c:v>45023.791666666664</c:v>
                </c:pt>
                <c:pt idx="270">
                  <c:v>45023.666666666664</c:v>
                </c:pt>
                <c:pt idx="271">
                  <c:v>45023.583333333336</c:v>
                </c:pt>
                <c:pt idx="272">
                  <c:v>45023.5</c:v>
                </c:pt>
                <c:pt idx="273">
                  <c:v>45023.458333333336</c:v>
                </c:pt>
                <c:pt idx="274">
                  <c:v>45023.416666666664</c:v>
                </c:pt>
                <c:pt idx="275">
                  <c:v>45023.333333333336</c:v>
                </c:pt>
                <c:pt idx="276">
                  <c:v>45023.291666666664</c:v>
                </c:pt>
                <c:pt idx="277">
                  <c:v>45023.25</c:v>
                </c:pt>
                <c:pt idx="278">
                  <c:v>45023.208333333336</c:v>
                </c:pt>
                <c:pt idx="279">
                  <c:v>45023.125</c:v>
                </c:pt>
                <c:pt idx="280">
                  <c:v>45023.083333333336</c:v>
                </c:pt>
                <c:pt idx="281">
                  <c:v>45023.041666666664</c:v>
                </c:pt>
                <c:pt idx="282">
                  <c:v>45022.958344907405</c:v>
                </c:pt>
                <c:pt idx="283">
                  <c:v>45022.916666666664</c:v>
                </c:pt>
                <c:pt idx="284">
                  <c:v>45022.875</c:v>
                </c:pt>
                <c:pt idx="285">
                  <c:v>45022.708333333336</c:v>
                </c:pt>
                <c:pt idx="286">
                  <c:v>45022.666666666664</c:v>
                </c:pt>
                <c:pt idx="287">
                  <c:v>45022.625</c:v>
                </c:pt>
                <c:pt idx="288">
                  <c:v>45022.541666666664</c:v>
                </c:pt>
                <c:pt idx="289">
                  <c:v>45022.5</c:v>
                </c:pt>
                <c:pt idx="290">
                  <c:v>45022.458333333336</c:v>
                </c:pt>
                <c:pt idx="291">
                  <c:v>45022.416666666664</c:v>
                </c:pt>
                <c:pt idx="292">
                  <c:v>45022.375</c:v>
                </c:pt>
                <c:pt idx="293">
                  <c:v>45022.333333333336</c:v>
                </c:pt>
                <c:pt idx="294">
                  <c:v>45022.291666666664</c:v>
                </c:pt>
                <c:pt idx="295">
                  <c:v>45022.25</c:v>
                </c:pt>
                <c:pt idx="296">
                  <c:v>45022.208333333336</c:v>
                </c:pt>
                <c:pt idx="297">
                  <c:v>45022.166666666664</c:v>
                </c:pt>
                <c:pt idx="298">
                  <c:v>45022.125</c:v>
                </c:pt>
                <c:pt idx="299">
                  <c:v>45022.083333333336</c:v>
                </c:pt>
                <c:pt idx="300">
                  <c:v>45022.041666666664</c:v>
                </c:pt>
                <c:pt idx="301">
                  <c:v>45022</c:v>
                </c:pt>
                <c:pt idx="302">
                  <c:v>45021.958333333336</c:v>
                </c:pt>
                <c:pt idx="303">
                  <c:v>45021.916666666664</c:v>
                </c:pt>
                <c:pt idx="304">
                  <c:v>45021.875</c:v>
                </c:pt>
                <c:pt idx="305">
                  <c:v>45021.791666666664</c:v>
                </c:pt>
                <c:pt idx="306">
                  <c:v>45021.75</c:v>
                </c:pt>
                <c:pt idx="307">
                  <c:v>45021.708333333336</c:v>
                </c:pt>
                <c:pt idx="308">
                  <c:v>45021.625</c:v>
                </c:pt>
                <c:pt idx="309">
                  <c:v>45021.541666666664</c:v>
                </c:pt>
                <c:pt idx="310">
                  <c:v>45021.458333333336</c:v>
                </c:pt>
                <c:pt idx="311">
                  <c:v>45021.416666666664</c:v>
                </c:pt>
                <c:pt idx="312">
                  <c:v>45021.375</c:v>
                </c:pt>
                <c:pt idx="313">
                  <c:v>45021.291666666664</c:v>
                </c:pt>
                <c:pt idx="314">
                  <c:v>45021.208333333336</c:v>
                </c:pt>
                <c:pt idx="315">
                  <c:v>45021.166666666664</c:v>
                </c:pt>
                <c:pt idx="316">
                  <c:v>45021.125</c:v>
                </c:pt>
                <c:pt idx="317">
                  <c:v>45021.083333333336</c:v>
                </c:pt>
                <c:pt idx="318">
                  <c:v>45021.041666666664</c:v>
                </c:pt>
                <c:pt idx="319">
                  <c:v>45020.958333333336</c:v>
                </c:pt>
                <c:pt idx="320">
                  <c:v>45020.875</c:v>
                </c:pt>
                <c:pt idx="321">
                  <c:v>45020.833333333336</c:v>
                </c:pt>
                <c:pt idx="322">
                  <c:v>45020.791666666664</c:v>
                </c:pt>
                <c:pt idx="323">
                  <c:v>45020.75</c:v>
                </c:pt>
                <c:pt idx="324">
                  <c:v>45020.708333333336</c:v>
                </c:pt>
                <c:pt idx="325">
                  <c:v>45020.666666666664</c:v>
                </c:pt>
                <c:pt idx="326">
                  <c:v>45020.625</c:v>
                </c:pt>
                <c:pt idx="327">
                  <c:v>45020.583344907405</c:v>
                </c:pt>
                <c:pt idx="328">
                  <c:v>45020.5</c:v>
                </c:pt>
                <c:pt idx="329">
                  <c:v>45020.458333333336</c:v>
                </c:pt>
                <c:pt idx="330">
                  <c:v>45020.375</c:v>
                </c:pt>
                <c:pt idx="331">
                  <c:v>45020.291666666664</c:v>
                </c:pt>
                <c:pt idx="332">
                  <c:v>45020.208333333336</c:v>
                </c:pt>
                <c:pt idx="333">
                  <c:v>45020.166666666664</c:v>
                </c:pt>
                <c:pt idx="334">
                  <c:v>45020.125</c:v>
                </c:pt>
                <c:pt idx="335">
                  <c:v>45020.041666666664</c:v>
                </c:pt>
                <c:pt idx="336">
                  <c:v>45019.999305555553</c:v>
                </c:pt>
                <c:pt idx="337">
                  <c:v>45019.958333333336</c:v>
                </c:pt>
                <c:pt idx="338">
                  <c:v>45019.875</c:v>
                </c:pt>
                <c:pt idx="339">
                  <c:v>45019.833333333336</c:v>
                </c:pt>
                <c:pt idx="340">
                  <c:v>45019.75</c:v>
                </c:pt>
                <c:pt idx="341">
                  <c:v>45019.708333333336</c:v>
                </c:pt>
                <c:pt idx="342">
                  <c:v>45019.625</c:v>
                </c:pt>
                <c:pt idx="343">
                  <c:v>45019.583333333336</c:v>
                </c:pt>
                <c:pt idx="344">
                  <c:v>45019.5</c:v>
                </c:pt>
                <c:pt idx="345">
                  <c:v>45019.458333333336</c:v>
                </c:pt>
                <c:pt idx="346">
                  <c:v>45019.416666666664</c:v>
                </c:pt>
                <c:pt idx="347">
                  <c:v>45019.375</c:v>
                </c:pt>
                <c:pt idx="348">
                  <c:v>45019.333333333336</c:v>
                </c:pt>
                <c:pt idx="349">
                  <c:v>45019.291666666664</c:v>
                </c:pt>
                <c:pt idx="350">
                  <c:v>45019.166666666664</c:v>
                </c:pt>
                <c:pt idx="351">
                  <c:v>45019.125</c:v>
                </c:pt>
                <c:pt idx="352">
                  <c:v>45019.083333333336</c:v>
                </c:pt>
                <c:pt idx="353">
                  <c:v>45018.999305555553</c:v>
                </c:pt>
                <c:pt idx="354">
                  <c:v>45018.958333333336</c:v>
                </c:pt>
                <c:pt idx="355">
                  <c:v>45018.916666666664</c:v>
                </c:pt>
                <c:pt idx="356">
                  <c:v>45018.875</c:v>
                </c:pt>
                <c:pt idx="357">
                  <c:v>45018.833333333336</c:v>
                </c:pt>
                <c:pt idx="358">
                  <c:v>45018.791666666664</c:v>
                </c:pt>
                <c:pt idx="359">
                  <c:v>45018.625</c:v>
                </c:pt>
                <c:pt idx="360">
                  <c:v>45018.583333333336</c:v>
                </c:pt>
                <c:pt idx="361">
                  <c:v>45018.541666666664</c:v>
                </c:pt>
                <c:pt idx="362">
                  <c:v>45018.5</c:v>
                </c:pt>
                <c:pt idx="363">
                  <c:v>45018.458333333336</c:v>
                </c:pt>
                <c:pt idx="364">
                  <c:v>45018.416666666664</c:v>
                </c:pt>
                <c:pt idx="365">
                  <c:v>45018.375</c:v>
                </c:pt>
                <c:pt idx="366">
                  <c:v>45018.333333333336</c:v>
                </c:pt>
                <c:pt idx="367">
                  <c:v>45018.291666666664</c:v>
                </c:pt>
                <c:pt idx="368">
                  <c:v>45018.25</c:v>
                </c:pt>
                <c:pt idx="369">
                  <c:v>45018.208333333336</c:v>
                </c:pt>
                <c:pt idx="370">
                  <c:v>45018.166666666664</c:v>
                </c:pt>
                <c:pt idx="371">
                  <c:v>45018.125</c:v>
                </c:pt>
                <c:pt idx="372">
                  <c:v>45018.083333333336</c:v>
                </c:pt>
                <c:pt idx="373">
                  <c:v>45018.041666666664</c:v>
                </c:pt>
                <c:pt idx="374">
                  <c:v>45017.958333333336</c:v>
                </c:pt>
                <c:pt idx="375">
                  <c:v>45017.916666666664</c:v>
                </c:pt>
                <c:pt idx="376">
                  <c:v>45017.875</c:v>
                </c:pt>
                <c:pt idx="377">
                  <c:v>45017.833333333336</c:v>
                </c:pt>
                <c:pt idx="378">
                  <c:v>45017.708333333336</c:v>
                </c:pt>
                <c:pt idx="379">
                  <c:v>45017.666666666664</c:v>
                </c:pt>
                <c:pt idx="380">
                  <c:v>45017.625</c:v>
                </c:pt>
                <c:pt idx="381">
                  <c:v>45017.583333333336</c:v>
                </c:pt>
                <c:pt idx="382">
                  <c:v>45017.5</c:v>
                </c:pt>
                <c:pt idx="383">
                  <c:v>45017.458333333336</c:v>
                </c:pt>
                <c:pt idx="384">
                  <c:v>45017.416666666664</c:v>
                </c:pt>
                <c:pt idx="385">
                  <c:v>45017.375</c:v>
                </c:pt>
                <c:pt idx="386">
                  <c:v>45017.333333333336</c:v>
                </c:pt>
                <c:pt idx="387">
                  <c:v>45017.25</c:v>
                </c:pt>
                <c:pt idx="388">
                  <c:v>45017.208333333336</c:v>
                </c:pt>
                <c:pt idx="389">
                  <c:v>45017.166666666664</c:v>
                </c:pt>
                <c:pt idx="390">
                  <c:v>45017.125</c:v>
                </c:pt>
                <c:pt idx="391">
                  <c:v>45017.083333333336</c:v>
                </c:pt>
                <c:pt idx="392">
                  <c:v>45017.041666666664</c:v>
                </c:pt>
                <c:pt idx="393">
                  <c:v>45017</c:v>
                </c:pt>
                <c:pt idx="394">
                  <c:v>45016.999305555553</c:v>
                </c:pt>
                <c:pt idx="395">
                  <c:v>45016.958333333336</c:v>
                </c:pt>
                <c:pt idx="396">
                  <c:v>45016.875</c:v>
                </c:pt>
                <c:pt idx="397">
                  <c:v>45016.833333333336</c:v>
                </c:pt>
                <c:pt idx="398">
                  <c:v>45016.75</c:v>
                </c:pt>
                <c:pt idx="399">
                  <c:v>45016.708333333336</c:v>
                </c:pt>
                <c:pt idx="400">
                  <c:v>45016.666666666664</c:v>
                </c:pt>
                <c:pt idx="401">
                  <c:v>45016.472175925926</c:v>
                </c:pt>
                <c:pt idx="402">
                  <c:v>45016.472048611111</c:v>
                </c:pt>
                <c:pt idx="403">
                  <c:v>45016.471655092595</c:v>
                </c:pt>
                <c:pt idx="404">
                  <c:v>45016.47152777778</c:v>
                </c:pt>
                <c:pt idx="405">
                  <c:v>45016.470949074072</c:v>
                </c:pt>
                <c:pt idx="406">
                  <c:v>45016.470821759256</c:v>
                </c:pt>
                <c:pt idx="407">
                  <c:v>45016.469583333332</c:v>
                </c:pt>
                <c:pt idx="408">
                  <c:v>45016.467777777776</c:v>
                </c:pt>
                <c:pt idx="409">
                  <c:v>45016.464212962965</c:v>
                </c:pt>
                <c:pt idx="410">
                  <c:v>45016.460925925923</c:v>
                </c:pt>
                <c:pt idx="411">
                  <c:v>45016.460462962961</c:v>
                </c:pt>
                <c:pt idx="412">
                  <c:v>45016.460335648146</c:v>
                </c:pt>
                <c:pt idx="413">
                  <c:v>45016.46020833333</c:v>
                </c:pt>
                <c:pt idx="414">
                  <c:v>45016.458854166667</c:v>
                </c:pt>
                <c:pt idx="415">
                  <c:v>45016.458726851852</c:v>
                </c:pt>
                <c:pt idx="416">
                  <c:v>45016.458333333336</c:v>
                </c:pt>
                <c:pt idx="417">
                  <c:v>45016.455682870372</c:v>
                </c:pt>
                <c:pt idx="418">
                  <c:v>45016.333333333336</c:v>
                </c:pt>
                <c:pt idx="419">
                  <c:v>45016.25</c:v>
                </c:pt>
                <c:pt idx="420">
                  <c:v>45016.166666666664</c:v>
                </c:pt>
                <c:pt idx="421">
                  <c:v>45016.125</c:v>
                </c:pt>
                <c:pt idx="422">
                  <c:v>45016.083333333336</c:v>
                </c:pt>
                <c:pt idx="423">
                  <c:v>45015.999305555553</c:v>
                </c:pt>
                <c:pt idx="424">
                  <c:v>45015.875</c:v>
                </c:pt>
                <c:pt idx="425">
                  <c:v>45015.791666666664</c:v>
                </c:pt>
                <c:pt idx="426">
                  <c:v>45015.75</c:v>
                </c:pt>
                <c:pt idx="427">
                  <c:v>45015.583333333336</c:v>
                </c:pt>
                <c:pt idx="428">
                  <c:v>45015.541666666664</c:v>
                </c:pt>
                <c:pt idx="429">
                  <c:v>45015.5</c:v>
                </c:pt>
                <c:pt idx="430">
                  <c:v>45015.458333333336</c:v>
                </c:pt>
                <c:pt idx="431">
                  <c:v>45015.416666666664</c:v>
                </c:pt>
                <c:pt idx="432">
                  <c:v>45015.375</c:v>
                </c:pt>
                <c:pt idx="433">
                  <c:v>45015.333333333336</c:v>
                </c:pt>
                <c:pt idx="434">
                  <c:v>45015.291666666664</c:v>
                </c:pt>
                <c:pt idx="435">
                  <c:v>45015.25</c:v>
                </c:pt>
                <c:pt idx="436">
                  <c:v>45015.208333333336</c:v>
                </c:pt>
                <c:pt idx="437">
                  <c:v>45015.166666666664</c:v>
                </c:pt>
                <c:pt idx="438">
                  <c:v>45015.125</c:v>
                </c:pt>
                <c:pt idx="439">
                  <c:v>45015.083333333336</c:v>
                </c:pt>
                <c:pt idx="440">
                  <c:v>45015.041666666664</c:v>
                </c:pt>
                <c:pt idx="441">
                  <c:v>45014.999305555553</c:v>
                </c:pt>
                <c:pt idx="442">
                  <c:v>45014.958333333336</c:v>
                </c:pt>
                <c:pt idx="443">
                  <c:v>45014.875</c:v>
                </c:pt>
                <c:pt idx="444">
                  <c:v>45014.833333333336</c:v>
                </c:pt>
                <c:pt idx="445">
                  <c:v>45014.791666666664</c:v>
                </c:pt>
                <c:pt idx="446">
                  <c:v>45014.75</c:v>
                </c:pt>
                <c:pt idx="447">
                  <c:v>45014.708333333336</c:v>
                </c:pt>
                <c:pt idx="448">
                  <c:v>45014.666666666664</c:v>
                </c:pt>
                <c:pt idx="449">
                  <c:v>45014.625</c:v>
                </c:pt>
                <c:pt idx="450">
                  <c:v>45014.583333333336</c:v>
                </c:pt>
                <c:pt idx="451">
                  <c:v>45014.541666666664</c:v>
                </c:pt>
                <c:pt idx="452">
                  <c:v>45014.5</c:v>
                </c:pt>
                <c:pt idx="453">
                  <c:v>45014.458333333336</c:v>
                </c:pt>
                <c:pt idx="454">
                  <c:v>45014.416666666664</c:v>
                </c:pt>
                <c:pt idx="455">
                  <c:v>45014.375</c:v>
                </c:pt>
                <c:pt idx="456">
                  <c:v>45014.333333333336</c:v>
                </c:pt>
                <c:pt idx="457">
                  <c:v>45014.291666666664</c:v>
                </c:pt>
                <c:pt idx="458">
                  <c:v>45014.25</c:v>
                </c:pt>
                <c:pt idx="459">
                  <c:v>45014.166666666664</c:v>
                </c:pt>
                <c:pt idx="460">
                  <c:v>45014.125</c:v>
                </c:pt>
                <c:pt idx="461">
                  <c:v>45014.083333333336</c:v>
                </c:pt>
                <c:pt idx="462">
                  <c:v>45014.041666666664</c:v>
                </c:pt>
                <c:pt idx="463">
                  <c:v>45013.999305555553</c:v>
                </c:pt>
                <c:pt idx="464">
                  <c:v>45013.958333333336</c:v>
                </c:pt>
                <c:pt idx="465">
                  <c:v>45013.916666666664</c:v>
                </c:pt>
                <c:pt idx="466">
                  <c:v>45013.875</c:v>
                </c:pt>
                <c:pt idx="467">
                  <c:v>45013.833333333336</c:v>
                </c:pt>
                <c:pt idx="468">
                  <c:v>45013.791666666664</c:v>
                </c:pt>
                <c:pt idx="469">
                  <c:v>45013.75</c:v>
                </c:pt>
                <c:pt idx="470">
                  <c:v>45013.625</c:v>
                </c:pt>
                <c:pt idx="471">
                  <c:v>45013.584722222222</c:v>
                </c:pt>
              </c:numCache>
            </c:numRef>
          </c:xVal>
          <c:yVal>
            <c:numRef>
              <c:f>'1번 센서'!$R$3:$R$474</c:f>
              <c:numCache>
                <c:formatCode>General</c:formatCode>
                <c:ptCount val="472"/>
                <c:pt idx="0">
                  <c:v>-0.56999999999999995</c:v>
                </c:pt>
                <c:pt idx="1">
                  <c:v>-0.56999999999999995</c:v>
                </c:pt>
                <c:pt idx="2">
                  <c:v>-0.56999999999999995</c:v>
                </c:pt>
                <c:pt idx="3">
                  <c:v>-0.56999999999999995</c:v>
                </c:pt>
                <c:pt idx="4">
                  <c:v>-0.56999999999999995</c:v>
                </c:pt>
                <c:pt idx="5">
                  <c:v>-0.56999999999999995</c:v>
                </c:pt>
                <c:pt idx="6">
                  <c:v>-0.56999999999999995</c:v>
                </c:pt>
                <c:pt idx="7">
                  <c:v>-0.56999999999999995</c:v>
                </c:pt>
                <c:pt idx="8">
                  <c:v>-0.56999999999999995</c:v>
                </c:pt>
                <c:pt idx="9">
                  <c:v>-0.56999999999999995</c:v>
                </c:pt>
                <c:pt idx="10">
                  <c:v>-0.56999999999999995</c:v>
                </c:pt>
                <c:pt idx="11">
                  <c:v>-0.56999999999999995</c:v>
                </c:pt>
                <c:pt idx="12">
                  <c:v>-0.56999999999999995</c:v>
                </c:pt>
                <c:pt idx="13">
                  <c:v>-0.56999999999999995</c:v>
                </c:pt>
                <c:pt idx="14">
                  <c:v>-0.56999999999999995</c:v>
                </c:pt>
                <c:pt idx="15">
                  <c:v>-0.56999999999999995</c:v>
                </c:pt>
                <c:pt idx="16">
                  <c:v>-0.56999999999999995</c:v>
                </c:pt>
                <c:pt idx="17">
                  <c:v>-0.56999999999999995</c:v>
                </c:pt>
                <c:pt idx="18">
                  <c:v>-0.56999999999999995</c:v>
                </c:pt>
                <c:pt idx="19">
                  <c:v>-0.56999999999999995</c:v>
                </c:pt>
                <c:pt idx="20">
                  <c:v>-0.56999999999999995</c:v>
                </c:pt>
                <c:pt idx="21">
                  <c:v>-0.56999999999999995</c:v>
                </c:pt>
                <c:pt idx="22">
                  <c:v>-0.56999999999999995</c:v>
                </c:pt>
                <c:pt idx="23">
                  <c:v>-0.56999999999999995</c:v>
                </c:pt>
                <c:pt idx="24">
                  <c:v>-0.56999999999999995</c:v>
                </c:pt>
                <c:pt idx="25">
                  <c:v>-0.56999999999999995</c:v>
                </c:pt>
                <c:pt idx="26">
                  <c:v>-0.56999999999999995</c:v>
                </c:pt>
                <c:pt idx="27">
                  <c:v>-0.56999999999999995</c:v>
                </c:pt>
                <c:pt idx="28">
                  <c:v>-0.56999999999999995</c:v>
                </c:pt>
                <c:pt idx="29">
                  <c:v>-0.56999999999999995</c:v>
                </c:pt>
                <c:pt idx="30">
                  <c:v>-0.56999999999999995</c:v>
                </c:pt>
                <c:pt idx="31">
                  <c:v>-0.56999999999999995</c:v>
                </c:pt>
                <c:pt idx="32">
                  <c:v>-0.56999999999999995</c:v>
                </c:pt>
                <c:pt idx="33">
                  <c:v>-0.56999999999999995</c:v>
                </c:pt>
                <c:pt idx="34">
                  <c:v>-0.56999999999999995</c:v>
                </c:pt>
                <c:pt idx="35">
                  <c:v>-0.56999999999999995</c:v>
                </c:pt>
                <c:pt idx="36">
                  <c:v>-0.56999999999999995</c:v>
                </c:pt>
                <c:pt idx="37">
                  <c:v>-0.56999999999999995</c:v>
                </c:pt>
                <c:pt idx="38">
                  <c:v>-0.56999999999999995</c:v>
                </c:pt>
                <c:pt idx="39">
                  <c:v>-0.56999999999999995</c:v>
                </c:pt>
                <c:pt idx="40">
                  <c:v>-0.56999999999999995</c:v>
                </c:pt>
                <c:pt idx="41">
                  <c:v>-0.56999999999999995</c:v>
                </c:pt>
                <c:pt idx="42">
                  <c:v>-0.56999999999999995</c:v>
                </c:pt>
                <c:pt idx="43">
                  <c:v>-0.56999999999999995</c:v>
                </c:pt>
                <c:pt idx="44">
                  <c:v>-0.56999999999999995</c:v>
                </c:pt>
                <c:pt idx="45">
                  <c:v>-0.56999999999999995</c:v>
                </c:pt>
                <c:pt idx="46">
                  <c:v>-0.56999999999999995</c:v>
                </c:pt>
                <c:pt idx="47">
                  <c:v>-0.56999999999999995</c:v>
                </c:pt>
                <c:pt idx="48">
                  <c:v>-0.56999999999999995</c:v>
                </c:pt>
                <c:pt idx="49">
                  <c:v>-0.56999999999999995</c:v>
                </c:pt>
                <c:pt idx="50">
                  <c:v>-0.56999999999999995</c:v>
                </c:pt>
                <c:pt idx="51">
                  <c:v>-0.56999999999999995</c:v>
                </c:pt>
                <c:pt idx="52">
                  <c:v>-0.56999999999999995</c:v>
                </c:pt>
                <c:pt idx="53">
                  <c:v>-0.56999999999999995</c:v>
                </c:pt>
                <c:pt idx="54">
                  <c:v>-0.56999999999999995</c:v>
                </c:pt>
                <c:pt idx="55">
                  <c:v>-0.56999999999999995</c:v>
                </c:pt>
                <c:pt idx="56">
                  <c:v>-0.56999999999999995</c:v>
                </c:pt>
                <c:pt idx="57">
                  <c:v>-0.56999999999999995</c:v>
                </c:pt>
                <c:pt idx="58">
                  <c:v>-0.56999999999999995</c:v>
                </c:pt>
                <c:pt idx="59">
                  <c:v>-0.56999999999999995</c:v>
                </c:pt>
                <c:pt idx="60">
                  <c:v>-0.56999999999999995</c:v>
                </c:pt>
                <c:pt idx="61">
                  <c:v>-0.56999999999999995</c:v>
                </c:pt>
                <c:pt idx="62">
                  <c:v>-0.56999999999999995</c:v>
                </c:pt>
                <c:pt idx="63">
                  <c:v>-0.56999999999999995</c:v>
                </c:pt>
                <c:pt idx="64">
                  <c:v>-0.56999999999999995</c:v>
                </c:pt>
                <c:pt idx="65">
                  <c:v>-0.56999999999999995</c:v>
                </c:pt>
                <c:pt idx="66">
                  <c:v>-0.56999999999999995</c:v>
                </c:pt>
                <c:pt idx="67">
                  <c:v>-0.56999999999999995</c:v>
                </c:pt>
                <c:pt idx="68">
                  <c:v>-0.56999999999999995</c:v>
                </c:pt>
                <c:pt idx="69">
                  <c:v>-0.56999999999999995</c:v>
                </c:pt>
                <c:pt idx="70">
                  <c:v>-0.56999999999999995</c:v>
                </c:pt>
                <c:pt idx="71">
                  <c:v>-0.56999999999999995</c:v>
                </c:pt>
                <c:pt idx="72">
                  <c:v>-0.56999999999999995</c:v>
                </c:pt>
                <c:pt idx="73">
                  <c:v>-0.56999999999999995</c:v>
                </c:pt>
                <c:pt idx="74">
                  <c:v>-0.56999999999999995</c:v>
                </c:pt>
                <c:pt idx="75">
                  <c:v>-0.56999999999999995</c:v>
                </c:pt>
                <c:pt idx="76">
                  <c:v>-0.56999999999999995</c:v>
                </c:pt>
                <c:pt idx="77">
                  <c:v>-0.56999999999999995</c:v>
                </c:pt>
                <c:pt idx="78">
                  <c:v>-0.56999999999999995</c:v>
                </c:pt>
                <c:pt idx="79">
                  <c:v>-0.56999999999999995</c:v>
                </c:pt>
                <c:pt idx="80">
                  <c:v>-0.56999999999999995</c:v>
                </c:pt>
                <c:pt idx="81">
                  <c:v>-0.56999999999999995</c:v>
                </c:pt>
                <c:pt idx="82">
                  <c:v>-0.56999999999999995</c:v>
                </c:pt>
                <c:pt idx="83">
                  <c:v>-0.56999999999999995</c:v>
                </c:pt>
                <c:pt idx="84">
                  <c:v>-0.56999999999999995</c:v>
                </c:pt>
                <c:pt idx="85">
                  <c:v>-0.56999999999999995</c:v>
                </c:pt>
                <c:pt idx="86">
                  <c:v>-0.56999999999999995</c:v>
                </c:pt>
                <c:pt idx="87">
                  <c:v>-0.56999999999999995</c:v>
                </c:pt>
                <c:pt idx="88">
                  <c:v>-0.56999999999999995</c:v>
                </c:pt>
                <c:pt idx="89">
                  <c:v>-0.56999999999999995</c:v>
                </c:pt>
                <c:pt idx="90">
                  <c:v>-0.56999999999999995</c:v>
                </c:pt>
                <c:pt idx="91">
                  <c:v>-0.56999999999999995</c:v>
                </c:pt>
                <c:pt idx="92">
                  <c:v>-0.56999999999999995</c:v>
                </c:pt>
                <c:pt idx="93">
                  <c:v>-0.56999999999999995</c:v>
                </c:pt>
                <c:pt idx="94">
                  <c:v>-0.56999999999999995</c:v>
                </c:pt>
                <c:pt idx="95">
                  <c:v>-0.56999999999999995</c:v>
                </c:pt>
                <c:pt idx="96">
                  <c:v>-0.56999999999999995</c:v>
                </c:pt>
                <c:pt idx="97">
                  <c:v>-0.56999999999999995</c:v>
                </c:pt>
                <c:pt idx="98">
                  <c:v>-0.56999999999999995</c:v>
                </c:pt>
                <c:pt idx="99">
                  <c:v>-0.56999999999999995</c:v>
                </c:pt>
                <c:pt idx="100">
                  <c:v>-0.56999999999999995</c:v>
                </c:pt>
                <c:pt idx="101">
                  <c:v>-0.56999999999999995</c:v>
                </c:pt>
                <c:pt idx="102">
                  <c:v>-0.56999999999999995</c:v>
                </c:pt>
                <c:pt idx="103">
                  <c:v>-0.56999999999999995</c:v>
                </c:pt>
                <c:pt idx="104">
                  <c:v>-0.56999999999999995</c:v>
                </c:pt>
                <c:pt idx="105">
                  <c:v>-0.56999999999999995</c:v>
                </c:pt>
                <c:pt idx="106">
                  <c:v>-0.56999999999999995</c:v>
                </c:pt>
                <c:pt idx="107">
                  <c:v>-0.56999999999999995</c:v>
                </c:pt>
                <c:pt idx="108">
                  <c:v>-0.56999999999999995</c:v>
                </c:pt>
                <c:pt idx="109">
                  <c:v>-0.56999999999999995</c:v>
                </c:pt>
                <c:pt idx="110">
                  <c:v>-0.56999999999999995</c:v>
                </c:pt>
                <c:pt idx="111">
                  <c:v>-0.56999999999999995</c:v>
                </c:pt>
                <c:pt idx="112">
                  <c:v>-0.56999999999999995</c:v>
                </c:pt>
                <c:pt idx="113">
                  <c:v>-0.56999999999999995</c:v>
                </c:pt>
                <c:pt idx="114">
                  <c:v>-0.56999999999999995</c:v>
                </c:pt>
                <c:pt idx="115">
                  <c:v>-0.56999999999999995</c:v>
                </c:pt>
                <c:pt idx="116">
                  <c:v>-0.56999999999999995</c:v>
                </c:pt>
                <c:pt idx="117">
                  <c:v>-0.56999999999999995</c:v>
                </c:pt>
                <c:pt idx="118">
                  <c:v>-0.56999999999999995</c:v>
                </c:pt>
                <c:pt idx="119">
                  <c:v>-0.56999999999999995</c:v>
                </c:pt>
                <c:pt idx="120">
                  <c:v>-0.56999999999999995</c:v>
                </c:pt>
                <c:pt idx="121">
                  <c:v>-0.56999999999999995</c:v>
                </c:pt>
                <c:pt idx="122">
                  <c:v>-0.56999999999999995</c:v>
                </c:pt>
                <c:pt idx="123">
                  <c:v>-0.56999999999999995</c:v>
                </c:pt>
                <c:pt idx="124">
                  <c:v>-0.56999999999999995</c:v>
                </c:pt>
                <c:pt idx="125">
                  <c:v>-0.56999999999999995</c:v>
                </c:pt>
                <c:pt idx="126">
                  <c:v>-0.56999999999999995</c:v>
                </c:pt>
                <c:pt idx="127">
                  <c:v>-0.56999999999999995</c:v>
                </c:pt>
                <c:pt idx="128">
                  <c:v>-0.56999999999999995</c:v>
                </c:pt>
                <c:pt idx="129">
                  <c:v>-0.56999999999999995</c:v>
                </c:pt>
                <c:pt idx="130">
                  <c:v>-0.56999999999999995</c:v>
                </c:pt>
                <c:pt idx="131">
                  <c:v>-0.56999999999999995</c:v>
                </c:pt>
                <c:pt idx="132">
                  <c:v>-0.56999999999999995</c:v>
                </c:pt>
                <c:pt idx="133">
                  <c:v>-0.56999999999999995</c:v>
                </c:pt>
                <c:pt idx="134">
                  <c:v>-0.56999999999999995</c:v>
                </c:pt>
                <c:pt idx="135">
                  <c:v>-0.56999999999999995</c:v>
                </c:pt>
                <c:pt idx="136">
                  <c:v>-0.56999999999999995</c:v>
                </c:pt>
                <c:pt idx="137">
                  <c:v>-0.56999999999999995</c:v>
                </c:pt>
                <c:pt idx="138">
                  <c:v>-0.56999999999999995</c:v>
                </c:pt>
                <c:pt idx="139">
                  <c:v>-0.56999999999999995</c:v>
                </c:pt>
                <c:pt idx="140">
                  <c:v>-0.56999999999999995</c:v>
                </c:pt>
                <c:pt idx="141">
                  <c:v>-0.56999999999999995</c:v>
                </c:pt>
                <c:pt idx="142">
                  <c:v>-0.56999999999999995</c:v>
                </c:pt>
                <c:pt idx="143">
                  <c:v>-0.56999999999999995</c:v>
                </c:pt>
                <c:pt idx="144">
                  <c:v>-0.56999999999999995</c:v>
                </c:pt>
                <c:pt idx="145">
                  <c:v>-0.56999999999999995</c:v>
                </c:pt>
                <c:pt idx="146">
                  <c:v>-0.56999999999999995</c:v>
                </c:pt>
                <c:pt idx="147">
                  <c:v>-0.56999999999999995</c:v>
                </c:pt>
                <c:pt idx="148">
                  <c:v>-0.56999999999999995</c:v>
                </c:pt>
                <c:pt idx="149">
                  <c:v>-0.56999999999999995</c:v>
                </c:pt>
                <c:pt idx="150">
                  <c:v>-0.56999999999999995</c:v>
                </c:pt>
                <c:pt idx="151">
                  <c:v>-0.56999999999999995</c:v>
                </c:pt>
                <c:pt idx="152">
                  <c:v>-0.56999999999999995</c:v>
                </c:pt>
                <c:pt idx="153">
                  <c:v>-0.56999999999999995</c:v>
                </c:pt>
                <c:pt idx="154">
                  <c:v>-0.56999999999999995</c:v>
                </c:pt>
                <c:pt idx="155">
                  <c:v>-0.56999999999999995</c:v>
                </c:pt>
                <c:pt idx="156">
                  <c:v>-0.56999999999999995</c:v>
                </c:pt>
                <c:pt idx="157">
                  <c:v>-0.56999999999999995</c:v>
                </c:pt>
                <c:pt idx="158">
                  <c:v>-0.56999999999999995</c:v>
                </c:pt>
                <c:pt idx="159">
                  <c:v>-0.56999999999999995</c:v>
                </c:pt>
                <c:pt idx="160">
                  <c:v>-0.56999999999999995</c:v>
                </c:pt>
                <c:pt idx="161">
                  <c:v>-0.56999999999999995</c:v>
                </c:pt>
                <c:pt idx="162">
                  <c:v>-0.56999999999999995</c:v>
                </c:pt>
                <c:pt idx="163">
                  <c:v>-0.56999999999999995</c:v>
                </c:pt>
                <c:pt idx="164">
                  <c:v>-0.56999999999999995</c:v>
                </c:pt>
                <c:pt idx="165">
                  <c:v>-0.56999999999999995</c:v>
                </c:pt>
                <c:pt idx="166">
                  <c:v>-0.56999999999999995</c:v>
                </c:pt>
                <c:pt idx="167">
                  <c:v>-0.56999999999999995</c:v>
                </c:pt>
                <c:pt idx="168">
                  <c:v>-0.56999999999999995</c:v>
                </c:pt>
                <c:pt idx="169">
                  <c:v>-0.56999999999999995</c:v>
                </c:pt>
                <c:pt idx="170">
                  <c:v>-0.56999999999999995</c:v>
                </c:pt>
                <c:pt idx="171">
                  <c:v>-0.56999999999999995</c:v>
                </c:pt>
                <c:pt idx="172">
                  <c:v>-0.56999999999999995</c:v>
                </c:pt>
                <c:pt idx="173">
                  <c:v>-0.56999999999999995</c:v>
                </c:pt>
                <c:pt idx="174">
                  <c:v>-0.56999999999999995</c:v>
                </c:pt>
                <c:pt idx="175">
                  <c:v>-0.56999999999999995</c:v>
                </c:pt>
                <c:pt idx="176">
                  <c:v>-0.56999999999999995</c:v>
                </c:pt>
                <c:pt idx="177">
                  <c:v>-0.56999999999999995</c:v>
                </c:pt>
                <c:pt idx="178">
                  <c:v>-0.56999999999999995</c:v>
                </c:pt>
                <c:pt idx="179">
                  <c:v>-0.56999999999999995</c:v>
                </c:pt>
                <c:pt idx="180">
                  <c:v>-0.56999999999999995</c:v>
                </c:pt>
                <c:pt idx="181">
                  <c:v>-0.56999999999999995</c:v>
                </c:pt>
                <c:pt idx="182">
                  <c:v>-0.56999999999999995</c:v>
                </c:pt>
                <c:pt idx="183">
                  <c:v>-0.56999999999999995</c:v>
                </c:pt>
                <c:pt idx="184">
                  <c:v>-0.56999999999999995</c:v>
                </c:pt>
                <c:pt idx="185">
                  <c:v>-0.56999999999999995</c:v>
                </c:pt>
                <c:pt idx="186">
                  <c:v>-0.56999999999999995</c:v>
                </c:pt>
                <c:pt idx="187">
                  <c:v>-0.56999999999999995</c:v>
                </c:pt>
                <c:pt idx="188">
                  <c:v>-0.56999999999999995</c:v>
                </c:pt>
                <c:pt idx="189">
                  <c:v>-0.56999999999999995</c:v>
                </c:pt>
                <c:pt idx="190">
                  <c:v>-0.56999999999999995</c:v>
                </c:pt>
                <c:pt idx="191">
                  <c:v>-0.56999999999999995</c:v>
                </c:pt>
                <c:pt idx="192">
                  <c:v>-0.56999999999999995</c:v>
                </c:pt>
                <c:pt idx="193">
                  <c:v>-0.56999999999999995</c:v>
                </c:pt>
                <c:pt idx="194">
                  <c:v>-0.56999999999999995</c:v>
                </c:pt>
                <c:pt idx="195">
                  <c:v>-0.56999999999999995</c:v>
                </c:pt>
                <c:pt idx="196">
                  <c:v>-0.56999999999999995</c:v>
                </c:pt>
                <c:pt idx="197">
                  <c:v>-0.56999999999999995</c:v>
                </c:pt>
                <c:pt idx="198">
                  <c:v>-0.56999999999999995</c:v>
                </c:pt>
                <c:pt idx="199">
                  <c:v>-0.56999999999999995</c:v>
                </c:pt>
                <c:pt idx="200">
                  <c:v>-0.56999999999999995</c:v>
                </c:pt>
                <c:pt idx="201">
                  <c:v>-0.56999999999999995</c:v>
                </c:pt>
                <c:pt idx="202">
                  <c:v>-0.56999999999999995</c:v>
                </c:pt>
                <c:pt idx="203">
                  <c:v>-0.56999999999999995</c:v>
                </c:pt>
                <c:pt idx="204">
                  <c:v>-0.56999999999999995</c:v>
                </c:pt>
                <c:pt idx="205">
                  <c:v>-0.56999999999999995</c:v>
                </c:pt>
                <c:pt idx="206">
                  <c:v>-0.56999999999999995</c:v>
                </c:pt>
                <c:pt idx="207">
                  <c:v>-0.56999999999999995</c:v>
                </c:pt>
                <c:pt idx="208">
                  <c:v>-0.56999999999999995</c:v>
                </c:pt>
                <c:pt idx="209">
                  <c:v>-0.56999999999999995</c:v>
                </c:pt>
                <c:pt idx="210">
                  <c:v>-0.56999999999999995</c:v>
                </c:pt>
                <c:pt idx="211">
                  <c:v>-0.56999999999999995</c:v>
                </c:pt>
                <c:pt idx="212">
                  <c:v>-0.56999999999999995</c:v>
                </c:pt>
                <c:pt idx="213">
                  <c:v>-0.56999999999999995</c:v>
                </c:pt>
                <c:pt idx="214">
                  <c:v>-0.56999999999999995</c:v>
                </c:pt>
                <c:pt idx="215">
                  <c:v>-0.56999999999999995</c:v>
                </c:pt>
                <c:pt idx="216">
                  <c:v>-0.56999999999999995</c:v>
                </c:pt>
                <c:pt idx="217">
                  <c:v>-0.56999999999999995</c:v>
                </c:pt>
                <c:pt idx="218">
                  <c:v>-0.56999999999999995</c:v>
                </c:pt>
                <c:pt idx="219">
                  <c:v>-0.56999999999999995</c:v>
                </c:pt>
                <c:pt idx="220">
                  <c:v>-0.56999999999999995</c:v>
                </c:pt>
                <c:pt idx="221">
                  <c:v>-0.56999999999999995</c:v>
                </c:pt>
                <c:pt idx="222">
                  <c:v>-0.56999999999999995</c:v>
                </c:pt>
                <c:pt idx="223">
                  <c:v>-0.56999999999999995</c:v>
                </c:pt>
                <c:pt idx="224">
                  <c:v>-0.56999999999999995</c:v>
                </c:pt>
                <c:pt idx="225">
                  <c:v>-0.56999999999999995</c:v>
                </c:pt>
                <c:pt idx="226">
                  <c:v>-0.56999999999999995</c:v>
                </c:pt>
                <c:pt idx="227">
                  <c:v>-0.56999999999999995</c:v>
                </c:pt>
                <c:pt idx="228">
                  <c:v>-0.56999999999999995</c:v>
                </c:pt>
                <c:pt idx="229">
                  <c:v>-0.56999999999999995</c:v>
                </c:pt>
                <c:pt idx="230">
                  <c:v>-0.56999999999999995</c:v>
                </c:pt>
                <c:pt idx="231">
                  <c:v>-0.56999999999999995</c:v>
                </c:pt>
                <c:pt idx="232">
                  <c:v>-0.56999999999999995</c:v>
                </c:pt>
                <c:pt idx="233">
                  <c:v>-0.56999999999999995</c:v>
                </c:pt>
                <c:pt idx="234">
                  <c:v>-0.56999999999999995</c:v>
                </c:pt>
                <c:pt idx="235">
                  <c:v>-0.56999999999999995</c:v>
                </c:pt>
                <c:pt idx="236">
                  <c:v>-0.56999999999999995</c:v>
                </c:pt>
                <c:pt idx="237">
                  <c:v>-0.56999999999999995</c:v>
                </c:pt>
                <c:pt idx="238">
                  <c:v>-0.56999999999999995</c:v>
                </c:pt>
                <c:pt idx="239">
                  <c:v>-0.56999999999999995</c:v>
                </c:pt>
                <c:pt idx="240">
                  <c:v>-0.56999999999999995</c:v>
                </c:pt>
                <c:pt idx="241">
                  <c:v>-0.56999999999999995</c:v>
                </c:pt>
                <c:pt idx="242">
                  <c:v>-0.56999999999999995</c:v>
                </c:pt>
                <c:pt idx="243">
                  <c:v>-0.56999999999999995</c:v>
                </c:pt>
                <c:pt idx="244">
                  <c:v>-0.56999999999999995</c:v>
                </c:pt>
                <c:pt idx="245">
                  <c:v>-0.56999999999999995</c:v>
                </c:pt>
                <c:pt idx="246">
                  <c:v>-0.56999999999999995</c:v>
                </c:pt>
                <c:pt idx="247">
                  <c:v>-0.56999999999999995</c:v>
                </c:pt>
                <c:pt idx="248">
                  <c:v>-0.56999999999999995</c:v>
                </c:pt>
                <c:pt idx="249">
                  <c:v>-0.56999999999999995</c:v>
                </c:pt>
                <c:pt idx="250">
                  <c:v>-0.56999999999999995</c:v>
                </c:pt>
                <c:pt idx="251">
                  <c:v>-0.56999999999999995</c:v>
                </c:pt>
                <c:pt idx="252">
                  <c:v>-0.56999999999999995</c:v>
                </c:pt>
                <c:pt idx="253">
                  <c:v>-0.56999999999999995</c:v>
                </c:pt>
                <c:pt idx="254">
                  <c:v>-0.56999999999999995</c:v>
                </c:pt>
                <c:pt idx="255">
                  <c:v>-0.56999999999999995</c:v>
                </c:pt>
                <c:pt idx="256">
                  <c:v>-0.56999999999999995</c:v>
                </c:pt>
                <c:pt idx="257">
                  <c:v>-0.56999999999999995</c:v>
                </c:pt>
                <c:pt idx="258">
                  <c:v>-0.56999999999999995</c:v>
                </c:pt>
                <c:pt idx="259">
                  <c:v>-0.56999999999999995</c:v>
                </c:pt>
                <c:pt idx="260">
                  <c:v>-0.56999999999999995</c:v>
                </c:pt>
                <c:pt idx="261">
                  <c:v>-0.56999999999999995</c:v>
                </c:pt>
                <c:pt idx="262">
                  <c:v>-0.56999999999999995</c:v>
                </c:pt>
                <c:pt idx="263">
                  <c:v>-0.56999999999999995</c:v>
                </c:pt>
                <c:pt idx="264">
                  <c:v>-0.56999999999999995</c:v>
                </c:pt>
                <c:pt idx="265">
                  <c:v>-0.56999999999999995</c:v>
                </c:pt>
                <c:pt idx="266">
                  <c:v>-0.56999999999999995</c:v>
                </c:pt>
                <c:pt idx="267">
                  <c:v>-0.56999999999999995</c:v>
                </c:pt>
                <c:pt idx="268">
                  <c:v>-0.56999999999999995</c:v>
                </c:pt>
                <c:pt idx="269">
                  <c:v>-0.56999999999999995</c:v>
                </c:pt>
                <c:pt idx="270">
                  <c:v>-0.56999999999999995</c:v>
                </c:pt>
                <c:pt idx="271">
                  <c:v>-0.56999999999999995</c:v>
                </c:pt>
                <c:pt idx="272">
                  <c:v>-0.56999999999999995</c:v>
                </c:pt>
                <c:pt idx="273">
                  <c:v>-0.56999999999999995</c:v>
                </c:pt>
                <c:pt idx="274">
                  <c:v>-0.56999999999999995</c:v>
                </c:pt>
                <c:pt idx="275">
                  <c:v>-0.56999999999999995</c:v>
                </c:pt>
                <c:pt idx="276">
                  <c:v>-0.56999999999999995</c:v>
                </c:pt>
                <c:pt idx="277">
                  <c:v>-0.56999999999999995</c:v>
                </c:pt>
                <c:pt idx="278">
                  <c:v>-0.56999999999999995</c:v>
                </c:pt>
                <c:pt idx="279">
                  <c:v>-0.56999999999999995</c:v>
                </c:pt>
                <c:pt idx="280">
                  <c:v>-0.56999999999999995</c:v>
                </c:pt>
                <c:pt idx="281">
                  <c:v>-0.56999999999999995</c:v>
                </c:pt>
                <c:pt idx="282">
                  <c:v>-0.56999999999999995</c:v>
                </c:pt>
                <c:pt idx="283">
                  <c:v>-0.56999999999999995</c:v>
                </c:pt>
                <c:pt idx="284">
                  <c:v>-0.56999999999999995</c:v>
                </c:pt>
                <c:pt idx="285">
                  <c:v>-0.56999999999999995</c:v>
                </c:pt>
                <c:pt idx="286">
                  <c:v>-0.56999999999999995</c:v>
                </c:pt>
                <c:pt idx="287">
                  <c:v>-0.56999999999999995</c:v>
                </c:pt>
                <c:pt idx="288">
                  <c:v>-0.56999999999999995</c:v>
                </c:pt>
                <c:pt idx="289">
                  <c:v>-0.56999999999999995</c:v>
                </c:pt>
                <c:pt idx="290">
                  <c:v>-0.56999999999999995</c:v>
                </c:pt>
                <c:pt idx="291">
                  <c:v>-0.56999999999999995</c:v>
                </c:pt>
                <c:pt idx="292">
                  <c:v>-0.56999999999999995</c:v>
                </c:pt>
                <c:pt idx="293">
                  <c:v>-0.56999999999999995</c:v>
                </c:pt>
                <c:pt idx="294">
                  <c:v>-0.56999999999999995</c:v>
                </c:pt>
                <c:pt idx="295">
                  <c:v>-0.56999999999999995</c:v>
                </c:pt>
                <c:pt idx="296">
                  <c:v>-0.56999999999999995</c:v>
                </c:pt>
                <c:pt idx="297">
                  <c:v>-0.56999999999999995</c:v>
                </c:pt>
                <c:pt idx="298">
                  <c:v>-0.56999999999999995</c:v>
                </c:pt>
                <c:pt idx="299">
                  <c:v>-0.56999999999999995</c:v>
                </c:pt>
                <c:pt idx="300">
                  <c:v>-0.56999999999999995</c:v>
                </c:pt>
                <c:pt idx="301">
                  <c:v>-0.56999999999999995</c:v>
                </c:pt>
                <c:pt idx="302">
                  <c:v>-0.56999999999999995</c:v>
                </c:pt>
                <c:pt idx="303">
                  <c:v>-0.56999999999999995</c:v>
                </c:pt>
                <c:pt idx="304">
                  <c:v>-0.56999999999999995</c:v>
                </c:pt>
                <c:pt idx="305">
                  <c:v>-0.56999999999999995</c:v>
                </c:pt>
                <c:pt idx="306">
                  <c:v>-0.56999999999999995</c:v>
                </c:pt>
                <c:pt idx="307">
                  <c:v>-0.56999999999999995</c:v>
                </c:pt>
                <c:pt idx="308">
                  <c:v>-0.56999999999999995</c:v>
                </c:pt>
                <c:pt idx="309">
                  <c:v>-0.56999999999999995</c:v>
                </c:pt>
                <c:pt idx="310">
                  <c:v>-0.56999999999999995</c:v>
                </c:pt>
                <c:pt idx="311">
                  <c:v>-0.56999999999999995</c:v>
                </c:pt>
                <c:pt idx="312">
                  <c:v>-0.56999999999999995</c:v>
                </c:pt>
                <c:pt idx="313">
                  <c:v>-0.56999999999999995</c:v>
                </c:pt>
                <c:pt idx="314">
                  <c:v>-0.56999999999999995</c:v>
                </c:pt>
                <c:pt idx="315">
                  <c:v>-0.56999999999999995</c:v>
                </c:pt>
                <c:pt idx="316">
                  <c:v>-0.56999999999999995</c:v>
                </c:pt>
                <c:pt idx="317">
                  <c:v>-0.56999999999999995</c:v>
                </c:pt>
                <c:pt idx="318">
                  <c:v>-0.56999999999999995</c:v>
                </c:pt>
                <c:pt idx="319">
                  <c:v>-0.56999999999999995</c:v>
                </c:pt>
                <c:pt idx="320">
                  <c:v>-0.56999999999999995</c:v>
                </c:pt>
                <c:pt idx="321">
                  <c:v>-0.56999999999999995</c:v>
                </c:pt>
                <c:pt idx="322">
                  <c:v>-0.56999999999999995</c:v>
                </c:pt>
                <c:pt idx="323">
                  <c:v>-0.56999999999999995</c:v>
                </c:pt>
                <c:pt idx="324">
                  <c:v>-0.56999999999999995</c:v>
                </c:pt>
                <c:pt idx="325">
                  <c:v>-0.56999999999999995</c:v>
                </c:pt>
                <c:pt idx="326">
                  <c:v>-0.56999999999999995</c:v>
                </c:pt>
                <c:pt idx="327">
                  <c:v>-0.56999999999999995</c:v>
                </c:pt>
                <c:pt idx="328">
                  <c:v>-0.56999999999999995</c:v>
                </c:pt>
                <c:pt idx="329">
                  <c:v>-0.56999999999999995</c:v>
                </c:pt>
                <c:pt idx="330">
                  <c:v>-0.56999999999999995</c:v>
                </c:pt>
                <c:pt idx="331">
                  <c:v>-0.56999999999999995</c:v>
                </c:pt>
                <c:pt idx="332">
                  <c:v>-0.56999999999999995</c:v>
                </c:pt>
                <c:pt idx="333">
                  <c:v>-0.56999999999999995</c:v>
                </c:pt>
                <c:pt idx="334">
                  <c:v>-0.56999999999999995</c:v>
                </c:pt>
                <c:pt idx="335">
                  <c:v>-0.56999999999999995</c:v>
                </c:pt>
                <c:pt idx="336">
                  <c:v>-0.56999999999999995</c:v>
                </c:pt>
                <c:pt idx="337">
                  <c:v>-0.56999999999999995</c:v>
                </c:pt>
                <c:pt idx="338">
                  <c:v>-0.56999999999999995</c:v>
                </c:pt>
                <c:pt idx="339">
                  <c:v>-0.56999999999999995</c:v>
                </c:pt>
                <c:pt idx="340">
                  <c:v>-0.56999999999999995</c:v>
                </c:pt>
                <c:pt idx="341">
                  <c:v>-0.56999999999999995</c:v>
                </c:pt>
                <c:pt idx="342">
                  <c:v>-0.56999999999999995</c:v>
                </c:pt>
                <c:pt idx="343">
                  <c:v>-0.56999999999999995</c:v>
                </c:pt>
                <c:pt idx="344">
                  <c:v>-0.56999999999999995</c:v>
                </c:pt>
                <c:pt idx="345">
                  <c:v>-0.56999999999999995</c:v>
                </c:pt>
                <c:pt idx="346">
                  <c:v>-0.56999999999999995</c:v>
                </c:pt>
                <c:pt idx="347">
                  <c:v>-0.56999999999999995</c:v>
                </c:pt>
                <c:pt idx="348">
                  <c:v>-0.56999999999999995</c:v>
                </c:pt>
                <c:pt idx="349">
                  <c:v>-0.56999999999999995</c:v>
                </c:pt>
                <c:pt idx="350">
                  <c:v>-0.56999999999999995</c:v>
                </c:pt>
                <c:pt idx="351">
                  <c:v>-0.56999999999999995</c:v>
                </c:pt>
                <c:pt idx="352">
                  <c:v>-0.56999999999999995</c:v>
                </c:pt>
                <c:pt idx="353">
                  <c:v>-0.56999999999999995</c:v>
                </c:pt>
                <c:pt idx="354">
                  <c:v>-0.56999999999999995</c:v>
                </c:pt>
                <c:pt idx="355">
                  <c:v>-0.56999999999999995</c:v>
                </c:pt>
                <c:pt idx="356">
                  <c:v>-0.56999999999999995</c:v>
                </c:pt>
                <c:pt idx="357">
                  <c:v>-0.56999999999999995</c:v>
                </c:pt>
                <c:pt idx="358">
                  <c:v>-0.56999999999999995</c:v>
                </c:pt>
                <c:pt idx="359">
                  <c:v>-0.56999999999999995</c:v>
                </c:pt>
                <c:pt idx="360">
                  <c:v>-0.56999999999999995</c:v>
                </c:pt>
                <c:pt idx="361">
                  <c:v>-0.56999999999999995</c:v>
                </c:pt>
                <c:pt idx="362">
                  <c:v>-0.56999999999999995</c:v>
                </c:pt>
                <c:pt idx="363">
                  <c:v>-0.56999999999999995</c:v>
                </c:pt>
                <c:pt idx="364">
                  <c:v>-0.56999999999999995</c:v>
                </c:pt>
                <c:pt idx="365">
                  <c:v>-0.56999999999999995</c:v>
                </c:pt>
                <c:pt idx="366">
                  <c:v>-0.56999999999999995</c:v>
                </c:pt>
                <c:pt idx="367">
                  <c:v>-0.56999999999999995</c:v>
                </c:pt>
                <c:pt idx="368">
                  <c:v>-0.56999999999999995</c:v>
                </c:pt>
                <c:pt idx="369">
                  <c:v>-0.56999999999999995</c:v>
                </c:pt>
                <c:pt idx="370">
                  <c:v>-0.56999999999999995</c:v>
                </c:pt>
                <c:pt idx="371">
                  <c:v>-0.56999999999999995</c:v>
                </c:pt>
                <c:pt idx="372">
                  <c:v>-0.56999999999999995</c:v>
                </c:pt>
                <c:pt idx="373">
                  <c:v>-0.56999999999999995</c:v>
                </c:pt>
                <c:pt idx="374">
                  <c:v>-0.56999999999999995</c:v>
                </c:pt>
                <c:pt idx="375">
                  <c:v>-0.56999999999999995</c:v>
                </c:pt>
                <c:pt idx="376">
                  <c:v>-0.56999999999999995</c:v>
                </c:pt>
                <c:pt idx="377">
                  <c:v>-0.56999999999999995</c:v>
                </c:pt>
                <c:pt idx="378">
                  <c:v>-0.56999999999999995</c:v>
                </c:pt>
                <c:pt idx="379">
                  <c:v>-0.56999999999999995</c:v>
                </c:pt>
                <c:pt idx="380">
                  <c:v>-0.56999999999999995</c:v>
                </c:pt>
                <c:pt idx="381">
                  <c:v>-0.56999999999999995</c:v>
                </c:pt>
                <c:pt idx="382">
                  <c:v>-0.56999999999999995</c:v>
                </c:pt>
                <c:pt idx="383">
                  <c:v>-0.56999999999999995</c:v>
                </c:pt>
                <c:pt idx="384">
                  <c:v>-0.56999999999999995</c:v>
                </c:pt>
                <c:pt idx="385">
                  <c:v>-0.56999999999999995</c:v>
                </c:pt>
                <c:pt idx="386">
                  <c:v>-0.56999999999999995</c:v>
                </c:pt>
                <c:pt idx="387">
                  <c:v>-0.56999999999999995</c:v>
                </c:pt>
                <c:pt idx="388">
                  <c:v>-0.56999999999999995</c:v>
                </c:pt>
                <c:pt idx="389">
                  <c:v>-0.56999999999999995</c:v>
                </c:pt>
                <c:pt idx="390">
                  <c:v>-0.56999999999999995</c:v>
                </c:pt>
                <c:pt idx="391">
                  <c:v>-0.56999999999999995</c:v>
                </c:pt>
                <c:pt idx="392">
                  <c:v>-0.56999999999999995</c:v>
                </c:pt>
                <c:pt idx="393">
                  <c:v>-0.56999999999999995</c:v>
                </c:pt>
                <c:pt idx="394">
                  <c:v>-0.56999999999999995</c:v>
                </c:pt>
                <c:pt idx="395">
                  <c:v>-0.56999999999999995</c:v>
                </c:pt>
                <c:pt idx="396">
                  <c:v>-0.56999999999999995</c:v>
                </c:pt>
                <c:pt idx="397">
                  <c:v>-0.56999999999999995</c:v>
                </c:pt>
                <c:pt idx="398">
                  <c:v>-0.56999999999999995</c:v>
                </c:pt>
                <c:pt idx="399">
                  <c:v>-0.56999999999999995</c:v>
                </c:pt>
                <c:pt idx="400">
                  <c:v>-0.56999999999999995</c:v>
                </c:pt>
                <c:pt idx="401">
                  <c:v>-0.56999999999999995</c:v>
                </c:pt>
                <c:pt idx="402">
                  <c:v>-0.56999999999999995</c:v>
                </c:pt>
                <c:pt idx="403">
                  <c:v>-0.56999999999999995</c:v>
                </c:pt>
                <c:pt idx="404">
                  <c:v>-0.56999999999999995</c:v>
                </c:pt>
                <c:pt idx="405">
                  <c:v>-0.56999999999999995</c:v>
                </c:pt>
                <c:pt idx="406">
                  <c:v>-0.56999999999999995</c:v>
                </c:pt>
                <c:pt idx="407">
                  <c:v>-0.56999999999999995</c:v>
                </c:pt>
                <c:pt idx="408">
                  <c:v>-0.56999999999999995</c:v>
                </c:pt>
                <c:pt idx="409">
                  <c:v>-0.56999999999999995</c:v>
                </c:pt>
                <c:pt idx="410">
                  <c:v>-0.56999999999999995</c:v>
                </c:pt>
                <c:pt idx="411">
                  <c:v>-0.56999999999999995</c:v>
                </c:pt>
                <c:pt idx="412">
                  <c:v>-0.56999999999999995</c:v>
                </c:pt>
                <c:pt idx="413">
                  <c:v>-0.56999999999999995</c:v>
                </c:pt>
                <c:pt idx="414">
                  <c:v>-0.56999999999999995</c:v>
                </c:pt>
                <c:pt idx="415">
                  <c:v>-0.56999999999999995</c:v>
                </c:pt>
                <c:pt idx="416">
                  <c:v>-0.56999999999999995</c:v>
                </c:pt>
                <c:pt idx="417">
                  <c:v>-0.56999999999999995</c:v>
                </c:pt>
                <c:pt idx="418">
                  <c:v>-0.56999999999999995</c:v>
                </c:pt>
                <c:pt idx="419">
                  <c:v>-0.56999999999999995</c:v>
                </c:pt>
                <c:pt idx="420">
                  <c:v>-0.56999999999999995</c:v>
                </c:pt>
                <c:pt idx="421">
                  <c:v>-0.56999999999999995</c:v>
                </c:pt>
                <c:pt idx="422">
                  <c:v>-0.56999999999999995</c:v>
                </c:pt>
                <c:pt idx="423">
                  <c:v>-0.56999999999999995</c:v>
                </c:pt>
                <c:pt idx="424">
                  <c:v>-0.56999999999999995</c:v>
                </c:pt>
                <c:pt idx="425">
                  <c:v>-0.56999999999999995</c:v>
                </c:pt>
                <c:pt idx="426">
                  <c:v>-0.56999999999999995</c:v>
                </c:pt>
                <c:pt idx="427">
                  <c:v>-0.56999999999999995</c:v>
                </c:pt>
                <c:pt idx="428">
                  <c:v>-0.56999999999999995</c:v>
                </c:pt>
                <c:pt idx="429">
                  <c:v>-0.56999999999999995</c:v>
                </c:pt>
                <c:pt idx="430">
                  <c:v>-0.56999999999999995</c:v>
                </c:pt>
                <c:pt idx="431">
                  <c:v>-0.56999999999999995</c:v>
                </c:pt>
                <c:pt idx="432">
                  <c:v>-0.56999999999999995</c:v>
                </c:pt>
                <c:pt idx="433">
                  <c:v>-0.56999999999999995</c:v>
                </c:pt>
                <c:pt idx="434">
                  <c:v>-0.56999999999999995</c:v>
                </c:pt>
                <c:pt idx="435">
                  <c:v>-0.56999999999999995</c:v>
                </c:pt>
                <c:pt idx="436">
                  <c:v>-0.56999999999999995</c:v>
                </c:pt>
                <c:pt idx="437">
                  <c:v>-0.56999999999999995</c:v>
                </c:pt>
                <c:pt idx="438">
                  <c:v>-0.56999999999999995</c:v>
                </c:pt>
                <c:pt idx="439">
                  <c:v>-0.56999999999999995</c:v>
                </c:pt>
                <c:pt idx="440">
                  <c:v>-0.56999999999999995</c:v>
                </c:pt>
                <c:pt idx="441">
                  <c:v>-0.56999999999999995</c:v>
                </c:pt>
                <c:pt idx="442">
                  <c:v>-0.56999999999999995</c:v>
                </c:pt>
                <c:pt idx="443">
                  <c:v>-0.56999999999999995</c:v>
                </c:pt>
                <c:pt idx="444">
                  <c:v>-0.56999999999999995</c:v>
                </c:pt>
                <c:pt idx="445">
                  <c:v>-0.56999999999999995</c:v>
                </c:pt>
                <c:pt idx="446">
                  <c:v>-0.56999999999999995</c:v>
                </c:pt>
                <c:pt idx="447">
                  <c:v>-0.56999999999999995</c:v>
                </c:pt>
                <c:pt idx="448">
                  <c:v>-0.56999999999999995</c:v>
                </c:pt>
                <c:pt idx="449">
                  <c:v>-0.56999999999999995</c:v>
                </c:pt>
                <c:pt idx="450">
                  <c:v>-0.56999999999999995</c:v>
                </c:pt>
                <c:pt idx="451">
                  <c:v>-0.56999999999999995</c:v>
                </c:pt>
                <c:pt idx="452">
                  <c:v>-0.56999999999999995</c:v>
                </c:pt>
                <c:pt idx="453">
                  <c:v>-0.56999999999999995</c:v>
                </c:pt>
                <c:pt idx="454">
                  <c:v>-0.56999999999999995</c:v>
                </c:pt>
                <c:pt idx="455">
                  <c:v>-0.56999999999999995</c:v>
                </c:pt>
                <c:pt idx="456">
                  <c:v>-0.56999999999999995</c:v>
                </c:pt>
                <c:pt idx="457">
                  <c:v>-0.56999999999999995</c:v>
                </c:pt>
                <c:pt idx="458">
                  <c:v>-0.56999999999999995</c:v>
                </c:pt>
                <c:pt idx="459">
                  <c:v>-0.56999999999999995</c:v>
                </c:pt>
                <c:pt idx="460">
                  <c:v>-0.56999999999999995</c:v>
                </c:pt>
                <c:pt idx="461">
                  <c:v>-0.56999999999999995</c:v>
                </c:pt>
                <c:pt idx="462">
                  <c:v>-0.56999999999999995</c:v>
                </c:pt>
                <c:pt idx="463">
                  <c:v>-0.56999999999999995</c:v>
                </c:pt>
                <c:pt idx="464">
                  <c:v>-0.56999999999999995</c:v>
                </c:pt>
                <c:pt idx="465">
                  <c:v>-0.56999999999999995</c:v>
                </c:pt>
                <c:pt idx="466">
                  <c:v>-0.56999999999999995</c:v>
                </c:pt>
                <c:pt idx="467">
                  <c:v>-0.56999999999999995</c:v>
                </c:pt>
                <c:pt idx="468">
                  <c:v>-0.56999999999999995</c:v>
                </c:pt>
                <c:pt idx="469">
                  <c:v>-0.56999999999999995</c:v>
                </c:pt>
                <c:pt idx="470">
                  <c:v>-0.56999999999999995</c:v>
                </c:pt>
                <c:pt idx="471">
                  <c:v>-0.56999999999999995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8D9-463E-9E97-9D1585813A59}"/>
            </c:ext>
          </c:extLst>
        </c:ser>
        <c:ser>
          <c:idx val="1"/>
          <c:order val="5"/>
          <c:tx>
            <c:strRef>
              <c:f>'1번 센서'!$M$2</c:f>
              <c:strCache>
                <c:ptCount val="1"/>
                <c:pt idx="0">
                  <c:v>3단계 기준치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'1번 센서'!$K$3:$K$474</c:f>
              <c:numCache>
                <c:formatCode>m/d/yyyy\ h:mm</c:formatCode>
                <c:ptCount val="472"/>
                <c:pt idx="0">
                  <c:v>45055.583333333336</c:v>
                </c:pt>
                <c:pt idx="1">
                  <c:v>45055.458333333336</c:v>
                </c:pt>
                <c:pt idx="2">
                  <c:v>45054.999305555553</c:v>
                </c:pt>
                <c:pt idx="3">
                  <c:v>45054.958333333336</c:v>
                </c:pt>
                <c:pt idx="4">
                  <c:v>45054.666666666664</c:v>
                </c:pt>
                <c:pt idx="5">
                  <c:v>45054.291666666664</c:v>
                </c:pt>
                <c:pt idx="6">
                  <c:v>45053.375</c:v>
                </c:pt>
                <c:pt idx="7">
                  <c:v>45053.291666666664</c:v>
                </c:pt>
                <c:pt idx="8">
                  <c:v>45050.958333333336</c:v>
                </c:pt>
                <c:pt idx="9">
                  <c:v>45050.083333333336</c:v>
                </c:pt>
                <c:pt idx="10">
                  <c:v>45049.583333333336</c:v>
                </c:pt>
                <c:pt idx="11">
                  <c:v>45049.166666666664</c:v>
                </c:pt>
                <c:pt idx="12">
                  <c:v>45048.125</c:v>
                </c:pt>
                <c:pt idx="13">
                  <c:v>45048.083333333336</c:v>
                </c:pt>
                <c:pt idx="14">
                  <c:v>45047.291666666664</c:v>
                </c:pt>
                <c:pt idx="15">
                  <c:v>45046.40965277778</c:v>
                </c:pt>
                <c:pt idx="16">
                  <c:v>45046.333333333336</c:v>
                </c:pt>
                <c:pt idx="17">
                  <c:v>45046.291666666664</c:v>
                </c:pt>
                <c:pt idx="18">
                  <c:v>45046.166296296295</c:v>
                </c:pt>
                <c:pt idx="19">
                  <c:v>45045.75</c:v>
                </c:pt>
                <c:pt idx="20">
                  <c:v>45044.999305555553</c:v>
                </c:pt>
                <c:pt idx="21">
                  <c:v>45044.208333333336</c:v>
                </c:pt>
                <c:pt idx="22">
                  <c:v>45043.25</c:v>
                </c:pt>
                <c:pt idx="23">
                  <c:v>45043.125</c:v>
                </c:pt>
                <c:pt idx="24">
                  <c:v>45042.5</c:v>
                </c:pt>
                <c:pt idx="25">
                  <c:v>45042.458333333336</c:v>
                </c:pt>
                <c:pt idx="26">
                  <c:v>45042.375</c:v>
                </c:pt>
                <c:pt idx="27">
                  <c:v>45042.25</c:v>
                </c:pt>
                <c:pt idx="28">
                  <c:v>45042.166666666664</c:v>
                </c:pt>
                <c:pt idx="29">
                  <c:v>45042.041666666664</c:v>
                </c:pt>
                <c:pt idx="30">
                  <c:v>45041.958333333336</c:v>
                </c:pt>
                <c:pt idx="31">
                  <c:v>45041.708333333336</c:v>
                </c:pt>
                <c:pt idx="32">
                  <c:v>45041.625</c:v>
                </c:pt>
                <c:pt idx="33">
                  <c:v>45041.541666666664</c:v>
                </c:pt>
                <c:pt idx="34">
                  <c:v>45040.958333333336</c:v>
                </c:pt>
                <c:pt idx="35">
                  <c:v>45040.208333333336</c:v>
                </c:pt>
                <c:pt idx="36">
                  <c:v>45040.083333333336</c:v>
                </c:pt>
                <c:pt idx="37">
                  <c:v>45039.958333333336</c:v>
                </c:pt>
                <c:pt idx="38">
                  <c:v>45039.916666666664</c:v>
                </c:pt>
                <c:pt idx="39">
                  <c:v>45039.791666666664</c:v>
                </c:pt>
                <c:pt idx="40">
                  <c:v>45039.208333333336</c:v>
                </c:pt>
                <c:pt idx="41">
                  <c:v>45039.166666666664</c:v>
                </c:pt>
                <c:pt idx="42">
                  <c:v>45039.041666666664</c:v>
                </c:pt>
                <c:pt idx="43">
                  <c:v>45038.999305555553</c:v>
                </c:pt>
                <c:pt idx="44">
                  <c:v>45038.360636574071</c:v>
                </c:pt>
                <c:pt idx="45">
                  <c:v>45038.291666666664</c:v>
                </c:pt>
                <c:pt idx="46">
                  <c:v>45038.25</c:v>
                </c:pt>
                <c:pt idx="47">
                  <c:v>45038.208333333336</c:v>
                </c:pt>
                <c:pt idx="48">
                  <c:v>45038.125</c:v>
                </c:pt>
                <c:pt idx="49">
                  <c:v>45038.083333333336</c:v>
                </c:pt>
                <c:pt idx="50">
                  <c:v>45038.041666666664</c:v>
                </c:pt>
                <c:pt idx="51">
                  <c:v>45037.958333333336</c:v>
                </c:pt>
                <c:pt idx="52">
                  <c:v>45037.916666666664</c:v>
                </c:pt>
                <c:pt idx="53">
                  <c:v>45037.875</c:v>
                </c:pt>
                <c:pt idx="54">
                  <c:v>45037.833333333336</c:v>
                </c:pt>
                <c:pt idx="55">
                  <c:v>45037.791666666664</c:v>
                </c:pt>
                <c:pt idx="56">
                  <c:v>45037.75</c:v>
                </c:pt>
                <c:pt idx="57">
                  <c:v>45037.708333333336</c:v>
                </c:pt>
                <c:pt idx="58">
                  <c:v>45037.625</c:v>
                </c:pt>
                <c:pt idx="59">
                  <c:v>45037.291666666664</c:v>
                </c:pt>
                <c:pt idx="60">
                  <c:v>45037.25</c:v>
                </c:pt>
                <c:pt idx="61">
                  <c:v>45036.375</c:v>
                </c:pt>
                <c:pt idx="62">
                  <c:v>45036.208333333336</c:v>
                </c:pt>
                <c:pt idx="63">
                  <c:v>45036.125</c:v>
                </c:pt>
                <c:pt idx="64">
                  <c:v>45035.958333333336</c:v>
                </c:pt>
                <c:pt idx="65">
                  <c:v>45035.875</c:v>
                </c:pt>
                <c:pt idx="66">
                  <c:v>45035.804537037038</c:v>
                </c:pt>
                <c:pt idx="67">
                  <c:v>45035.792650462965</c:v>
                </c:pt>
                <c:pt idx="68">
                  <c:v>45035.784502314818</c:v>
                </c:pt>
                <c:pt idx="69">
                  <c:v>45035.784386574072</c:v>
                </c:pt>
                <c:pt idx="70">
                  <c:v>45035.77511574074</c:v>
                </c:pt>
                <c:pt idx="71">
                  <c:v>45035.765798611108</c:v>
                </c:pt>
                <c:pt idx="72">
                  <c:v>45035.71398148148</c:v>
                </c:pt>
                <c:pt idx="73">
                  <c:v>45035.713865740741</c:v>
                </c:pt>
                <c:pt idx="74">
                  <c:v>45035.25</c:v>
                </c:pt>
                <c:pt idx="75">
                  <c:v>45035</c:v>
                </c:pt>
                <c:pt idx="76">
                  <c:v>45034.625</c:v>
                </c:pt>
                <c:pt idx="77">
                  <c:v>45034.375</c:v>
                </c:pt>
                <c:pt idx="78">
                  <c:v>45034.25</c:v>
                </c:pt>
                <c:pt idx="79">
                  <c:v>45034.083333333336</c:v>
                </c:pt>
                <c:pt idx="80">
                  <c:v>45034.041666666664</c:v>
                </c:pt>
                <c:pt idx="81">
                  <c:v>45033.458333333336</c:v>
                </c:pt>
                <c:pt idx="82">
                  <c:v>45033.208333333336</c:v>
                </c:pt>
                <c:pt idx="83">
                  <c:v>45033.083356481482</c:v>
                </c:pt>
                <c:pt idx="84">
                  <c:v>45032.583344907405</c:v>
                </c:pt>
                <c:pt idx="85">
                  <c:v>45032.416666666664</c:v>
                </c:pt>
                <c:pt idx="86">
                  <c:v>45032.333333333336</c:v>
                </c:pt>
                <c:pt idx="87">
                  <c:v>45032.250011574077</c:v>
                </c:pt>
                <c:pt idx="88">
                  <c:v>45032.208333333336</c:v>
                </c:pt>
                <c:pt idx="89">
                  <c:v>45032.166689814818</c:v>
                </c:pt>
                <c:pt idx="90">
                  <c:v>45032.125023148146</c:v>
                </c:pt>
                <c:pt idx="91">
                  <c:v>45032.083368055559</c:v>
                </c:pt>
                <c:pt idx="92">
                  <c:v>45031.958356481482</c:v>
                </c:pt>
                <c:pt idx="93">
                  <c:v>45031.382349537038</c:v>
                </c:pt>
                <c:pt idx="94">
                  <c:v>45031.250011574077</c:v>
                </c:pt>
                <c:pt idx="95">
                  <c:v>45031.041678240741</c:v>
                </c:pt>
                <c:pt idx="96">
                  <c:v>45030.999305555553</c:v>
                </c:pt>
                <c:pt idx="97">
                  <c:v>45030.916678240741</c:v>
                </c:pt>
                <c:pt idx="98">
                  <c:v>45030.875011574077</c:v>
                </c:pt>
                <c:pt idx="99">
                  <c:v>45030.833344907405</c:v>
                </c:pt>
                <c:pt idx="100">
                  <c:v>45030.500011574077</c:v>
                </c:pt>
                <c:pt idx="101">
                  <c:v>45030.208344907405</c:v>
                </c:pt>
                <c:pt idx="102">
                  <c:v>45030.166678240741</c:v>
                </c:pt>
                <c:pt idx="103">
                  <c:v>45029.708344907405</c:v>
                </c:pt>
                <c:pt idx="104">
                  <c:v>45029.208333333336</c:v>
                </c:pt>
                <c:pt idx="105">
                  <c:v>45029.041666666664</c:v>
                </c:pt>
                <c:pt idx="106">
                  <c:v>45028.999305555553</c:v>
                </c:pt>
                <c:pt idx="107">
                  <c:v>45028.25</c:v>
                </c:pt>
                <c:pt idx="108">
                  <c:v>45028.208333333336</c:v>
                </c:pt>
                <c:pt idx="109">
                  <c:v>45028.083333333336</c:v>
                </c:pt>
                <c:pt idx="110">
                  <c:v>45027.75</c:v>
                </c:pt>
                <c:pt idx="111">
                  <c:v>45027.291666666664</c:v>
                </c:pt>
                <c:pt idx="112">
                  <c:v>45027.166666666664</c:v>
                </c:pt>
                <c:pt idx="113">
                  <c:v>45026.999305555553</c:v>
                </c:pt>
                <c:pt idx="114">
                  <c:v>45026.75</c:v>
                </c:pt>
                <c:pt idx="115">
                  <c:v>45026.541666666664</c:v>
                </c:pt>
                <c:pt idx="116">
                  <c:v>45026.416666666664</c:v>
                </c:pt>
                <c:pt idx="117">
                  <c:v>45026.375</c:v>
                </c:pt>
                <c:pt idx="118">
                  <c:v>45026.333333333336</c:v>
                </c:pt>
                <c:pt idx="119">
                  <c:v>45026.306018518517</c:v>
                </c:pt>
                <c:pt idx="120">
                  <c:v>45026.305891203701</c:v>
                </c:pt>
                <c:pt idx="121">
                  <c:v>45026.303263888891</c:v>
                </c:pt>
                <c:pt idx="122">
                  <c:v>45026.303136574075</c:v>
                </c:pt>
                <c:pt idx="123">
                  <c:v>45026.302789351852</c:v>
                </c:pt>
                <c:pt idx="124">
                  <c:v>45026.302175925928</c:v>
                </c:pt>
                <c:pt idx="125">
                  <c:v>45026.302048611113</c:v>
                </c:pt>
                <c:pt idx="126">
                  <c:v>45026.301921296297</c:v>
                </c:pt>
                <c:pt idx="127">
                  <c:v>45026.301793981482</c:v>
                </c:pt>
                <c:pt idx="128">
                  <c:v>45026.301666666666</c:v>
                </c:pt>
                <c:pt idx="129">
                  <c:v>45026.301099537035</c:v>
                </c:pt>
                <c:pt idx="130">
                  <c:v>45026.300775462965</c:v>
                </c:pt>
                <c:pt idx="131">
                  <c:v>45026.30064814815</c:v>
                </c:pt>
                <c:pt idx="132">
                  <c:v>45026.300520833334</c:v>
                </c:pt>
                <c:pt idx="133">
                  <c:v>45026.300393518519</c:v>
                </c:pt>
                <c:pt idx="134">
                  <c:v>45026.291666666664</c:v>
                </c:pt>
                <c:pt idx="135">
                  <c:v>45026.25</c:v>
                </c:pt>
                <c:pt idx="136">
                  <c:v>45026.208333333336</c:v>
                </c:pt>
                <c:pt idx="137">
                  <c:v>45026.166666666664</c:v>
                </c:pt>
                <c:pt idx="138">
                  <c:v>45026.125</c:v>
                </c:pt>
                <c:pt idx="139">
                  <c:v>45026.083333333336</c:v>
                </c:pt>
                <c:pt idx="140">
                  <c:v>45026.041666666664</c:v>
                </c:pt>
                <c:pt idx="141">
                  <c:v>45025.958333333336</c:v>
                </c:pt>
                <c:pt idx="142">
                  <c:v>45025.916666666664</c:v>
                </c:pt>
                <c:pt idx="143">
                  <c:v>45025.833333333336</c:v>
                </c:pt>
                <c:pt idx="144">
                  <c:v>45025.75</c:v>
                </c:pt>
                <c:pt idx="145">
                  <c:v>45025.708333333336</c:v>
                </c:pt>
                <c:pt idx="146">
                  <c:v>45025.625</c:v>
                </c:pt>
                <c:pt idx="147">
                  <c:v>45025.583333333336</c:v>
                </c:pt>
                <c:pt idx="148">
                  <c:v>45025.5</c:v>
                </c:pt>
                <c:pt idx="149">
                  <c:v>45025.458333333336</c:v>
                </c:pt>
                <c:pt idx="150">
                  <c:v>45025.416666666664</c:v>
                </c:pt>
                <c:pt idx="151">
                  <c:v>45025.333333333336</c:v>
                </c:pt>
                <c:pt idx="152">
                  <c:v>45025.291666666664</c:v>
                </c:pt>
                <c:pt idx="153">
                  <c:v>45025.25</c:v>
                </c:pt>
                <c:pt idx="154">
                  <c:v>45025.208333333336</c:v>
                </c:pt>
                <c:pt idx="155">
                  <c:v>45025.166666666664</c:v>
                </c:pt>
                <c:pt idx="156">
                  <c:v>45025.125</c:v>
                </c:pt>
                <c:pt idx="157">
                  <c:v>45025.083333333336</c:v>
                </c:pt>
                <c:pt idx="158">
                  <c:v>45025.041666666664</c:v>
                </c:pt>
                <c:pt idx="159">
                  <c:v>45024.999305555553</c:v>
                </c:pt>
                <c:pt idx="160">
                  <c:v>45024.958333333336</c:v>
                </c:pt>
                <c:pt idx="161">
                  <c:v>45024.916666666664</c:v>
                </c:pt>
                <c:pt idx="162">
                  <c:v>45024.875</c:v>
                </c:pt>
                <c:pt idx="163">
                  <c:v>45024.730856481481</c:v>
                </c:pt>
                <c:pt idx="164">
                  <c:v>45024.730439814812</c:v>
                </c:pt>
                <c:pt idx="165">
                  <c:v>45024.729803240742</c:v>
                </c:pt>
                <c:pt idx="166">
                  <c:v>45024.729189814818</c:v>
                </c:pt>
                <c:pt idx="167">
                  <c:v>45024.729062500002</c:v>
                </c:pt>
                <c:pt idx="168">
                  <c:v>45024.72861111111</c:v>
                </c:pt>
                <c:pt idx="169">
                  <c:v>45024.728483796294</c:v>
                </c:pt>
                <c:pt idx="170">
                  <c:v>45024.727962962963</c:v>
                </c:pt>
                <c:pt idx="171">
                  <c:v>45024.727835648147</c:v>
                </c:pt>
                <c:pt idx="172">
                  <c:v>45024.727476851855</c:v>
                </c:pt>
                <c:pt idx="173">
                  <c:v>45024.727349537039</c:v>
                </c:pt>
                <c:pt idx="174">
                  <c:v>45024.727141203701</c:v>
                </c:pt>
                <c:pt idx="175">
                  <c:v>45024.727013888885</c:v>
                </c:pt>
                <c:pt idx="176">
                  <c:v>45024.726886574077</c:v>
                </c:pt>
                <c:pt idx="177">
                  <c:v>45024.726655092592</c:v>
                </c:pt>
                <c:pt idx="178">
                  <c:v>45024.726527777777</c:v>
                </c:pt>
                <c:pt idx="179">
                  <c:v>45024.726400462961</c:v>
                </c:pt>
                <c:pt idx="180">
                  <c:v>45024.725092592591</c:v>
                </c:pt>
                <c:pt idx="181">
                  <c:v>45024.724965277775</c:v>
                </c:pt>
                <c:pt idx="182">
                  <c:v>45024.724282407406</c:v>
                </c:pt>
                <c:pt idx="183">
                  <c:v>45024.72415509259</c:v>
                </c:pt>
                <c:pt idx="184">
                  <c:v>45024.724027777775</c:v>
                </c:pt>
                <c:pt idx="185">
                  <c:v>45024.723900462966</c:v>
                </c:pt>
                <c:pt idx="186">
                  <c:v>45024.723773148151</c:v>
                </c:pt>
                <c:pt idx="187">
                  <c:v>45024.723414351851</c:v>
                </c:pt>
                <c:pt idx="188">
                  <c:v>45024.723287037035</c:v>
                </c:pt>
                <c:pt idx="189">
                  <c:v>45024.72315972222</c:v>
                </c:pt>
                <c:pt idx="190">
                  <c:v>45024.723032407404</c:v>
                </c:pt>
                <c:pt idx="191">
                  <c:v>45024.722581018519</c:v>
                </c:pt>
                <c:pt idx="192">
                  <c:v>45024.722094907411</c:v>
                </c:pt>
                <c:pt idx="193">
                  <c:v>45024.721967592595</c:v>
                </c:pt>
                <c:pt idx="194">
                  <c:v>45024.72184027778</c:v>
                </c:pt>
                <c:pt idx="195">
                  <c:v>45024.721712962964</c:v>
                </c:pt>
                <c:pt idx="196">
                  <c:v>45024.721585648149</c:v>
                </c:pt>
                <c:pt idx="197">
                  <c:v>45024.721053240741</c:v>
                </c:pt>
                <c:pt idx="198">
                  <c:v>45024.720925925925</c:v>
                </c:pt>
                <c:pt idx="199">
                  <c:v>45024.720509259256</c:v>
                </c:pt>
                <c:pt idx="200">
                  <c:v>45024.720381944448</c:v>
                </c:pt>
                <c:pt idx="201">
                  <c:v>45024.719004629631</c:v>
                </c:pt>
                <c:pt idx="202">
                  <c:v>45024.718877314815</c:v>
                </c:pt>
                <c:pt idx="203">
                  <c:v>45024.715046296296</c:v>
                </c:pt>
                <c:pt idx="204">
                  <c:v>45024.714918981481</c:v>
                </c:pt>
                <c:pt idx="205">
                  <c:v>45024.714039351849</c:v>
                </c:pt>
                <c:pt idx="206">
                  <c:v>45024.713912037034</c:v>
                </c:pt>
                <c:pt idx="207">
                  <c:v>45024.713784722226</c:v>
                </c:pt>
                <c:pt idx="208">
                  <c:v>45024.71365740741</c:v>
                </c:pt>
                <c:pt idx="209">
                  <c:v>45024.713530092595</c:v>
                </c:pt>
                <c:pt idx="210">
                  <c:v>45024.713402777779</c:v>
                </c:pt>
                <c:pt idx="211">
                  <c:v>45024.713275462964</c:v>
                </c:pt>
                <c:pt idx="212">
                  <c:v>45024.712256944447</c:v>
                </c:pt>
                <c:pt idx="213">
                  <c:v>45024.712129629632</c:v>
                </c:pt>
                <c:pt idx="214">
                  <c:v>45024.711863425924</c:v>
                </c:pt>
                <c:pt idx="215">
                  <c:v>45024.711736111109</c:v>
                </c:pt>
                <c:pt idx="216">
                  <c:v>45024.711608796293</c:v>
                </c:pt>
                <c:pt idx="217">
                  <c:v>45024.711377314816</c:v>
                </c:pt>
                <c:pt idx="218">
                  <c:v>45024.71125</c:v>
                </c:pt>
                <c:pt idx="219">
                  <c:v>45024.709826388891</c:v>
                </c:pt>
                <c:pt idx="220">
                  <c:v>45024.709699074076</c:v>
                </c:pt>
                <c:pt idx="221">
                  <c:v>45024.70957175926</c:v>
                </c:pt>
                <c:pt idx="222">
                  <c:v>45024.708333333336</c:v>
                </c:pt>
                <c:pt idx="223">
                  <c:v>45024.702534722222</c:v>
                </c:pt>
                <c:pt idx="224">
                  <c:v>45024.702407407407</c:v>
                </c:pt>
                <c:pt idx="225">
                  <c:v>45024.695752314816</c:v>
                </c:pt>
                <c:pt idx="226">
                  <c:v>45024.690138888887</c:v>
                </c:pt>
                <c:pt idx="227">
                  <c:v>45024.689722222225</c:v>
                </c:pt>
                <c:pt idx="228">
                  <c:v>45024.68959490741</c:v>
                </c:pt>
                <c:pt idx="229">
                  <c:v>45024.685648148145</c:v>
                </c:pt>
                <c:pt idx="230">
                  <c:v>45024.684236111112</c:v>
                </c:pt>
                <c:pt idx="231">
                  <c:v>45024.684178240743</c:v>
                </c:pt>
                <c:pt idx="232">
                  <c:v>45024.677743055552</c:v>
                </c:pt>
                <c:pt idx="233">
                  <c:v>45024.677037037036</c:v>
                </c:pt>
                <c:pt idx="234">
                  <c:v>45024.67690972222</c:v>
                </c:pt>
                <c:pt idx="235">
                  <c:v>45024.676759259259</c:v>
                </c:pt>
                <c:pt idx="236">
                  <c:v>45024.67664351852</c:v>
                </c:pt>
                <c:pt idx="237">
                  <c:v>45024.672222222223</c:v>
                </c:pt>
                <c:pt idx="238">
                  <c:v>45024.672083333331</c:v>
                </c:pt>
                <c:pt idx="239">
                  <c:v>45024.671956018516</c:v>
                </c:pt>
                <c:pt idx="240">
                  <c:v>45024.6718287037</c:v>
                </c:pt>
                <c:pt idx="241">
                  <c:v>45024.671574074076</c:v>
                </c:pt>
                <c:pt idx="242">
                  <c:v>45024.671458333331</c:v>
                </c:pt>
                <c:pt idx="243">
                  <c:v>45024.669629629629</c:v>
                </c:pt>
                <c:pt idx="244">
                  <c:v>45024.669317129628</c:v>
                </c:pt>
                <c:pt idx="245">
                  <c:v>45024.66920138889</c:v>
                </c:pt>
                <c:pt idx="246">
                  <c:v>45024.666666666664</c:v>
                </c:pt>
                <c:pt idx="247">
                  <c:v>45024.625</c:v>
                </c:pt>
                <c:pt idx="248">
                  <c:v>45024.593171296299</c:v>
                </c:pt>
                <c:pt idx="249">
                  <c:v>45024.593043981484</c:v>
                </c:pt>
                <c:pt idx="250">
                  <c:v>45024.583333333336</c:v>
                </c:pt>
                <c:pt idx="251">
                  <c:v>45024.541666666664</c:v>
                </c:pt>
                <c:pt idx="252">
                  <c:v>45024.5</c:v>
                </c:pt>
                <c:pt idx="253">
                  <c:v>45024.458333333336</c:v>
                </c:pt>
                <c:pt idx="254">
                  <c:v>45024.416666666664</c:v>
                </c:pt>
                <c:pt idx="255">
                  <c:v>45024.375</c:v>
                </c:pt>
                <c:pt idx="256">
                  <c:v>45024.333333333336</c:v>
                </c:pt>
                <c:pt idx="257">
                  <c:v>45024.291666666664</c:v>
                </c:pt>
                <c:pt idx="258">
                  <c:v>45024.25</c:v>
                </c:pt>
                <c:pt idx="259">
                  <c:v>45024.208333333336</c:v>
                </c:pt>
                <c:pt idx="260">
                  <c:v>45024.166666666664</c:v>
                </c:pt>
                <c:pt idx="261">
                  <c:v>45024.125</c:v>
                </c:pt>
                <c:pt idx="262">
                  <c:v>45024.083333333336</c:v>
                </c:pt>
                <c:pt idx="263">
                  <c:v>45024.041666666664</c:v>
                </c:pt>
                <c:pt idx="264">
                  <c:v>45023.999305555553</c:v>
                </c:pt>
                <c:pt idx="265">
                  <c:v>45023.958333333336</c:v>
                </c:pt>
                <c:pt idx="266">
                  <c:v>45023.916666666664</c:v>
                </c:pt>
                <c:pt idx="267">
                  <c:v>45023.875</c:v>
                </c:pt>
                <c:pt idx="268">
                  <c:v>45023.833333333336</c:v>
                </c:pt>
                <c:pt idx="269">
                  <c:v>45023.791666666664</c:v>
                </c:pt>
                <c:pt idx="270">
                  <c:v>45023.666666666664</c:v>
                </c:pt>
                <c:pt idx="271">
                  <c:v>45023.583333333336</c:v>
                </c:pt>
                <c:pt idx="272">
                  <c:v>45023.5</c:v>
                </c:pt>
                <c:pt idx="273">
                  <c:v>45023.458333333336</c:v>
                </c:pt>
                <c:pt idx="274">
                  <c:v>45023.416666666664</c:v>
                </c:pt>
                <c:pt idx="275">
                  <c:v>45023.333333333336</c:v>
                </c:pt>
                <c:pt idx="276">
                  <c:v>45023.291666666664</c:v>
                </c:pt>
                <c:pt idx="277">
                  <c:v>45023.25</c:v>
                </c:pt>
                <c:pt idx="278">
                  <c:v>45023.208333333336</c:v>
                </c:pt>
                <c:pt idx="279">
                  <c:v>45023.125</c:v>
                </c:pt>
                <c:pt idx="280">
                  <c:v>45023.083333333336</c:v>
                </c:pt>
                <c:pt idx="281">
                  <c:v>45023.041666666664</c:v>
                </c:pt>
                <c:pt idx="282">
                  <c:v>45022.958344907405</c:v>
                </c:pt>
                <c:pt idx="283">
                  <c:v>45022.916666666664</c:v>
                </c:pt>
                <c:pt idx="284">
                  <c:v>45022.875</c:v>
                </c:pt>
                <c:pt idx="285">
                  <c:v>45022.708333333336</c:v>
                </c:pt>
                <c:pt idx="286">
                  <c:v>45022.666666666664</c:v>
                </c:pt>
                <c:pt idx="287">
                  <c:v>45022.625</c:v>
                </c:pt>
                <c:pt idx="288">
                  <c:v>45022.541666666664</c:v>
                </c:pt>
                <c:pt idx="289">
                  <c:v>45022.5</c:v>
                </c:pt>
                <c:pt idx="290">
                  <c:v>45022.458333333336</c:v>
                </c:pt>
                <c:pt idx="291">
                  <c:v>45022.416666666664</c:v>
                </c:pt>
                <c:pt idx="292">
                  <c:v>45022.375</c:v>
                </c:pt>
                <c:pt idx="293">
                  <c:v>45022.333333333336</c:v>
                </c:pt>
                <c:pt idx="294">
                  <c:v>45022.291666666664</c:v>
                </c:pt>
                <c:pt idx="295">
                  <c:v>45022.25</c:v>
                </c:pt>
                <c:pt idx="296">
                  <c:v>45022.208333333336</c:v>
                </c:pt>
                <c:pt idx="297">
                  <c:v>45022.166666666664</c:v>
                </c:pt>
                <c:pt idx="298">
                  <c:v>45022.125</c:v>
                </c:pt>
                <c:pt idx="299">
                  <c:v>45022.083333333336</c:v>
                </c:pt>
                <c:pt idx="300">
                  <c:v>45022.041666666664</c:v>
                </c:pt>
                <c:pt idx="301">
                  <c:v>45022</c:v>
                </c:pt>
                <c:pt idx="302">
                  <c:v>45021.958333333336</c:v>
                </c:pt>
                <c:pt idx="303">
                  <c:v>45021.916666666664</c:v>
                </c:pt>
                <c:pt idx="304">
                  <c:v>45021.875</c:v>
                </c:pt>
                <c:pt idx="305">
                  <c:v>45021.791666666664</c:v>
                </c:pt>
                <c:pt idx="306">
                  <c:v>45021.75</c:v>
                </c:pt>
                <c:pt idx="307">
                  <c:v>45021.708333333336</c:v>
                </c:pt>
                <c:pt idx="308">
                  <c:v>45021.625</c:v>
                </c:pt>
                <c:pt idx="309">
                  <c:v>45021.541666666664</c:v>
                </c:pt>
                <c:pt idx="310">
                  <c:v>45021.458333333336</c:v>
                </c:pt>
                <c:pt idx="311">
                  <c:v>45021.416666666664</c:v>
                </c:pt>
                <c:pt idx="312">
                  <c:v>45021.375</c:v>
                </c:pt>
                <c:pt idx="313">
                  <c:v>45021.291666666664</c:v>
                </c:pt>
                <c:pt idx="314">
                  <c:v>45021.208333333336</c:v>
                </c:pt>
                <c:pt idx="315">
                  <c:v>45021.166666666664</c:v>
                </c:pt>
                <c:pt idx="316">
                  <c:v>45021.125</c:v>
                </c:pt>
                <c:pt idx="317">
                  <c:v>45021.083333333336</c:v>
                </c:pt>
                <c:pt idx="318">
                  <c:v>45021.041666666664</c:v>
                </c:pt>
                <c:pt idx="319">
                  <c:v>45020.958333333336</c:v>
                </c:pt>
                <c:pt idx="320">
                  <c:v>45020.875</c:v>
                </c:pt>
                <c:pt idx="321">
                  <c:v>45020.833333333336</c:v>
                </c:pt>
                <c:pt idx="322">
                  <c:v>45020.791666666664</c:v>
                </c:pt>
                <c:pt idx="323">
                  <c:v>45020.75</c:v>
                </c:pt>
                <c:pt idx="324">
                  <c:v>45020.708333333336</c:v>
                </c:pt>
                <c:pt idx="325">
                  <c:v>45020.666666666664</c:v>
                </c:pt>
                <c:pt idx="326">
                  <c:v>45020.625</c:v>
                </c:pt>
                <c:pt idx="327">
                  <c:v>45020.583344907405</c:v>
                </c:pt>
                <c:pt idx="328">
                  <c:v>45020.5</c:v>
                </c:pt>
                <c:pt idx="329">
                  <c:v>45020.458333333336</c:v>
                </c:pt>
                <c:pt idx="330">
                  <c:v>45020.375</c:v>
                </c:pt>
                <c:pt idx="331">
                  <c:v>45020.291666666664</c:v>
                </c:pt>
                <c:pt idx="332">
                  <c:v>45020.208333333336</c:v>
                </c:pt>
                <c:pt idx="333">
                  <c:v>45020.166666666664</c:v>
                </c:pt>
                <c:pt idx="334">
                  <c:v>45020.125</c:v>
                </c:pt>
                <c:pt idx="335">
                  <c:v>45020.041666666664</c:v>
                </c:pt>
                <c:pt idx="336">
                  <c:v>45019.999305555553</c:v>
                </c:pt>
                <c:pt idx="337">
                  <c:v>45019.958333333336</c:v>
                </c:pt>
                <c:pt idx="338">
                  <c:v>45019.875</c:v>
                </c:pt>
                <c:pt idx="339">
                  <c:v>45019.833333333336</c:v>
                </c:pt>
                <c:pt idx="340">
                  <c:v>45019.75</c:v>
                </c:pt>
                <c:pt idx="341">
                  <c:v>45019.708333333336</c:v>
                </c:pt>
                <c:pt idx="342">
                  <c:v>45019.625</c:v>
                </c:pt>
                <c:pt idx="343">
                  <c:v>45019.583333333336</c:v>
                </c:pt>
                <c:pt idx="344">
                  <c:v>45019.5</c:v>
                </c:pt>
                <c:pt idx="345">
                  <c:v>45019.458333333336</c:v>
                </c:pt>
                <c:pt idx="346">
                  <c:v>45019.416666666664</c:v>
                </c:pt>
                <c:pt idx="347">
                  <c:v>45019.375</c:v>
                </c:pt>
                <c:pt idx="348">
                  <c:v>45019.333333333336</c:v>
                </c:pt>
                <c:pt idx="349">
                  <c:v>45019.291666666664</c:v>
                </c:pt>
                <c:pt idx="350">
                  <c:v>45019.166666666664</c:v>
                </c:pt>
                <c:pt idx="351">
                  <c:v>45019.125</c:v>
                </c:pt>
                <c:pt idx="352">
                  <c:v>45019.083333333336</c:v>
                </c:pt>
                <c:pt idx="353">
                  <c:v>45018.999305555553</c:v>
                </c:pt>
                <c:pt idx="354">
                  <c:v>45018.958333333336</c:v>
                </c:pt>
                <c:pt idx="355">
                  <c:v>45018.916666666664</c:v>
                </c:pt>
                <c:pt idx="356">
                  <c:v>45018.875</c:v>
                </c:pt>
                <c:pt idx="357">
                  <c:v>45018.833333333336</c:v>
                </c:pt>
                <c:pt idx="358">
                  <c:v>45018.791666666664</c:v>
                </c:pt>
                <c:pt idx="359">
                  <c:v>45018.625</c:v>
                </c:pt>
                <c:pt idx="360">
                  <c:v>45018.583333333336</c:v>
                </c:pt>
                <c:pt idx="361">
                  <c:v>45018.541666666664</c:v>
                </c:pt>
                <c:pt idx="362">
                  <c:v>45018.5</c:v>
                </c:pt>
                <c:pt idx="363">
                  <c:v>45018.458333333336</c:v>
                </c:pt>
                <c:pt idx="364">
                  <c:v>45018.416666666664</c:v>
                </c:pt>
                <c:pt idx="365">
                  <c:v>45018.375</c:v>
                </c:pt>
                <c:pt idx="366">
                  <c:v>45018.333333333336</c:v>
                </c:pt>
                <c:pt idx="367">
                  <c:v>45018.291666666664</c:v>
                </c:pt>
                <c:pt idx="368">
                  <c:v>45018.25</c:v>
                </c:pt>
                <c:pt idx="369">
                  <c:v>45018.208333333336</c:v>
                </c:pt>
                <c:pt idx="370">
                  <c:v>45018.166666666664</c:v>
                </c:pt>
                <c:pt idx="371">
                  <c:v>45018.125</c:v>
                </c:pt>
                <c:pt idx="372">
                  <c:v>45018.083333333336</c:v>
                </c:pt>
                <c:pt idx="373">
                  <c:v>45018.041666666664</c:v>
                </c:pt>
                <c:pt idx="374">
                  <c:v>45017.958333333336</c:v>
                </c:pt>
                <c:pt idx="375">
                  <c:v>45017.916666666664</c:v>
                </c:pt>
                <c:pt idx="376">
                  <c:v>45017.875</c:v>
                </c:pt>
                <c:pt idx="377">
                  <c:v>45017.833333333336</c:v>
                </c:pt>
                <c:pt idx="378">
                  <c:v>45017.708333333336</c:v>
                </c:pt>
                <c:pt idx="379">
                  <c:v>45017.666666666664</c:v>
                </c:pt>
                <c:pt idx="380">
                  <c:v>45017.625</c:v>
                </c:pt>
                <c:pt idx="381">
                  <c:v>45017.583333333336</c:v>
                </c:pt>
                <c:pt idx="382">
                  <c:v>45017.5</c:v>
                </c:pt>
                <c:pt idx="383">
                  <c:v>45017.458333333336</c:v>
                </c:pt>
                <c:pt idx="384">
                  <c:v>45017.416666666664</c:v>
                </c:pt>
                <c:pt idx="385">
                  <c:v>45017.375</c:v>
                </c:pt>
                <c:pt idx="386">
                  <c:v>45017.333333333336</c:v>
                </c:pt>
                <c:pt idx="387">
                  <c:v>45017.25</c:v>
                </c:pt>
                <c:pt idx="388">
                  <c:v>45017.208333333336</c:v>
                </c:pt>
                <c:pt idx="389">
                  <c:v>45017.166666666664</c:v>
                </c:pt>
                <c:pt idx="390">
                  <c:v>45017.125</c:v>
                </c:pt>
                <c:pt idx="391">
                  <c:v>45017.083333333336</c:v>
                </c:pt>
                <c:pt idx="392">
                  <c:v>45017.041666666664</c:v>
                </c:pt>
                <c:pt idx="393">
                  <c:v>45017</c:v>
                </c:pt>
                <c:pt idx="394">
                  <c:v>45016.999305555553</c:v>
                </c:pt>
                <c:pt idx="395">
                  <c:v>45016.958333333336</c:v>
                </c:pt>
                <c:pt idx="396">
                  <c:v>45016.875</c:v>
                </c:pt>
                <c:pt idx="397">
                  <c:v>45016.833333333336</c:v>
                </c:pt>
                <c:pt idx="398">
                  <c:v>45016.75</c:v>
                </c:pt>
                <c:pt idx="399">
                  <c:v>45016.708333333336</c:v>
                </c:pt>
                <c:pt idx="400">
                  <c:v>45016.666666666664</c:v>
                </c:pt>
                <c:pt idx="401">
                  <c:v>45016.472175925926</c:v>
                </c:pt>
                <c:pt idx="402">
                  <c:v>45016.472048611111</c:v>
                </c:pt>
                <c:pt idx="403">
                  <c:v>45016.471655092595</c:v>
                </c:pt>
                <c:pt idx="404">
                  <c:v>45016.47152777778</c:v>
                </c:pt>
                <c:pt idx="405">
                  <c:v>45016.470949074072</c:v>
                </c:pt>
                <c:pt idx="406">
                  <c:v>45016.470821759256</c:v>
                </c:pt>
                <c:pt idx="407">
                  <c:v>45016.469583333332</c:v>
                </c:pt>
                <c:pt idx="408">
                  <c:v>45016.467777777776</c:v>
                </c:pt>
                <c:pt idx="409">
                  <c:v>45016.464212962965</c:v>
                </c:pt>
                <c:pt idx="410">
                  <c:v>45016.460925925923</c:v>
                </c:pt>
                <c:pt idx="411">
                  <c:v>45016.460462962961</c:v>
                </c:pt>
                <c:pt idx="412">
                  <c:v>45016.460335648146</c:v>
                </c:pt>
                <c:pt idx="413">
                  <c:v>45016.46020833333</c:v>
                </c:pt>
                <c:pt idx="414">
                  <c:v>45016.458854166667</c:v>
                </c:pt>
                <c:pt idx="415">
                  <c:v>45016.458726851852</c:v>
                </c:pt>
                <c:pt idx="416">
                  <c:v>45016.458333333336</c:v>
                </c:pt>
                <c:pt idx="417">
                  <c:v>45016.455682870372</c:v>
                </c:pt>
                <c:pt idx="418">
                  <c:v>45016.333333333336</c:v>
                </c:pt>
                <c:pt idx="419">
                  <c:v>45016.25</c:v>
                </c:pt>
                <c:pt idx="420">
                  <c:v>45016.166666666664</c:v>
                </c:pt>
                <c:pt idx="421">
                  <c:v>45016.125</c:v>
                </c:pt>
                <c:pt idx="422">
                  <c:v>45016.083333333336</c:v>
                </c:pt>
                <c:pt idx="423">
                  <c:v>45015.999305555553</c:v>
                </c:pt>
                <c:pt idx="424">
                  <c:v>45015.875</c:v>
                </c:pt>
                <c:pt idx="425">
                  <c:v>45015.791666666664</c:v>
                </c:pt>
                <c:pt idx="426">
                  <c:v>45015.75</c:v>
                </c:pt>
                <c:pt idx="427">
                  <c:v>45015.583333333336</c:v>
                </c:pt>
                <c:pt idx="428">
                  <c:v>45015.541666666664</c:v>
                </c:pt>
                <c:pt idx="429">
                  <c:v>45015.5</c:v>
                </c:pt>
                <c:pt idx="430">
                  <c:v>45015.458333333336</c:v>
                </c:pt>
                <c:pt idx="431">
                  <c:v>45015.416666666664</c:v>
                </c:pt>
                <c:pt idx="432">
                  <c:v>45015.375</c:v>
                </c:pt>
                <c:pt idx="433">
                  <c:v>45015.333333333336</c:v>
                </c:pt>
                <c:pt idx="434">
                  <c:v>45015.291666666664</c:v>
                </c:pt>
                <c:pt idx="435">
                  <c:v>45015.25</c:v>
                </c:pt>
                <c:pt idx="436">
                  <c:v>45015.208333333336</c:v>
                </c:pt>
                <c:pt idx="437">
                  <c:v>45015.166666666664</c:v>
                </c:pt>
                <c:pt idx="438">
                  <c:v>45015.125</c:v>
                </c:pt>
                <c:pt idx="439">
                  <c:v>45015.083333333336</c:v>
                </c:pt>
                <c:pt idx="440">
                  <c:v>45015.041666666664</c:v>
                </c:pt>
                <c:pt idx="441">
                  <c:v>45014.999305555553</c:v>
                </c:pt>
                <c:pt idx="442">
                  <c:v>45014.958333333336</c:v>
                </c:pt>
                <c:pt idx="443">
                  <c:v>45014.875</c:v>
                </c:pt>
                <c:pt idx="444">
                  <c:v>45014.833333333336</c:v>
                </c:pt>
                <c:pt idx="445">
                  <c:v>45014.791666666664</c:v>
                </c:pt>
                <c:pt idx="446">
                  <c:v>45014.75</c:v>
                </c:pt>
                <c:pt idx="447">
                  <c:v>45014.708333333336</c:v>
                </c:pt>
                <c:pt idx="448">
                  <c:v>45014.666666666664</c:v>
                </c:pt>
                <c:pt idx="449">
                  <c:v>45014.625</c:v>
                </c:pt>
                <c:pt idx="450">
                  <c:v>45014.583333333336</c:v>
                </c:pt>
                <c:pt idx="451">
                  <c:v>45014.541666666664</c:v>
                </c:pt>
                <c:pt idx="452">
                  <c:v>45014.5</c:v>
                </c:pt>
                <c:pt idx="453">
                  <c:v>45014.458333333336</c:v>
                </c:pt>
                <c:pt idx="454">
                  <c:v>45014.416666666664</c:v>
                </c:pt>
                <c:pt idx="455">
                  <c:v>45014.375</c:v>
                </c:pt>
                <c:pt idx="456">
                  <c:v>45014.333333333336</c:v>
                </c:pt>
                <c:pt idx="457">
                  <c:v>45014.291666666664</c:v>
                </c:pt>
                <c:pt idx="458">
                  <c:v>45014.25</c:v>
                </c:pt>
                <c:pt idx="459">
                  <c:v>45014.166666666664</c:v>
                </c:pt>
                <c:pt idx="460">
                  <c:v>45014.125</c:v>
                </c:pt>
                <c:pt idx="461">
                  <c:v>45014.083333333336</c:v>
                </c:pt>
                <c:pt idx="462">
                  <c:v>45014.041666666664</c:v>
                </c:pt>
                <c:pt idx="463">
                  <c:v>45013.999305555553</c:v>
                </c:pt>
                <c:pt idx="464">
                  <c:v>45013.958333333336</c:v>
                </c:pt>
                <c:pt idx="465">
                  <c:v>45013.916666666664</c:v>
                </c:pt>
                <c:pt idx="466">
                  <c:v>45013.875</c:v>
                </c:pt>
                <c:pt idx="467">
                  <c:v>45013.833333333336</c:v>
                </c:pt>
                <c:pt idx="468">
                  <c:v>45013.791666666664</c:v>
                </c:pt>
                <c:pt idx="469">
                  <c:v>45013.75</c:v>
                </c:pt>
                <c:pt idx="470">
                  <c:v>45013.625</c:v>
                </c:pt>
                <c:pt idx="471">
                  <c:v>45013.584722222222</c:v>
                </c:pt>
              </c:numCache>
            </c:numRef>
          </c:xVal>
          <c:yVal>
            <c:numRef>
              <c:f>'1번 센서'!$M$3:$M$474</c:f>
              <c:numCache>
                <c:formatCode>General</c:formatCode>
                <c:ptCount val="472"/>
                <c:pt idx="0">
                  <c:v>1.1499999999999999</c:v>
                </c:pt>
                <c:pt idx="1">
                  <c:v>1.1499999999999999</c:v>
                </c:pt>
                <c:pt idx="2">
                  <c:v>1.1499999999999999</c:v>
                </c:pt>
                <c:pt idx="3">
                  <c:v>1.1499999999999999</c:v>
                </c:pt>
                <c:pt idx="4">
                  <c:v>1.1499999999999999</c:v>
                </c:pt>
                <c:pt idx="5">
                  <c:v>1.1499999999999999</c:v>
                </c:pt>
                <c:pt idx="6">
                  <c:v>1.1499999999999999</c:v>
                </c:pt>
                <c:pt idx="7">
                  <c:v>1.1499999999999999</c:v>
                </c:pt>
                <c:pt idx="8">
                  <c:v>1.1499999999999999</c:v>
                </c:pt>
                <c:pt idx="9">
                  <c:v>1.1499999999999999</c:v>
                </c:pt>
                <c:pt idx="10">
                  <c:v>1.1499999999999999</c:v>
                </c:pt>
                <c:pt idx="11">
                  <c:v>1.1499999999999999</c:v>
                </c:pt>
                <c:pt idx="12">
                  <c:v>1.1499999999999999</c:v>
                </c:pt>
                <c:pt idx="13">
                  <c:v>1.1499999999999999</c:v>
                </c:pt>
                <c:pt idx="14">
                  <c:v>1.1499999999999999</c:v>
                </c:pt>
                <c:pt idx="15">
                  <c:v>1.1499999999999999</c:v>
                </c:pt>
                <c:pt idx="16">
                  <c:v>1.1499999999999999</c:v>
                </c:pt>
                <c:pt idx="17">
                  <c:v>1.1499999999999999</c:v>
                </c:pt>
                <c:pt idx="18">
                  <c:v>1.1499999999999999</c:v>
                </c:pt>
                <c:pt idx="19">
                  <c:v>1.1499999999999999</c:v>
                </c:pt>
                <c:pt idx="20">
                  <c:v>1.1499999999999999</c:v>
                </c:pt>
                <c:pt idx="21">
                  <c:v>1.1499999999999999</c:v>
                </c:pt>
                <c:pt idx="22">
                  <c:v>1.1499999999999999</c:v>
                </c:pt>
                <c:pt idx="23">
                  <c:v>1.1499999999999999</c:v>
                </c:pt>
                <c:pt idx="24">
                  <c:v>1.1499999999999999</c:v>
                </c:pt>
                <c:pt idx="25">
                  <c:v>1.1499999999999999</c:v>
                </c:pt>
                <c:pt idx="26">
                  <c:v>1.1499999999999999</c:v>
                </c:pt>
                <c:pt idx="27">
                  <c:v>1.1499999999999999</c:v>
                </c:pt>
                <c:pt idx="28">
                  <c:v>1.1499999999999999</c:v>
                </c:pt>
                <c:pt idx="29">
                  <c:v>1.1499999999999999</c:v>
                </c:pt>
                <c:pt idx="30">
                  <c:v>1.1499999999999999</c:v>
                </c:pt>
                <c:pt idx="31">
                  <c:v>1.1499999999999999</c:v>
                </c:pt>
                <c:pt idx="32">
                  <c:v>1.1499999999999999</c:v>
                </c:pt>
                <c:pt idx="33">
                  <c:v>1.1499999999999999</c:v>
                </c:pt>
                <c:pt idx="34">
                  <c:v>1.1499999999999999</c:v>
                </c:pt>
                <c:pt idx="35">
                  <c:v>1.1499999999999999</c:v>
                </c:pt>
                <c:pt idx="36">
                  <c:v>1.1499999999999999</c:v>
                </c:pt>
                <c:pt idx="37">
                  <c:v>1.1499999999999999</c:v>
                </c:pt>
                <c:pt idx="38">
                  <c:v>1.1499999999999999</c:v>
                </c:pt>
                <c:pt idx="39">
                  <c:v>1.1499999999999999</c:v>
                </c:pt>
                <c:pt idx="40">
                  <c:v>1.1499999999999999</c:v>
                </c:pt>
                <c:pt idx="41">
                  <c:v>1.1499999999999999</c:v>
                </c:pt>
                <c:pt idx="42">
                  <c:v>1.1499999999999999</c:v>
                </c:pt>
                <c:pt idx="43">
                  <c:v>1.1499999999999999</c:v>
                </c:pt>
                <c:pt idx="44">
                  <c:v>1.1499999999999999</c:v>
                </c:pt>
                <c:pt idx="45">
                  <c:v>1.1499999999999999</c:v>
                </c:pt>
                <c:pt idx="46">
                  <c:v>1.1499999999999999</c:v>
                </c:pt>
                <c:pt idx="47">
                  <c:v>1.1499999999999999</c:v>
                </c:pt>
                <c:pt idx="48">
                  <c:v>1.1499999999999999</c:v>
                </c:pt>
                <c:pt idx="49">
                  <c:v>1.1499999999999999</c:v>
                </c:pt>
                <c:pt idx="50">
                  <c:v>1.1499999999999999</c:v>
                </c:pt>
                <c:pt idx="51">
                  <c:v>1.1499999999999999</c:v>
                </c:pt>
                <c:pt idx="52">
                  <c:v>1.1499999999999999</c:v>
                </c:pt>
                <c:pt idx="53">
                  <c:v>1.1499999999999999</c:v>
                </c:pt>
                <c:pt idx="54">
                  <c:v>1.1499999999999999</c:v>
                </c:pt>
                <c:pt idx="55">
                  <c:v>1.1499999999999999</c:v>
                </c:pt>
                <c:pt idx="56">
                  <c:v>1.1499999999999999</c:v>
                </c:pt>
                <c:pt idx="57">
                  <c:v>1.1499999999999999</c:v>
                </c:pt>
                <c:pt idx="58">
                  <c:v>1.1499999999999999</c:v>
                </c:pt>
                <c:pt idx="59">
                  <c:v>1.1499999999999999</c:v>
                </c:pt>
                <c:pt idx="60">
                  <c:v>1.1499999999999999</c:v>
                </c:pt>
                <c:pt idx="61">
                  <c:v>1.1499999999999999</c:v>
                </c:pt>
                <c:pt idx="62">
                  <c:v>1.1499999999999999</c:v>
                </c:pt>
                <c:pt idx="63">
                  <c:v>1.1499999999999999</c:v>
                </c:pt>
                <c:pt idx="64">
                  <c:v>1.1499999999999999</c:v>
                </c:pt>
                <c:pt idx="65">
                  <c:v>1.1499999999999999</c:v>
                </c:pt>
                <c:pt idx="66">
                  <c:v>1.1499999999999999</c:v>
                </c:pt>
                <c:pt idx="67">
                  <c:v>1.1499999999999999</c:v>
                </c:pt>
                <c:pt idx="68">
                  <c:v>1.1499999999999999</c:v>
                </c:pt>
                <c:pt idx="69">
                  <c:v>1.1499999999999999</c:v>
                </c:pt>
                <c:pt idx="70">
                  <c:v>1.1499999999999999</c:v>
                </c:pt>
                <c:pt idx="71">
                  <c:v>1.1499999999999999</c:v>
                </c:pt>
                <c:pt idx="72">
                  <c:v>1.1499999999999999</c:v>
                </c:pt>
                <c:pt idx="73">
                  <c:v>1.1499999999999999</c:v>
                </c:pt>
                <c:pt idx="74">
                  <c:v>1.1499999999999999</c:v>
                </c:pt>
                <c:pt idx="75">
                  <c:v>1.1499999999999999</c:v>
                </c:pt>
                <c:pt idx="76">
                  <c:v>1.1499999999999999</c:v>
                </c:pt>
                <c:pt idx="77">
                  <c:v>1.1499999999999999</c:v>
                </c:pt>
                <c:pt idx="78">
                  <c:v>1.1499999999999999</c:v>
                </c:pt>
                <c:pt idx="79">
                  <c:v>1.1499999999999999</c:v>
                </c:pt>
                <c:pt idx="80">
                  <c:v>1.1499999999999999</c:v>
                </c:pt>
                <c:pt idx="81">
                  <c:v>1.1499999999999999</c:v>
                </c:pt>
                <c:pt idx="82">
                  <c:v>1.1499999999999999</c:v>
                </c:pt>
                <c:pt idx="83">
                  <c:v>1.1499999999999999</c:v>
                </c:pt>
                <c:pt idx="84">
                  <c:v>1.1499999999999999</c:v>
                </c:pt>
                <c:pt idx="85">
                  <c:v>1.1499999999999999</c:v>
                </c:pt>
                <c:pt idx="86">
                  <c:v>1.1499999999999999</c:v>
                </c:pt>
                <c:pt idx="87">
                  <c:v>1.1499999999999999</c:v>
                </c:pt>
                <c:pt idx="88">
                  <c:v>1.1499999999999999</c:v>
                </c:pt>
                <c:pt idx="89">
                  <c:v>1.1499999999999999</c:v>
                </c:pt>
                <c:pt idx="90">
                  <c:v>1.1499999999999999</c:v>
                </c:pt>
                <c:pt idx="91">
                  <c:v>1.1499999999999999</c:v>
                </c:pt>
                <c:pt idx="92">
                  <c:v>1.1499999999999999</c:v>
                </c:pt>
                <c:pt idx="93">
                  <c:v>1.1499999999999999</c:v>
                </c:pt>
                <c:pt idx="94">
                  <c:v>1.1499999999999999</c:v>
                </c:pt>
                <c:pt idx="95">
                  <c:v>1.1499999999999999</c:v>
                </c:pt>
                <c:pt idx="96">
                  <c:v>1.1499999999999999</c:v>
                </c:pt>
                <c:pt idx="97">
                  <c:v>1.1499999999999999</c:v>
                </c:pt>
                <c:pt idx="98">
                  <c:v>1.1499999999999999</c:v>
                </c:pt>
                <c:pt idx="99">
                  <c:v>1.1499999999999999</c:v>
                </c:pt>
                <c:pt idx="100">
                  <c:v>1.1499999999999999</c:v>
                </c:pt>
                <c:pt idx="101">
                  <c:v>1.1499999999999999</c:v>
                </c:pt>
                <c:pt idx="102">
                  <c:v>1.1499999999999999</c:v>
                </c:pt>
                <c:pt idx="103">
                  <c:v>1.1499999999999999</c:v>
                </c:pt>
                <c:pt idx="104">
                  <c:v>1.1499999999999999</c:v>
                </c:pt>
                <c:pt idx="105">
                  <c:v>1.1499999999999999</c:v>
                </c:pt>
                <c:pt idx="106">
                  <c:v>1.1499999999999999</c:v>
                </c:pt>
                <c:pt idx="107">
                  <c:v>1.1499999999999999</c:v>
                </c:pt>
                <c:pt idx="108">
                  <c:v>1.1499999999999999</c:v>
                </c:pt>
                <c:pt idx="109">
                  <c:v>1.1499999999999999</c:v>
                </c:pt>
                <c:pt idx="110">
                  <c:v>1.1499999999999999</c:v>
                </c:pt>
                <c:pt idx="111">
                  <c:v>1.1499999999999999</c:v>
                </c:pt>
                <c:pt idx="112">
                  <c:v>1.1499999999999999</c:v>
                </c:pt>
                <c:pt idx="113">
                  <c:v>1.1499999999999999</c:v>
                </c:pt>
                <c:pt idx="114">
                  <c:v>1.1499999999999999</c:v>
                </c:pt>
                <c:pt idx="115">
                  <c:v>1.1499999999999999</c:v>
                </c:pt>
                <c:pt idx="116">
                  <c:v>1.1499999999999999</c:v>
                </c:pt>
                <c:pt idx="117">
                  <c:v>1.1499999999999999</c:v>
                </c:pt>
                <c:pt idx="118">
                  <c:v>1.1499999999999999</c:v>
                </c:pt>
                <c:pt idx="119">
                  <c:v>1.1499999999999999</c:v>
                </c:pt>
                <c:pt idx="120">
                  <c:v>1.1499999999999999</c:v>
                </c:pt>
                <c:pt idx="121">
                  <c:v>1.1499999999999999</c:v>
                </c:pt>
                <c:pt idx="122">
                  <c:v>1.1499999999999999</c:v>
                </c:pt>
                <c:pt idx="123">
                  <c:v>1.1499999999999999</c:v>
                </c:pt>
                <c:pt idx="124">
                  <c:v>1.1499999999999999</c:v>
                </c:pt>
                <c:pt idx="125">
                  <c:v>1.1499999999999999</c:v>
                </c:pt>
                <c:pt idx="126">
                  <c:v>1.1499999999999999</c:v>
                </c:pt>
                <c:pt idx="127">
                  <c:v>1.1499999999999999</c:v>
                </c:pt>
                <c:pt idx="128">
                  <c:v>1.1499999999999999</c:v>
                </c:pt>
                <c:pt idx="129">
                  <c:v>1.1499999999999999</c:v>
                </c:pt>
                <c:pt idx="130">
                  <c:v>1.1499999999999999</c:v>
                </c:pt>
                <c:pt idx="131">
                  <c:v>1.1499999999999999</c:v>
                </c:pt>
                <c:pt idx="132">
                  <c:v>1.1499999999999999</c:v>
                </c:pt>
                <c:pt idx="133">
                  <c:v>1.1499999999999999</c:v>
                </c:pt>
                <c:pt idx="134">
                  <c:v>1.1499999999999999</c:v>
                </c:pt>
                <c:pt idx="135">
                  <c:v>1.1499999999999999</c:v>
                </c:pt>
                <c:pt idx="136">
                  <c:v>1.1499999999999999</c:v>
                </c:pt>
                <c:pt idx="137">
                  <c:v>1.1499999999999999</c:v>
                </c:pt>
                <c:pt idx="138">
                  <c:v>1.1499999999999999</c:v>
                </c:pt>
                <c:pt idx="139">
                  <c:v>1.1499999999999999</c:v>
                </c:pt>
                <c:pt idx="140">
                  <c:v>1.1499999999999999</c:v>
                </c:pt>
                <c:pt idx="141">
                  <c:v>1.1499999999999999</c:v>
                </c:pt>
                <c:pt idx="142">
                  <c:v>1.1499999999999999</c:v>
                </c:pt>
                <c:pt idx="143">
                  <c:v>1.1499999999999999</c:v>
                </c:pt>
                <c:pt idx="144">
                  <c:v>1.1499999999999999</c:v>
                </c:pt>
                <c:pt idx="145">
                  <c:v>1.1499999999999999</c:v>
                </c:pt>
                <c:pt idx="146">
                  <c:v>1.1499999999999999</c:v>
                </c:pt>
                <c:pt idx="147">
                  <c:v>1.1499999999999999</c:v>
                </c:pt>
                <c:pt idx="148">
                  <c:v>1.1499999999999999</c:v>
                </c:pt>
                <c:pt idx="149">
                  <c:v>1.1499999999999999</c:v>
                </c:pt>
                <c:pt idx="150">
                  <c:v>1.1499999999999999</c:v>
                </c:pt>
                <c:pt idx="151">
                  <c:v>1.1499999999999999</c:v>
                </c:pt>
                <c:pt idx="152">
                  <c:v>1.1499999999999999</c:v>
                </c:pt>
                <c:pt idx="153">
                  <c:v>1.1499999999999999</c:v>
                </c:pt>
                <c:pt idx="154">
                  <c:v>1.1499999999999999</c:v>
                </c:pt>
                <c:pt idx="155">
                  <c:v>1.1499999999999999</c:v>
                </c:pt>
                <c:pt idx="156">
                  <c:v>1.1499999999999999</c:v>
                </c:pt>
                <c:pt idx="157">
                  <c:v>1.1499999999999999</c:v>
                </c:pt>
                <c:pt idx="158">
                  <c:v>1.1499999999999999</c:v>
                </c:pt>
                <c:pt idx="159">
                  <c:v>1.1499999999999999</c:v>
                </c:pt>
                <c:pt idx="160">
                  <c:v>1.1499999999999999</c:v>
                </c:pt>
                <c:pt idx="161">
                  <c:v>1.1499999999999999</c:v>
                </c:pt>
                <c:pt idx="162">
                  <c:v>1.1499999999999999</c:v>
                </c:pt>
                <c:pt idx="163">
                  <c:v>1.1499999999999999</c:v>
                </c:pt>
                <c:pt idx="164">
                  <c:v>1.1499999999999999</c:v>
                </c:pt>
                <c:pt idx="165">
                  <c:v>1.1499999999999999</c:v>
                </c:pt>
                <c:pt idx="166">
                  <c:v>1.1499999999999999</c:v>
                </c:pt>
                <c:pt idx="167">
                  <c:v>1.1499999999999999</c:v>
                </c:pt>
                <c:pt idx="168">
                  <c:v>1.1499999999999999</c:v>
                </c:pt>
                <c:pt idx="169">
                  <c:v>1.1499999999999999</c:v>
                </c:pt>
                <c:pt idx="170">
                  <c:v>1.1499999999999999</c:v>
                </c:pt>
                <c:pt idx="171">
                  <c:v>1.1499999999999999</c:v>
                </c:pt>
                <c:pt idx="172">
                  <c:v>1.1499999999999999</c:v>
                </c:pt>
                <c:pt idx="173">
                  <c:v>1.1499999999999999</c:v>
                </c:pt>
                <c:pt idx="174">
                  <c:v>1.1499999999999999</c:v>
                </c:pt>
                <c:pt idx="175">
                  <c:v>1.1499999999999999</c:v>
                </c:pt>
                <c:pt idx="176">
                  <c:v>1.1499999999999999</c:v>
                </c:pt>
                <c:pt idx="177">
                  <c:v>1.1499999999999999</c:v>
                </c:pt>
                <c:pt idx="178">
                  <c:v>1.1499999999999999</c:v>
                </c:pt>
                <c:pt idx="179">
                  <c:v>1.1499999999999999</c:v>
                </c:pt>
                <c:pt idx="180">
                  <c:v>1.1499999999999999</c:v>
                </c:pt>
                <c:pt idx="181">
                  <c:v>1.1499999999999999</c:v>
                </c:pt>
                <c:pt idx="182">
                  <c:v>1.1499999999999999</c:v>
                </c:pt>
                <c:pt idx="183">
                  <c:v>1.1499999999999999</c:v>
                </c:pt>
                <c:pt idx="184">
                  <c:v>1.1499999999999999</c:v>
                </c:pt>
                <c:pt idx="185">
                  <c:v>1.1499999999999999</c:v>
                </c:pt>
                <c:pt idx="186">
                  <c:v>1.1499999999999999</c:v>
                </c:pt>
                <c:pt idx="187">
                  <c:v>1.1499999999999999</c:v>
                </c:pt>
                <c:pt idx="188">
                  <c:v>1.1499999999999999</c:v>
                </c:pt>
                <c:pt idx="189">
                  <c:v>1.1499999999999999</c:v>
                </c:pt>
                <c:pt idx="190">
                  <c:v>1.1499999999999999</c:v>
                </c:pt>
                <c:pt idx="191">
                  <c:v>1.1499999999999999</c:v>
                </c:pt>
                <c:pt idx="192">
                  <c:v>1.1499999999999999</c:v>
                </c:pt>
                <c:pt idx="193">
                  <c:v>1.1499999999999999</c:v>
                </c:pt>
                <c:pt idx="194">
                  <c:v>1.1499999999999999</c:v>
                </c:pt>
                <c:pt idx="195">
                  <c:v>1.1499999999999999</c:v>
                </c:pt>
                <c:pt idx="196">
                  <c:v>1.1499999999999999</c:v>
                </c:pt>
                <c:pt idx="197">
                  <c:v>1.1499999999999999</c:v>
                </c:pt>
                <c:pt idx="198">
                  <c:v>1.1499999999999999</c:v>
                </c:pt>
                <c:pt idx="199">
                  <c:v>1.1499999999999999</c:v>
                </c:pt>
                <c:pt idx="200">
                  <c:v>1.1499999999999999</c:v>
                </c:pt>
                <c:pt idx="201">
                  <c:v>1.1499999999999999</c:v>
                </c:pt>
                <c:pt idx="202">
                  <c:v>1.1499999999999999</c:v>
                </c:pt>
                <c:pt idx="203">
                  <c:v>1.1499999999999999</c:v>
                </c:pt>
                <c:pt idx="204">
                  <c:v>1.1499999999999999</c:v>
                </c:pt>
                <c:pt idx="205">
                  <c:v>1.1499999999999999</c:v>
                </c:pt>
                <c:pt idx="206">
                  <c:v>1.1499999999999999</c:v>
                </c:pt>
                <c:pt idx="207">
                  <c:v>1.1499999999999999</c:v>
                </c:pt>
                <c:pt idx="208">
                  <c:v>1.1499999999999999</c:v>
                </c:pt>
                <c:pt idx="209">
                  <c:v>1.1499999999999999</c:v>
                </c:pt>
                <c:pt idx="210">
                  <c:v>1.1499999999999999</c:v>
                </c:pt>
                <c:pt idx="211">
                  <c:v>1.1499999999999999</c:v>
                </c:pt>
                <c:pt idx="212">
                  <c:v>1.1499999999999999</c:v>
                </c:pt>
                <c:pt idx="213">
                  <c:v>1.1499999999999999</c:v>
                </c:pt>
                <c:pt idx="214">
                  <c:v>1.1499999999999999</c:v>
                </c:pt>
                <c:pt idx="215">
                  <c:v>1.1499999999999999</c:v>
                </c:pt>
                <c:pt idx="216">
                  <c:v>1.1499999999999999</c:v>
                </c:pt>
                <c:pt idx="217">
                  <c:v>1.1499999999999999</c:v>
                </c:pt>
                <c:pt idx="218">
                  <c:v>1.1499999999999999</c:v>
                </c:pt>
                <c:pt idx="219">
                  <c:v>1.1499999999999999</c:v>
                </c:pt>
                <c:pt idx="220">
                  <c:v>1.1499999999999999</c:v>
                </c:pt>
                <c:pt idx="221">
                  <c:v>1.1499999999999999</c:v>
                </c:pt>
                <c:pt idx="222">
                  <c:v>1.1499999999999999</c:v>
                </c:pt>
                <c:pt idx="223">
                  <c:v>1.1499999999999999</c:v>
                </c:pt>
                <c:pt idx="224">
                  <c:v>1.1499999999999999</c:v>
                </c:pt>
                <c:pt idx="225">
                  <c:v>1.1499999999999999</c:v>
                </c:pt>
                <c:pt idx="226">
                  <c:v>1.1499999999999999</c:v>
                </c:pt>
                <c:pt idx="227">
                  <c:v>1.1499999999999999</c:v>
                </c:pt>
                <c:pt idx="228">
                  <c:v>1.1499999999999999</c:v>
                </c:pt>
                <c:pt idx="229">
                  <c:v>1.1499999999999999</c:v>
                </c:pt>
                <c:pt idx="230">
                  <c:v>1.1499999999999999</c:v>
                </c:pt>
                <c:pt idx="231">
                  <c:v>1.1499999999999999</c:v>
                </c:pt>
                <c:pt idx="232">
                  <c:v>1.1499999999999999</c:v>
                </c:pt>
                <c:pt idx="233">
                  <c:v>1.1499999999999999</c:v>
                </c:pt>
                <c:pt idx="234">
                  <c:v>1.1499999999999999</c:v>
                </c:pt>
                <c:pt idx="235">
                  <c:v>1.1499999999999999</c:v>
                </c:pt>
                <c:pt idx="236">
                  <c:v>1.1499999999999999</c:v>
                </c:pt>
                <c:pt idx="237">
                  <c:v>1.1499999999999999</c:v>
                </c:pt>
                <c:pt idx="238">
                  <c:v>1.1499999999999999</c:v>
                </c:pt>
                <c:pt idx="239">
                  <c:v>1.1499999999999999</c:v>
                </c:pt>
                <c:pt idx="240">
                  <c:v>1.1499999999999999</c:v>
                </c:pt>
                <c:pt idx="241">
                  <c:v>1.1499999999999999</c:v>
                </c:pt>
                <c:pt idx="242">
                  <c:v>1.1499999999999999</c:v>
                </c:pt>
                <c:pt idx="243">
                  <c:v>1.1499999999999999</c:v>
                </c:pt>
                <c:pt idx="244">
                  <c:v>1.1499999999999999</c:v>
                </c:pt>
                <c:pt idx="245">
                  <c:v>1.1499999999999999</c:v>
                </c:pt>
                <c:pt idx="246">
                  <c:v>1.1499999999999999</c:v>
                </c:pt>
                <c:pt idx="247">
                  <c:v>1.1499999999999999</c:v>
                </c:pt>
                <c:pt idx="248">
                  <c:v>1.1499999999999999</c:v>
                </c:pt>
                <c:pt idx="249">
                  <c:v>1.1499999999999999</c:v>
                </c:pt>
                <c:pt idx="250">
                  <c:v>1.1499999999999999</c:v>
                </c:pt>
                <c:pt idx="251">
                  <c:v>1.1499999999999999</c:v>
                </c:pt>
                <c:pt idx="252">
                  <c:v>1.1499999999999999</c:v>
                </c:pt>
                <c:pt idx="253">
                  <c:v>1.1499999999999999</c:v>
                </c:pt>
                <c:pt idx="254">
                  <c:v>1.1499999999999999</c:v>
                </c:pt>
                <c:pt idx="255">
                  <c:v>1.1499999999999999</c:v>
                </c:pt>
                <c:pt idx="256">
                  <c:v>1.1499999999999999</c:v>
                </c:pt>
                <c:pt idx="257">
                  <c:v>1.1499999999999999</c:v>
                </c:pt>
                <c:pt idx="258">
                  <c:v>1.1499999999999999</c:v>
                </c:pt>
                <c:pt idx="259">
                  <c:v>1.1499999999999999</c:v>
                </c:pt>
                <c:pt idx="260">
                  <c:v>1.1499999999999999</c:v>
                </c:pt>
                <c:pt idx="261">
                  <c:v>1.1499999999999999</c:v>
                </c:pt>
                <c:pt idx="262">
                  <c:v>1.1499999999999999</c:v>
                </c:pt>
                <c:pt idx="263">
                  <c:v>1.1499999999999999</c:v>
                </c:pt>
                <c:pt idx="264">
                  <c:v>1.1499999999999999</c:v>
                </c:pt>
                <c:pt idx="265">
                  <c:v>1.1499999999999999</c:v>
                </c:pt>
                <c:pt idx="266">
                  <c:v>1.1499999999999999</c:v>
                </c:pt>
                <c:pt idx="267">
                  <c:v>1.1499999999999999</c:v>
                </c:pt>
                <c:pt idx="268">
                  <c:v>1.1499999999999999</c:v>
                </c:pt>
                <c:pt idx="269">
                  <c:v>1.1499999999999999</c:v>
                </c:pt>
                <c:pt idx="270">
                  <c:v>1.1499999999999999</c:v>
                </c:pt>
                <c:pt idx="271">
                  <c:v>1.1499999999999999</c:v>
                </c:pt>
                <c:pt idx="272">
                  <c:v>1.1499999999999999</c:v>
                </c:pt>
                <c:pt idx="273">
                  <c:v>1.1499999999999999</c:v>
                </c:pt>
                <c:pt idx="274">
                  <c:v>1.1499999999999999</c:v>
                </c:pt>
                <c:pt idx="275">
                  <c:v>1.1499999999999999</c:v>
                </c:pt>
                <c:pt idx="276">
                  <c:v>1.1499999999999999</c:v>
                </c:pt>
                <c:pt idx="277">
                  <c:v>1.1499999999999999</c:v>
                </c:pt>
                <c:pt idx="278">
                  <c:v>1.1499999999999999</c:v>
                </c:pt>
                <c:pt idx="279">
                  <c:v>1.1499999999999999</c:v>
                </c:pt>
                <c:pt idx="280">
                  <c:v>1.1499999999999999</c:v>
                </c:pt>
                <c:pt idx="281">
                  <c:v>1.1499999999999999</c:v>
                </c:pt>
                <c:pt idx="282">
                  <c:v>1.1499999999999999</c:v>
                </c:pt>
                <c:pt idx="283">
                  <c:v>1.1499999999999999</c:v>
                </c:pt>
                <c:pt idx="284">
                  <c:v>1.1499999999999999</c:v>
                </c:pt>
                <c:pt idx="285">
                  <c:v>1.1499999999999999</c:v>
                </c:pt>
                <c:pt idx="286">
                  <c:v>1.1499999999999999</c:v>
                </c:pt>
                <c:pt idx="287">
                  <c:v>1.1499999999999999</c:v>
                </c:pt>
                <c:pt idx="288">
                  <c:v>1.1499999999999999</c:v>
                </c:pt>
                <c:pt idx="289">
                  <c:v>1.1499999999999999</c:v>
                </c:pt>
                <c:pt idx="290">
                  <c:v>1.1499999999999999</c:v>
                </c:pt>
                <c:pt idx="291">
                  <c:v>1.1499999999999999</c:v>
                </c:pt>
                <c:pt idx="292">
                  <c:v>1.1499999999999999</c:v>
                </c:pt>
                <c:pt idx="293">
                  <c:v>1.1499999999999999</c:v>
                </c:pt>
                <c:pt idx="294">
                  <c:v>1.1499999999999999</c:v>
                </c:pt>
                <c:pt idx="295">
                  <c:v>1.1499999999999999</c:v>
                </c:pt>
                <c:pt idx="296">
                  <c:v>1.1499999999999999</c:v>
                </c:pt>
                <c:pt idx="297">
                  <c:v>1.1499999999999999</c:v>
                </c:pt>
                <c:pt idx="298">
                  <c:v>1.1499999999999999</c:v>
                </c:pt>
                <c:pt idx="299">
                  <c:v>1.1499999999999999</c:v>
                </c:pt>
                <c:pt idx="300">
                  <c:v>1.1499999999999999</c:v>
                </c:pt>
                <c:pt idx="301">
                  <c:v>1.1499999999999999</c:v>
                </c:pt>
                <c:pt idx="302">
                  <c:v>1.1499999999999999</c:v>
                </c:pt>
                <c:pt idx="303">
                  <c:v>1.1499999999999999</c:v>
                </c:pt>
                <c:pt idx="304">
                  <c:v>1.1499999999999999</c:v>
                </c:pt>
                <c:pt idx="305">
                  <c:v>1.1499999999999999</c:v>
                </c:pt>
                <c:pt idx="306">
                  <c:v>1.1499999999999999</c:v>
                </c:pt>
                <c:pt idx="307">
                  <c:v>1.1499999999999999</c:v>
                </c:pt>
                <c:pt idx="308">
                  <c:v>1.1499999999999999</c:v>
                </c:pt>
                <c:pt idx="309">
                  <c:v>1.1499999999999999</c:v>
                </c:pt>
                <c:pt idx="310">
                  <c:v>1.1499999999999999</c:v>
                </c:pt>
                <c:pt idx="311">
                  <c:v>1.1499999999999999</c:v>
                </c:pt>
                <c:pt idx="312">
                  <c:v>1.1499999999999999</c:v>
                </c:pt>
                <c:pt idx="313">
                  <c:v>1.1499999999999999</c:v>
                </c:pt>
                <c:pt idx="314">
                  <c:v>1.1499999999999999</c:v>
                </c:pt>
                <c:pt idx="315">
                  <c:v>1.1499999999999999</c:v>
                </c:pt>
                <c:pt idx="316">
                  <c:v>1.1499999999999999</c:v>
                </c:pt>
                <c:pt idx="317">
                  <c:v>1.1499999999999999</c:v>
                </c:pt>
                <c:pt idx="318">
                  <c:v>1.1499999999999999</c:v>
                </c:pt>
                <c:pt idx="319">
                  <c:v>1.1499999999999999</c:v>
                </c:pt>
                <c:pt idx="320">
                  <c:v>1.1499999999999999</c:v>
                </c:pt>
                <c:pt idx="321">
                  <c:v>1.1499999999999999</c:v>
                </c:pt>
                <c:pt idx="322">
                  <c:v>1.1499999999999999</c:v>
                </c:pt>
                <c:pt idx="323">
                  <c:v>1.1499999999999999</c:v>
                </c:pt>
                <c:pt idx="324">
                  <c:v>1.1499999999999999</c:v>
                </c:pt>
                <c:pt idx="325">
                  <c:v>1.1499999999999999</c:v>
                </c:pt>
                <c:pt idx="326">
                  <c:v>1.1499999999999999</c:v>
                </c:pt>
                <c:pt idx="327">
                  <c:v>1.1499999999999999</c:v>
                </c:pt>
                <c:pt idx="328">
                  <c:v>1.1499999999999999</c:v>
                </c:pt>
                <c:pt idx="329">
                  <c:v>1.1499999999999999</c:v>
                </c:pt>
                <c:pt idx="330">
                  <c:v>1.1499999999999999</c:v>
                </c:pt>
                <c:pt idx="331">
                  <c:v>1.1499999999999999</c:v>
                </c:pt>
                <c:pt idx="332">
                  <c:v>1.1499999999999999</c:v>
                </c:pt>
                <c:pt idx="333">
                  <c:v>1.1499999999999999</c:v>
                </c:pt>
                <c:pt idx="334">
                  <c:v>1.1499999999999999</c:v>
                </c:pt>
                <c:pt idx="335">
                  <c:v>1.1499999999999999</c:v>
                </c:pt>
                <c:pt idx="336">
                  <c:v>1.1499999999999999</c:v>
                </c:pt>
                <c:pt idx="337">
                  <c:v>1.1499999999999999</c:v>
                </c:pt>
                <c:pt idx="338">
                  <c:v>1.1499999999999999</c:v>
                </c:pt>
                <c:pt idx="339">
                  <c:v>1.1499999999999999</c:v>
                </c:pt>
                <c:pt idx="340">
                  <c:v>1.1499999999999999</c:v>
                </c:pt>
                <c:pt idx="341">
                  <c:v>1.1499999999999999</c:v>
                </c:pt>
                <c:pt idx="342">
                  <c:v>1.1499999999999999</c:v>
                </c:pt>
                <c:pt idx="343">
                  <c:v>1.1499999999999999</c:v>
                </c:pt>
                <c:pt idx="344">
                  <c:v>1.1499999999999999</c:v>
                </c:pt>
                <c:pt idx="345">
                  <c:v>1.1499999999999999</c:v>
                </c:pt>
                <c:pt idx="346">
                  <c:v>1.1499999999999999</c:v>
                </c:pt>
                <c:pt idx="347">
                  <c:v>1.1499999999999999</c:v>
                </c:pt>
                <c:pt idx="348">
                  <c:v>1.1499999999999999</c:v>
                </c:pt>
                <c:pt idx="349">
                  <c:v>1.1499999999999999</c:v>
                </c:pt>
                <c:pt idx="350">
                  <c:v>1.1499999999999999</c:v>
                </c:pt>
                <c:pt idx="351">
                  <c:v>1.1499999999999999</c:v>
                </c:pt>
                <c:pt idx="352">
                  <c:v>1.1499999999999999</c:v>
                </c:pt>
                <c:pt idx="353">
                  <c:v>1.1499999999999999</c:v>
                </c:pt>
                <c:pt idx="354">
                  <c:v>1.1499999999999999</c:v>
                </c:pt>
                <c:pt idx="355">
                  <c:v>1.1499999999999999</c:v>
                </c:pt>
                <c:pt idx="356">
                  <c:v>1.1499999999999999</c:v>
                </c:pt>
                <c:pt idx="357">
                  <c:v>1.1499999999999999</c:v>
                </c:pt>
                <c:pt idx="358">
                  <c:v>1.1499999999999999</c:v>
                </c:pt>
                <c:pt idx="359">
                  <c:v>1.1499999999999999</c:v>
                </c:pt>
                <c:pt idx="360">
                  <c:v>1.1499999999999999</c:v>
                </c:pt>
                <c:pt idx="361">
                  <c:v>1.1499999999999999</c:v>
                </c:pt>
                <c:pt idx="362">
                  <c:v>1.1499999999999999</c:v>
                </c:pt>
                <c:pt idx="363">
                  <c:v>1.1499999999999999</c:v>
                </c:pt>
                <c:pt idx="364">
                  <c:v>1.1499999999999999</c:v>
                </c:pt>
                <c:pt idx="365">
                  <c:v>1.1499999999999999</c:v>
                </c:pt>
                <c:pt idx="366">
                  <c:v>1.1499999999999999</c:v>
                </c:pt>
                <c:pt idx="367">
                  <c:v>1.1499999999999999</c:v>
                </c:pt>
                <c:pt idx="368">
                  <c:v>1.1499999999999999</c:v>
                </c:pt>
                <c:pt idx="369">
                  <c:v>1.1499999999999999</c:v>
                </c:pt>
                <c:pt idx="370">
                  <c:v>1.1499999999999999</c:v>
                </c:pt>
                <c:pt idx="371">
                  <c:v>1.1499999999999999</c:v>
                </c:pt>
                <c:pt idx="372">
                  <c:v>1.1499999999999999</c:v>
                </c:pt>
                <c:pt idx="373">
                  <c:v>1.1499999999999999</c:v>
                </c:pt>
                <c:pt idx="374">
                  <c:v>1.1499999999999999</c:v>
                </c:pt>
                <c:pt idx="375">
                  <c:v>1.1499999999999999</c:v>
                </c:pt>
                <c:pt idx="376">
                  <c:v>1.1499999999999999</c:v>
                </c:pt>
                <c:pt idx="377">
                  <c:v>1.1499999999999999</c:v>
                </c:pt>
                <c:pt idx="378">
                  <c:v>1.1499999999999999</c:v>
                </c:pt>
                <c:pt idx="379">
                  <c:v>1.1499999999999999</c:v>
                </c:pt>
                <c:pt idx="380">
                  <c:v>1.1499999999999999</c:v>
                </c:pt>
                <c:pt idx="381">
                  <c:v>1.1499999999999999</c:v>
                </c:pt>
                <c:pt idx="382">
                  <c:v>1.1499999999999999</c:v>
                </c:pt>
                <c:pt idx="383">
                  <c:v>1.1499999999999999</c:v>
                </c:pt>
                <c:pt idx="384">
                  <c:v>1.1499999999999999</c:v>
                </c:pt>
                <c:pt idx="385">
                  <c:v>1.1499999999999999</c:v>
                </c:pt>
                <c:pt idx="386">
                  <c:v>1.1499999999999999</c:v>
                </c:pt>
                <c:pt idx="387">
                  <c:v>1.1499999999999999</c:v>
                </c:pt>
                <c:pt idx="388">
                  <c:v>1.1499999999999999</c:v>
                </c:pt>
                <c:pt idx="389">
                  <c:v>1.1499999999999999</c:v>
                </c:pt>
                <c:pt idx="390">
                  <c:v>1.1499999999999999</c:v>
                </c:pt>
                <c:pt idx="391">
                  <c:v>1.1499999999999999</c:v>
                </c:pt>
                <c:pt idx="392">
                  <c:v>1.1499999999999999</c:v>
                </c:pt>
                <c:pt idx="393">
                  <c:v>1.1499999999999999</c:v>
                </c:pt>
                <c:pt idx="394">
                  <c:v>1.1499999999999999</c:v>
                </c:pt>
                <c:pt idx="395">
                  <c:v>1.1499999999999999</c:v>
                </c:pt>
                <c:pt idx="396">
                  <c:v>1.1499999999999999</c:v>
                </c:pt>
                <c:pt idx="397">
                  <c:v>1.1499999999999999</c:v>
                </c:pt>
                <c:pt idx="398">
                  <c:v>1.1499999999999999</c:v>
                </c:pt>
                <c:pt idx="399">
                  <c:v>1.1499999999999999</c:v>
                </c:pt>
                <c:pt idx="400">
                  <c:v>1.1499999999999999</c:v>
                </c:pt>
                <c:pt idx="401">
                  <c:v>1.1499999999999999</c:v>
                </c:pt>
                <c:pt idx="402">
                  <c:v>1.1499999999999999</c:v>
                </c:pt>
                <c:pt idx="403">
                  <c:v>1.1499999999999999</c:v>
                </c:pt>
                <c:pt idx="404">
                  <c:v>1.1499999999999999</c:v>
                </c:pt>
                <c:pt idx="405">
                  <c:v>1.1499999999999999</c:v>
                </c:pt>
                <c:pt idx="406">
                  <c:v>1.1499999999999999</c:v>
                </c:pt>
                <c:pt idx="407">
                  <c:v>1.1499999999999999</c:v>
                </c:pt>
                <c:pt idx="408">
                  <c:v>1.1499999999999999</c:v>
                </c:pt>
                <c:pt idx="409">
                  <c:v>1.1499999999999999</c:v>
                </c:pt>
                <c:pt idx="410">
                  <c:v>1.1499999999999999</c:v>
                </c:pt>
                <c:pt idx="411">
                  <c:v>1.1499999999999999</c:v>
                </c:pt>
                <c:pt idx="412">
                  <c:v>1.1499999999999999</c:v>
                </c:pt>
                <c:pt idx="413">
                  <c:v>1.1499999999999999</c:v>
                </c:pt>
                <c:pt idx="414">
                  <c:v>1.1499999999999999</c:v>
                </c:pt>
                <c:pt idx="415">
                  <c:v>1.1499999999999999</c:v>
                </c:pt>
                <c:pt idx="416">
                  <c:v>1.1499999999999999</c:v>
                </c:pt>
                <c:pt idx="417">
                  <c:v>1.1499999999999999</c:v>
                </c:pt>
                <c:pt idx="418">
                  <c:v>1.1499999999999999</c:v>
                </c:pt>
                <c:pt idx="419">
                  <c:v>1.1499999999999999</c:v>
                </c:pt>
                <c:pt idx="420">
                  <c:v>1.1499999999999999</c:v>
                </c:pt>
                <c:pt idx="421">
                  <c:v>1.1499999999999999</c:v>
                </c:pt>
                <c:pt idx="422">
                  <c:v>1.1499999999999999</c:v>
                </c:pt>
                <c:pt idx="423">
                  <c:v>1.1499999999999999</c:v>
                </c:pt>
                <c:pt idx="424">
                  <c:v>1.1499999999999999</c:v>
                </c:pt>
                <c:pt idx="425">
                  <c:v>1.1499999999999999</c:v>
                </c:pt>
                <c:pt idx="426">
                  <c:v>1.1499999999999999</c:v>
                </c:pt>
                <c:pt idx="427">
                  <c:v>1.1499999999999999</c:v>
                </c:pt>
                <c:pt idx="428">
                  <c:v>1.1499999999999999</c:v>
                </c:pt>
                <c:pt idx="429">
                  <c:v>1.1499999999999999</c:v>
                </c:pt>
                <c:pt idx="430">
                  <c:v>1.1499999999999999</c:v>
                </c:pt>
                <c:pt idx="431">
                  <c:v>1.1499999999999999</c:v>
                </c:pt>
                <c:pt idx="432">
                  <c:v>1.1499999999999999</c:v>
                </c:pt>
                <c:pt idx="433">
                  <c:v>1.1499999999999999</c:v>
                </c:pt>
                <c:pt idx="434">
                  <c:v>1.1499999999999999</c:v>
                </c:pt>
                <c:pt idx="435">
                  <c:v>1.1499999999999999</c:v>
                </c:pt>
                <c:pt idx="436">
                  <c:v>1.1499999999999999</c:v>
                </c:pt>
                <c:pt idx="437">
                  <c:v>1.1499999999999999</c:v>
                </c:pt>
                <c:pt idx="438">
                  <c:v>1.1499999999999999</c:v>
                </c:pt>
                <c:pt idx="439">
                  <c:v>1.1499999999999999</c:v>
                </c:pt>
                <c:pt idx="440">
                  <c:v>1.1499999999999999</c:v>
                </c:pt>
                <c:pt idx="441">
                  <c:v>1.1499999999999999</c:v>
                </c:pt>
                <c:pt idx="442">
                  <c:v>1.1499999999999999</c:v>
                </c:pt>
                <c:pt idx="443">
                  <c:v>1.1499999999999999</c:v>
                </c:pt>
                <c:pt idx="444">
                  <c:v>1.1499999999999999</c:v>
                </c:pt>
                <c:pt idx="445">
                  <c:v>1.1499999999999999</c:v>
                </c:pt>
                <c:pt idx="446">
                  <c:v>1.1499999999999999</c:v>
                </c:pt>
                <c:pt idx="447">
                  <c:v>1.1499999999999999</c:v>
                </c:pt>
                <c:pt idx="448">
                  <c:v>1.1499999999999999</c:v>
                </c:pt>
                <c:pt idx="449">
                  <c:v>1.1499999999999999</c:v>
                </c:pt>
                <c:pt idx="450">
                  <c:v>1.1499999999999999</c:v>
                </c:pt>
                <c:pt idx="451">
                  <c:v>1.1499999999999999</c:v>
                </c:pt>
                <c:pt idx="452">
                  <c:v>1.1499999999999999</c:v>
                </c:pt>
                <c:pt idx="453">
                  <c:v>1.1499999999999999</c:v>
                </c:pt>
                <c:pt idx="454">
                  <c:v>1.1499999999999999</c:v>
                </c:pt>
                <c:pt idx="455">
                  <c:v>1.1499999999999999</c:v>
                </c:pt>
                <c:pt idx="456">
                  <c:v>1.1499999999999999</c:v>
                </c:pt>
                <c:pt idx="457">
                  <c:v>1.1499999999999999</c:v>
                </c:pt>
                <c:pt idx="458">
                  <c:v>1.1499999999999999</c:v>
                </c:pt>
                <c:pt idx="459">
                  <c:v>1.1499999999999999</c:v>
                </c:pt>
                <c:pt idx="460">
                  <c:v>1.1499999999999999</c:v>
                </c:pt>
                <c:pt idx="461">
                  <c:v>1.1499999999999999</c:v>
                </c:pt>
                <c:pt idx="462">
                  <c:v>1.1499999999999999</c:v>
                </c:pt>
                <c:pt idx="463">
                  <c:v>1.1499999999999999</c:v>
                </c:pt>
                <c:pt idx="464">
                  <c:v>1.1499999999999999</c:v>
                </c:pt>
                <c:pt idx="465">
                  <c:v>1.1499999999999999</c:v>
                </c:pt>
                <c:pt idx="466">
                  <c:v>1.1499999999999999</c:v>
                </c:pt>
                <c:pt idx="467">
                  <c:v>1.1499999999999999</c:v>
                </c:pt>
                <c:pt idx="468">
                  <c:v>1.1499999999999999</c:v>
                </c:pt>
                <c:pt idx="469">
                  <c:v>1.1499999999999999</c:v>
                </c:pt>
                <c:pt idx="470">
                  <c:v>1.1499999999999999</c:v>
                </c:pt>
                <c:pt idx="471">
                  <c:v>1.1499999999999999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0EB-43F7-B979-D0E5584825E7}"/>
            </c:ext>
          </c:extLst>
        </c:ser>
        <c:ser>
          <c:idx val="2"/>
          <c:order val="6"/>
          <c:tx>
            <c:strRef>
              <c:f>'1번 센서'!$N$2</c:f>
              <c:strCache>
                <c:ptCount val="1"/>
                <c:pt idx="0">
                  <c:v>3단계 기준치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'1번 센서'!$K$3:$K$474</c:f>
              <c:numCache>
                <c:formatCode>m/d/yyyy\ h:mm</c:formatCode>
                <c:ptCount val="472"/>
                <c:pt idx="0">
                  <c:v>45055.583333333336</c:v>
                </c:pt>
                <c:pt idx="1">
                  <c:v>45055.458333333336</c:v>
                </c:pt>
                <c:pt idx="2">
                  <c:v>45054.999305555553</c:v>
                </c:pt>
                <c:pt idx="3">
                  <c:v>45054.958333333336</c:v>
                </c:pt>
                <c:pt idx="4">
                  <c:v>45054.666666666664</c:v>
                </c:pt>
                <c:pt idx="5">
                  <c:v>45054.291666666664</c:v>
                </c:pt>
                <c:pt idx="6">
                  <c:v>45053.375</c:v>
                </c:pt>
                <c:pt idx="7">
                  <c:v>45053.291666666664</c:v>
                </c:pt>
                <c:pt idx="8">
                  <c:v>45050.958333333336</c:v>
                </c:pt>
                <c:pt idx="9">
                  <c:v>45050.083333333336</c:v>
                </c:pt>
                <c:pt idx="10">
                  <c:v>45049.583333333336</c:v>
                </c:pt>
                <c:pt idx="11">
                  <c:v>45049.166666666664</c:v>
                </c:pt>
                <c:pt idx="12">
                  <c:v>45048.125</c:v>
                </c:pt>
                <c:pt idx="13">
                  <c:v>45048.083333333336</c:v>
                </c:pt>
                <c:pt idx="14">
                  <c:v>45047.291666666664</c:v>
                </c:pt>
                <c:pt idx="15">
                  <c:v>45046.40965277778</c:v>
                </c:pt>
                <c:pt idx="16">
                  <c:v>45046.333333333336</c:v>
                </c:pt>
                <c:pt idx="17">
                  <c:v>45046.291666666664</c:v>
                </c:pt>
                <c:pt idx="18">
                  <c:v>45046.166296296295</c:v>
                </c:pt>
                <c:pt idx="19">
                  <c:v>45045.75</c:v>
                </c:pt>
                <c:pt idx="20">
                  <c:v>45044.999305555553</c:v>
                </c:pt>
                <c:pt idx="21">
                  <c:v>45044.208333333336</c:v>
                </c:pt>
                <c:pt idx="22">
                  <c:v>45043.25</c:v>
                </c:pt>
                <c:pt idx="23">
                  <c:v>45043.125</c:v>
                </c:pt>
                <c:pt idx="24">
                  <c:v>45042.5</c:v>
                </c:pt>
                <c:pt idx="25">
                  <c:v>45042.458333333336</c:v>
                </c:pt>
                <c:pt idx="26">
                  <c:v>45042.375</c:v>
                </c:pt>
                <c:pt idx="27">
                  <c:v>45042.25</c:v>
                </c:pt>
                <c:pt idx="28">
                  <c:v>45042.166666666664</c:v>
                </c:pt>
                <c:pt idx="29">
                  <c:v>45042.041666666664</c:v>
                </c:pt>
                <c:pt idx="30">
                  <c:v>45041.958333333336</c:v>
                </c:pt>
                <c:pt idx="31">
                  <c:v>45041.708333333336</c:v>
                </c:pt>
                <c:pt idx="32">
                  <c:v>45041.625</c:v>
                </c:pt>
                <c:pt idx="33">
                  <c:v>45041.541666666664</c:v>
                </c:pt>
                <c:pt idx="34">
                  <c:v>45040.958333333336</c:v>
                </c:pt>
                <c:pt idx="35">
                  <c:v>45040.208333333336</c:v>
                </c:pt>
                <c:pt idx="36">
                  <c:v>45040.083333333336</c:v>
                </c:pt>
                <c:pt idx="37">
                  <c:v>45039.958333333336</c:v>
                </c:pt>
                <c:pt idx="38">
                  <c:v>45039.916666666664</c:v>
                </c:pt>
                <c:pt idx="39">
                  <c:v>45039.791666666664</c:v>
                </c:pt>
                <c:pt idx="40">
                  <c:v>45039.208333333336</c:v>
                </c:pt>
                <c:pt idx="41">
                  <c:v>45039.166666666664</c:v>
                </c:pt>
                <c:pt idx="42">
                  <c:v>45039.041666666664</c:v>
                </c:pt>
                <c:pt idx="43">
                  <c:v>45038.999305555553</c:v>
                </c:pt>
                <c:pt idx="44">
                  <c:v>45038.360636574071</c:v>
                </c:pt>
                <c:pt idx="45">
                  <c:v>45038.291666666664</c:v>
                </c:pt>
                <c:pt idx="46">
                  <c:v>45038.25</c:v>
                </c:pt>
                <c:pt idx="47">
                  <c:v>45038.208333333336</c:v>
                </c:pt>
                <c:pt idx="48">
                  <c:v>45038.125</c:v>
                </c:pt>
                <c:pt idx="49">
                  <c:v>45038.083333333336</c:v>
                </c:pt>
                <c:pt idx="50">
                  <c:v>45038.041666666664</c:v>
                </c:pt>
                <c:pt idx="51">
                  <c:v>45037.958333333336</c:v>
                </c:pt>
                <c:pt idx="52">
                  <c:v>45037.916666666664</c:v>
                </c:pt>
                <c:pt idx="53">
                  <c:v>45037.875</c:v>
                </c:pt>
                <c:pt idx="54">
                  <c:v>45037.833333333336</c:v>
                </c:pt>
                <c:pt idx="55">
                  <c:v>45037.791666666664</c:v>
                </c:pt>
                <c:pt idx="56">
                  <c:v>45037.75</c:v>
                </c:pt>
                <c:pt idx="57">
                  <c:v>45037.708333333336</c:v>
                </c:pt>
                <c:pt idx="58">
                  <c:v>45037.625</c:v>
                </c:pt>
                <c:pt idx="59">
                  <c:v>45037.291666666664</c:v>
                </c:pt>
                <c:pt idx="60">
                  <c:v>45037.25</c:v>
                </c:pt>
                <c:pt idx="61">
                  <c:v>45036.375</c:v>
                </c:pt>
                <c:pt idx="62">
                  <c:v>45036.208333333336</c:v>
                </c:pt>
                <c:pt idx="63">
                  <c:v>45036.125</c:v>
                </c:pt>
                <c:pt idx="64">
                  <c:v>45035.958333333336</c:v>
                </c:pt>
                <c:pt idx="65">
                  <c:v>45035.875</c:v>
                </c:pt>
                <c:pt idx="66">
                  <c:v>45035.804537037038</c:v>
                </c:pt>
                <c:pt idx="67">
                  <c:v>45035.792650462965</c:v>
                </c:pt>
                <c:pt idx="68">
                  <c:v>45035.784502314818</c:v>
                </c:pt>
                <c:pt idx="69">
                  <c:v>45035.784386574072</c:v>
                </c:pt>
                <c:pt idx="70">
                  <c:v>45035.77511574074</c:v>
                </c:pt>
                <c:pt idx="71">
                  <c:v>45035.765798611108</c:v>
                </c:pt>
                <c:pt idx="72">
                  <c:v>45035.71398148148</c:v>
                </c:pt>
                <c:pt idx="73">
                  <c:v>45035.713865740741</c:v>
                </c:pt>
                <c:pt idx="74">
                  <c:v>45035.25</c:v>
                </c:pt>
                <c:pt idx="75">
                  <c:v>45035</c:v>
                </c:pt>
                <c:pt idx="76">
                  <c:v>45034.625</c:v>
                </c:pt>
                <c:pt idx="77">
                  <c:v>45034.375</c:v>
                </c:pt>
                <c:pt idx="78">
                  <c:v>45034.25</c:v>
                </c:pt>
                <c:pt idx="79">
                  <c:v>45034.083333333336</c:v>
                </c:pt>
                <c:pt idx="80">
                  <c:v>45034.041666666664</c:v>
                </c:pt>
                <c:pt idx="81">
                  <c:v>45033.458333333336</c:v>
                </c:pt>
                <c:pt idx="82">
                  <c:v>45033.208333333336</c:v>
                </c:pt>
                <c:pt idx="83">
                  <c:v>45033.083356481482</c:v>
                </c:pt>
                <c:pt idx="84">
                  <c:v>45032.583344907405</c:v>
                </c:pt>
                <c:pt idx="85">
                  <c:v>45032.416666666664</c:v>
                </c:pt>
                <c:pt idx="86">
                  <c:v>45032.333333333336</c:v>
                </c:pt>
                <c:pt idx="87">
                  <c:v>45032.250011574077</c:v>
                </c:pt>
                <c:pt idx="88">
                  <c:v>45032.208333333336</c:v>
                </c:pt>
                <c:pt idx="89">
                  <c:v>45032.166689814818</c:v>
                </c:pt>
                <c:pt idx="90">
                  <c:v>45032.125023148146</c:v>
                </c:pt>
                <c:pt idx="91">
                  <c:v>45032.083368055559</c:v>
                </c:pt>
                <c:pt idx="92">
                  <c:v>45031.958356481482</c:v>
                </c:pt>
                <c:pt idx="93">
                  <c:v>45031.382349537038</c:v>
                </c:pt>
                <c:pt idx="94">
                  <c:v>45031.250011574077</c:v>
                </c:pt>
                <c:pt idx="95">
                  <c:v>45031.041678240741</c:v>
                </c:pt>
                <c:pt idx="96">
                  <c:v>45030.999305555553</c:v>
                </c:pt>
                <c:pt idx="97">
                  <c:v>45030.916678240741</c:v>
                </c:pt>
                <c:pt idx="98">
                  <c:v>45030.875011574077</c:v>
                </c:pt>
                <c:pt idx="99">
                  <c:v>45030.833344907405</c:v>
                </c:pt>
                <c:pt idx="100">
                  <c:v>45030.500011574077</c:v>
                </c:pt>
                <c:pt idx="101">
                  <c:v>45030.208344907405</c:v>
                </c:pt>
                <c:pt idx="102">
                  <c:v>45030.166678240741</c:v>
                </c:pt>
                <c:pt idx="103">
                  <c:v>45029.708344907405</c:v>
                </c:pt>
                <c:pt idx="104">
                  <c:v>45029.208333333336</c:v>
                </c:pt>
                <c:pt idx="105">
                  <c:v>45029.041666666664</c:v>
                </c:pt>
                <c:pt idx="106">
                  <c:v>45028.999305555553</c:v>
                </c:pt>
                <c:pt idx="107">
                  <c:v>45028.25</c:v>
                </c:pt>
                <c:pt idx="108">
                  <c:v>45028.208333333336</c:v>
                </c:pt>
                <c:pt idx="109">
                  <c:v>45028.083333333336</c:v>
                </c:pt>
                <c:pt idx="110">
                  <c:v>45027.75</c:v>
                </c:pt>
                <c:pt idx="111">
                  <c:v>45027.291666666664</c:v>
                </c:pt>
                <c:pt idx="112">
                  <c:v>45027.166666666664</c:v>
                </c:pt>
                <c:pt idx="113">
                  <c:v>45026.999305555553</c:v>
                </c:pt>
                <c:pt idx="114">
                  <c:v>45026.75</c:v>
                </c:pt>
                <c:pt idx="115">
                  <c:v>45026.541666666664</c:v>
                </c:pt>
                <c:pt idx="116">
                  <c:v>45026.416666666664</c:v>
                </c:pt>
                <c:pt idx="117">
                  <c:v>45026.375</c:v>
                </c:pt>
                <c:pt idx="118">
                  <c:v>45026.333333333336</c:v>
                </c:pt>
                <c:pt idx="119">
                  <c:v>45026.306018518517</c:v>
                </c:pt>
                <c:pt idx="120">
                  <c:v>45026.305891203701</c:v>
                </c:pt>
                <c:pt idx="121">
                  <c:v>45026.303263888891</c:v>
                </c:pt>
                <c:pt idx="122">
                  <c:v>45026.303136574075</c:v>
                </c:pt>
                <c:pt idx="123">
                  <c:v>45026.302789351852</c:v>
                </c:pt>
                <c:pt idx="124">
                  <c:v>45026.302175925928</c:v>
                </c:pt>
                <c:pt idx="125">
                  <c:v>45026.302048611113</c:v>
                </c:pt>
                <c:pt idx="126">
                  <c:v>45026.301921296297</c:v>
                </c:pt>
                <c:pt idx="127">
                  <c:v>45026.301793981482</c:v>
                </c:pt>
                <c:pt idx="128">
                  <c:v>45026.301666666666</c:v>
                </c:pt>
                <c:pt idx="129">
                  <c:v>45026.301099537035</c:v>
                </c:pt>
                <c:pt idx="130">
                  <c:v>45026.300775462965</c:v>
                </c:pt>
                <c:pt idx="131">
                  <c:v>45026.30064814815</c:v>
                </c:pt>
                <c:pt idx="132">
                  <c:v>45026.300520833334</c:v>
                </c:pt>
                <c:pt idx="133">
                  <c:v>45026.300393518519</c:v>
                </c:pt>
                <c:pt idx="134">
                  <c:v>45026.291666666664</c:v>
                </c:pt>
                <c:pt idx="135">
                  <c:v>45026.25</c:v>
                </c:pt>
                <c:pt idx="136">
                  <c:v>45026.208333333336</c:v>
                </c:pt>
                <c:pt idx="137">
                  <c:v>45026.166666666664</c:v>
                </c:pt>
                <c:pt idx="138">
                  <c:v>45026.125</c:v>
                </c:pt>
                <c:pt idx="139">
                  <c:v>45026.083333333336</c:v>
                </c:pt>
                <c:pt idx="140">
                  <c:v>45026.041666666664</c:v>
                </c:pt>
                <c:pt idx="141">
                  <c:v>45025.958333333336</c:v>
                </c:pt>
                <c:pt idx="142">
                  <c:v>45025.916666666664</c:v>
                </c:pt>
                <c:pt idx="143">
                  <c:v>45025.833333333336</c:v>
                </c:pt>
                <c:pt idx="144">
                  <c:v>45025.75</c:v>
                </c:pt>
                <c:pt idx="145">
                  <c:v>45025.708333333336</c:v>
                </c:pt>
                <c:pt idx="146">
                  <c:v>45025.625</c:v>
                </c:pt>
                <c:pt idx="147">
                  <c:v>45025.583333333336</c:v>
                </c:pt>
                <c:pt idx="148">
                  <c:v>45025.5</c:v>
                </c:pt>
                <c:pt idx="149">
                  <c:v>45025.458333333336</c:v>
                </c:pt>
                <c:pt idx="150">
                  <c:v>45025.416666666664</c:v>
                </c:pt>
                <c:pt idx="151">
                  <c:v>45025.333333333336</c:v>
                </c:pt>
                <c:pt idx="152">
                  <c:v>45025.291666666664</c:v>
                </c:pt>
                <c:pt idx="153">
                  <c:v>45025.25</c:v>
                </c:pt>
                <c:pt idx="154">
                  <c:v>45025.208333333336</c:v>
                </c:pt>
                <c:pt idx="155">
                  <c:v>45025.166666666664</c:v>
                </c:pt>
                <c:pt idx="156">
                  <c:v>45025.125</c:v>
                </c:pt>
                <c:pt idx="157">
                  <c:v>45025.083333333336</c:v>
                </c:pt>
                <c:pt idx="158">
                  <c:v>45025.041666666664</c:v>
                </c:pt>
                <c:pt idx="159">
                  <c:v>45024.999305555553</c:v>
                </c:pt>
                <c:pt idx="160">
                  <c:v>45024.958333333336</c:v>
                </c:pt>
                <c:pt idx="161">
                  <c:v>45024.916666666664</c:v>
                </c:pt>
                <c:pt idx="162">
                  <c:v>45024.875</c:v>
                </c:pt>
                <c:pt idx="163">
                  <c:v>45024.730856481481</c:v>
                </c:pt>
                <c:pt idx="164">
                  <c:v>45024.730439814812</c:v>
                </c:pt>
                <c:pt idx="165">
                  <c:v>45024.729803240742</c:v>
                </c:pt>
                <c:pt idx="166">
                  <c:v>45024.729189814818</c:v>
                </c:pt>
                <c:pt idx="167">
                  <c:v>45024.729062500002</c:v>
                </c:pt>
                <c:pt idx="168">
                  <c:v>45024.72861111111</c:v>
                </c:pt>
                <c:pt idx="169">
                  <c:v>45024.728483796294</c:v>
                </c:pt>
                <c:pt idx="170">
                  <c:v>45024.727962962963</c:v>
                </c:pt>
                <c:pt idx="171">
                  <c:v>45024.727835648147</c:v>
                </c:pt>
                <c:pt idx="172">
                  <c:v>45024.727476851855</c:v>
                </c:pt>
                <c:pt idx="173">
                  <c:v>45024.727349537039</c:v>
                </c:pt>
                <c:pt idx="174">
                  <c:v>45024.727141203701</c:v>
                </c:pt>
                <c:pt idx="175">
                  <c:v>45024.727013888885</c:v>
                </c:pt>
                <c:pt idx="176">
                  <c:v>45024.726886574077</c:v>
                </c:pt>
                <c:pt idx="177">
                  <c:v>45024.726655092592</c:v>
                </c:pt>
                <c:pt idx="178">
                  <c:v>45024.726527777777</c:v>
                </c:pt>
                <c:pt idx="179">
                  <c:v>45024.726400462961</c:v>
                </c:pt>
                <c:pt idx="180">
                  <c:v>45024.725092592591</c:v>
                </c:pt>
                <c:pt idx="181">
                  <c:v>45024.724965277775</c:v>
                </c:pt>
                <c:pt idx="182">
                  <c:v>45024.724282407406</c:v>
                </c:pt>
                <c:pt idx="183">
                  <c:v>45024.72415509259</c:v>
                </c:pt>
                <c:pt idx="184">
                  <c:v>45024.724027777775</c:v>
                </c:pt>
                <c:pt idx="185">
                  <c:v>45024.723900462966</c:v>
                </c:pt>
                <c:pt idx="186">
                  <c:v>45024.723773148151</c:v>
                </c:pt>
                <c:pt idx="187">
                  <c:v>45024.723414351851</c:v>
                </c:pt>
                <c:pt idx="188">
                  <c:v>45024.723287037035</c:v>
                </c:pt>
                <c:pt idx="189">
                  <c:v>45024.72315972222</c:v>
                </c:pt>
                <c:pt idx="190">
                  <c:v>45024.723032407404</c:v>
                </c:pt>
                <c:pt idx="191">
                  <c:v>45024.722581018519</c:v>
                </c:pt>
                <c:pt idx="192">
                  <c:v>45024.722094907411</c:v>
                </c:pt>
                <c:pt idx="193">
                  <c:v>45024.721967592595</c:v>
                </c:pt>
                <c:pt idx="194">
                  <c:v>45024.72184027778</c:v>
                </c:pt>
                <c:pt idx="195">
                  <c:v>45024.721712962964</c:v>
                </c:pt>
                <c:pt idx="196">
                  <c:v>45024.721585648149</c:v>
                </c:pt>
                <c:pt idx="197">
                  <c:v>45024.721053240741</c:v>
                </c:pt>
                <c:pt idx="198">
                  <c:v>45024.720925925925</c:v>
                </c:pt>
                <c:pt idx="199">
                  <c:v>45024.720509259256</c:v>
                </c:pt>
                <c:pt idx="200">
                  <c:v>45024.720381944448</c:v>
                </c:pt>
                <c:pt idx="201">
                  <c:v>45024.719004629631</c:v>
                </c:pt>
                <c:pt idx="202">
                  <c:v>45024.718877314815</c:v>
                </c:pt>
                <c:pt idx="203">
                  <c:v>45024.715046296296</c:v>
                </c:pt>
                <c:pt idx="204">
                  <c:v>45024.714918981481</c:v>
                </c:pt>
                <c:pt idx="205">
                  <c:v>45024.714039351849</c:v>
                </c:pt>
                <c:pt idx="206">
                  <c:v>45024.713912037034</c:v>
                </c:pt>
                <c:pt idx="207">
                  <c:v>45024.713784722226</c:v>
                </c:pt>
                <c:pt idx="208">
                  <c:v>45024.71365740741</c:v>
                </c:pt>
                <c:pt idx="209">
                  <c:v>45024.713530092595</c:v>
                </c:pt>
                <c:pt idx="210">
                  <c:v>45024.713402777779</c:v>
                </c:pt>
                <c:pt idx="211">
                  <c:v>45024.713275462964</c:v>
                </c:pt>
                <c:pt idx="212">
                  <c:v>45024.712256944447</c:v>
                </c:pt>
                <c:pt idx="213">
                  <c:v>45024.712129629632</c:v>
                </c:pt>
                <c:pt idx="214">
                  <c:v>45024.711863425924</c:v>
                </c:pt>
                <c:pt idx="215">
                  <c:v>45024.711736111109</c:v>
                </c:pt>
                <c:pt idx="216">
                  <c:v>45024.711608796293</c:v>
                </c:pt>
                <c:pt idx="217">
                  <c:v>45024.711377314816</c:v>
                </c:pt>
                <c:pt idx="218">
                  <c:v>45024.71125</c:v>
                </c:pt>
                <c:pt idx="219">
                  <c:v>45024.709826388891</c:v>
                </c:pt>
                <c:pt idx="220">
                  <c:v>45024.709699074076</c:v>
                </c:pt>
                <c:pt idx="221">
                  <c:v>45024.70957175926</c:v>
                </c:pt>
                <c:pt idx="222">
                  <c:v>45024.708333333336</c:v>
                </c:pt>
                <c:pt idx="223">
                  <c:v>45024.702534722222</c:v>
                </c:pt>
                <c:pt idx="224">
                  <c:v>45024.702407407407</c:v>
                </c:pt>
                <c:pt idx="225">
                  <c:v>45024.695752314816</c:v>
                </c:pt>
                <c:pt idx="226">
                  <c:v>45024.690138888887</c:v>
                </c:pt>
                <c:pt idx="227">
                  <c:v>45024.689722222225</c:v>
                </c:pt>
                <c:pt idx="228">
                  <c:v>45024.68959490741</c:v>
                </c:pt>
                <c:pt idx="229">
                  <c:v>45024.685648148145</c:v>
                </c:pt>
                <c:pt idx="230">
                  <c:v>45024.684236111112</c:v>
                </c:pt>
                <c:pt idx="231">
                  <c:v>45024.684178240743</c:v>
                </c:pt>
                <c:pt idx="232">
                  <c:v>45024.677743055552</c:v>
                </c:pt>
                <c:pt idx="233">
                  <c:v>45024.677037037036</c:v>
                </c:pt>
                <c:pt idx="234">
                  <c:v>45024.67690972222</c:v>
                </c:pt>
                <c:pt idx="235">
                  <c:v>45024.676759259259</c:v>
                </c:pt>
                <c:pt idx="236">
                  <c:v>45024.67664351852</c:v>
                </c:pt>
                <c:pt idx="237">
                  <c:v>45024.672222222223</c:v>
                </c:pt>
                <c:pt idx="238">
                  <c:v>45024.672083333331</c:v>
                </c:pt>
                <c:pt idx="239">
                  <c:v>45024.671956018516</c:v>
                </c:pt>
                <c:pt idx="240">
                  <c:v>45024.6718287037</c:v>
                </c:pt>
                <c:pt idx="241">
                  <c:v>45024.671574074076</c:v>
                </c:pt>
                <c:pt idx="242">
                  <c:v>45024.671458333331</c:v>
                </c:pt>
                <c:pt idx="243">
                  <c:v>45024.669629629629</c:v>
                </c:pt>
                <c:pt idx="244">
                  <c:v>45024.669317129628</c:v>
                </c:pt>
                <c:pt idx="245">
                  <c:v>45024.66920138889</c:v>
                </c:pt>
                <c:pt idx="246">
                  <c:v>45024.666666666664</c:v>
                </c:pt>
                <c:pt idx="247">
                  <c:v>45024.625</c:v>
                </c:pt>
                <c:pt idx="248">
                  <c:v>45024.593171296299</c:v>
                </c:pt>
                <c:pt idx="249">
                  <c:v>45024.593043981484</c:v>
                </c:pt>
                <c:pt idx="250">
                  <c:v>45024.583333333336</c:v>
                </c:pt>
                <c:pt idx="251">
                  <c:v>45024.541666666664</c:v>
                </c:pt>
                <c:pt idx="252">
                  <c:v>45024.5</c:v>
                </c:pt>
                <c:pt idx="253">
                  <c:v>45024.458333333336</c:v>
                </c:pt>
                <c:pt idx="254">
                  <c:v>45024.416666666664</c:v>
                </c:pt>
                <c:pt idx="255">
                  <c:v>45024.375</c:v>
                </c:pt>
                <c:pt idx="256">
                  <c:v>45024.333333333336</c:v>
                </c:pt>
                <c:pt idx="257">
                  <c:v>45024.291666666664</c:v>
                </c:pt>
                <c:pt idx="258">
                  <c:v>45024.25</c:v>
                </c:pt>
                <c:pt idx="259">
                  <c:v>45024.208333333336</c:v>
                </c:pt>
                <c:pt idx="260">
                  <c:v>45024.166666666664</c:v>
                </c:pt>
                <c:pt idx="261">
                  <c:v>45024.125</c:v>
                </c:pt>
                <c:pt idx="262">
                  <c:v>45024.083333333336</c:v>
                </c:pt>
                <c:pt idx="263">
                  <c:v>45024.041666666664</c:v>
                </c:pt>
                <c:pt idx="264">
                  <c:v>45023.999305555553</c:v>
                </c:pt>
                <c:pt idx="265">
                  <c:v>45023.958333333336</c:v>
                </c:pt>
                <c:pt idx="266">
                  <c:v>45023.916666666664</c:v>
                </c:pt>
                <c:pt idx="267">
                  <c:v>45023.875</c:v>
                </c:pt>
                <c:pt idx="268">
                  <c:v>45023.833333333336</c:v>
                </c:pt>
                <c:pt idx="269">
                  <c:v>45023.791666666664</c:v>
                </c:pt>
                <c:pt idx="270">
                  <c:v>45023.666666666664</c:v>
                </c:pt>
                <c:pt idx="271">
                  <c:v>45023.583333333336</c:v>
                </c:pt>
                <c:pt idx="272">
                  <c:v>45023.5</c:v>
                </c:pt>
                <c:pt idx="273">
                  <c:v>45023.458333333336</c:v>
                </c:pt>
                <c:pt idx="274">
                  <c:v>45023.416666666664</c:v>
                </c:pt>
                <c:pt idx="275">
                  <c:v>45023.333333333336</c:v>
                </c:pt>
                <c:pt idx="276">
                  <c:v>45023.291666666664</c:v>
                </c:pt>
                <c:pt idx="277">
                  <c:v>45023.25</c:v>
                </c:pt>
                <c:pt idx="278">
                  <c:v>45023.208333333336</c:v>
                </c:pt>
                <c:pt idx="279">
                  <c:v>45023.125</c:v>
                </c:pt>
                <c:pt idx="280">
                  <c:v>45023.083333333336</c:v>
                </c:pt>
                <c:pt idx="281">
                  <c:v>45023.041666666664</c:v>
                </c:pt>
                <c:pt idx="282">
                  <c:v>45022.958344907405</c:v>
                </c:pt>
                <c:pt idx="283">
                  <c:v>45022.916666666664</c:v>
                </c:pt>
                <c:pt idx="284">
                  <c:v>45022.875</c:v>
                </c:pt>
                <c:pt idx="285">
                  <c:v>45022.708333333336</c:v>
                </c:pt>
                <c:pt idx="286">
                  <c:v>45022.666666666664</c:v>
                </c:pt>
                <c:pt idx="287">
                  <c:v>45022.625</c:v>
                </c:pt>
                <c:pt idx="288">
                  <c:v>45022.541666666664</c:v>
                </c:pt>
                <c:pt idx="289">
                  <c:v>45022.5</c:v>
                </c:pt>
                <c:pt idx="290">
                  <c:v>45022.458333333336</c:v>
                </c:pt>
                <c:pt idx="291">
                  <c:v>45022.416666666664</c:v>
                </c:pt>
                <c:pt idx="292">
                  <c:v>45022.375</c:v>
                </c:pt>
                <c:pt idx="293">
                  <c:v>45022.333333333336</c:v>
                </c:pt>
                <c:pt idx="294">
                  <c:v>45022.291666666664</c:v>
                </c:pt>
                <c:pt idx="295">
                  <c:v>45022.25</c:v>
                </c:pt>
                <c:pt idx="296">
                  <c:v>45022.208333333336</c:v>
                </c:pt>
                <c:pt idx="297">
                  <c:v>45022.166666666664</c:v>
                </c:pt>
                <c:pt idx="298">
                  <c:v>45022.125</c:v>
                </c:pt>
                <c:pt idx="299">
                  <c:v>45022.083333333336</c:v>
                </c:pt>
                <c:pt idx="300">
                  <c:v>45022.041666666664</c:v>
                </c:pt>
                <c:pt idx="301">
                  <c:v>45022</c:v>
                </c:pt>
                <c:pt idx="302">
                  <c:v>45021.958333333336</c:v>
                </c:pt>
                <c:pt idx="303">
                  <c:v>45021.916666666664</c:v>
                </c:pt>
                <c:pt idx="304">
                  <c:v>45021.875</c:v>
                </c:pt>
                <c:pt idx="305">
                  <c:v>45021.791666666664</c:v>
                </c:pt>
                <c:pt idx="306">
                  <c:v>45021.75</c:v>
                </c:pt>
                <c:pt idx="307">
                  <c:v>45021.708333333336</c:v>
                </c:pt>
                <c:pt idx="308">
                  <c:v>45021.625</c:v>
                </c:pt>
                <c:pt idx="309">
                  <c:v>45021.541666666664</c:v>
                </c:pt>
                <c:pt idx="310">
                  <c:v>45021.458333333336</c:v>
                </c:pt>
                <c:pt idx="311">
                  <c:v>45021.416666666664</c:v>
                </c:pt>
                <c:pt idx="312">
                  <c:v>45021.375</c:v>
                </c:pt>
                <c:pt idx="313">
                  <c:v>45021.291666666664</c:v>
                </c:pt>
                <c:pt idx="314">
                  <c:v>45021.208333333336</c:v>
                </c:pt>
                <c:pt idx="315">
                  <c:v>45021.166666666664</c:v>
                </c:pt>
                <c:pt idx="316">
                  <c:v>45021.125</c:v>
                </c:pt>
                <c:pt idx="317">
                  <c:v>45021.083333333336</c:v>
                </c:pt>
                <c:pt idx="318">
                  <c:v>45021.041666666664</c:v>
                </c:pt>
                <c:pt idx="319">
                  <c:v>45020.958333333336</c:v>
                </c:pt>
                <c:pt idx="320">
                  <c:v>45020.875</c:v>
                </c:pt>
                <c:pt idx="321">
                  <c:v>45020.833333333336</c:v>
                </c:pt>
                <c:pt idx="322">
                  <c:v>45020.791666666664</c:v>
                </c:pt>
                <c:pt idx="323">
                  <c:v>45020.75</c:v>
                </c:pt>
                <c:pt idx="324">
                  <c:v>45020.708333333336</c:v>
                </c:pt>
                <c:pt idx="325">
                  <c:v>45020.666666666664</c:v>
                </c:pt>
                <c:pt idx="326">
                  <c:v>45020.625</c:v>
                </c:pt>
                <c:pt idx="327">
                  <c:v>45020.583344907405</c:v>
                </c:pt>
                <c:pt idx="328">
                  <c:v>45020.5</c:v>
                </c:pt>
                <c:pt idx="329">
                  <c:v>45020.458333333336</c:v>
                </c:pt>
                <c:pt idx="330">
                  <c:v>45020.375</c:v>
                </c:pt>
                <c:pt idx="331">
                  <c:v>45020.291666666664</c:v>
                </c:pt>
                <c:pt idx="332">
                  <c:v>45020.208333333336</c:v>
                </c:pt>
                <c:pt idx="333">
                  <c:v>45020.166666666664</c:v>
                </c:pt>
                <c:pt idx="334">
                  <c:v>45020.125</c:v>
                </c:pt>
                <c:pt idx="335">
                  <c:v>45020.041666666664</c:v>
                </c:pt>
                <c:pt idx="336">
                  <c:v>45019.999305555553</c:v>
                </c:pt>
                <c:pt idx="337">
                  <c:v>45019.958333333336</c:v>
                </c:pt>
                <c:pt idx="338">
                  <c:v>45019.875</c:v>
                </c:pt>
                <c:pt idx="339">
                  <c:v>45019.833333333336</c:v>
                </c:pt>
                <c:pt idx="340">
                  <c:v>45019.75</c:v>
                </c:pt>
                <c:pt idx="341">
                  <c:v>45019.708333333336</c:v>
                </c:pt>
                <c:pt idx="342">
                  <c:v>45019.625</c:v>
                </c:pt>
                <c:pt idx="343">
                  <c:v>45019.583333333336</c:v>
                </c:pt>
                <c:pt idx="344">
                  <c:v>45019.5</c:v>
                </c:pt>
                <c:pt idx="345">
                  <c:v>45019.458333333336</c:v>
                </c:pt>
                <c:pt idx="346">
                  <c:v>45019.416666666664</c:v>
                </c:pt>
                <c:pt idx="347">
                  <c:v>45019.375</c:v>
                </c:pt>
                <c:pt idx="348">
                  <c:v>45019.333333333336</c:v>
                </c:pt>
                <c:pt idx="349">
                  <c:v>45019.291666666664</c:v>
                </c:pt>
                <c:pt idx="350">
                  <c:v>45019.166666666664</c:v>
                </c:pt>
                <c:pt idx="351">
                  <c:v>45019.125</c:v>
                </c:pt>
                <c:pt idx="352">
                  <c:v>45019.083333333336</c:v>
                </c:pt>
                <c:pt idx="353">
                  <c:v>45018.999305555553</c:v>
                </c:pt>
                <c:pt idx="354">
                  <c:v>45018.958333333336</c:v>
                </c:pt>
                <c:pt idx="355">
                  <c:v>45018.916666666664</c:v>
                </c:pt>
                <c:pt idx="356">
                  <c:v>45018.875</c:v>
                </c:pt>
                <c:pt idx="357">
                  <c:v>45018.833333333336</c:v>
                </c:pt>
                <c:pt idx="358">
                  <c:v>45018.791666666664</c:v>
                </c:pt>
                <c:pt idx="359">
                  <c:v>45018.625</c:v>
                </c:pt>
                <c:pt idx="360">
                  <c:v>45018.583333333336</c:v>
                </c:pt>
                <c:pt idx="361">
                  <c:v>45018.541666666664</c:v>
                </c:pt>
                <c:pt idx="362">
                  <c:v>45018.5</c:v>
                </c:pt>
                <c:pt idx="363">
                  <c:v>45018.458333333336</c:v>
                </c:pt>
                <c:pt idx="364">
                  <c:v>45018.416666666664</c:v>
                </c:pt>
                <c:pt idx="365">
                  <c:v>45018.375</c:v>
                </c:pt>
                <c:pt idx="366">
                  <c:v>45018.333333333336</c:v>
                </c:pt>
                <c:pt idx="367">
                  <c:v>45018.291666666664</c:v>
                </c:pt>
                <c:pt idx="368">
                  <c:v>45018.25</c:v>
                </c:pt>
                <c:pt idx="369">
                  <c:v>45018.208333333336</c:v>
                </c:pt>
                <c:pt idx="370">
                  <c:v>45018.166666666664</c:v>
                </c:pt>
                <c:pt idx="371">
                  <c:v>45018.125</c:v>
                </c:pt>
                <c:pt idx="372">
                  <c:v>45018.083333333336</c:v>
                </c:pt>
                <c:pt idx="373">
                  <c:v>45018.041666666664</c:v>
                </c:pt>
                <c:pt idx="374">
                  <c:v>45017.958333333336</c:v>
                </c:pt>
                <c:pt idx="375">
                  <c:v>45017.916666666664</c:v>
                </c:pt>
                <c:pt idx="376">
                  <c:v>45017.875</c:v>
                </c:pt>
                <c:pt idx="377">
                  <c:v>45017.833333333336</c:v>
                </c:pt>
                <c:pt idx="378">
                  <c:v>45017.708333333336</c:v>
                </c:pt>
                <c:pt idx="379">
                  <c:v>45017.666666666664</c:v>
                </c:pt>
                <c:pt idx="380">
                  <c:v>45017.625</c:v>
                </c:pt>
                <c:pt idx="381">
                  <c:v>45017.583333333336</c:v>
                </c:pt>
                <c:pt idx="382">
                  <c:v>45017.5</c:v>
                </c:pt>
                <c:pt idx="383">
                  <c:v>45017.458333333336</c:v>
                </c:pt>
                <c:pt idx="384">
                  <c:v>45017.416666666664</c:v>
                </c:pt>
                <c:pt idx="385">
                  <c:v>45017.375</c:v>
                </c:pt>
                <c:pt idx="386">
                  <c:v>45017.333333333336</c:v>
                </c:pt>
                <c:pt idx="387">
                  <c:v>45017.25</c:v>
                </c:pt>
                <c:pt idx="388">
                  <c:v>45017.208333333336</c:v>
                </c:pt>
                <c:pt idx="389">
                  <c:v>45017.166666666664</c:v>
                </c:pt>
                <c:pt idx="390">
                  <c:v>45017.125</c:v>
                </c:pt>
                <c:pt idx="391">
                  <c:v>45017.083333333336</c:v>
                </c:pt>
                <c:pt idx="392">
                  <c:v>45017.041666666664</c:v>
                </c:pt>
                <c:pt idx="393">
                  <c:v>45017</c:v>
                </c:pt>
                <c:pt idx="394">
                  <c:v>45016.999305555553</c:v>
                </c:pt>
                <c:pt idx="395">
                  <c:v>45016.958333333336</c:v>
                </c:pt>
                <c:pt idx="396">
                  <c:v>45016.875</c:v>
                </c:pt>
                <c:pt idx="397">
                  <c:v>45016.833333333336</c:v>
                </c:pt>
                <c:pt idx="398">
                  <c:v>45016.75</c:v>
                </c:pt>
                <c:pt idx="399">
                  <c:v>45016.708333333336</c:v>
                </c:pt>
                <c:pt idx="400">
                  <c:v>45016.666666666664</c:v>
                </c:pt>
                <c:pt idx="401">
                  <c:v>45016.472175925926</c:v>
                </c:pt>
                <c:pt idx="402">
                  <c:v>45016.472048611111</c:v>
                </c:pt>
                <c:pt idx="403">
                  <c:v>45016.471655092595</c:v>
                </c:pt>
                <c:pt idx="404">
                  <c:v>45016.47152777778</c:v>
                </c:pt>
                <c:pt idx="405">
                  <c:v>45016.470949074072</c:v>
                </c:pt>
                <c:pt idx="406">
                  <c:v>45016.470821759256</c:v>
                </c:pt>
                <c:pt idx="407">
                  <c:v>45016.469583333332</c:v>
                </c:pt>
                <c:pt idx="408">
                  <c:v>45016.467777777776</c:v>
                </c:pt>
                <c:pt idx="409">
                  <c:v>45016.464212962965</c:v>
                </c:pt>
                <c:pt idx="410">
                  <c:v>45016.460925925923</c:v>
                </c:pt>
                <c:pt idx="411">
                  <c:v>45016.460462962961</c:v>
                </c:pt>
                <c:pt idx="412">
                  <c:v>45016.460335648146</c:v>
                </c:pt>
                <c:pt idx="413">
                  <c:v>45016.46020833333</c:v>
                </c:pt>
                <c:pt idx="414">
                  <c:v>45016.458854166667</c:v>
                </c:pt>
                <c:pt idx="415">
                  <c:v>45016.458726851852</c:v>
                </c:pt>
                <c:pt idx="416">
                  <c:v>45016.458333333336</c:v>
                </c:pt>
                <c:pt idx="417">
                  <c:v>45016.455682870372</c:v>
                </c:pt>
                <c:pt idx="418">
                  <c:v>45016.333333333336</c:v>
                </c:pt>
                <c:pt idx="419">
                  <c:v>45016.25</c:v>
                </c:pt>
                <c:pt idx="420">
                  <c:v>45016.166666666664</c:v>
                </c:pt>
                <c:pt idx="421">
                  <c:v>45016.125</c:v>
                </c:pt>
                <c:pt idx="422">
                  <c:v>45016.083333333336</c:v>
                </c:pt>
                <c:pt idx="423">
                  <c:v>45015.999305555553</c:v>
                </c:pt>
                <c:pt idx="424">
                  <c:v>45015.875</c:v>
                </c:pt>
                <c:pt idx="425">
                  <c:v>45015.791666666664</c:v>
                </c:pt>
                <c:pt idx="426">
                  <c:v>45015.75</c:v>
                </c:pt>
                <c:pt idx="427">
                  <c:v>45015.583333333336</c:v>
                </c:pt>
                <c:pt idx="428">
                  <c:v>45015.541666666664</c:v>
                </c:pt>
                <c:pt idx="429">
                  <c:v>45015.5</c:v>
                </c:pt>
                <c:pt idx="430">
                  <c:v>45015.458333333336</c:v>
                </c:pt>
                <c:pt idx="431">
                  <c:v>45015.416666666664</c:v>
                </c:pt>
                <c:pt idx="432">
                  <c:v>45015.375</c:v>
                </c:pt>
                <c:pt idx="433">
                  <c:v>45015.333333333336</c:v>
                </c:pt>
                <c:pt idx="434">
                  <c:v>45015.291666666664</c:v>
                </c:pt>
                <c:pt idx="435">
                  <c:v>45015.25</c:v>
                </c:pt>
                <c:pt idx="436">
                  <c:v>45015.208333333336</c:v>
                </c:pt>
                <c:pt idx="437">
                  <c:v>45015.166666666664</c:v>
                </c:pt>
                <c:pt idx="438">
                  <c:v>45015.125</c:v>
                </c:pt>
                <c:pt idx="439">
                  <c:v>45015.083333333336</c:v>
                </c:pt>
                <c:pt idx="440">
                  <c:v>45015.041666666664</c:v>
                </c:pt>
                <c:pt idx="441">
                  <c:v>45014.999305555553</c:v>
                </c:pt>
                <c:pt idx="442">
                  <c:v>45014.958333333336</c:v>
                </c:pt>
                <c:pt idx="443">
                  <c:v>45014.875</c:v>
                </c:pt>
                <c:pt idx="444">
                  <c:v>45014.833333333336</c:v>
                </c:pt>
                <c:pt idx="445">
                  <c:v>45014.791666666664</c:v>
                </c:pt>
                <c:pt idx="446">
                  <c:v>45014.75</c:v>
                </c:pt>
                <c:pt idx="447">
                  <c:v>45014.708333333336</c:v>
                </c:pt>
                <c:pt idx="448">
                  <c:v>45014.666666666664</c:v>
                </c:pt>
                <c:pt idx="449">
                  <c:v>45014.625</c:v>
                </c:pt>
                <c:pt idx="450">
                  <c:v>45014.583333333336</c:v>
                </c:pt>
                <c:pt idx="451">
                  <c:v>45014.541666666664</c:v>
                </c:pt>
                <c:pt idx="452">
                  <c:v>45014.5</c:v>
                </c:pt>
                <c:pt idx="453">
                  <c:v>45014.458333333336</c:v>
                </c:pt>
                <c:pt idx="454">
                  <c:v>45014.416666666664</c:v>
                </c:pt>
                <c:pt idx="455">
                  <c:v>45014.375</c:v>
                </c:pt>
                <c:pt idx="456">
                  <c:v>45014.333333333336</c:v>
                </c:pt>
                <c:pt idx="457">
                  <c:v>45014.291666666664</c:v>
                </c:pt>
                <c:pt idx="458">
                  <c:v>45014.25</c:v>
                </c:pt>
                <c:pt idx="459">
                  <c:v>45014.166666666664</c:v>
                </c:pt>
                <c:pt idx="460">
                  <c:v>45014.125</c:v>
                </c:pt>
                <c:pt idx="461">
                  <c:v>45014.083333333336</c:v>
                </c:pt>
                <c:pt idx="462">
                  <c:v>45014.041666666664</c:v>
                </c:pt>
                <c:pt idx="463">
                  <c:v>45013.999305555553</c:v>
                </c:pt>
                <c:pt idx="464">
                  <c:v>45013.958333333336</c:v>
                </c:pt>
                <c:pt idx="465">
                  <c:v>45013.916666666664</c:v>
                </c:pt>
                <c:pt idx="466">
                  <c:v>45013.875</c:v>
                </c:pt>
                <c:pt idx="467">
                  <c:v>45013.833333333336</c:v>
                </c:pt>
                <c:pt idx="468">
                  <c:v>45013.791666666664</c:v>
                </c:pt>
                <c:pt idx="469">
                  <c:v>45013.75</c:v>
                </c:pt>
                <c:pt idx="470">
                  <c:v>45013.625</c:v>
                </c:pt>
                <c:pt idx="471">
                  <c:v>45013.584722222222</c:v>
                </c:pt>
              </c:numCache>
            </c:numRef>
          </c:xVal>
          <c:yVal>
            <c:numRef>
              <c:f>'1번 센서'!$N$3:$N$474</c:f>
              <c:numCache>
                <c:formatCode>General</c:formatCode>
                <c:ptCount val="472"/>
                <c:pt idx="0">
                  <c:v>-1.1499999999999999</c:v>
                </c:pt>
                <c:pt idx="1">
                  <c:v>-1.1499999999999999</c:v>
                </c:pt>
                <c:pt idx="2">
                  <c:v>-1.1499999999999999</c:v>
                </c:pt>
                <c:pt idx="3">
                  <c:v>-1.1499999999999999</c:v>
                </c:pt>
                <c:pt idx="4">
                  <c:v>-1.1499999999999999</c:v>
                </c:pt>
                <c:pt idx="5">
                  <c:v>-1.1499999999999999</c:v>
                </c:pt>
                <c:pt idx="6">
                  <c:v>-1.1499999999999999</c:v>
                </c:pt>
                <c:pt idx="7">
                  <c:v>-1.1499999999999999</c:v>
                </c:pt>
                <c:pt idx="8">
                  <c:v>-1.1499999999999999</c:v>
                </c:pt>
                <c:pt idx="9">
                  <c:v>-1.1499999999999999</c:v>
                </c:pt>
                <c:pt idx="10">
                  <c:v>-1.1499999999999999</c:v>
                </c:pt>
                <c:pt idx="11">
                  <c:v>-1.1499999999999999</c:v>
                </c:pt>
                <c:pt idx="12">
                  <c:v>-1.1499999999999999</c:v>
                </c:pt>
                <c:pt idx="13">
                  <c:v>-1.1499999999999999</c:v>
                </c:pt>
                <c:pt idx="14">
                  <c:v>-1.1499999999999999</c:v>
                </c:pt>
                <c:pt idx="15">
                  <c:v>-1.1499999999999999</c:v>
                </c:pt>
                <c:pt idx="16">
                  <c:v>-1.1499999999999999</c:v>
                </c:pt>
                <c:pt idx="17">
                  <c:v>-1.1499999999999999</c:v>
                </c:pt>
                <c:pt idx="18">
                  <c:v>-1.1499999999999999</c:v>
                </c:pt>
                <c:pt idx="19">
                  <c:v>-1.1499999999999999</c:v>
                </c:pt>
                <c:pt idx="20">
                  <c:v>-1.1499999999999999</c:v>
                </c:pt>
                <c:pt idx="21">
                  <c:v>-1.1499999999999999</c:v>
                </c:pt>
                <c:pt idx="22">
                  <c:v>-1.1499999999999999</c:v>
                </c:pt>
                <c:pt idx="23">
                  <c:v>-1.1499999999999999</c:v>
                </c:pt>
                <c:pt idx="24">
                  <c:v>-1.1499999999999999</c:v>
                </c:pt>
                <c:pt idx="25">
                  <c:v>-1.1499999999999999</c:v>
                </c:pt>
                <c:pt idx="26">
                  <c:v>-1.1499999999999999</c:v>
                </c:pt>
                <c:pt idx="27">
                  <c:v>-1.1499999999999999</c:v>
                </c:pt>
                <c:pt idx="28">
                  <c:v>-1.1499999999999999</c:v>
                </c:pt>
                <c:pt idx="29">
                  <c:v>-1.1499999999999999</c:v>
                </c:pt>
                <c:pt idx="30">
                  <c:v>-1.1499999999999999</c:v>
                </c:pt>
                <c:pt idx="31">
                  <c:v>-1.1499999999999999</c:v>
                </c:pt>
                <c:pt idx="32">
                  <c:v>-1.1499999999999999</c:v>
                </c:pt>
                <c:pt idx="33">
                  <c:v>-1.1499999999999999</c:v>
                </c:pt>
                <c:pt idx="34">
                  <c:v>-1.1499999999999999</c:v>
                </c:pt>
                <c:pt idx="35">
                  <c:v>-1.1499999999999999</c:v>
                </c:pt>
                <c:pt idx="36">
                  <c:v>-1.1499999999999999</c:v>
                </c:pt>
                <c:pt idx="37">
                  <c:v>-1.1499999999999999</c:v>
                </c:pt>
                <c:pt idx="38">
                  <c:v>-1.1499999999999999</c:v>
                </c:pt>
                <c:pt idx="39">
                  <c:v>-1.1499999999999999</c:v>
                </c:pt>
                <c:pt idx="40">
                  <c:v>-1.1499999999999999</c:v>
                </c:pt>
                <c:pt idx="41">
                  <c:v>-1.1499999999999999</c:v>
                </c:pt>
                <c:pt idx="42">
                  <c:v>-1.1499999999999999</c:v>
                </c:pt>
                <c:pt idx="43">
                  <c:v>-1.1499999999999999</c:v>
                </c:pt>
                <c:pt idx="44">
                  <c:v>-1.1499999999999999</c:v>
                </c:pt>
                <c:pt idx="45">
                  <c:v>-1.1499999999999999</c:v>
                </c:pt>
                <c:pt idx="46">
                  <c:v>-1.1499999999999999</c:v>
                </c:pt>
                <c:pt idx="47">
                  <c:v>-1.1499999999999999</c:v>
                </c:pt>
                <c:pt idx="48">
                  <c:v>-1.1499999999999999</c:v>
                </c:pt>
                <c:pt idx="49">
                  <c:v>-1.1499999999999999</c:v>
                </c:pt>
                <c:pt idx="50">
                  <c:v>-1.1499999999999999</c:v>
                </c:pt>
                <c:pt idx="51">
                  <c:v>-1.1499999999999999</c:v>
                </c:pt>
                <c:pt idx="52">
                  <c:v>-1.1499999999999999</c:v>
                </c:pt>
                <c:pt idx="53">
                  <c:v>-1.1499999999999999</c:v>
                </c:pt>
                <c:pt idx="54">
                  <c:v>-1.1499999999999999</c:v>
                </c:pt>
                <c:pt idx="55">
                  <c:v>-1.1499999999999999</c:v>
                </c:pt>
                <c:pt idx="56">
                  <c:v>-1.1499999999999999</c:v>
                </c:pt>
                <c:pt idx="57">
                  <c:v>-1.1499999999999999</c:v>
                </c:pt>
                <c:pt idx="58">
                  <c:v>-1.1499999999999999</c:v>
                </c:pt>
                <c:pt idx="59">
                  <c:v>-1.1499999999999999</c:v>
                </c:pt>
                <c:pt idx="60">
                  <c:v>-1.1499999999999999</c:v>
                </c:pt>
                <c:pt idx="61">
                  <c:v>-1.1499999999999999</c:v>
                </c:pt>
                <c:pt idx="62">
                  <c:v>-1.1499999999999999</c:v>
                </c:pt>
                <c:pt idx="63">
                  <c:v>-1.1499999999999999</c:v>
                </c:pt>
                <c:pt idx="64">
                  <c:v>-1.1499999999999999</c:v>
                </c:pt>
                <c:pt idx="65">
                  <c:v>-1.1499999999999999</c:v>
                </c:pt>
                <c:pt idx="66">
                  <c:v>-1.1499999999999999</c:v>
                </c:pt>
                <c:pt idx="67">
                  <c:v>-1.1499999999999999</c:v>
                </c:pt>
                <c:pt idx="68">
                  <c:v>-1.1499999999999999</c:v>
                </c:pt>
                <c:pt idx="69">
                  <c:v>-1.1499999999999999</c:v>
                </c:pt>
                <c:pt idx="70">
                  <c:v>-1.1499999999999999</c:v>
                </c:pt>
                <c:pt idx="71">
                  <c:v>-1.1499999999999999</c:v>
                </c:pt>
                <c:pt idx="72">
                  <c:v>-1.1499999999999999</c:v>
                </c:pt>
                <c:pt idx="73">
                  <c:v>-1.1499999999999999</c:v>
                </c:pt>
                <c:pt idx="74">
                  <c:v>-1.1499999999999999</c:v>
                </c:pt>
                <c:pt idx="75">
                  <c:v>-1.1499999999999999</c:v>
                </c:pt>
                <c:pt idx="76">
                  <c:v>-1.1499999999999999</c:v>
                </c:pt>
                <c:pt idx="77">
                  <c:v>-1.1499999999999999</c:v>
                </c:pt>
                <c:pt idx="78">
                  <c:v>-1.1499999999999999</c:v>
                </c:pt>
                <c:pt idx="79">
                  <c:v>-1.1499999999999999</c:v>
                </c:pt>
                <c:pt idx="80">
                  <c:v>-1.1499999999999999</c:v>
                </c:pt>
                <c:pt idx="81">
                  <c:v>-1.1499999999999999</c:v>
                </c:pt>
                <c:pt idx="82">
                  <c:v>-1.1499999999999999</c:v>
                </c:pt>
                <c:pt idx="83">
                  <c:v>-1.1499999999999999</c:v>
                </c:pt>
                <c:pt idx="84">
                  <c:v>-1.1499999999999999</c:v>
                </c:pt>
                <c:pt idx="85">
                  <c:v>-1.1499999999999999</c:v>
                </c:pt>
                <c:pt idx="86">
                  <c:v>-1.1499999999999999</c:v>
                </c:pt>
                <c:pt idx="87">
                  <c:v>-1.1499999999999999</c:v>
                </c:pt>
                <c:pt idx="88">
                  <c:v>-1.1499999999999999</c:v>
                </c:pt>
                <c:pt idx="89">
                  <c:v>-1.1499999999999999</c:v>
                </c:pt>
                <c:pt idx="90">
                  <c:v>-1.1499999999999999</c:v>
                </c:pt>
                <c:pt idx="91">
                  <c:v>-1.1499999999999999</c:v>
                </c:pt>
                <c:pt idx="92">
                  <c:v>-1.1499999999999999</c:v>
                </c:pt>
                <c:pt idx="93">
                  <c:v>-1.1499999999999999</c:v>
                </c:pt>
                <c:pt idx="94">
                  <c:v>-1.1499999999999999</c:v>
                </c:pt>
                <c:pt idx="95">
                  <c:v>-1.1499999999999999</c:v>
                </c:pt>
                <c:pt idx="96">
                  <c:v>-1.1499999999999999</c:v>
                </c:pt>
                <c:pt idx="97">
                  <c:v>-1.1499999999999999</c:v>
                </c:pt>
                <c:pt idx="98">
                  <c:v>-1.1499999999999999</c:v>
                </c:pt>
                <c:pt idx="99">
                  <c:v>-1.1499999999999999</c:v>
                </c:pt>
                <c:pt idx="100">
                  <c:v>-1.1499999999999999</c:v>
                </c:pt>
                <c:pt idx="101">
                  <c:v>-1.1499999999999999</c:v>
                </c:pt>
                <c:pt idx="102">
                  <c:v>-1.1499999999999999</c:v>
                </c:pt>
                <c:pt idx="103">
                  <c:v>-1.1499999999999999</c:v>
                </c:pt>
                <c:pt idx="104">
                  <c:v>-1.1499999999999999</c:v>
                </c:pt>
                <c:pt idx="105">
                  <c:v>-1.1499999999999999</c:v>
                </c:pt>
                <c:pt idx="106">
                  <c:v>-1.1499999999999999</c:v>
                </c:pt>
                <c:pt idx="107">
                  <c:v>-1.1499999999999999</c:v>
                </c:pt>
                <c:pt idx="108">
                  <c:v>-1.1499999999999999</c:v>
                </c:pt>
                <c:pt idx="109">
                  <c:v>-1.1499999999999999</c:v>
                </c:pt>
                <c:pt idx="110">
                  <c:v>-1.1499999999999999</c:v>
                </c:pt>
                <c:pt idx="111">
                  <c:v>-1.1499999999999999</c:v>
                </c:pt>
                <c:pt idx="112">
                  <c:v>-1.1499999999999999</c:v>
                </c:pt>
                <c:pt idx="113">
                  <c:v>-1.1499999999999999</c:v>
                </c:pt>
                <c:pt idx="114">
                  <c:v>-1.1499999999999999</c:v>
                </c:pt>
                <c:pt idx="115">
                  <c:v>-1.1499999999999999</c:v>
                </c:pt>
                <c:pt idx="116">
                  <c:v>-1.1499999999999999</c:v>
                </c:pt>
                <c:pt idx="117">
                  <c:v>-1.1499999999999999</c:v>
                </c:pt>
                <c:pt idx="118">
                  <c:v>-1.1499999999999999</c:v>
                </c:pt>
                <c:pt idx="119">
                  <c:v>-1.1499999999999999</c:v>
                </c:pt>
                <c:pt idx="120">
                  <c:v>-1.1499999999999999</c:v>
                </c:pt>
                <c:pt idx="121">
                  <c:v>-1.1499999999999999</c:v>
                </c:pt>
                <c:pt idx="122">
                  <c:v>-1.1499999999999999</c:v>
                </c:pt>
                <c:pt idx="123">
                  <c:v>-1.1499999999999999</c:v>
                </c:pt>
                <c:pt idx="124">
                  <c:v>-1.1499999999999999</c:v>
                </c:pt>
                <c:pt idx="125">
                  <c:v>-1.1499999999999999</c:v>
                </c:pt>
                <c:pt idx="126">
                  <c:v>-1.1499999999999999</c:v>
                </c:pt>
                <c:pt idx="127">
                  <c:v>-1.1499999999999999</c:v>
                </c:pt>
                <c:pt idx="128">
                  <c:v>-1.1499999999999999</c:v>
                </c:pt>
                <c:pt idx="129">
                  <c:v>-1.1499999999999999</c:v>
                </c:pt>
                <c:pt idx="130">
                  <c:v>-1.1499999999999999</c:v>
                </c:pt>
                <c:pt idx="131">
                  <c:v>-1.1499999999999999</c:v>
                </c:pt>
                <c:pt idx="132">
                  <c:v>-1.1499999999999999</c:v>
                </c:pt>
                <c:pt idx="133">
                  <c:v>-1.1499999999999999</c:v>
                </c:pt>
                <c:pt idx="134">
                  <c:v>-1.1499999999999999</c:v>
                </c:pt>
                <c:pt idx="135">
                  <c:v>-1.1499999999999999</c:v>
                </c:pt>
                <c:pt idx="136">
                  <c:v>-1.1499999999999999</c:v>
                </c:pt>
                <c:pt idx="137">
                  <c:v>-1.1499999999999999</c:v>
                </c:pt>
                <c:pt idx="138">
                  <c:v>-1.1499999999999999</c:v>
                </c:pt>
                <c:pt idx="139">
                  <c:v>-1.1499999999999999</c:v>
                </c:pt>
                <c:pt idx="140">
                  <c:v>-1.1499999999999999</c:v>
                </c:pt>
                <c:pt idx="141">
                  <c:v>-1.1499999999999999</c:v>
                </c:pt>
                <c:pt idx="142">
                  <c:v>-1.1499999999999999</c:v>
                </c:pt>
                <c:pt idx="143">
                  <c:v>-1.1499999999999999</c:v>
                </c:pt>
                <c:pt idx="144">
                  <c:v>-1.1499999999999999</c:v>
                </c:pt>
                <c:pt idx="145">
                  <c:v>-1.1499999999999999</c:v>
                </c:pt>
                <c:pt idx="146">
                  <c:v>-1.1499999999999999</c:v>
                </c:pt>
                <c:pt idx="147">
                  <c:v>-1.1499999999999999</c:v>
                </c:pt>
                <c:pt idx="148">
                  <c:v>-1.1499999999999999</c:v>
                </c:pt>
                <c:pt idx="149">
                  <c:v>-1.1499999999999999</c:v>
                </c:pt>
                <c:pt idx="150">
                  <c:v>-1.1499999999999999</c:v>
                </c:pt>
                <c:pt idx="151">
                  <c:v>-1.1499999999999999</c:v>
                </c:pt>
                <c:pt idx="152">
                  <c:v>-1.1499999999999999</c:v>
                </c:pt>
                <c:pt idx="153">
                  <c:v>-1.1499999999999999</c:v>
                </c:pt>
                <c:pt idx="154">
                  <c:v>-1.1499999999999999</c:v>
                </c:pt>
                <c:pt idx="155">
                  <c:v>-1.1499999999999999</c:v>
                </c:pt>
                <c:pt idx="156">
                  <c:v>-1.1499999999999999</c:v>
                </c:pt>
                <c:pt idx="157">
                  <c:v>-1.1499999999999999</c:v>
                </c:pt>
                <c:pt idx="158">
                  <c:v>-1.1499999999999999</c:v>
                </c:pt>
                <c:pt idx="159">
                  <c:v>-1.1499999999999999</c:v>
                </c:pt>
                <c:pt idx="160">
                  <c:v>-1.1499999999999999</c:v>
                </c:pt>
                <c:pt idx="161">
                  <c:v>-1.1499999999999999</c:v>
                </c:pt>
                <c:pt idx="162">
                  <c:v>-1.1499999999999999</c:v>
                </c:pt>
                <c:pt idx="163">
                  <c:v>-1.1499999999999999</c:v>
                </c:pt>
                <c:pt idx="164">
                  <c:v>-1.1499999999999999</c:v>
                </c:pt>
                <c:pt idx="165">
                  <c:v>-1.1499999999999999</c:v>
                </c:pt>
                <c:pt idx="166">
                  <c:v>-1.1499999999999999</c:v>
                </c:pt>
                <c:pt idx="167">
                  <c:v>-1.1499999999999999</c:v>
                </c:pt>
                <c:pt idx="168">
                  <c:v>-1.1499999999999999</c:v>
                </c:pt>
                <c:pt idx="169">
                  <c:v>-1.1499999999999999</c:v>
                </c:pt>
                <c:pt idx="170">
                  <c:v>-1.1499999999999999</c:v>
                </c:pt>
                <c:pt idx="171">
                  <c:v>-1.1499999999999999</c:v>
                </c:pt>
                <c:pt idx="172">
                  <c:v>-1.1499999999999999</c:v>
                </c:pt>
                <c:pt idx="173">
                  <c:v>-1.1499999999999999</c:v>
                </c:pt>
                <c:pt idx="174">
                  <c:v>-1.1499999999999999</c:v>
                </c:pt>
                <c:pt idx="175">
                  <c:v>-1.1499999999999999</c:v>
                </c:pt>
                <c:pt idx="176">
                  <c:v>-1.1499999999999999</c:v>
                </c:pt>
                <c:pt idx="177">
                  <c:v>-1.1499999999999999</c:v>
                </c:pt>
                <c:pt idx="178">
                  <c:v>-1.1499999999999999</c:v>
                </c:pt>
                <c:pt idx="179">
                  <c:v>-1.1499999999999999</c:v>
                </c:pt>
                <c:pt idx="180">
                  <c:v>-1.1499999999999999</c:v>
                </c:pt>
                <c:pt idx="181">
                  <c:v>-1.1499999999999999</c:v>
                </c:pt>
                <c:pt idx="182">
                  <c:v>-1.1499999999999999</c:v>
                </c:pt>
                <c:pt idx="183">
                  <c:v>-1.1499999999999999</c:v>
                </c:pt>
                <c:pt idx="184">
                  <c:v>-1.1499999999999999</c:v>
                </c:pt>
                <c:pt idx="185">
                  <c:v>-1.1499999999999999</c:v>
                </c:pt>
                <c:pt idx="186">
                  <c:v>-1.1499999999999999</c:v>
                </c:pt>
                <c:pt idx="187">
                  <c:v>-1.1499999999999999</c:v>
                </c:pt>
                <c:pt idx="188">
                  <c:v>-1.1499999999999999</c:v>
                </c:pt>
                <c:pt idx="189">
                  <c:v>-1.1499999999999999</c:v>
                </c:pt>
                <c:pt idx="190">
                  <c:v>-1.1499999999999999</c:v>
                </c:pt>
                <c:pt idx="191">
                  <c:v>-1.1499999999999999</c:v>
                </c:pt>
                <c:pt idx="192">
                  <c:v>-1.1499999999999999</c:v>
                </c:pt>
                <c:pt idx="193">
                  <c:v>-1.1499999999999999</c:v>
                </c:pt>
                <c:pt idx="194">
                  <c:v>-1.1499999999999999</c:v>
                </c:pt>
                <c:pt idx="195">
                  <c:v>-1.1499999999999999</c:v>
                </c:pt>
                <c:pt idx="196">
                  <c:v>-1.1499999999999999</c:v>
                </c:pt>
                <c:pt idx="197">
                  <c:v>-1.1499999999999999</c:v>
                </c:pt>
                <c:pt idx="198">
                  <c:v>-1.1499999999999999</c:v>
                </c:pt>
                <c:pt idx="199">
                  <c:v>-1.1499999999999999</c:v>
                </c:pt>
                <c:pt idx="200">
                  <c:v>-1.1499999999999999</c:v>
                </c:pt>
                <c:pt idx="201">
                  <c:v>-1.1499999999999999</c:v>
                </c:pt>
                <c:pt idx="202">
                  <c:v>-1.1499999999999999</c:v>
                </c:pt>
                <c:pt idx="203">
                  <c:v>-1.1499999999999999</c:v>
                </c:pt>
                <c:pt idx="204">
                  <c:v>-1.1499999999999999</c:v>
                </c:pt>
                <c:pt idx="205">
                  <c:v>-1.1499999999999999</c:v>
                </c:pt>
                <c:pt idx="206">
                  <c:v>-1.1499999999999999</c:v>
                </c:pt>
                <c:pt idx="207">
                  <c:v>-1.1499999999999999</c:v>
                </c:pt>
                <c:pt idx="208">
                  <c:v>-1.1499999999999999</c:v>
                </c:pt>
                <c:pt idx="209">
                  <c:v>-1.1499999999999999</c:v>
                </c:pt>
                <c:pt idx="210">
                  <c:v>-1.1499999999999999</c:v>
                </c:pt>
                <c:pt idx="211">
                  <c:v>-1.1499999999999999</c:v>
                </c:pt>
                <c:pt idx="212">
                  <c:v>-1.1499999999999999</c:v>
                </c:pt>
                <c:pt idx="213">
                  <c:v>-1.1499999999999999</c:v>
                </c:pt>
                <c:pt idx="214">
                  <c:v>-1.1499999999999999</c:v>
                </c:pt>
                <c:pt idx="215">
                  <c:v>-1.1499999999999999</c:v>
                </c:pt>
                <c:pt idx="216">
                  <c:v>-1.1499999999999999</c:v>
                </c:pt>
                <c:pt idx="217">
                  <c:v>-1.1499999999999999</c:v>
                </c:pt>
                <c:pt idx="218">
                  <c:v>-1.1499999999999999</c:v>
                </c:pt>
                <c:pt idx="219">
                  <c:v>-1.1499999999999999</c:v>
                </c:pt>
                <c:pt idx="220">
                  <c:v>-1.1499999999999999</c:v>
                </c:pt>
                <c:pt idx="221">
                  <c:v>-1.1499999999999999</c:v>
                </c:pt>
                <c:pt idx="222">
                  <c:v>-1.1499999999999999</c:v>
                </c:pt>
                <c:pt idx="223">
                  <c:v>-1.1499999999999999</c:v>
                </c:pt>
                <c:pt idx="224">
                  <c:v>-1.1499999999999999</c:v>
                </c:pt>
                <c:pt idx="225">
                  <c:v>-1.1499999999999999</c:v>
                </c:pt>
                <c:pt idx="226">
                  <c:v>-1.1499999999999999</c:v>
                </c:pt>
                <c:pt idx="227">
                  <c:v>-1.1499999999999999</c:v>
                </c:pt>
                <c:pt idx="228">
                  <c:v>-1.1499999999999999</c:v>
                </c:pt>
                <c:pt idx="229">
                  <c:v>-1.1499999999999999</c:v>
                </c:pt>
                <c:pt idx="230">
                  <c:v>-1.1499999999999999</c:v>
                </c:pt>
                <c:pt idx="231">
                  <c:v>-1.1499999999999999</c:v>
                </c:pt>
                <c:pt idx="232">
                  <c:v>-1.1499999999999999</c:v>
                </c:pt>
                <c:pt idx="233">
                  <c:v>-1.1499999999999999</c:v>
                </c:pt>
                <c:pt idx="234">
                  <c:v>-1.1499999999999999</c:v>
                </c:pt>
                <c:pt idx="235">
                  <c:v>-1.1499999999999999</c:v>
                </c:pt>
                <c:pt idx="236">
                  <c:v>-1.1499999999999999</c:v>
                </c:pt>
                <c:pt idx="237">
                  <c:v>-1.1499999999999999</c:v>
                </c:pt>
                <c:pt idx="238">
                  <c:v>-1.1499999999999999</c:v>
                </c:pt>
                <c:pt idx="239">
                  <c:v>-1.1499999999999999</c:v>
                </c:pt>
                <c:pt idx="240">
                  <c:v>-1.1499999999999999</c:v>
                </c:pt>
                <c:pt idx="241">
                  <c:v>-1.1499999999999999</c:v>
                </c:pt>
                <c:pt idx="242">
                  <c:v>-1.1499999999999999</c:v>
                </c:pt>
                <c:pt idx="243">
                  <c:v>-1.1499999999999999</c:v>
                </c:pt>
                <c:pt idx="244">
                  <c:v>-1.1499999999999999</c:v>
                </c:pt>
                <c:pt idx="245">
                  <c:v>-1.1499999999999999</c:v>
                </c:pt>
                <c:pt idx="246">
                  <c:v>-1.1499999999999999</c:v>
                </c:pt>
                <c:pt idx="247">
                  <c:v>-1.1499999999999999</c:v>
                </c:pt>
                <c:pt idx="248">
                  <c:v>-1.1499999999999999</c:v>
                </c:pt>
                <c:pt idx="249">
                  <c:v>-1.1499999999999999</c:v>
                </c:pt>
                <c:pt idx="250">
                  <c:v>-1.1499999999999999</c:v>
                </c:pt>
                <c:pt idx="251">
                  <c:v>-1.1499999999999999</c:v>
                </c:pt>
                <c:pt idx="252">
                  <c:v>-1.1499999999999999</c:v>
                </c:pt>
                <c:pt idx="253">
                  <c:v>-1.1499999999999999</c:v>
                </c:pt>
                <c:pt idx="254">
                  <c:v>-1.1499999999999999</c:v>
                </c:pt>
                <c:pt idx="255">
                  <c:v>-1.1499999999999999</c:v>
                </c:pt>
                <c:pt idx="256">
                  <c:v>-1.1499999999999999</c:v>
                </c:pt>
                <c:pt idx="257">
                  <c:v>-1.1499999999999999</c:v>
                </c:pt>
                <c:pt idx="258">
                  <c:v>-1.1499999999999999</c:v>
                </c:pt>
                <c:pt idx="259">
                  <c:v>-1.1499999999999999</c:v>
                </c:pt>
                <c:pt idx="260">
                  <c:v>-1.1499999999999999</c:v>
                </c:pt>
                <c:pt idx="261">
                  <c:v>-1.1499999999999999</c:v>
                </c:pt>
                <c:pt idx="262">
                  <c:v>-1.1499999999999999</c:v>
                </c:pt>
                <c:pt idx="263">
                  <c:v>-1.1499999999999999</c:v>
                </c:pt>
                <c:pt idx="264">
                  <c:v>-1.1499999999999999</c:v>
                </c:pt>
                <c:pt idx="265">
                  <c:v>-1.1499999999999999</c:v>
                </c:pt>
                <c:pt idx="266">
                  <c:v>-1.1499999999999999</c:v>
                </c:pt>
                <c:pt idx="267">
                  <c:v>-1.1499999999999999</c:v>
                </c:pt>
                <c:pt idx="268">
                  <c:v>-1.1499999999999999</c:v>
                </c:pt>
                <c:pt idx="269">
                  <c:v>-1.1499999999999999</c:v>
                </c:pt>
                <c:pt idx="270">
                  <c:v>-1.1499999999999999</c:v>
                </c:pt>
                <c:pt idx="271">
                  <c:v>-1.1499999999999999</c:v>
                </c:pt>
                <c:pt idx="272">
                  <c:v>-1.1499999999999999</c:v>
                </c:pt>
                <c:pt idx="273">
                  <c:v>-1.1499999999999999</c:v>
                </c:pt>
                <c:pt idx="274">
                  <c:v>-1.1499999999999999</c:v>
                </c:pt>
                <c:pt idx="275">
                  <c:v>-1.1499999999999999</c:v>
                </c:pt>
                <c:pt idx="276">
                  <c:v>-1.1499999999999999</c:v>
                </c:pt>
                <c:pt idx="277">
                  <c:v>-1.1499999999999999</c:v>
                </c:pt>
                <c:pt idx="278">
                  <c:v>-1.1499999999999999</c:v>
                </c:pt>
                <c:pt idx="279">
                  <c:v>-1.1499999999999999</c:v>
                </c:pt>
                <c:pt idx="280">
                  <c:v>-1.1499999999999999</c:v>
                </c:pt>
                <c:pt idx="281">
                  <c:v>-1.1499999999999999</c:v>
                </c:pt>
                <c:pt idx="282">
                  <c:v>-1.1499999999999999</c:v>
                </c:pt>
                <c:pt idx="283">
                  <c:v>-1.1499999999999999</c:v>
                </c:pt>
                <c:pt idx="284">
                  <c:v>-1.1499999999999999</c:v>
                </c:pt>
                <c:pt idx="285">
                  <c:v>-1.1499999999999999</c:v>
                </c:pt>
                <c:pt idx="286">
                  <c:v>-1.1499999999999999</c:v>
                </c:pt>
                <c:pt idx="287">
                  <c:v>-1.1499999999999999</c:v>
                </c:pt>
                <c:pt idx="288">
                  <c:v>-1.1499999999999999</c:v>
                </c:pt>
                <c:pt idx="289">
                  <c:v>-1.1499999999999999</c:v>
                </c:pt>
                <c:pt idx="290">
                  <c:v>-1.1499999999999999</c:v>
                </c:pt>
                <c:pt idx="291">
                  <c:v>-1.1499999999999999</c:v>
                </c:pt>
                <c:pt idx="292">
                  <c:v>-1.1499999999999999</c:v>
                </c:pt>
                <c:pt idx="293">
                  <c:v>-1.1499999999999999</c:v>
                </c:pt>
                <c:pt idx="294">
                  <c:v>-1.1499999999999999</c:v>
                </c:pt>
                <c:pt idx="295">
                  <c:v>-1.1499999999999999</c:v>
                </c:pt>
                <c:pt idx="296">
                  <c:v>-1.1499999999999999</c:v>
                </c:pt>
                <c:pt idx="297">
                  <c:v>-1.1499999999999999</c:v>
                </c:pt>
                <c:pt idx="298">
                  <c:v>-1.1499999999999999</c:v>
                </c:pt>
                <c:pt idx="299">
                  <c:v>-1.1499999999999999</c:v>
                </c:pt>
                <c:pt idx="300">
                  <c:v>-1.1499999999999999</c:v>
                </c:pt>
                <c:pt idx="301">
                  <c:v>-1.1499999999999999</c:v>
                </c:pt>
                <c:pt idx="302">
                  <c:v>-1.1499999999999999</c:v>
                </c:pt>
                <c:pt idx="303">
                  <c:v>-1.1499999999999999</c:v>
                </c:pt>
                <c:pt idx="304">
                  <c:v>-1.1499999999999999</c:v>
                </c:pt>
                <c:pt idx="305">
                  <c:v>-1.1499999999999999</c:v>
                </c:pt>
                <c:pt idx="306">
                  <c:v>-1.1499999999999999</c:v>
                </c:pt>
                <c:pt idx="307">
                  <c:v>-1.1499999999999999</c:v>
                </c:pt>
                <c:pt idx="308">
                  <c:v>-1.1499999999999999</c:v>
                </c:pt>
                <c:pt idx="309">
                  <c:v>-1.1499999999999999</c:v>
                </c:pt>
                <c:pt idx="310">
                  <c:v>-1.1499999999999999</c:v>
                </c:pt>
                <c:pt idx="311">
                  <c:v>-1.1499999999999999</c:v>
                </c:pt>
                <c:pt idx="312">
                  <c:v>-1.1499999999999999</c:v>
                </c:pt>
                <c:pt idx="313">
                  <c:v>-1.1499999999999999</c:v>
                </c:pt>
                <c:pt idx="314">
                  <c:v>-1.1499999999999999</c:v>
                </c:pt>
                <c:pt idx="315">
                  <c:v>-1.1499999999999999</c:v>
                </c:pt>
                <c:pt idx="316">
                  <c:v>-1.1499999999999999</c:v>
                </c:pt>
                <c:pt idx="317">
                  <c:v>-1.1499999999999999</c:v>
                </c:pt>
                <c:pt idx="318">
                  <c:v>-1.1499999999999999</c:v>
                </c:pt>
                <c:pt idx="319">
                  <c:v>-1.1499999999999999</c:v>
                </c:pt>
                <c:pt idx="320">
                  <c:v>-1.1499999999999999</c:v>
                </c:pt>
                <c:pt idx="321">
                  <c:v>-1.1499999999999999</c:v>
                </c:pt>
                <c:pt idx="322">
                  <c:v>-1.1499999999999999</c:v>
                </c:pt>
                <c:pt idx="323">
                  <c:v>-1.1499999999999999</c:v>
                </c:pt>
                <c:pt idx="324">
                  <c:v>-1.1499999999999999</c:v>
                </c:pt>
                <c:pt idx="325">
                  <c:v>-1.1499999999999999</c:v>
                </c:pt>
                <c:pt idx="326">
                  <c:v>-1.1499999999999999</c:v>
                </c:pt>
                <c:pt idx="327">
                  <c:v>-1.1499999999999999</c:v>
                </c:pt>
                <c:pt idx="328">
                  <c:v>-1.1499999999999999</c:v>
                </c:pt>
                <c:pt idx="329">
                  <c:v>-1.1499999999999999</c:v>
                </c:pt>
                <c:pt idx="330">
                  <c:v>-1.1499999999999999</c:v>
                </c:pt>
                <c:pt idx="331">
                  <c:v>-1.1499999999999999</c:v>
                </c:pt>
                <c:pt idx="332">
                  <c:v>-1.1499999999999999</c:v>
                </c:pt>
                <c:pt idx="333">
                  <c:v>-1.1499999999999999</c:v>
                </c:pt>
                <c:pt idx="334">
                  <c:v>-1.1499999999999999</c:v>
                </c:pt>
                <c:pt idx="335">
                  <c:v>-1.1499999999999999</c:v>
                </c:pt>
                <c:pt idx="336">
                  <c:v>-1.1499999999999999</c:v>
                </c:pt>
                <c:pt idx="337">
                  <c:v>-1.1499999999999999</c:v>
                </c:pt>
                <c:pt idx="338">
                  <c:v>-1.1499999999999999</c:v>
                </c:pt>
                <c:pt idx="339">
                  <c:v>-1.1499999999999999</c:v>
                </c:pt>
                <c:pt idx="340">
                  <c:v>-1.1499999999999999</c:v>
                </c:pt>
                <c:pt idx="341">
                  <c:v>-1.1499999999999999</c:v>
                </c:pt>
                <c:pt idx="342">
                  <c:v>-1.1499999999999999</c:v>
                </c:pt>
                <c:pt idx="343">
                  <c:v>-1.1499999999999999</c:v>
                </c:pt>
                <c:pt idx="344">
                  <c:v>-1.1499999999999999</c:v>
                </c:pt>
                <c:pt idx="345">
                  <c:v>-1.1499999999999999</c:v>
                </c:pt>
                <c:pt idx="346">
                  <c:v>-1.1499999999999999</c:v>
                </c:pt>
                <c:pt idx="347">
                  <c:v>-1.1499999999999999</c:v>
                </c:pt>
                <c:pt idx="348">
                  <c:v>-1.1499999999999999</c:v>
                </c:pt>
                <c:pt idx="349">
                  <c:v>-1.1499999999999999</c:v>
                </c:pt>
                <c:pt idx="350">
                  <c:v>-1.1499999999999999</c:v>
                </c:pt>
                <c:pt idx="351">
                  <c:v>-1.1499999999999999</c:v>
                </c:pt>
                <c:pt idx="352">
                  <c:v>-1.1499999999999999</c:v>
                </c:pt>
                <c:pt idx="353">
                  <c:v>-1.1499999999999999</c:v>
                </c:pt>
                <c:pt idx="354">
                  <c:v>-1.1499999999999999</c:v>
                </c:pt>
                <c:pt idx="355">
                  <c:v>-1.1499999999999999</c:v>
                </c:pt>
                <c:pt idx="356">
                  <c:v>-1.1499999999999999</c:v>
                </c:pt>
                <c:pt idx="357">
                  <c:v>-1.1499999999999999</c:v>
                </c:pt>
                <c:pt idx="358">
                  <c:v>-1.1499999999999999</c:v>
                </c:pt>
                <c:pt idx="359">
                  <c:v>-1.1499999999999999</c:v>
                </c:pt>
                <c:pt idx="360">
                  <c:v>-1.1499999999999999</c:v>
                </c:pt>
                <c:pt idx="361">
                  <c:v>-1.1499999999999999</c:v>
                </c:pt>
                <c:pt idx="362">
                  <c:v>-1.1499999999999999</c:v>
                </c:pt>
                <c:pt idx="363">
                  <c:v>-1.1499999999999999</c:v>
                </c:pt>
                <c:pt idx="364">
                  <c:v>-1.1499999999999999</c:v>
                </c:pt>
                <c:pt idx="365">
                  <c:v>-1.1499999999999999</c:v>
                </c:pt>
                <c:pt idx="366">
                  <c:v>-1.1499999999999999</c:v>
                </c:pt>
                <c:pt idx="367">
                  <c:v>-1.1499999999999999</c:v>
                </c:pt>
                <c:pt idx="368">
                  <c:v>-1.1499999999999999</c:v>
                </c:pt>
                <c:pt idx="369">
                  <c:v>-1.1499999999999999</c:v>
                </c:pt>
                <c:pt idx="370">
                  <c:v>-1.1499999999999999</c:v>
                </c:pt>
                <c:pt idx="371">
                  <c:v>-1.1499999999999999</c:v>
                </c:pt>
                <c:pt idx="372">
                  <c:v>-1.1499999999999999</c:v>
                </c:pt>
                <c:pt idx="373">
                  <c:v>-1.1499999999999999</c:v>
                </c:pt>
                <c:pt idx="374">
                  <c:v>-1.1499999999999999</c:v>
                </c:pt>
                <c:pt idx="375">
                  <c:v>-1.1499999999999999</c:v>
                </c:pt>
                <c:pt idx="376">
                  <c:v>-1.1499999999999999</c:v>
                </c:pt>
                <c:pt idx="377">
                  <c:v>-1.1499999999999999</c:v>
                </c:pt>
                <c:pt idx="378">
                  <c:v>-1.1499999999999999</c:v>
                </c:pt>
                <c:pt idx="379">
                  <c:v>-1.1499999999999999</c:v>
                </c:pt>
                <c:pt idx="380">
                  <c:v>-1.1499999999999999</c:v>
                </c:pt>
                <c:pt idx="381">
                  <c:v>-1.1499999999999999</c:v>
                </c:pt>
                <c:pt idx="382">
                  <c:v>-1.1499999999999999</c:v>
                </c:pt>
                <c:pt idx="383">
                  <c:v>-1.1499999999999999</c:v>
                </c:pt>
                <c:pt idx="384">
                  <c:v>-1.1499999999999999</c:v>
                </c:pt>
                <c:pt idx="385">
                  <c:v>-1.1499999999999999</c:v>
                </c:pt>
                <c:pt idx="386">
                  <c:v>-1.1499999999999999</c:v>
                </c:pt>
                <c:pt idx="387">
                  <c:v>-1.1499999999999999</c:v>
                </c:pt>
                <c:pt idx="388">
                  <c:v>-1.1499999999999999</c:v>
                </c:pt>
                <c:pt idx="389">
                  <c:v>-1.1499999999999999</c:v>
                </c:pt>
                <c:pt idx="390">
                  <c:v>-1.1499999999999999</c:v>
                </c:pt>
                <c:pt idx="391">
                  <c:v>-1.1499999999999999</c:v>
                </c:pt>
                <c:pt idx="392">
                  <c:v>-1.1499999999999999</c:v>
                </c:pt>
                <c:pt idx="393">
                  <c:v>-1.1499999999999999</c:v>
                </c:pt>
                <c:pt idx="394">
                  <c:v>-1.1499999999999999</c:v>
                </c:pt>
                <c:pt idx="395">
                  <c:v>-1.1499999999999999</c:v>
                </c:pt>
                <c:pt idx="396">
                  <c:v>-1.1499999999999999</c:v>
                </c:pt>
                <c:pt idx="397">
                  <c:v>-1.1499999999999999</c:v>
                </c:pt>
                <c:pt idx="398">
                  <c:v>-1.1499999999999999</c:v>
                </c:pt>
                <c:pt idx="399">
                  <c:v>-1.1499999999999999</c:v>
                </c:pt>
                <c:pt idx="400">
                  <c:v>-1.1499999999999999</c:v>
                </c:pt>
                <c:pt idx="401">
                  <c:v>-1.1499999999999999</c:v>
                </c:pt>
                <c:pt idx="402">
                  <c:v>-1.1499999999999999</c:v>
                </c:pt>
                <c:pt idx="403">
                  <c:v>-1.1499999999999999</c:v>
                </c:pt>
                <c:pt idx="404">
                  <c:v>-1.1499999999999999</c:v>
                </c:pt>
                <c:pt idx="405">
                  <c:v>-1.1499999999999999</c:v>
                </c:pt>
                <c:pt idx="406">
                  <c:v>-1.1499999999999999</c:v>
                </c:pt>
                <c:pt idx="407">
                  <c:v>-1.1499999999999999</c:v>
                </c:pt>
                <c:pt idx="408">
                  <c:v>-1.1499999999999999</c:v>
                </c:pt>
                <c:pt idx="409">
                  <c:v>-1.1499999999999999</c:v>
                </c:pt>
                <c:pt idx="410">
                  <c:v>-1.1499999999999999</c:v>
                </c:pt>
                <c:pt idx="411">
                  <c:v>-1.1499999999999999</c:v>
                </c:pt>
                <c:pt idx="412">
                  <c:v>-1.1499999999999999</c:v>
                </c:pt>
                <c:pt idx="413">
                  <c:v>-1.1499999999999999</c:v>
                </c:pt>
                <c:pt idx="414">
                  <c:v>-1.1499999999999999</c:v>
                </c:pt>
                <c:pt idx="415">
                  <c:v>-1.1499999999999999</c:v>
                </c:pt>
                <c:pt idx="416">
                  <c:v>-1.1499999999999999</c:v>
                </c:pt>
                <c:pt idx="417">
                  <c:v>-1.1499999999999999</c:v>
                </c:pt>
                <c:pt idx="418">
                  <c:v>-1.1499999999999999</c:v>
                </c:pt>
                <c:pt idx="419">
                  <c:v>-1.1499999999999999</c:v>
                </c:pt>
                <c:pt idx="420">
                  <c:v>-1.1499999999999999</c:v>
                </c:pt>
                <c:pt idx="421">
                  <c:v>-1.1499999999999999</c:v>
                </c:pt>
                <c:pt idx="422">
                  <c:v>-1.1499999999999999</c:v>
                </c:pt>
                <c:pt idx="423">
                  <c:v>-1.1499999999999999</c:v>
                </c:pt>
                <c:pt idx="424">
                  <c:v>-1.1499999999999999</c:v>
                </c:pt>
                <c:pt idx="425">
                  <c:v>-1.1499999999999999</c:v>
                </c:pt>
                <c:pt idx="426">
                  <c:v>-1.1499999999999999</c:v>
                </c:pt>
                <c:pt idx="427">
                  <c:v>-1.1499999999999999</c:v>
                </c:pt>
                <c:pt idx="428">
                  <c:v>-1.1499999999999999</c:v>
                </c:pt>
                <c:pt idx="429">
                  <c:v>-1.1499999999999999</c:v>
                </c:pt>
                <c:pt idx="430">
                  <c:v>-1.1499999999999999</c:v>
                </c:pt>
                <c:pt idx="431">
                  <c:v>-1.1499999999999999</c:v>
                </c:pt>
                <c:pt idx="432">
                  <c:v>-1.1499999999999999</c:v>
                </c:pt>
                <c:pt idx="433">
                  <c:v>-1.1499999999999999</c:v>
                </c:pt>
                <c:pt idx="434">
                  <c:v>-1.1499999999999999</c:v>
                </c:pt>
                <c:pt idx="435">
                  <c:v>-1.1499999999999999</c:v>
                </c:pt>
                <c:pt idx="436">
                  <c:v>-1.1499999999999999</c:v>
                </c:pt>
                <c:pt idx="437">
                  <c:v>-1.1499999999999999</c:v>
                </c:pt>
                <c:pt idx="438">
                  <c:v>-1.1499999999999999</c:v>
                </c:pt>
                <c:pt idx="439">
                  <c:v>-1.1499999999999999</c:v>
                </c:pt>
                <c:pt idx="440">
                  <c:v>-1.1499999999999999</c:v>
                </c:pt>
                <c:pt idx="441">
                  <c:v>-1.1499999999999999</c:v>
                </c:pt>
                <c:pt idx="442">
                  <c:v>-1.1499999999999999</c:v>
                </c:pt>
                <c:pt idx="443">
                  <c:v>-1.1499999999999999</c:v>
                </c:pt>
                <c:pt idx="444">
                  <c:v>-1.1499999999999999</c:v>
                </c:pt>
                <c:pt idx="445">
                  <c:v>-1.1499999999999999</c:v>
                </c:pt>
                <c:pt idx="446">
                  <c:v>-1.1499999999999999</c:v>
                </c:pt>
                <c:pt idx="447">
                  <c:v>-1.1499999999999999</c:v>
                </c:pt>
                <c:pt idx="448">
                  <c:v>-1.1499999999999999</c:v>
                </c:pt>
                <c:pt idx="449">
                  <c:v>-1.1499999999999999</c:v>
                </c:pt>
                <c:pt idx="450">
                  <c:v>-1.1499999999999999</c:v>
                </c:pt>
                <c:pt idx="451">
                  <c:v>-1.1499999999999999</c:v>
                </c:pt>
                <c:pt idx="452">
                  <c:v>-1.1499999999999999</c:v>
                </c:pt>
                <c:pt idx="453">
                  <c:v>-1.1499999999999999</c:v>
                </c:pt>
                <c:pt idx="454">
                  <c:v>-1.1499999999999999</c:v>
                </c:pt>
                <c:pt idx="455">
                  <c:v>-1.1499999999999999</c:v>
                </c:pt>
                <c:pt idx="456">
                  <c:v>-1.1499999999999999</c:v>
                </c:pt>
                <c:pt idx="457">
                  <c:v>-1.1499999999999999</c:v>
                </c:pt>
                <c:pt idx="458">
                  <c:v>-1.1499999999999999</c:v>
                </c:pt>
                <c:pt idx="459">
                  <c:v>-1.1499999999999999</c:v>
                </c:pt>
                <c:pt idx="460">
                  <c:v>-1.1499999999999999</c:v>
                </c:pt>
                <c:pt idx="461">
                  <c:v>-1.1499999999999999</c:v>
                </c:pt>
                <c:pt idx="462">
                  <c:v>-1.1499999999999999</c:v>
                </c:pt>
                <c:pt idx="463">
                  <c:v>-1.1499999999999999</c:v>
                </c:pt>
                <c:pt idx="464">
                  <c:v>-1.1499999999999999</c:v>
                </c:pt>
                <c:pt idx="465">
                  <c:v>-1.1499999999999999</c:v>
                </c:pt>
                <c:pt idx="466">
                  <c:v>-1.1499999999999999</c:v>
                </c:pt>
                <c:pt idx="467">
                  <c:v>-1.1499999999999999</c:v>
                </c:pt>
                <c:pt idx="468">
                  <c:v>-1.1499999999999999</c:v>
                </c:pt>
                <c:pt idx="469">
                  <c:v>-1.1499999999999999</c:v>
                </c:pt>
                <c:pt idx="470">
                  <c:v>-1.1499999999999999</c:v>
                </c:pt>
                <c:pt idx="471">
                  <c:v>-1.1499999999999999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0EB-43F7-B979-D0E558482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402576"/>
        <c:axId val="536402216"/>
      </c:scatterChart>
      <c:scatterChart>
        <c:scatterStyle val="smoothMarker"/>
        <c:varyColors val="0"/>
        <c:ser>
          <c:idx val="7"/>
          <c:order val="7"/>
          <c:tx>
            <c:strRef>
              <c:f>'1번 센서'!$S$2</c:f>
              <c:strCache>
                <c:ptCount val="1"/>
                <c:pt idx="0">
                  <c:v>온도
(℃)</c:v>
                </c:pt>
              </c:strCache>
            </c:strRef>
          </c:tx>
          <c:spPr>
            <a:ln w="9525" cap="rnd">
              <a:solidFill>
                <a:schemeClr val="accent2">
                  <a:lumMod val="50000"/>
                  <a:alpha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'1번 센서'!$K$3:$K$474</c:f>
              <c:numCache>
                <c:formatCode>m/d/yyyy\ h:mm</c:formatCode>
                <c:ptCount val="472"/>
                <c:pt idx="0">
                  <c:v>45055.583333333336</c:v>
                </c:pt>
                <c:pt idx="1">
                  <c:v>45055.458333333336</c:v>
                </c:pt>
                <c:pt idx="2">
                  <c:v>45054.999305555553</c:v>
                </c:pt>
                <c:pt idx="3">
                  <c:v>45054.958333333336</c:v>
                </c:pt>
                <c:pt idx="4">
                  <c:v>45054.666666666664</c:v>
                </c:pt>
                <c:pt idx="5">
                  <c:v>45054.291666666664</c:v>
                </c:pt>
                <c:pt idx="6">
                  <c:v>45053.375</c:v>
                </c:pt>
                <c:pt idx="7">
                  <c:v>45053.291666666664</c:v>
                </c:pt>
                <c:pt idx="8">
                  <c:v>45050.958333333336</c:v>
                </c:pt>
                <c:pt idx="9">
                  <c:v>45050.083333333336</c:v>
                </c:pt>
                <c:pt idx="10">
                  <c:v>45049.583333333336</c:v>
                </c:pt>
                <c:pt idx="11">
                  <c:v>45049.166666666664</c:v>
                </c:pt>
                <c:pt idx="12">
                  <c:v>45048.125</c:v>
                </c:pt>
                <c:pt idx="13">
                  <c:v>45048.083333333336</c:v>
                </c:pt>
                <c:pt idx="14">
                  <c:v>45047.291666666664</c:v>
                </c:pt>
                <c:pt idx="15">
                  <c:v>45046.40965277778</c:v>
                </c:pt>
                <c:pt idx="16">
                  <c:v>45046.333333333336</c:v>
                </c:pt>
                <c:pt idx="17">
                  <c:v>45046.291666666664</c:v>
                </c:pt>
                <c:pt idx="18">
                  <c:v>45046.166296296295</c:v>
                </c:pt>
                <c:pt idx="19">
                  <c:v>45045.75</c:v>
                </c:pt>
                <c:pt idx="20">
                  <c:v>45044.999305555553</c:v>
                </c:pt>
                <c:pt idx="21">
                  <c:v>45044.208333333336</c:v>
                </c:pt>
                <c:pt idx="22">
                  <c:v>45043.25</c:v>
                </c:pt>
                <c:pt idx="23">
                  <c:v>45043.125</c:v>
                </c:pt>
                <c:pt idx="24">
                  <c:v>45042.5</c:v>
                </c:pt>
                <c:pt idx="25">
                  <c:v>45042.458333333336</c:v>
                </c:pt>
                <c:pt idx="26">
                  <c:v>45042.375</c:v>
                </c:pt>
                <c:pt idx="27">
                  <c:v>45042.25</c:v>
                </c:pt>
                <c:pt idx="28">
                  <c:v>45042.166666666664</c:v>
                </c:pt>
                <c:pt idx="29">
                  <c:v>45042.041666666664</c:v>
                </c:pt>
                <c:pt idx="30">
                  <c:v>45041.958333333336</c:v>
                </c:pt>
                <c:pt idx="31">
                  <c:v>45041.708333333336</c:v>
                </c:pt>
                <c:pt idx="32">
                  <c:v>45041.625</c:v>
                </c:pt>
                <c:pt idx="33">
                  <c:v>45041.541666666664</c:v>
                </c:pt>
                <c:pt idx="34">
                  <c:v>45040.958333333336</c:v>
                </c:pt>
                <c:pt idx="35">
                  <c:v>45040.208333333336</c:v>
                </c:pt>
                <c:pt idx="36">
                  <c:v>45040.083333333336</c:v>
                </c:pt>
                <c:pt idx="37">
                  <c:v>45039.958333333336</c:v>
                </c:pt>
                <c:pt idx="38">
                  <c:v>45039.916666666664</c:v>
                </c:pt>
                <c:pt idx="39">
                  <c:v>45039.791666666664</c:v>
                </c:pt>
                <c:pt idx="40">
                  <c:v>45039.208333333336</c:v>
                </c:pt>
                <c:pt idx="41">
                  <c:v>45039.166666666664</c:v>
                </c:pt>
                <c:pt idx="42">
                  <c:v>45039.041666666664</c:v>
                </c:pt>
                <c:pt idx="43">
                  <c:v>45038.999305555553</c:v>
                </c:pt>
                <c:pt idx="44">
                  <c:v>45038.360636574071</c:v>
                </c:pt>
                <c:pt idx="45">
                  <c:v>45038.291666666664</c:v>
                </c:pt>
                <c:pt idx="46">
                  <c:v>45038.25</c:v>
                </c:pt>
                <c:pt idx="47">
                  <c:v>45038.208333333336</c:v>
                </c:pt>
                <c:pt idx="48">
                  <c:v>45038.125</c:v>
                </c:pt>
                <c:pt idx="49">
                  <c:v>45038.083333333336</c:v>
                </c:pt>
                <c:pt idx="50">
                  <c:v>45038.041666666664</c:v>
                </c:pt>
                <c:pt idx="51">
                  <c:v>45037.958333333336</c:v>
                </c:pt>
                <c:pt idx="52">
                  <c:v>45037.916666666664</c:v>
                </c:pt>
                <c:pt idx="53">
                  <c:v>45037.875</c:v>
                </c:pt>
                <c:pt idx="54">
                  <c:v>45037.833333333336</c:v>
                </c:pt>
                <c:pt idx="55">
                  <c:v>45037.791666666664</c:v>
                </c:pt>
                <c:pt idx="56">
                  <c:v>45037.75</c:v>
                </c:pt>
                <c:pt idx="57">
                  <c:v>45037.708333333336</c:v>
                </c:pt>
                <c:pt idx="58">
                  <c:v>45037.625</c:v>
                </c:pt>
                <c:pt idx="59">
                  <c:v>45037.291666666664</c:v>
                </c:pt>
                <c:pt idx="60">
                  <c:v>45037.25</c:v>
                </c:pt>
                <c:pt idx="61">
                  <c:v>45036.375</c:v>
                </c:pt>
                <c:pt idx="62">
                  <c:v>45036.208333333336</c:v>
                </c:pt>
                <c:pt idx="63">
                  <c:v>45036.125</c:v>
                </c:pt>
                <c:pt idx="64">
                  <c:v>45035.958333333336</c:v>
                </c:pt>
                <c:pt idx="65">
                  <c:v>45035.875</c:v>
                </c:pt>
                <c:pt idx="66">
                  <c:v>45035.804537037038</c:v>
                </c:pt>
                <c:pt idx="67">
                  <c:v>45035.792650462965</c:v>
                </c:pt>
                <c:pt idx="68">
                  <c:v>45035.784502314818</c:v>
                </c:pt>
                <c:pt idx="69">
                  <c:v>45035.784386574072</c:v>
                </c:pt>
                <c:pt idx="70">
                  <c:v>45035.77511574074</c:v>
                </c:pt>
                <c:pt idx="71">
                  <c:v>45035.765798611108</c:v>
                </c:pt>
                <c:pt idx="72">
                  <c:v>45035.71398148148</c:v>
                </c:pt>
                <c:pt idx="73">
                  <c:v>45035.713865740741</c:v>
                </c:pt>
                <c:pt idx="74">
                  <c:v>45035.25</c:v>
                </c:pt>
                <c:pt idx="75">
                  <c:v>45035</c:v>
                </c:pt>
                <c:pt idx="76">
                  <c:v>45034.625</c:v>
                </c:pt>
                <c:pt idx="77">
                  <c:v>45034.375</c:v>
                </c:pt>
                <c:pt idx="78">
                  <c:v>45034.25</c:v>
                </c:pt>
                <c:pt idx="79">
                  <c:v>45034.083333333336</c:v>
                </c:pt>
                <c:pt idx="80">
                  <c:v>45034.041666666664</c:v>
                </c:pt>
                <c:pt idx="81">
                  <c:v>45033.458333333336</c:v>
                </c:pt>
                <c:pt idx="82">
                  <c:v>45033.208333333336</c:v>
                </c:pt>
                <c:pt idx="83">
                  <c:v>45033.083356481482</c:v>
                </c:pt>
                <c:pt idx="84">
                  <c:v>45032.583344907405</c:v>
                </c:pt>
                <c:pt idx="85">
                  <c:v>45032.416666666664</c:v>
                </c:pt>
                <c:pt idx="86">
                  <c:v>45032.333333333336</c:v>
                </c:pt>
                <c:pt idx="87">
                  <c:v>45032.250011574077</c:v>
                </c:pt>
                <c:pt idx="88">
                  <c:v>45032.208333333336</c:v>
                </c:pt>
                <c:pt idx="89">
                  <c:v>45032.166689814818</c:v>
                </c:pt>
                <c:pt idx="90">
                  <c:v>45032.125023148146</c:v>
                </c:pt>
                <c:pt idx="91">
                  <c:v>45032.083368055559</c:v>
                </c:pt>
                <c:pt idx="92">
                  <c:v>45031.958356481482</c:v>
                </c:pt>
                <c:pt idx="93">
                  <c:v>45031.382349537038</c:v>
                </c:pt>
                <c:pt idx="94">
                  <c:v>45031.250011574077</c:v>
                </c:pt>
                <c:pt idx="95">
                  <c:v>45031.041678240741</c:v>
                </c:pt>
                <c:pt idx="96">
                  <c:v>45030.999305555553</c:v>
                </c:pt>
                <c:pt idx="97">
                  <c:v>45030.916678240741</c:v>
                </c:pt>
                <c:pt idx="98">
                  <c:v>45030.875011574077</c:v>
                </c:pt>
                <c:pt idx="99">
                  <c:v>45030.833344907405</c:v>
                </c:pt>
                <c:pt idx="100">
                  <c:v>45030.500011574077</c:v>
                </c:pt>
                <c:pt idx="101">
                  <c:v>45030.208344907405</c:v>
                </c:pt>
                <c:pt idx="102">
                  <c:v>45030.166678240741</c:v>
                </c:pt>
                <c:pt idx="103">
                  <c:v>45029.708344907405</c:v>
                </c:pt>
                <c:pt idx="104">
                  <c:v>45029.208333333336</c:v>
                </c:pt>
                <c:pt idx="105">
                  <c:v>45029.041666666664</c:v>
                </c:pt>
                <c:pt idx="106">
                  <c:v>45028.999305555553</c:v>
                </c:pt>
                <c:pt idx="107">
                  <c:v>45028.25</c:v>
                </c:pt>
                <c:pt idx="108">
                  <c:v>45028.208333333336</c:v>
                </c:pt>
                <c:pt idx="109">
                  <c:v>45028.083333333336</c:v>
                </c:pt>
                <c:pt idx="110">
                  <c:v>45027.75</c:v>
                </c:pt>
                <c:pt idx="111">
                  <c:v>45027.291666666664</c:v>
                </c:pt>
                <c:pt idx="112">
                  <c:v>45027.166666666664</c:v>
                </c:pt>
                <c:pt idx="113">
                  <c:v>45026.999305555553</c:v>
                </c:pt>
                <c:pt idx="114">
                  <c:v>45026.75</c:v>
                </c:pt>
                <c:pt idx="115">
                  <c:v>45026.541666666664</c:v>
                </c:pt>
                <c:pt idx="116">
                  <c:v>45026.416666666664</c:v>
                </c:pt>
                <c:pt idx="117">
                  <c:v>45026.375</c:v>
                </c:pt>
                <c:pt idx="118">
                  <c:v>45026.333333333336</c:v>
                </c:pt>
                <c:pt idx="119">
                  <c:v>45026.306018518517</c:v>
                </c:pt>
                <c:pt idx="120">
                  <c:v>45026.305891203701</c:v>
                </c:pt>
                <c:pt idx="121">
                  <c:v>45026.303263888891</c:v>
                </c:pt>
                <c:pt idx="122">
                  <c:v>45026.303136574075</c:v>
                </c:pt>
                <c:pt idx="123">
                  <c:v>45026.302789351852</c:v>
                </c:pt>
                <c:pt idx="124">
                  <c:v>45026.302175925928</c:v>
                </c:pt>
                <c:pt idx="125">
                  <c:v>45026.302048611113</c:v>
                </c:pt>
                <c:pt idx="126">
                  <c:v>45026.301921296297</c:v>
                </c:pt>
                <c:pt idx="127">
                  <c:v>45026.301793981482</c:v>
                </c:pt>
                <c:pt idx="128">
                  <c:v>45026.301666666666</c:v>
                </c:pt>
                <c:pt idx="129">
                  <c:v>45026.301099537035</c:v>
                </c:pt>
                <c:pt idx="130">
                  <c:v>45026.300775462965</c:v>
                </c:pt>
                <c:pt idx="131">
                  <c:v>45026.30064814815</c:v>
                </c:pt>
                <c:pt idx="132">
                  <c:v>45026.300520833334</c:v>
                </c:pt>
                <c:pt idx="133">
                  <c:v>45026.300393518519</c:v>
                </c:pt>
                <c:pt idx="134">
                  <c:v>45026.291666666664</c:v>
                </c:pt>
                <c:pt idx="135">
                  <c:v>45026.25</c:v>
                </c:pt>
                <c:pt idx="136">
                  <c:v>45026.208333333336</c:v>
                </c:pt>
                <c:pt idx="137">
                  <c:v>45026.166666666664</c:v>
                </c:pt>
                <c:pt idx="138">
                  <c:v>45026.125</c:v>
                </c:pt>
                <c:pt idx="139">
                  <c:v>45026.083333333336</c:v>
                </c:pt>
                <c:pt idx="140">
                  <c:v>45026.041666666664</c:v>
                </c:pt>
                <c:pt idx="141">
                  <c:v>45025.958333333336</c:v>
                </c:pt>
                <c:pt idx="142">
                  <c:v>45025.916666666664</c:v>
                </c:pt>
                <c:pt idx="143">
                  <c:v>45025.833333333336</c:v>
                </c:pt>
                <c:pt idx="144">
                  <c:v>45025.75</c:v>
                </c:pt>
                <c:pt idx="145">
                  <c:v>45025.708333333336</c:v>
                </c:pt>
                <c:pt idx="146">
                  <c:v>45025.625</c:v>
                </c:pt>
                <c:pt idx="147">
                  <c:v>45025.583333333336</c:v>
                </c:pt>
                <c:pt idx="148">
                  <c:v>45025.5</c:v>
                </c:pt>
                <c:pt idx="149">
                  <c:v>45025.458333333336</c:v>
                </c:pt>
                <c:pt idx="150">
                  <c:v>45025.416666666664</c:v>
                </c:pt>
                <c:pt idx="151">
                  <c:v>45025.333333333336</c:v>
                </c:pt>
                <c:pt idx="152">
                  <c:v>45025.291666666664</c:v>
                </c:pt>
                <c:pt idx="153">
                  <c:v>45025.25</c:v>
                </c:pt>
                <c:pt idx="154">
                  <c:v>45025.208333333336</c:v>
                </c:pt>
                <c:pt idx="155">
                  <c:v>45025.166666666664</c:v>
                </c:pt>
                <c:pt idx="156">
                  <c:v>45025.125</c:v>
                </c:pt>
                <c:pt idx="157">
                  <c:v>45025.083333333336</c:v>
                </c:pt>
                <c:pt idx="158">
                  <c:v>45025.041666666664</c:v>
                </c:pt>
                <c:pt idx="159">
                  <c:v>45024.999305555553</c:v>
                </c:pt>
                <c:pt idx="160">
                  <c:v>45024.958333333336</c:v>
                </c:pt>
                <c:pt idx="161">
                  <c:v>45024.916666666664</c:v>
                </c:pt>
                <c:pt idx="162">
                  <c:v>45024.875</c:v>
                </c:pt>
                <c:pt idx="163">
                  <c:v>45024.730856481481</c:v>
                </c:pt>
                <c:pt idx="164">
                  <c:v>45024.730439814812</c:v>
                </c:pt>
                <c:pt idx="165">
                  <c:v>45024.729803240742</c:v>
                </c:pt>
                <c:pt idx="166">
                  <c:v>45024.729189814818</c:v>
                </c:pt>
                <c:pt idx="167">
                  <c:v>45024.729062500002</c:v>
                </c:pt>
                <c:pt idx="168">
                  <c:v>45024.72861111111</c:v>
                </c:pt>
                <c:pt idx="169">
                  <c:v>45024.728483796294</c:v>
                </c:pt>
                <c:pt idx="170">
                  <c:v>45024.727962962963</c:v>
                </c:pt>
                <c:pt idx="171">
                  <c:v>45024.727835648147</c:v>
                </c:pt>
                <c:pt idx="172">
                  <c:v>45024.727476851855</c:v>
                </c:pt>
                <c:pt idx="173">
                  <c:v>45024.727349537039</c:v>
                </c:pt>
                <c:pt idx="174">
                  <c:v>45024.727141203701</c:v>
                </c:pt>
                <c:pt idx="175">
                  <c:v>45024.727013888885</c:v>
                </c:pt>
                <c:pt idx="176">
                  <c:v>45024.726886574077</c:v>
                </c:pt>
                <c:pt idx="177">
                  <c:v>45024.726655092592</c:v>
                </c:pt>
                <c:pt idx="178">
                  <c:v>45024.726527777777</c:v>
                </c:pt>
                <c:pt idx="179">
                  <c:v>45024.726400462961</c:v>
                </c:pt>
                <c:pt idx="180">
                  <c:v>45024.725092592591</c:v>
                </c:pt>
                <c:pt idx="181">
                  <c:v>45024.724965277775</c:v>
                </c:pt>
                <c:pt idx="182">
                  <c:v>45024.724282407406</c:v>
                </c:pt>
                <c:pt idx="183">
                  <c:v>45024.72415509259</c:v>
                </c:pt>
                <c:pt idx="184">
                  <c:v>45024.724027777775</c:v>
                </c:pt>
                <c:pt idx="185">
                  <c:v>45024.723900462966</c:v>
                </c:pt>
                <c:pt idx="186">
                  <c:v>45024.723773148151</c:v>
                </c:pt>
                <c:pt idx="187">
                  <c:v>45024.723414351851</c:v>
                </c:pt>
                <c:pt idx="188">
                  <c:v>45024.723287037035</c:v>
                </c:pt>
                <c:pt idx="189">
                  <c:v>45024.72315972222</c:v>
                </c:pt>
                <c:pt idx="190">
                  <c:v>45024.723032407404</c:v>
                </c:pt>
                <c:pt idx="191">
                  <c:v>45024.722581018519</c:v>
                </c:pt>
                <c:pt idx="192">
                  <c:v>45024.722094907411</c:v>
                </c:pt>
                <c:pt idx="193">
                  <c:v>45024.721967592595</c:v>
                </c:pt>
                <c:pt idx="194">
                  <c:v>45024.72184027778</c:v>
                </c:pt>
                <c:pt idx="195">
                  <c:v>45024.721712962964</c:v>
                </c:pt>
                <c:pt idx="196">
                  <c:v>45024.721585648149</c:v>
                </c:pt>
                <c:pt idx="197">
                  <c:v>45024.721053240741</c:v>
                </c:pt>
                <c:pt idx="198">
                  <c:v>45024.720925925925</c:v>
                </c:pt>
                <c:pt idx="199">
                  <c:v>45024.720509259256</c:v>
                </c:pt>
                <c:pt idx="200">
                  <c:v>45024.720381944448</c:v>
                </c:pt>
                <c:pt idx="201">
                  <c:v>45024.719004629631</c:v>
                </c:pt>
                <c:pt idx="202">
                  <c:v>45024.718877314815</c:v>
                </c:pt>
                <c:pt idx="203">
                  <c:v>45024.715046296296</c:v>
                </c:pt>
                <c:pt idx="204">
                  <c:v>45024.714918981481</c:v>
                </c:pt>
                <c:pt idx="205">
                  <c:v>45024.714039351849</c:v>
                </c:pt>
                <c:pt idx="206">
                  <c:v>45024.713912037034</c:v>
                </c:pt>
                <c:pt idx="207">
                  <c:v>45024.713784722226</c:v>
                </c:pt>
                <c:pt idx="208">
                  <c:v>45024.71365740741</c:v>
                </c:pt>
                <c:pt idx="209">
                  <c:v>45024.713530092595</c:v>
                </c:pt>
                <c:pt idx="210">
                  <c:v>45024.713402777779</c:v>
                </c:pt>
                <c:pt idx="211">
                  <c:v>45024.713275462964</c:v>
                </c:pt>
                <c:pt idx="212">
                  <c:v>45024.712256944447</c:v>
                </c:pt>
                <c:pt idx="213">
                  <c:v>45024.712129629632</c:v>
                </c:pt>
                <c:pt idx="214">
                  <c:v>45024.711863425924</c:v>
                </c:pt>
                <c:pt idx="215">
                  <c:v>45024.711736111109</c:v>
                </c:pt>
                <c:pt idx="216">
                  <c:v>45024.711608796293</c:v>
                </c:pt>
                <c:pt idx="217">
                  <c:v>45024.711377314816</c:v>
                </c:pt>
                <c:pt idx="218">
                  <c:v>45024.71125</c:v>
                </c:pt>
                <c:pt idx="219">
                  <c:v>45024.709826388891</c:v>
                </c:pt>
                <c:pt idx="220">
                  <c:v>45024.709699074076</c:v>
                </c:pt>
                <c:pt idx="221">
                  <c:v>45024.70957175926</c:v>
                </c:pt>
                <c:pt idx="222">
                  <c:v>45024.708333333336</c:v>
                </c:pt>
                <c:pt idx="223">
                  <c:v>45024.702534722222</c:v>
                </c:pt>
                <c:pt idx="224">
                  <c:v>45024.702407407407</c:v>
                </c:pt>
                <c:pt idx="225">
                  <c:v>45024.695752314816</c:v>
                </c:pt>
                <c:pt idx="226">
                  <c:v>45024.690138888887</c:v>
                </c:pt>
                <c:pt idx="227">
                  <c:v>45024.689722222225</c:v>
                </c:pt>
                <c:pt idx="228">
                  <c:v>45024.68959490741</c:v>
                </c:pt>
                <c:pt idx="229">
                  <c:v>45024.685648148145</c:v>
                </c:pt>
                <c:pt idx="230">
                  <c:v>45024.684236111112</c:v>
                </c:pt>
                <c:pt idx="231">
                  <c:v>45024.684178240743</c:v>
                </c:pt>
                <c:pt idx="232">
                  <c:v>45024.677743055552</c:v>
                </c:pt>
                <c:pt idx="233">
                  <c:v>45024.677037037036</c:v>
                </c:pt>
                <c:pt idx="234">
                  <c:v>45024.67690972222</c:v>
                </c:pt>
                <c:pt idx="235">
                  <c:v>45024.676759259259</c:v>
                </c:pt>
                <c:pt idx="236">
                  <c:v>45024.67664351852</c:v>
                </c:pt>
                <c:pt idx="237">
                  <c:v>45024.672222222223</c:v>
                </c:pt>
                <c:pt idx="238">
                  <c:v>45024.672083333331</c:v>
                </c:pt>
                <c:pt idx="239">
                  <c:v>45024.671956018516</c:v>
                </c:pt>
                <c:pt idx="240">
                  <c:v>45024.6718287037</c:v>
                </c:pt>
                <c:pt idx="241">
                  <c:v>45024.671574074076</c:v>
                </c:pt>
                <c:pt idx="242">
                  <c:v>45024.671458333331</c:v>
                </c:pt>
                <c:pt idx="243">
                  <c:v>45024.669629629629</c:v>
                </c:pt>
                <c:pt idx="244">
                  <c:v>45024.669317129628</c:v>
                </c:pt>
                <c:pt idx="245">
                  <c:v>45024.66920138889</c:v>
                </c:pt>
                <c:pt idx="246">
                  <c:v>45024.666666666664</c:v>
                </c:pt>
                <c:pt idx="247">
                  <c:v>45024.625</c:v>
                </c:pt>
                <c:pt idx="248">
                  <c:v>45024.593171296299</c:v>
                </c:pt>
                <c:pt idx="249">
                  <c:v>45024.593043981484</c:v>
                </c:pt>
                <c:pt idx="250">
                  <c:v>45024.583333333336</c:v>
                </c:pt>
                <c:pt idx="251">
                  <c:v>45024.541666666664</c:v>
                </c:pt>
                <c:pt idx="252">
                  <c:v>45024.5</c:v>
                </c:pt>
                <c:pt idx="253">
                  <c:v>45024.458333333336</c:v>
                </c:pt>
                <c:pt idx="254">
                  <c:v>45024.416666666664</c:v>
                </c:pt>
                <c:pt idx="255">
                  <c:v>45024.375</c:v>
                </c:pt>
                <c:pt idx="256">
                  <c:v>45024.333333333336</c:v>
                </c:pt>
                <c:pt idx="257">
                  <c:v>45024.291666666664</c:v>
                </c:pt>
                <c:pt idx="258">
                  <c:v>45024.25</c:v>
                </c:pt>
                <c:pt idx="259">
                  <c:v>45024.208333333336</c:v>
                </c:pt>
                <c:pt idx="260">
                  <c:v>45024.166666666664</c:v>
                </c:pt>
                <c:pt idx="261">
                  <c:v>45024.125</c:v>
                </c:pt>
                <c:pt idx="262">
                  <c:v>45024.083333333336</c:v>
                </c:pt>
                <c:pt idx="263">
                  <c:v>45024.041666666664</c:v>
                </c:pt>
                <c:pt idx="264">
                  <c:v>45023.999305555553</c:v>
                </c:pt>
                <c:pt idx="265">
                  <c:v>45023.958333333336</c:v>
                </c:pt>
                <c:pt idx="266">
                  <c:v>45023.916666666664</c:v>
                </c:pt>
                <c:pt idx="267">
                  <c:v>45023.875</c:v>
                </c:pt>
                <c:pt idx="268">
                  <c:v>45023.833333333336</c:v>
                </c:pt>
                <c:pt idx="269">
                  <c:v>45023.791666666664</c:v>
                </c:pt>
                <c:pt idx="270">
                  <c:v>45023.666666666664</c:v>
                </c:pt>
                <c:pt idx="271">
                  <c:v>45023.583333333336</c:v>
                </c:pt>
                <c:pt idx="272">
                  <c:v>45023.5</c:v>
                </c:pt>
                <c:pt idx="273">
                  <c:v>45023.458333333336</c:v>
                </c:pt>
                <c:pt idx="274">
                  <c:v>45023.416666666664</c:v>
                </c:pt>
                <c:pt idx="275">
                  <c:v>45023.333333333336</c:v>
                </c:pt>
                <c:pt idx="276">
                  <c:v>45023.291666666664</c:v>
                </c:pt>
                <c:pt idx="277">
                  <c:v>45023.25</c:v>
                </c:pt>
                <c:pt idx="278">
                  <c:v>45023.208333333336</c:v>
                </c:pt>
                <c:pt idx="279">
                  <c:v>45023.125</c:v>
                </c:pt>
                <c:pt idx="280">
                  <c:v>45023.083333333336</c:v>
                </c:pt>
                <c:pt idx="281">
                  <c:v>45023.041666666664</c:v>
                </c:pt>
                <c:pt idx="282">
                  <c:v>45022.958344907405</c:v>
                </c:pt>
                <c:pt idx="283">
                  <c:v>45022.916666666664</c:v>
                </c:pt>
                <c:pt idx="284">
                  <c:v>45022.875</c:v>
                </c:pt>
                <c:pt idx="285">
                  <c:v>45022.708333333336</c:v>
                </c:pt>
                <c:pt idx="286">
                  <c:v>45022.666666666664</c:v>
                </c:pt>
                <c:pt idx="287">
                  <c:v>45022.625</c:v>
                </c:pt>
                <c:pt idx="288">
                  <c:v>45022.541666666664</c:v>
                </c:pt>
                <c:pt idx="289">
                  <c:v>45022.5</c:v>
                </c:pt>
                <c:pt idx="290">
                  <c:v>45022.458333333336</c:v>
                </c:pt>
                <c:pt idx="291">
                  <c:v>45022.416666666664</c:v>
                </c:pt>
                <c:pt idx="292">
                  <c:v>45022.375</c:v>
                </c:pt>
                <c:pt idx="293">
                  <c:v>45022.333333333336</c:v>
                </c:pt>
                <c:pt idx="294">
                  <c:v>45022.291666666664</c:v>
                </c:pt>
                <c:pt idx="295">
                  <c:v>45022.25</c:v>
                </c:pt>
                <c:pt idx="296">
                  <c:v>45022.208333333336</c:v>
                </c:pt>
                <c:pt idx="297">
                  <c:v>45022.166666666664</c:v>
                </c:pt>
                <c:pt idx="298">
                  <c:v>45022.125</c:v>
                </c:pt>
                <c:pt idx="299">
                  <c:v>45022.083333333336</c:v>
                </c:pt>
                <c:pt idx="300">
                  <c:v>45022.041666666664</c:v>
                </c:pt>
                <c:pt idx="301">
                  <c:v>45022</c:v>
                </c:pt>
                <c:pt idx="302">
                  <c:v>45021.958333333336</c:v>
                </c:pt>
                <c:pt idx="303">
                  <c:v>45021.916666666664</c:v>
                </c:pt>
                <c:pt idx="304">
                  <c:v>45021.875</c:v>
                </c:pt>
                <c:pt idx="305">
                  <c:v>45021.791666666664</c:v>
                </c:pt>
                <c:pt idx="306">
                  <c:v>45021.75</c:v>
                </c:pt>
                <c:pt idx="307">
                  <c:v>45021.708333333336</c:v>
                </c:pt>
                <c:pt idx="308">
                  <c:v>45021.625</c:v>
                </c:pt>
                <c:pt idx="309">
                  <c:v>45021.541666666664</c:v>
                </c:pt>
                <c:pt idx="310">
                  <c:v>45021.458333333336</c:v>
                </c:pt>
                <c:pt idx="311">
                  <c:v>45021.416666666664</c:v>
                </c:pt>
                <c:pt idx="312">
                  <c:v>45021.375</c:v>
                </c:pt>
                <c:pt idx="313">
                  <c:v>45021.291666666664</c:v>
                </c:pt>
                <c:pt idx="314">
                  <c:v>45021.208333333336</c:v>
                </c:pt>
                <c:pt idx="315">
                  <c:v>45021.166666666664</c:v>
                </c:pt>
                <c:pt idx="316">
                  <c:v>45021.125</c:v>
                </c:pt>
                <c:pt idx="317">
                  <c:v>45021.083333333336</c:v>
                </c:pt>
                <c:pt idx="318">
                  <c:v>45021.041666666664</c:v>
                </c:pt>
                <c:pt idx="319">
                  <c:v>45020.958333333336</c:v>
                </c:pt>
                <c:pt idx="320">
                  <c:v>45020.875</c:v>
                </c:pt>
                <c:pt idx="321">
                  <c:v>45020.833333333336</c:v>
                </c:pt>
                <c:pt idx="322">
                  <c:v>45020.791666666664</c:v>
                </c:pt>
                <c:pt idx="323">
                  <c:v>45020.75</c:v>
                </c:pt>
                <c:pt idx="324">
                  <c:v>45020.708333333336</c:v>
                </c:pt>
                <c:pt idx="325">
                  <c:v>45020.666666666664</c:v>
                </c:pt>
                <c:pt idx="326">
                  <c:v>45020.625</c:v>
                </c:pt>
                <c:pt idx="327">
                  <c:v>45020.583344907405</c:v>
                </c:pt>
                <c:pt idx="328">
                  <c:v>45020.5</c:v>
                </c:pt>
                <c:pt idx="329">
                  <c:v>45020.458333333336</c:v>
                </c:pt>
                <c:pt idx="330">
                  <c:v>45020.375</c:v>
                </c:pt>
                <c:pt idx="331">
                  <c:v>45020.291666666664</c:v>
                </c:pt>
                <c:pt idx="332">
                  <c:v>45020.208333333336</c:v>
                </c:pt>
                <c:pt idx="333">
                  <c:v>45020.166666666664</c:v>
                </c:pt>
                <c:pt idx="334">
                  <c:v>45020.125</c:v>
                </c:pt>
                <c:pt idx="335">
                  <c:v>45020.041666666664</c:v>
                </c:pt>
                <c:pt idx="336">
                  <c:v>45019.999305555553</c:v>
                </c:pt>
                <c:pt idx="337">
                  <c:v>45019.958333333336</c:v>
                </c:pt>
                <c:pt idx="338">
                  <c:v>45019.875</c:v>
                </c:pt>
                <c:pt idx="339">
                  <c:v>45019.833333333336</c:v>
                </c:pt>
                <c:pt idx="340">
                  <c:v>45019.75</c:v>
                </c:pt>
                <c:pt idx="341">
                  <c:v>45019.708333333336</c:v>
                </c:pt>
                <c:pt idx="342">
                  <c:v>45019.625</c:v>
                </c:pt>
                <c:pt idx="343">
                  <c:v>45019.583333333336</c:v>
                </c:pt>
                <c:pt idx="344">
                  <c:v>45019.5</c:v>
                </c:pt>
                <c:pt idx="345">
                  <c:v>45019.458333333336</c:v>
                </c:pt>
                <c:pt idx="346">
                  <c:v>45019.416666666664</c:v>
                </c:pt>
                <c:pt idx="347">
                  <c:v>45019.375</c:v>
                </c:pt>
                <c:pt idx="348">
                  <c:v>45019.333333333336</c:v>
                </c:pt>
                <c:pt idx="349">
                  <c:v>45019.291666666664</c:v>
                </c:pt>
                <c:pt idx="350">
                  <c:v>45019.166666666664</c:v>
                </c:pt>
                <c:pt idx="351">
                  <c:v>45019.125</c:v>
                </c:pt>
                <c:pt idx="352">
                  <c:v>45019.083333333336</c:v>
                </c:pt>
                <c:pt idx="353">
                  <c:v>45018.999305555553</c:v>
                </c:pt>
                <c:pt idx="354">
                  <c:v>45018.958333333336</c:v>
                </c:pt>
                <c:pt idx="355">
                  <c:v>45018.916666666664</c:v>
                </c:pt>
                <c:pt idx="356">
                  <c:v>45018.875</c:v>
                </c:pt>
                <c:pt idx="357">
                  <c:v>45018.833333333336</c:v>
                </c:pt>
                <c:pt idx="358">
                  <c:v>45018.791666666664</c:v>
                </c:pt>
                <c:pt idx="359">
                  <c:v>45018.625</c:v>
                </c:pt>
                <c:pt idx="360">
                  <c:v>45018.583333333336</c:v>
                </c:pt>
                <c:pt idx="361">
                  <c:v>45018.541666666664</c:v>
                </c:pt>
                <c:pt idx="362">
                  <c:v>45018.5</c:v>
                </c:pt>
                <c:pt idx="363">
                  <c:v>45018.458333333336</c:v>
                </c:pt>
                <c:pt idx="364">
                  <c:v>45018.416666666664</c:v>
                </c:pt>
                <c:pt idx="365">
                  <c:v>45018.375</c:v>
                </c:pt>
                <c:pt idx="366">
                  <c:v>45018.333333333336</c:v>
                </c:pt>
                <c:pt idx="367">
                  <c:v>45018.291666666664</c:v>
                </c:pt>
                <c:pt idx="368">
                  <c:v>45018.25</c:v>
                </c:pt>
                <c:pt idx="369">
                  <c:v>45018.208333333336</c:v>
                </c:pt>
                <c:pt idx="370">
                  <c:v>45018.166666666664</c:v>
                </c:pt>
                <c:pt idx="371">
                  <c:v>45018.125</c:v>
                </c:pt>
                <c:pt idx="372">
                  <c:v>45018.083333333336</c:v>
                </c:pt>
                <c:pt idx="373">
                  <c:v>45018.041666666664</c:v>
                </c:pt>
                <c:pt idx="374">
                  <c:v>45017.958333333336</c:v>
                </c:pt>
                <c:pt idx="375">
                  <c:v>45017.916666666664</c:v>
                </c:pt>
                <c:pt idx="376">
                  <c:v>45017.875</c:v>
                </c:pt>
                <c:pt idx="377">
                  <c:v>45017.833333333336</c:v>
                </c:pt>
                <c:pt idx="378">
                  <c:v>45017.708333333336</c:v>
                </c:pt>
                <c:pt idx="379">
                  <c:v>45017.666666666664</c:v>
                </c:pt>
                <c:pt idx="380">
                  <c:v>45017.625</c:v>
                </c:pt>
                <c:pt idx="381">
                  <c:v>45017.583333333336</c:v>
                </c:pt>
                <c:pt idx="382">
                  <c:v>45017.5</c:v>
                </c:pt>
                <c:pt idx="383">
                  <c:v>45017.458333333336</c:v>
                </c:pt>
                <c:pt idx="384">
                  <c:v>45017.416666666664</c:v>
                </c:pt>
                <c:pt idx="385">
                  <c:v>45017.375</c:v>
                </c:pt>
                <c:pt idx="386">
                  <c:v>45017.333333333336</c:v>
                </c:pt>
                <c:pt idx="387">
                  <c:v>45017.25</c:v>
                </c:pt>
                <c:pt idx="388">
                  <c:v>45017.208333333336</c:v>
                </c:pt>
                <c:pt idx="389">
                  <c:v>45017.166666666664</c:v>
                </c:pt>
                <c:pt idx="390">
                  <c:v>45017.125</c:v>
                </c:pt>
                <c:pt idx="391">
                  <c:v>45017.083333333336</c:v>
                </c:pt>
                <c:pt idx="392">
                  <c:v>45017.041666666664</c:v>
                </c:pt>
                <c:pt idx="393">
                  <c:v>45017</c:v>
                </c:pt>
                <c:pt idx="394">
                  <c:v>45016.999305555553</c:v>
                </c:pt>
                <c:pt idx="395">
                  <c:v>45016.958333333336</c:v>
                </c:pt>
                <c:pt idx="396">
                  <c:v>45016.875</c:v>
                </c:pt>
                <c:pt idx="397">
                  <c:v>45016.833333333336</c:v>
                </c:pt>
                <c:pt idx="398">
                  <c:v>45016.75</c:v>
                </c:pt>
                <c:pt idx="399">
                  <c:v>45016.708333333336</c:v>
                </c:pt>
                <c:pt idx="400">
                  <c:v>45016.666666666664</c:v>
                </c:pt>
                <c:pt idx="401">
                  <c:v>45016.472175925926</c:v>
                </c:pt>
                <c:pt idx="402">
                  <c:v>45016.472048611111</c:v>
                </c:pt>
                <c:pt idx="403">
                  <c:v>45016.471655092595</c:v>
                </c:pt>
                <c:pt idx="404">
                  <c:v>45016.47152777778</c:v>
                </c:pt>
                <c:pt idx="405">
                  <c:v>45016.470949074072</c:v>
                </c:pt>
                <c:pt idx="406">
                  <c:v>45016.470821759256</c:v>
                </c:pt>
                <c:pt idx="407">
                  <c:v>45016.469583333332</c:v>
                </c:pt>
                <c:pt idx="408">
                  <c:v>45016.467777777776</c:v>
                </c:pt>
                <c:pt idx="409">
                  <c:v>45016.464212962965</c:v>
                </c:pt>
                <c:pt idx="410">
                  <c:v>45016.460925925923</c:v>
                </c:pt>
                <c:pt idx="411">
                  <c:v>45016.460462962961</c:v>
                </c:pt>
                <c:pt idx="412">
                  <c:v>45016.460335648146</c:v>
                </c:pt>
                <c:pt idx="413">
                  <c:v>45016.46020833333</c:v>
                </c:pt>
                <c:pt idx="414">
                  <c:v>45016.458854166667</c:v>
                </c:pt>
                <c:pt idx="415">
                  <c:v>45016.458726851852</c:v>
                </c:pt>
                <c:pt idx="416">
                  <c:v>45016.458333333336</c:v>
                </c:pt>
                <c:pt idx="417">
                  <c:v>45016.455682870372</c:v>
                </c:pt>
                <c:pt idx="418">
                  <c:v>45016.333333333336</c:v>
                </c:pt>
                <c:pt idx="419">
                  <c:v>45016.25</c:v>
                </c:pt>
                <c:pt idx="420">
                  <c:v>45016.166666666664</c:v>
                </c:pt>
                <c:pt idx="421">
                  <c:v>45016.125</c:v>
                </c:pt>
                <c:pt idx="422">
                  <c:v>45016.083333333336</c:v>
                </c:pt>
                <c:pt idx="423">
                  <c:v>45015.999305555553</c:v>
                </c:pt>
                <c:pt idx="424">
                  <c:v>45015.875</c:v>
                </c:pt>
                <c:pt idx="425">
                  <c:v>45015.791666666664</c:v>
                </c:pt>
                <c:pt idx="426">
                  <c:v>45015.75</c:v>
                </c:pt>
                <c:pt idx="427">
                  <c:v>45015.583333333336</c:v>
                </c:pt>
                <c:pt idx="428">
                  <c:v>45015.541666666664</c:v>
                </c:pt>
                <c:pt idx="429">
                  <c:v>45015.5</c:v>
                </c:pt>
                <c:pt idx="430">
                  <c:v>45015.458333333336</c:v>
                </c:pt>
                <c:pt idx="431">
                  <c:v>45015.416666666664</c:v>
                </c:pt>
                <c:pt idx="432">
                  <c:v>45015.375</c:v>
                </c:pt>
                <c:pt idx="433">
                  <c:v>45015.333333333336</c:v>
                </c:pt>
                <c:pt idx="434">
                  <c:v>45015.291666666664</c:v>
                </c:pt>
                <c:pt idx="435">
                  <c:v>45015.25</c:v>
                </c:pt>
                <c:pt idx="436">
                  <c:v>45015.208333333336</c:v>
                </c:pt>
                <c:pt idx="437">
                  <c:v>45015.166666666664</c:v>
                </c:pt>
                <c:pt idx="438">
                  <c:v>45015.125</c:v>
                </c:pt>
                <c:pt idx="439">
                  <c:v>45015.083333333336</c:v>
                </c:pt>
                <c:pt idx="440">
                  <c:v>45015.041666666664</c:v>
                </c:pt>
                <c:pt idx="441">
                  <c:v>45014.999305555553</c:v>
                </c:pt>
                <c:pt idx="442">
                  <c:v>45014.958333333336</c:v>
                </c:pt>
                <c:pt idx="443">
                  <c:v>45014.875</c:v>
                </c:pt>
                <c:pt idx="444">
                  <c:v>45014.833333333336</c:v>
                </c:pt>
                <c:pt idx="445">
                  <c:v>45014.791666666664</c:v>
                </c:pt>
                <c:pt idx="446">
                  <c:v>45014.75</c:v>
                </c:pt>
                <c:pt idx="447">
                  <c:v>45014.708333333336</c:v>
                </c:pt>
                <c:pt idx="448">
                  <c:v>45014.666666666664</c:v>
                </c:pt>
                <c:pt idx="449">
                  <c:v>45014.625</c:v>
                </c:pt>
                <c:pt idx="450">
                  <c:v>45014.583333333336</c:v>
                </c:pt>
                <c:pt idx="451">
                  <c:v>45014.541666666664</c:v>
                </c:pt>
                <c:pt idx="452">
                  <c:v>45014.5</c:v>
                </c:pt>
                <c:pt idx="453">
                  <c:v>45014.458333333336</c:v>
                </c:pt>
                <c:pt idx="454">
                  <c:v>45014.416666666664</c:v>
                </c:pt>
                <c:pt idx="455">
                  <c:v>45014.375</c:v>
                </c:pt>
                <c:pt idx="456">
                  <c:v>45014.333333333336</c:v>
                </c:pt>
                <c:pt idx="457">
                  <c:v>45014.291666666664</c:v>
                </c:pt>
                <c:pt idx="458">
                  <c:v>45014.25</c:v>
                </c:pt>
                <c:pt idx="459">
                  <c:v>45014.166666666664</c:v>
                </c:pt>
                <c:pt idx="460">
                  <c:v>45014.125</c:v>
                </c:pt>
                <c:pt idx="461">
                  <c:v>45014.083333333336</c:v>
                </c:pt>
                <c:pt idx="462">
                  <c:v>45014.041666666664</c:v>
                </c:pt>
                <c:pt idx="463">
                  <c:v>45013.999305555553</c:v>
                </c:pt>
                <c:pt idx="464">
                  <c:v>45013.958333333336</c:v>
                </c:pt>
                <c:pt idx="465">
                  <c:v>45013.916666666664</c:v>
                </c:pt>
                <c:pt idx="466">
                  <c:v>45013.875</c:v>
                </c:pt>
                <c:pt idx="467">
                  <c:v>45013.833333333336</c:v>
                </c:pt>
                <c:pt idx="468">
                  <c:v>45013.791666666664</c:v>
                </c:pt>
                <c:pt idx="469">
                  <c:v>45013.75</c:v>
                </c:pt>
                <c:pt idx="470">
                  <c:v>45013.625</c:v>
                </c:pt>
                <c:pt idx="471">
                  <c:v>45013.584722222222</c:v>
                </c:pt>
              </c:numCache>
            </c:numRef>
          </c:xVal>
          <c:yVal>
            <c:numRef>
              <c:f>'1번 센서'!$S$3:$S$474</c:f>
              <c:numCache>
                <c:formatCode>General</c:formatCode>
                <c:ptCount val="472"/>
                <c:pt idx="0">
                  <c:v>33</c:v>
                </c:pt>
                <c:pt idx="1">
                  <c:v>17</c:v>
                </c:pt>
                <c:pt idx="2">
                  <c:v>14</c:v>
                </c:pt>
                <c:pt idx="3">
                  <c:v>15</c:v>
                </c:pt>
                <c:pt idx="4">
                  <c:v>15</c:v>
                </c:pt>
                <c:pt idx="5">
                  <c:v>16</c:v>
                </c:pt>
                <c:pt idx="6">
                  <c:v>36</c:v>
                </c:pt>
                <c:pt idx="7">
                  <c:v>20</c:v>
                </c:pt>
                <c:pt idx="8">
                  <c:v>15</c:v>
                </c:pt>
                <c:pt idx="9">
                  <c:v>16</c:v>
                </c:pt>
                <c:pt idx="10">
                  <c:v>19</c:v>
                </c:pt>
                <c:pt idx="11">
                  <c:v>14</c:v>
                </c:pt>
                <c:pt idx="12">
                  <c:v>14</c:v>
                </c:pt>
                <c:pt idx="13">
                  <c:v>15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18</c:v>
                </c:pt>
                <c:pt idx="19">
                  <c:v>16</c:v>
                </c:pt>
                <c:pt idx="20">
                  <c:v>17</c:v>
                </c:pt>
                <c:pt idx="21">
                  <c:v>15</c:v>
                </c:pt>
                <c:pt idx="22">
                  <c:v>21</c:v>
                </c:pt>
                <c:pt idx="23">
                  <c:v>13</c:v>
                </c:pt>
                <c:pt idx="24">
                  <c:v>31</c:v>
                </c:pt>
                <c:pt idx="25">
                  <c:v>45</c:v>
                </c:pt>
                <c:pt idx="26">
                  <c:v>14</c:v>
                </c:pt>
                <c:pt idx="27">
                  <c:v>14</c:v>
                </c:pt>
                <c:pt idx="28">
                  <c:v>24</c:v>
                </c:pt>
                <c:pt idx="29">
                  <c:v>12</c:v>
                </c:pt>
                <c:pt idx="30">
                  <c:v>17</c:v>
                </c:pt>
                <c:pt idx="31">
                  <c:v>13</c:v>
                </c:pt>
                <c:pt idx="32">
                  <c:v>23</c:v>
                </c:pt>
                <c:pt idx="33">
                  <c:v>18</c:v>
                </c:pt>
                <c:pt idx="34">
                  <c:v>50</c:v>
                </c:pt>
                <c:pt idx="35">
                  <c:v>14</c:v>
                </c:pt>
                <c:pt idx="36">
                  <c:v>11</c:v>
                </c:pt>
                <c:pt idx="37">
                  <c:v>12</c:v>
                </c:pt>
                <c:pt idx="38">
                  <c:v>13</c:v>
                </c:pt>
                <c:pt idx="39">
                  <c:v>25</c:v>
                </c:pt>
                <c:pt idx="40">
                  <c:v>19</c:v>
                </c:pt>
                <c:pt idx="41">
                  <c:v>11</c:v>
                </c:pt>
                <c:pt idx="42">
                  <c:v>8</c:v>
                </c:pt>
                <c:pt idx="43">
                  <c:v>15</c:v>
                </c:pt>
                <c:pt idx="44">
                  <c:v>15</c:v>
                </c:pt>
                <c:pt idx="45">
                  <c:v>10</c:v>
                </c:pt>
                <c:pt idx="46">
                  <c:v>7</c:v>
                </c:pt>
                <c:pt idx="47">
                  <c:v>8</c:v>
                </c:pt>
                <c:pt idx="48">
                  <c:v>17</c:v>
                </c:pt>
                <c:pt idx="49">
                  <c:v>22</c:v>
                </c:pt>
                <c:pt idx="50">
                  <c:v>27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12</c:v>
                </c:pt>
                <c:pt idx="56">
                  <c:v>14</c:v>
                </c:pt>
                <c:pt idx="57">
                  <c:v>16</c:v>
                </c:pt>
                <c:pt idx="58">
                  <c:v>13</c:v>
                </c:pt>
                <c:pt idx="59">
                  <c:v>14</c:v>
                </c:pt>
                <c:pt idx="60">
                  <c:v>15</c:v>
                </c:pt>
                <c:pt idx="61">
                  <c:v>16</c:v>
                </c:pt>
                <c:pt idx="62">
                  <c:v>17</c:v>
                </c:pt>
                <c:pt idx="63">
                  <c:v>20</c:v>
                </c:pt>
                <c:pt idx="64">
                  <c:v>13</c:v>
                </c:pt>
                <c:pt idx="65">
                  <c:v>13</c:v>
                </c:pt>
                <c:pt idx="66">
                  <c:v>15</c:v>
                </c:pt>
                <c:pt idx="67">
                  <c:v>15</c:v>
                </c:pt>
                <c:pt idx="68">
                  <c:v>23</c:v>
                </c:pt>
                <c:pt idx="69">
                  <c:v>16</c:v>
                </c:pt>
                <c:pt idx="70">
                  <c:v>14</c:v>
                </c:pt>
                <c:pt idx="71">
                  <c:v>15</c:v>
                </c:pt>
                <c:pt idx="72">
                  <c:v>14</c:v>
                </c:pt>
                <c:pt idx="73">
                  <c:v>14</c:v>
                </c:pt>
                <c:pt idx="74">
                  <c:v>15</c:v>
                </c:pt>
                <c:pt idx="75">
                  <c:v>16</c:v>
                </c:pt>
                <c:pt idx="76">
                  <c:v>17</c:v>
                </c:pt>
                <c:pt idx="77">
                  <c:v>17</c:v>
                </c:pt>
                <c:pt idx="78">
                  <c:v>18</c:v>
                </c:pt>
                <c:pt idx="79">
                  <c:v>21</c:v>
                </c:pt>
                <c:pt idx="80">
                  <c:v>24</c:v>
                </c:pt>
                <c:pt idx="81">
                  <c:v>26</c:v>
                </c:pt>
                <c:pt idx="82">
                  <c:v>27</c:v>
                </c:pt>
                <c:pt idx="83">
                  <c:v>15</c:v>
                </c:pt>
                <c:pt idx="84">
                  <c:v>15</c:v>
                </c:pt>
                <c:pt idx="85">
                  <c:v>17</c:v>
                </c:pt>
                <c:pt idx="86">
                  <c:v>16</c:v>
                </c:pt>
                <c:pt idx="87">
                  <c:v>18</c:v>
                </c:pt>
                <c:pt idx="88">
                  <c:v>18</c:v>
                </c:pt>
                <c:pt idx="89">
                  <c:v>18</c:v>
                </c:pt>
                <c:pt idx="90">
                  <c:v>22</c:v>
                </c:pt>
                <c:pt idx="91">
                  <c:v>23</c:v>
                </c:pt>
                <c:pt idx="92">
                  <c:v>24</c:v>
                </c:pt>
                <c:pt idx="93">
                  <c:v>24</c:v>
                </c:pt>
                <c:pt idx="94">
                  <c:v>25</c:v>
                </c:pt>
                <c:pt idx="95">
                  <c:v>25</c:v>
                </c:pt>
                <c:pt idx="96">
                  <c:v>28</c:v>
                </c:pt>
                <c:pt idx="97">
                  <c:v>28</c:v>
                </c:pt>
                <c:pt idx="98">
                  <c:v>11</c:v>
                </c:pt>
                <c:pt idx="99">
                  <c:v>19</c:v>
                </c:pt>
                <c:pt idx="100">
                  <c:v>22</c:v>
                </c:pt>
                <c:pt idx="101">
                  <c:v>12</c:v>
                </c:pt>
                <c:pt idx="102">
                  <c:v>14</c:v>
                </c:pt>
                <c:pt idx="103">
                  <c:v>15</c:v>
                </c:pt>
                <c:pt idx="104">
                  <c:v>15</c:v>
                </c:pt>
                <c:pt idx="105">
                  <c:v>42</c:v>
                </c:pt>
                <c:pt idx="106">
                  <c:v>7</c:v>
                </c:pt>
                <c:pt idx="107">
                  <c:v>8</c:v>
                </c:pt>
                <c:pt idx="108">
                  <c:v>23</c:v>
                </c:pt>
                <c:pt idx="109">
                  <c:v>19</c:v>
                </c:pt>
                <c:pt idx="110">
                  <c:v>11</c:v>
                </c:pt>
                <c:pt idx="111">
                  <c:v>9</c:v>
                </c:pt>
                <c:pt idx="112">
                  <c:v>9</c:v>
                </c:pt>
                <c:pt idx="113">
                  <c:v>10</c:v>
                </c:pt>
                <c:pt idx="114">
                  <c:v>10</c:v>
                </c:pt>
                <c:pt idx="115">
                  <c:v>9</c:v>
                </c:pt>
                <c:pt idx="116">
                  <c:v>11</c:v>
                </c:pt>
                <c:pt idx="117">
                  <c:v>20</c:v>
                </c:pt>
                <c:pt idx="118">
                  <c:v>13</c:v>
                </c:pt>
                <c:pt idx="119">
                  <c:v>14</c:v>
                </c:pt>
                <c:pt idx="120">
                  <c:v>14</c:v>
                </c:pt>
                <c:pt idx="121">
                  <c:v>15</c:v>
                </c:pt>
                <c:pt idx="122">
                  <c:v>16</c:v>
                </c:pt>
                <c:pt idx="123">
                  <c:v>17</c:v>
                </c:pt>
                <c:pt idx="124">
                  <c:v>33</c:v>
                </c:pt>
                <c:pt idx="125">
                  <c:v>12</c:v>
                </c:pt>
                <c:pt idx="126">
                  <c:v>12</c:v>
                </c:pt>
                <c:pt idx="127">
                  <c:v>21</c:v>
                </c:pt>
                <c:pt idx="128">
                  <c:v>6</c:v>
                </c:pt>
                <c:pt idx="129">
                  <c:v>7</c:v>
                </c:pt>
                <c:pt idx="130">
                  <c:v>8</c:v>
                </c:pt>
                <c:pt idx="131">
                  <c:v>5</c:v>
                </c:pt>
                <c:pt idx="132">
                  <c:v>5</c:v>
                </c:pt>
                <c:pt idx="133">
                  <c:v>7</c:v>
                </c:pt>
                <c:pt idx="134">
                  <c:v>14</c:v>
                </c:pt>
                <c:pt idx="135">
                  <c:v>15</c:v>
                </c:pt>
                <c:pt idx="136">
                  <c:v>13</c:v>
                </c:pt>
                <c:pt idx="137">
                  <c:v>13</c:v>
                </c:pt>
                <c:pt idx="138">
                  <c:v>19</c:v>
                </c:pt>
                <c:pt idx="139">
                  <c:v>31</c:v>
                </c:pt>
                <c:pt idx="140">
                  <c:v>38</c:v>
                </c:pt>
                <c:pt idx="141">
                  <c:v>34</c:v>
                </c:pt>
                <c:pt idx="142">
                  <c:v>17</c:v>
                </c:pt>
                <c:pt idx="143">
                  <c:v>11</c:v>
                </c:pt>
                <c:pt idx="144">
                  <c:v>11</c:v>
                </c:pt>
                <c:pt idx="145">
                  <c:v>11</c:v>
                </c:pt>
                <c:pt idx="146">
                  <c:v>11</c:v>
                </c:pt>
                <c:pt idx="147">
                  <c:v>11</c:v>
                </c:pt>
                <c:pt idx="148">
                  <c:v>11</c:v>
                </c:pt>
                <c:pt idx="149">
                  <c:v>11</c:v>
                </c:pt>
                <c:pt idx="150">
                  <c:v>11</c:v>
                </c:pt>
                <c:pt idx="151">
                  <c:v>11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9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9</c:v>
                </c:pt>
                <c:pt idx="166">
                  <c:v>9</c:v>
                </c:pt>
                <c:pt idx="167">
                  <c:v>12</c:v>
                </c:pt>
                <c:pt idx="168">
                  <c:v>17</c:v>
                </c:pt>
                <c:pt idx="169">
                  <c:v>19</c:v>
                </c:pt>
                <c:pt idx="170">
                  <c:v>22</c:v>
                </c:pt>
                <c:pt idx="171">
                  <c:v>27</c:v>
                </c:pt>
                <c:pt idx="172">
                  <c:v>38</c:v>
                </c:pt>
                <c:pt idx="173">
                  <c:v>43</c:v>
                </c:pt>
                <c:pt idx="174">
                  <c:v>43</c:v>
                </c:pt>
                <c:pt idx="175">
                  <c:v>20</c:v>
                </c:pt>
                <c:pt idx="176">
                  <c:v>6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9</c:v>
                </c:pt>
                <c:pt idx="187">
                  <c:v>16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16</c:v>
                </c:pt>
                <c:pt idx="219">
                  <c:v>16</c:v>
                </c:pt>
                <c:pt idx="220">
                  <c:v>16</c:v>
                </c:pt>
                <c:pt idx="221">
                  <c:v>16</c:v>
                </c:pt>
                <c:pt idx="222">
                  <c:v>16</c:v>
                </c:pt>
                <c:pt idx="223">
                  <c:v>16</c:v>
                </c:pt>
                <c:pt idx="224">
                  <c:v>16</c:v>
                </c:pt>
                <c:pt idx="225">
                  <c:v>16</c:v>
                </c:pt>
                <c:pt idx="226">
                  <c:v>16</c:v>
                </c:pt>
                <c:pt idx="227">
                  <c:v>16</c:v>
                </c:pt>
                <c:pt idx="228">
                  <c:v>16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16</c:v>
                </c:pt>
                <c:pt idx="235">
                  <c:v>16</c:v>
                </c:pt>
                <c:pt idx="236">
                  <c:v>16</c:v>
                </c:pt>
                <c:pt idx="237">
                  <c:v>16</c:v>
                </c:pt>
                <c:pt idx="238">
                  <c:v>16</c:v>
                </c:pt>
                <c:pt idx="239">
                  <c:v>16</c:v>
                </c:pt>
                <c:pt idx="240">
                  <c:v>16</c:v>
                </c:pt>
                <c:pt idx="241">
                  <c:v>16</c:v>
                </c:pt>
                <c:pt idx="242">
                  <c:v>16</c:v>
                </c:pt>
                <c:pt idx="243">
                  <c:v>16</c:v>
                </c:pt>
                <c:pt idx="244">
                  <c:v>16</c:v>
                </c:pt>
                <c:pt idx="245">
                  <c:v>16</c:v>
                </c:pt>
                <c:pt idx="246">
                  <c:v>16</c:v>
                </c:pt>
                <c:pt idx="247">
                  <c:v>16</c:v>
                </c:pt>
                <c:pt idx="248">
                  <c:v>16</c:v>
                </c:pt>
                <c:pt idx="249">
                  <c:v>17</c:v>
                </c:pt>
                <c:pt idx="250">
                  <c:v>17</c:v>
                </c:pt>
                <c:pt idx="251">
                  <c:v>17</c:v>
                </c:pt>
                <c:pt idx="252">
                  <c:v>17</c:v>
                </c:pt>
                <c:pt idx="253">
                  <c:v>17</c:v>
                </c:pt>
                <c:pt idx="254">
                  <c:v>17</c:v>
                </c:pt>
                <c:pt idx="255">
                  <c:v>17</c:v>
                </c:pt>
                <c:pt idx="256">
                  <c:v>17</c:v>
                </c:pt>
                <c:pt idx="257">
                  <c:v>17</c:v>
                </c:pt>
                <c:pt idx="258">
                  <c:v>17</c:v>
                </c:pt>
                <c:pt idx="259">
                  <c:v>17</c:v>
                </c:pt>
                <c:pt idx="260">
                  <c:v>17</c:v>
                </c:pt>
                <c:pt idx="261">
                  <c:v>18</c:v>
                </c:pt>
                <c:pt idx="262">
                  <c:v>18</c:v>
                </c:pt>
                <c:pt idx="263">
                  <c:v>18</c:v>
                </c:pt>
                <c:pt idx="264">
                  <c:v>18</c:v>
                </c:pt>
                <c:pt idx="265">
                  <c:v>18</c:v>
                </c:pt>
                <c:pt idx="266">
                  <c:v>18</c:v>
                </c:pt>
                <c:pt idx="267">
                  <c:v>18</c:v>
                </c:pt>
                <c:pt idx="268">
                  <c:v>18</c:v>
                </c:pt>
                <c:pt idx="269">
                  <c:v>18</c:v>
                </c:pt>
                <c:pt idx="270">
                  <c:v>18</c:v>
                </c:pt>
                <c:pt idx="271">
                  <c:v>19</c:v>
                </c:pt>
                <c:pt idx="272">
                  <c:v>22</c:v>
                </c:pt>
                <c:pt idx="273">
                  <c:v>22</c:v>
                </c:pt>
                <c:pt idx="274">
                  <c:v>23</c:v>
                </c:pt>
                <c:pt idx="275">
                  <c:v>27</c:v>
                </c:pt>
                <c:pt idx="276">
                  <c:v>34</c:v>
                </c:pt>
                <c:pt idx="277">
                  <c:v>41</c:v>
                </c:pt>
                <c:pt idx="278">
                  <c:v>41</c:v>
                </c:pt>
                <c:pt idx="279">
                  <c:v>36</c:v>
                </c:pt>
                <c:pt idx="280">
                  <c:v>18</c:v>
                </c:pt>
                <c:pt idx="281">
                  <c:v>5</c:v>
                </c:pt>
                <c:pt idx="282">
                  <c:v>4</c:v>
                </c:pt>
                <c:pt idx="283">
                  <c:v>3</c:v>
                </c:pt>
                <c:pt idx="284">
                  <c:v>3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5</c:v>
                </c:pt>
                <c:pt idx="289">
                  <c:v>5</c:v>
                </c:pt>
                <c:pt idx="290">
                  <c:v>6</c:v>
                </c:pt>
                <c:pt idx="291">
                  <c:v>7</c:v>
                </c:pt>
                <c:pt idx="292">
                  <c:v>8</c:v>
                </c:pt>
                <c:pt idx="293">
                  <c:v>10</c:v>
                </c:pt>
                <c:pt idx="294">
                  <c:v>18</c:v>
                </c:pt>
                <c:pt idx="295">
                  <c:v>25</c:v>
                </c:pt>
                <c:pt idx="296">
                  <c:v>36</c:v>
                </c:pt>
                <c:pt idx="297">
                  <c:v>40</c:v>
                </c:pt>
                <c:pt idx="298">
                  <c:v>38</c:v>
                </c:pt>
                <c:pt idx="299">
                  <c:v>17</c:v>
                </c:pt>
                <c:pt idx="300">
                  <c:v>7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7</c:v>
                </c:pt>
                <c:pt idx="306">
                  <c:v>8</c:v>
                </c:pt>
                <c:pt idx="307">
                  <c:v>9</c:v>
                </c:pt>
                <c:pt idx="308">
                  <c:v>9</c:v>
                </c:pt>
                <c:pt idx="309">
                  <c:v>11</c:v>
                </c:pt>
                <c:pt idx="310">
                  <c:v>11</c:v>
                </c:pt>
                <c:pt idx="311">
                  <c:v>12</c:v>
                </c:pt>
                <c:pt idx="312">
                  <c:v>12</c:v>
                </c:pt>
                <c:pt idx="313">
                  <c:v>12</c:v>
                </c:pt>
                <c:pt idx="314">
                  <c:v>11</c:v>
                </c:pt>
                <c:pt idx="315">
                  <c:v>11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8</c:v>
                </c:pt>
                <c:pt idx="326">
                  <c:v>10</c:v>
                </c:pt>
                <c:pt idx="327">
                  <c:v>10</c:v>
                </c:pt>
                <c:pt idx="328">
                  <c:v>11</c:v>
                </c:pt>
                <c:pt idx="329">
                  <c:v>11</c:v>
                </c:pt>
                <c:pt idx="330">
                  <c:v>12</c:v>
                </c:pt>
                <c:pt idx="331">
                  <c:v>13</c:v>
                </c:pt>
                <c:pt idx="332">
                  <c:v>16</c:v>
                </c:pt>
                <c:pt idx="333">
                  <c:v>16</c:v>
                </c:pt>
                <c:pt idx="334">
                  <c:v>15</c:v>
                </c:pt>
                <c:pt idx="335">
                  <c:v>14</c:v>
                </c:pt>
                <c:pt idx="336">
                  <c:v>14</c:v>
                </c:pt>
                <c:pt idx="337">
                  <c:v>13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13</c:v>
                </c:pt>
                <c:pt idx="344">
                  <c:v>16</c:v>
                </c:pt>
                <c:pt idx="345">
                  <c:v>18</c:v>
                </c:pt>
                <c:pt idx="346">
                  <c:v>20</c:v>
                </c:pt>
                <c:pt idx="347">
                  <c:v>21</c:v>
                </c:pt>
                <c:pt idx="348">
                  <c:v>22</c:v>
                </c:pt>
                <c:pt idx="349">
                  <c:v>24</c:v>
                </c:pt>
                <c:pt idx="350">
                  <c:v>27</c:v>
                </c:pt>
                <c:pt idx="351">
                  <c:v>28</c:v>
                </c:pt>
                <c:pt idx="352">
                  <c:v>31</c:v>
                </c:pt>
                <c:pt idx="353">
                  <c:v>35</c:v>
                </c:pt>
                <c:pt idx="354">
                  <c:v>36</c:v>
                </c:pt>
                <c:pt idx="355">
                  <c:v>15</c:v>
                </c:pt>
                <c:pt idx="356">
                  <c:v>16</c:v>
                </c:pt>
                <c:pt idx="357">
                  <c:v>16</c:v>
                </c:pt>
                <c:pt idx="358">
                  <c:v>17</c:v>
                </c:pt>
                <c:pt idx="359">
                  <c:v>17</c:v>
                </c:pt>
                <c:pt idx="360">
                  <c:v>18</c:v>
                </c:pt>
                <c:pt idx="361">
                  <c:v>18</c:v>
                </c:pt>
                <c:pt idx="362">
                  <c:v>19</c:v>
                </c:pt>
                <c:pt idx="363">
                  <c:v>20</c:v>
                </c:pt>
                <c:pt idx="364">
                  <c:v>25</c:v>
                </c:pt>
                <c:pt idx="365">
                  <c:v>27</c:v>
                </c:pt>
                <c:pt idx="366">
                  <c:v>30</c:v>
                </c:pt>
                <c:pt idx="367">
                  <c:v>35</c:v>
                </c:pt>
                <c:pt idx="368">
                  <c:v>44</c:v>
                </c:pt>
                <c:pt idx="369">
                  <c:v>47</c:v>
                </c:pt>
                <c:pt idx="370">
                  <c:v>47</c:v>
                </c:pt>
                <c:pt idx="371">
                  <c:v>41</c:v>
                </c:pt>
                <c:pt idx="372">
                  <c:v>23</c:v>
                </c:pt>
                <c:pt idx="373">
                  <c:v>13</c:v>
                </c:pt>
                <c:pt idx="374">
                  <c:v>13</c:v>
                </c:pt>
                <c:pt idx="375">
                  <c:v>13</c:v>
                </c:pt>
                <c:pt idx="376">
                  <c:v>13</c:v>
                </c:pt>
                <c:pt idx="377">
                  <c:v>15</c:v>
                </c:pt>
                <c:pt idx="378">
                  <c:v>16</c:v>
                </c:pt>
                <c:pt idx="379">
                  <c:v>17</c:v>
                </c:pt>
                <c:pt idx="380">
                  <c:v>18</c:v>
                </c:pt>
                <c:pt idx="381">
                  <c:v>19</c:v>
                </c:pt>
                <c:pt idx="382">
                  <c:v>21</c:v>
                </c:pt>
                <c:pt idx="383">
                  <c:v>29</c:v>
                </c:pt>
                <c:pt idx="384">
                  <c:v>34</c:v>
                </c:pt>
                <c:pt idx="385">
                  <c:v>38</c:v>
                </c:pt>
                <c:pt idx="386">
                  <c:v>44</c:v>
                </c:pt>
                <c:pt idx="387">
                  <c:v>49</c:v>
                </c:pt>
                <c:pt idx="388">
                  <c:v>48</c:v>
                </c:pt>
                <c:pt idx="389">
                  <c:v>42</c:v>
                </c:pt>
                <c:pt idx="390">
                  <c:v>24</c:v>
                </c:pt>
                <c:pt idx="391">
                  <c:v>13</c:v>
                </c:pt>
                <c:pt idx="392">
                  <c:v>12</c:v>
                </c:pt>
                <c:pt idx="393">
                  <c:v>12</c:v>
                </c:pt>
                <c:pt idx="394">
                  <c:v>12</c:v>
                </c:pt>
                <c:pt idx="395">
                  <c:v>13</c:v>
                </c:pt>
                <c:pt idx="396">
                  <c:v>13</c:v>
                </c:pt>
                <c:pt idx="397">
                  <c:v>14</c:v>
                </c:pt>
                <c:pt idx="398">
                  <c:v>16</c:v>
                </c:pt>
                <c:pt idx="399">
                  <c:v>17</c:v>
                </c:pt>
                <c:pt idx="400">
                  <c:v>17</c:v>
                </c:pt>
                <c:pt idx="401">
                  <c:v>18</c:v>
                </c:pt>
                <c:pt idx="402">
                  <c:v>26</c:v>
                </c:pt>
                <c:pt idx="403">
                  <c:v>28</c:v>
                </c:pt>
                <c:pt idx="404">
                  <c:v>30</c:v>
                </c:pt>
                <c:pt idx="405">
                  <c:v>36</c:v>
                </c:pt>
                <c:pt idx="406">
                  <c:v>44</c:v>
                </c:pt>
                <c:pt idx="407">
                  <c:v>47</c:v>
                </c:pt>
                <c:pt idx="408">
                  <c:v>44</c:v>
                </c:pt>
                <c:pt idx="409">
                  <c:v>36</c:v>
                </c:pt>
                <c:pt idx="410">
                  <c:v>20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11</c:v>
                </c:pt>
                <c:pt idx="415">
                  <c:v>11</c:v>
                </c:pt>
                <c:pt idx="416">
                  <c:v>12</c:v>
                </c:pt>
                <c:pt idx="417">
                  <c:v>15</c:v>
                </c:pt>
                <c:pt idx="418">
                  <c:v>12</c:v>
                </c:pt>
                <c:pt idx="419">
                  <c:v>13</c:v>
                </c:pt>
                <c:pt idx="420">
                  <c:v>15</c:v>
                </c:pt>
                <c:pt idx="421">
                  <c:v>16</c:v>
                </c:pt>
                <c:pt idx="422">
                  <c:v>21</c:v>
                </c:pt>
                <c:pt idx="423">
                  <c:v>24</c:v>
                </c:pt>
                <c:pt idx="424">
                  <c:v>26</c:v>
                </c:pt>
                <c:pt idx="425">
                  <c:v>46</c:v>
                </c:pt>
                <c:pt idx="426">
                  <c:v>45</c:v>
                </c:pt>
                <c:pt idx="427">
                  <c:v>46</c:v>
                </c:pt>
                <c:pt idx="428">
                  <c:v>46</c:v>
                </c:pt>
                <c:pt idx="429">
                  <c:v>46</c:v>
                </c:pt>
                <c:pt idx="430">
                  <c:v>46</c:v>
                </c:pt>
                <c:pt idx="431">
                  <c:v>46</c:v>
                </c:pt>
                <c:pt idx="432">
                  <c:v>46</c:v>
                </c:pt>
                <c:pt idx="433">
                  <c:v>46</c:v>
                </c:pt>
                <c:pt idx="434">
                  <c:v>46</c:v>
                </c:pt>
                <c:pt idx="435">
                  <c:v>46</c:v>
                </c:pt>
                <c:pt idx="436">
                  <c:v>46</c:v>
                </c:pt>
                <c:pt idx="437">
                  <c:v>46</c:v>
                </c:pt>
                <c:pt idx="438">
                  <c:v>46</c:v>
                </c:pt>
                <c:pt idx="439">
                  <c:v>46</c:v>
                </c:pt>
                <c:pt idx="440">
                  <c:v>46</c:v>
                </c:pt>
                <c:pt idx="441">
                  <c:v>46</c:v>
                </c:pt>
                <c:pt idx="442">
                  <c:v>17</c:v>
                </c:pt>
                <c:pt idx="443">
                  <c:v>8</c:v>
                </c:pt>
                <c:pt idx="444">
                  <c:v>7</c:v>
                </c:pt>
                <c:pt idx="445">
                  <c:v>8</c:v>
                </c:pt>
                <c:pt idx="446">
                  <c:v>9</c:v>
                </c:pt>
                <c:pt idx="447">
                  <c:v>10</c:v>
                </c:pt>
                <c:pt idx="448">
                  <c:v>12</c:v>
                </c:pt>
                <c:pt idx="449">
                  <c:v>16</c:v>
                </c:pt>
                <c:pt idx="450">
                  <c:v>19</c:v>
                </c:pt>
                <c:pt idx="451">
                  <c:v>31</c:v>
                </c:pt>
                <c:pt idx="452">
                  <c:v>34</c:v>
                </c:pt>
                <c:pt idx="453">
                  <c:v>37</c:v>
                </c:pt>
                <c:pt idx="454">
                  <c:v>45</c:v>
                </c:pt>
                <c:pt idx="455">
                  <c:v>44</c:v>
                </c:pt>
                <c:pt idx="456">
                  <c:v>37</c:v>
                </c:pt>
                <c:pt idx="457">
                  <c:v>16</c:v>
                </c:pt>
                <c:pt idx="458">
                  <c:v>8</c:v>
                </c:pt>
                <c:pt idx="459">
                  <c:v>7</c:v>
                </c:pt>
                <c:pt idx="460">
                  <c:v>7</c:v>
                </c:pt>
                <c:pt idx="461">
                  <c:v>7</c:v>
                </c:pt>
                <c:pt idx="462">
                  <c:v>7</c:v>
                </c:pt>
                <c:pt idx="463">
                  <c:v>8</c:v>
                </c:pt>
                <c:pt idx="464">
                  <c:v>9</c:v>
                </c:pt>
                <c:pt idx="465">
                  <c:v>9</c:v>
                </c:pt>
                <c:pt idx="466">
                  <c:v>10</c:v>
                </c:pt>
                <c:pt idx="467">
                  <c:v>11</c:v>
                </c:pt>
                <c:pt idx="468">
                  <c:v>12</c:v>
                </c:pt>
                <c:pt idx="469">
                  <c:v>14</c:v>
                </c:pt>
                <c:pt idx="470">
                  <c:v>18</c:v>
                </c:pt>
                <c:pt idx="471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8D9-463E-9E97-9D1585813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065504"/>
        <c:axId val="601064784"/>
      </c:scatterChart>
      <c:valAx>
        <c:axId val="536402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6402216"/>
        <c:crosses val="autoZero"/>
        <c:crossBetween val="midCat"/>
      </c:valAx>
      <c:valAx>
        <c:axId val="536402216"/>
        <c:scaling>
          <c:orientation val="minMax"/>
          <c:max val="2.5"/>
          <c:min val="-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6402576"/>
        <c:crosses val="autoZero"/>
        <c:crossBetween val="midCat"/>
        <c:majorUnit val="1.2"/>
      </c:valAx>
      <c:valAx>
        <c:axId val="60106478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1065504"/>
        <c:crosses val="max"/>
        <c:crossBetween val="midCat"/>
      </c:valAx>
      <c:valAx>
        <c:axId val="601065504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601064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legendEntry>
        <c:idx val="3"/>
        <c:delete val="1"/>
      </c:legendEntry>
      <c:legendEntry>
        <c:idx val="6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X</a:t>
            </a:r>
            <a:r>
              <a:rPr lang="ko-KR" altLang="en-US"/>
              <a:t>축 계측값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'2번 센서'!$B$2</c:f>
              <c:strCache>
                <c:ptCount val="1"/>
                <c:pt idx="0">
                  <c:v>계측값
(deg)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'2번 센서'!$A$3:$A$697</c:f>
              <c:numCache>
                <c:formatCode>m/d/yyyy\ h:mm</c:formatCode>
                <c:ptCount val="695"/>
                <c:pt idx="0">
                  <c:v>45055.583333333336</c:v>
                </c:pt>
                <c:pt idx="1">
                  <c:v>45055.083333333336</c:v>
                </c:pt>
                <c:pt idx="2">
                  <c:v>45055.041666666664</c:v>
                </c:pt>
                <c:pt idx="3">
                  <c:v>45054.708333333336</c:v>
                </c:pt>
                <c:pt idx="4">
                  <c:v>45054.666666666664</c:v>
                </c:pt>
                <c:pt idx="5">
                  <c:v>45054.625</c:v>
                </c:pt>
                <c:pt idx="6">
                  <c:v>45054.25</c:v>
                </c:pt>
                <c:pt idx="7">
                  <c:v>45054.208333333336</c:v>
                </c:pt>
                <c:pt idx="8">
                  <c:v>45053.291666666664</c:v>
                </c:pt>
                <c:pt idx="9">
                  <c:v>45052.166666666664</c:v>
                </c:pt>
                <c:pt idx="10">
                  <c:v>45051.916666666664</c:v>
                </c:pt>
                <c:pt idx="11">
                  <c:v>45051.833333333336</c:v>
                </c:pt>
                <c:pt idx="12">
                  <c:v>45051.75</c:v>
                </c:pt>
                <c:pt idx="13">
                  <c:v>45051.208333333336</c:v>
                </c:pt>
                <c:pt idx="14">
                  <c:v>45051.125</c:v>
                </c:pt>
                <c:pt idx="15">
                  <c:v>45050.999305555553</c:v>
                </c:pt>
                <c:pt idx="16">
                  <c:v>45050.25</c:v>
                </c:pt>
                <c:pt idx="17">
                  <c:v>45050.083333333336</c:v>
                </c:pt>
                <c:pt idx="18">
                  <c:v>45049.958333333336</c:v>
                </c:pt>
                <c:pt idx="19">
                  <c:v>45049.541666666664</c:v>
                </c:pt>
                <c:pt idx="20">
                  <c:v>45048.875</c:v>
                </c:pt>
                <c:pt idx="21">
                  <c:v>45048.833333333336</c:v>
                </c:pt>
                <c:pt idx="22">
                  <c:v>45048.666666666664</c:v>
                </c:pt>
                <c:pt idx="23">
                  <c:v>45048.432141203702</c:v>
                </c:pt>
                <c:pt idx="24">
                  <c:v>45048.208333333336</c:v>
                </c:pt>
                <c:pt idx="25">
                  <c:v>45048.083333333336</c:v>
                </c:pt>
                <c:pt idx="26">
                  <c:v>45047.898784722223</c:v>
                </c:pt>
                <c:pt idx="27">
                  <c:v>45047.791666666664</c:v>
                </c:pt>
                <c:pt idx="28">
                  <c:v>45047.651655092595</c:v>
                </c:pt>
                <c:pt idx="29">
                  <c:v>45047.458333333336</c:v>
                </c:pt>
                <c:pt idx="30">
                  <c:v>45047.333333333336</c:v>
                </c:pt>
                <c:pt idx="31">
                  <c:v>45047.291666666664</c:v>
                </c:pt>
                <c:pt idx="32">
                  <c:v>45047.208333333336</c:v>
                </c:pt>
                <c:pt idx="33">
                  <c:v>45047.041666666664</c:v>
                </c:pt>
                <c:pt idx="34">
                  <c:v>45046.999305555553</c:v>
                </c:pt>
                <c:pt idx="35">
                  <c:v>45046.833333333336</c:v>
                </c:pt>
                <c:pt idx="36">
                  <c:v>45046.5</c:v>
                </c:pt>
                <c:pt idx="37">
                  <c:v>45046.25</c:v>
                </c:pt>
                <c:pt idx="38">
                  <c:v>45045.949664351851</c:v>
                </c:pt>
                <c:pt idx="39">
                  <c:v>45045.882916666669</c:v>
                </c:pt>
                <c:pt idx="40">
                  <c:v>45045.477650462963</c:v>
                </c:pt>
                <c:pt idx="41">
                  <c:v>45045.296388888892</c:v>
                </c:pt>
                <c:pt idx="42">
                  <c:v>45045.166666666664</c:v>
                </c:pt>
                <c:pt idx="43">
                  <c:v>45045.125</c:v>
                </c:pt>
                <c:pt idx="44">
                  <c:v>45045.022118055553</c:v>
                </c:pt>
                <c:pt idx="45">
                  <c:v>45044.583333333336</c:v>
                </c:pt>
                <c:pt idx="46">
                  <c:v>45044.208333333336</c:v>
                </c:pt>
                <c:pt idx="47">
                  <c:v>45044.083333333336</c:v>
                </c:pt>
                <c:pt idx="48">
                  <c:v>45044.041666666664</c:v>
                </c:pt>
                <c:pt idx="49">
                  <c:v>45043.666666666664</c:v>
                </c:pt>
                <c:pt idx="50">
                  <c:v>45043.125</c:v>
                </c:pt>
                <c:pt idx="51">
                  <c:v>45043.083333333336</c:v>
                </c:pt>
                <c:pt idx="52">
                  <c:v>45042.999305555553</c:v>
                </c:pt>
                <c:pt idx="53">
                  <c:v>45042.75</c:v>
                </c:pt>
                <c:pt idx="54">
                  <c:v>45042.583333333336</c:v>
                </c:pt>
                <c:pt idx="55">
                  <c:v>45042.458333333336</c:v>
                </c:pt>
                <c:pt idx="56">
                  <c:v>45042.375</c:v>
                </c:pt>
                <c:pt idx="57">
                  <c:v>45042.208333333336</c:v>
                </c:pt>
                <c:pt idx="58">
                  <c:v>45041.958333333336</c:v>
                </c:pt>
                <c:pt idx="59">
                  <c:v>45041.791666666664</c:v>
                </c:pt>
                <c:pt idx="60">
                  <c:v>45041.291666666664</c:v>
                </c:pt>
                <c:pt idx="61">
                  <c:v>45041.25</c:v>
                </c:pt>
                <c:pt idx="62">
                  <c:v>45041.166666666664</c:v>
                </c:pt>
                <c:pt idx="63">
                  <c:v>45041.083333333336</c:v>
                </c:pt>
                <c:pt idx="64">
                  <c:v>45040.958333333336</c:v>
                </c:pt>
                <c:pt idx="65">
                  <c:v>45040.875</c:v>
                </c:pt>
                <c:pt idx="66">
                  <c:v>45040.833333333336</c:v>
                </c:pt>
                <c:pt idx="67">
                  <c:v>45040.598657407405</c:v>
                </c:pt>
                <c:pt idx="68">
                  <c:v>45040.166666666664</c:v>
                </c:pt>
                <c:pt idx="69">
                  <c:v>45040.041666666664</c:v>
                </c:pt>
                <c:pt idx="70">
                  <c:v>45039.755520833336</c:v>
                </c:pt>
                <c:pt idx="71">
                  <c:v>45039.208333333336</c:v>
                </c:pt>
                <c:pt idx="72">
                  <c:v>45039.125</c:v>
                </c:pt>
                <c:pt idx="73">
                  <c:v>45039.083333333336</c:v>
                </c:pt>
                <c:pt idx="74">
                  <c:v>45038.999305555553</c:v>
                </c:pt>
                <c:pt idx="75">
                  <c:v>45038.958333333336</c:v>
                </c:pt>
                <c:pt idx="76">
                  <c:v>45038.75</c:v>
                </c:pt>
                <c:pt idx="77">
                  <c:v>45038.625</c:v>
                </c:pt>
                <c:pt idx="78">
                  <c:v>45038.541666666664</c:v>
                </c:pt>
                <c:pt idx="79">
                  <c:v>45038.458414351851</c:v>
                </c:pt>
                <c:pt idx="80">
                  <c:v>45038.458333333336</c:v>
                </c:pt>
                <c:pt idx="81">
                  <c:v>45038.431631944448</c:v>
                </c:pt>
                <c:pt idx="82">
                  <c:v>45038.375081018516</c:v>
                </c:pt>
                <c:pt idx="83">
                  <c:v>45038.375</c:v>
                </c:pt>
                <c:pt idx="84">
                  <c:v>45038.360636574071</c:v>
                </c:pt>
                <c:pt idx="85">
                  <c:v>45038.333333333336</c:v>
                </c:pt>
                <c:pt idx="86">
                  <c:v>45038.25</c:v>
                </c:pt>
                <c:pt idx="87">
                  <c:v>45038.208333333336</c:v>
                </c:pt>
                <c:pt idx="88">
                  <c:v>45038.166666666664</c:v>
                </c:pt>
                <c:pt idx="89">
                  <c:v>45038.125</c:v>
                </c:pt>
                <c:pt idx="90">
                  <c:v>45038.083333333336</c:v>
                </c:pt>
                <c:pt idx="91">
                  <c:v>45037.999305555553</c:v>
                </c:pt>
                <c:pt idx="92">
                  <c:v>45037.958333333336</c:v>
                </c:pt>
                <c:pt idx="93">
                  <c:v>45037.916666666664</c:v>
                </c:pt>
                <c:pt idx="94">
                  <c:v>45037.791666666664</c:v>
                </c:pt>
                <c:pt idx="95">
                  <c:v>45037.708333333336</c:v>
                </c:pt>
                <c:pt idx="96">
                  <c:v>45037.625</c:v>
                </c:pt>
                <c:pt idx="97">
                  <c:v>45037.583333333336</c:v>
                </c:pt>
                <c:pt idx="98">
                  <c:v>45037.416666666664</c:v>
                </c:pt>
                <c:pt idx="99">
                  <c:v>45037.333333333336</c:v>
                </c:pt>
                <c:pt idx="100">
                  <c:v>45037.291666666664</c:v>
                </c:pt>
                <c:pt idx="101">
                  <c:v>45037.25</c:v>
                </c:pt>
                <c:pt idx="102">
                  <c:v>45037.208333333336</c:v>
                </c:pt>
                <c:pt idx="103">
                  <c:v>45037.166666666664</c:v>
                </c:pt>
                <c:pt idx="104">
                  <c:v>45037.125</c:v>
                </c:pt>
                <c:pt idx="105">
                  <c:v>45037.083333333336</c:v>
                </c:pt>
                <c:pt idx="106">
                  <c:v>45036.999305555553</c:v>
                </c:pt>
                <c:pt idx="107">
                  <c:v>45036.958333333336</c:v>
                </c:pt>
                <c:pt idx="108">
                  <c:v>45036.916666666664</c:v>
                </c:pt>
                <c:pt idx="109">
                  <c:v>45036.875</c:v>
                </c:pt>
                <c:pt idx="110">
                  <c:v>45036.833333333336</c:v>
                </c:pt>
                <c:pt idx="111">
                  <c:v>45036.791666666664</c:v>
                </c:pt>
                <c:pt idx="112">
                  <c:v>45036.708333333336</c:v>
                </c:pt>
                <c:pt idx="113">
                  <c:v>45036.666666666664</c:v>
                </c:pt>
                <c:pt idx="114">
                  <c:v>45036.625</c:v>
                </c:pt>
                <c:pt idx="115">
                  <c:v>45036.583333333336</c:v>
                </c:pt>
                <c:pt idx="116">
                  <c:v>45036.541666666664</c:v>
                </c:pt>
                <c:pt idx="117">
                  <c:v>45036.5</c:v>
                </c:pt>
                <c:pt idx="118">
                  <c:v>45036.458333333336</c:v>
                </c:pt>
                <c:pt idx="119">
                  <c:v>45036.416666666664</c:v>
                </c:pt>
                <c:pt idx="120">
                  <c:v>45036.375</c:v>
                </c:pt>
                <c:pt idx="121">
                  <c:v>45036.333333333336</c:v>
                </c:pt>
                <c:pt idx="122">
                  <c:v>45036.291666666664</c:v>
                </c:pt>
                <c:pt idx="123">
                  <c:v>45036.25</c:v>
                </c:pt>
                <c:pt idx="124">
                  <c:v>45036.166666666664</c:v>
                </c:pt>
                <c:pt idx="125">
                  <c:v>45036.125</c:v>
                </c:pt>
                <c:pt idx="126">
                  <c:v>45036.083333333336</c:v>
                </c:pt>
                <c:pt idx="127">
                  <c:v>45036.041666666664</c:v>
                </c:pt>
                <c:pt idx="128">
                  <c:v>45035.958333333336</c:v>
                </c:pt>
                <c:pt idx="129">
                  <c:v>45035.916666666664</c:v>
                </c:pt>
                <c:pt idx="130">
                  <c:v>45035.875</c:v>
                </c:pt>
                <c:pt idx="131">
                  <c:v>45035.833333333336</c:v>
                </c:pt>
                <c:pt idx="132">
                  <c:v>45035.802407407406</c:v>
                </c:pt>
                <c:pt idx="133">
                  <c:v>45035.791666666664</c:v>
                </c:pt>
                <c:pt idx="134">
                  <c:v>45035.784502314818</c:v>
                </c:pt>
                <c:pt idx="135">
                  <c:v>45035.784386574072</c:v>
                </c:pt>
                <c:pt idx="136">
                  <c:v>45035.78297453704</c:v>
                </c:pt>
                <c:pt idx="137">
                  <c:v>45035.777812499997</c:v>
                </c:pt>
                <c:pt idx="138">
                  <c:v>45035.777013888888</c:v>
                </c:pt>
                <c:pt idx="139">
                  <c:v>45035.775243055556</c:v>
                </c:pt>
                <c:pt idx="140">
                  <c:v>45035.774097222224</c:v>
                </c:pt>
                <c:pt idx="141">
                  <c:v>45035.773553240739</c:v>
                </c:pt>
                <c:pt idx="142">
                  <c:v>45035.772488425922</c:v>
                </c:pt>
                <c:pt idx="143">
                  <c:v>45035.766956018517</c:v>
                </c:pt>
                <c:pt idx="144">
                  <c:v>45035.766053240739</c:v>
                </c:pt>
                <c:pt idx="145">
                  <c:v>45035.765925925924</c:v>
                </c:pt>
                <c:pt idx="146">
                  <c:v>45035.765798611108</c:v>
                </c:pt>
                <c:pt idx="147">
                  <c:v>45035.765567129631</c:v>
                </c:pt>
                <c:pt idx="148">
                  <c:v>45035.762939814813</c:v>
                </c:pt>
                <c:pt idx="149">
                  <c:v>45035.761273148149</c:v>
                </c:pt>
                <c:pt idx="150">
                  <c:v>45035.75854166667</c:v>
                </c:pt>
                <c:pt idx="151">
                  <c:v>45035.721099537041</c:v>
                </c:pt>
                <c:pt idx="152">
                  <c:v>45035.713865740741</c:v>
                </c:pt>
                <c:pt idx="153">
                  <c:v>45035.708333333336</c:v>
                </c:pt>
                <c:pt idx="154">
                  <c:v>45035.583333333336</c:v>
                </c:pt>
                <c:pt idx="155">
                  <c:v>45035.375</c:v>
                </c:pt>
                <c:pt idx="156">
                  <c:v>45035.32099537037</c:v>
                </c:pt>
                <c:pt idx="157">
                  <c:v>45035.320868055554</c:v>
                </c:pt>
                <c:pt idx="158">
                  <c:v>45035.320740740739</c:v>
                </c:pt>
                <c:pt idx="159">
                  <c:v>45035.25</c:v>
                </c:pt>
                <c:pt idx="160">
                  <c:v>45035.208344907405</c:v>
                </c:pt>
                <c:pt idx="161">
                  <c:v>45035.083333333336</c:v>
                </c:pt>
                <c:pt idx="162">
                  <c:v>45035.041666666664</c:v>
                </c:pt>
                <c:pt idx="163">
                  <c:v>45035</c:v>
                </c:pt>
                <c:pt idx="164">
                  <c:v>45034.999305555553</c:v>
                </c:pt>
                <c:pt idx="165">
                  <c:v>45034.708333333336</c:v>
                </c:pt>
                <c:pt idx="166">
                  <c:v>45034.5</c:v>
                </c:pt>
                <c:pt idx="167">
                  <c:v>45034.458333333336</c:v>
                </c:pt>
                <c:pt idx="168">
                  <c:v>45034.333333333336</c:v>
                </c:pt>
                <c:pt idx="169">
                  <c:v>45034.25</c:v>
                </c:pt>
                <c:pt idx="170">
                  <c:v>45034.208333333336</c:v>
                </c:pt>
                <c:pt idx="171">
                  <c:v>45034.166666666664</c:v>
                </c:pt>
                <c:pt idx="172">
                  <c:v>45034.125</c:v>
                </c:pt>
                <c:pt idx="173">
                  <c:v>45034.083333333336</c:v>
                </c:pt>
                <c:pt idx="174">
                  <c:v>45033.999305555553</c:v>
                </c:pt>
                <c:pt idx="175">
                  <c:v>45033.833333333336</c:v>
                </c:pt>
                <c:pt idx="176">
                  <c:v>45033.75</c:v>
                </c:pt>
                <c:pt idx="177">
                  <c:v>45033.666666666664</c:v>
                </c:pt>
                <c:pt idx="178">
                  <c:v>45033.458333333336</c:v>
                </c:pt>
                <c:pt idx="179">
                  <c:v>45033.291689814818</c:v>
                </c:pt>
                <c:pt idx="180">
                  <c:v>45033.250011574077</c:v>
                </c:pt>
                <c:pt idx="181">
                  <c:v>45033.208333333336</c:v>
                </c:pt>
                <c:pt idx="182">
                  <c:v>45033.166666666664</c:v>
                </c:pt>
                <c:pt idx="183">
                  <c:v>45033.125</c:v>
                </c:pt>
                <c:pt idx="184">
                  <c:v>45033.083356481482</c:v>
                </c:pt>
                <c:pt idx="185">
                  <c:v>45033.041666666664</c:v>
                </c:pt>
                <c:pt idx="186">
                  <c:v>45032.999305555553</c:v>
                </c:pt>
                <c:pt idx="187">
                  <c:v>45032.958344907405</c:v>
                </c:pt>
                <c:pt idx="188">
                  <c:v>45032.875</c:v>
                </c:pt>
                <c:pt idx="189">
                  <c:v>45032.708333333336</c:v>
                </c:pt>
                <c:pt idx="190">
                  <c:v>45032.541666666664</c:v>
                </c:pt>
                <c:pt idx="191">
                  <c:v>45032.5</c:v>
                </c:pt>
                <c:pt idx="192">
                  <c:v>45032.416666666664</c:v>
                </c:pt>
                <c:pt idx="193">
                  <c:v>45032.333333333336</c:v>
                </c:pt>
                <c:pt idx="194">
                  <c:v>45032.291678240741</c:v>
                </c:pt>
                <c:pt idx="195">
                  <c:v>45032.250011574077</c:v>
                </c:pt>
                <c:pt idx="196">
                  <c:v>45032.208333333336</c:v>
                </c:pt>
                <c:pt idx="197">
                  <c:v>45032.166689814818</c:v>
                </c:pt>
                <c:pt idx="198">
                  <c:v>45032.125023148146</c:v>
                </c:pt>
                <c:pt idx="199">
                  <c:v>45032.083368055559</c:v>
                </c:pt>
                <c:pt idx="200">
                  <c:v>45031.999305555553</c:v>
                </c:pt>
                <c:pt idx="201">
                  <c:v>45031.958356481482</c:v>
                </c:pt>
                <c:pt idx="202">
                  <c:v>45031.916678240741</c:v>
                </c:pt>
                <c:pt idx="203">
                  <c:v>45031.833344907405</c:v>
                </c:pt>
                <c:pt idx="204">
                  <c:v>45031.583344907405</c:v>
                </c:pt>
                <c:pt idx="205">
                  <c:v>45031.541678240741</c:v>
                </c:pt>
                <c:pt idx="206">
                  <c:v>45031.416678240741</c:v>
                </c:pt>
                <c:pt idx="207">
                  <c:v>45031.382476851853</c:v>
                </c:pt>
                <c:pt idx="208">
                  <c:v>45031.375011574077</c:v>
                </c:pt>
                <c:pt idx="209">
                  <c:v>45031.333344907405</c:v>
                </c:pt>
                <c:pt idx="210">
                  <c:v>45031.291678240741</c:v>
                </c:pt>
                <c:pt idx="211">
                  <c:v>45031.166678240741</c:v>
                </c:pt>
                <c:pt idx="212">
                  <c:v>45031.125011574077</c:v>
                </c:pt>
                <c:pt idx="213">
                  <c:v>45031.083344907405</c:v>
                </c:pt>
                <c:pt idx="214">
                  <c:v>45031.041678240741</c:v>
                </c:pt>
                <c:pt idx="215">
                  <c:v>45030.999305555553</c:v>
                </c:pt>
                <c:pt idx="216">
                  <c:v>45030.958344907405</c:v>
                </c:pt>
                <c:pt idx="217">
                  <c:v>45030.916678240741</c:v>
                </c:pt>
                <c:pt idx="218">
                  <c:v>45030.875011574077</c:v>
                </c:pt>
                <c:pt idx="219">
                  <c:v>45030.833344907405</c:v>
                </c:pt>
                <c:pt idx="220">
                  <c:v>45030.708344907405</c:v>
                </c:pt>
                <c:pt idx="221">
                  <c:v>45030.625011574077</c:v>
                </c:pt>
                <c:pt idx="222">
                  <c:v>45030.583344907405</c:v>
                </c:pt>
                <c:pt idx="223">
                  <c:v>45030.541678240741</c:v>
                </c:pt>
                <c:pt idx="224">
                  <c:v>45030.500011574077</c:v>
                </c:pt>
                <c:pt idx="225">
                  <c:v>45030.416678240741</c:v>
                </c:pt>
                <c:pt idx="226">
                  <c:v>45030.333344907405</c:v>
                </c:pt>
                <c:pt idx="227">
                  <c:v>45030.291678240741</c:v>
                </c:pt>
                <c:pt idx="228">
                  <c:v>45030.250011574077</c:v>
                </c:pt>
                <c:pt idx="229">
                  <c:v>45030.208344907405</c:v>
                </c:pt>
                <c:pt idx="230">
                  <c:v>45030.125011574077</c:v>
                </c:pt>
                <c:pt idx="231">
                  <c:v>45030.083344907405</c:v>
                </c:pt>
                <c:pt idx="232">
                  <c:v>45029.958344907405</c:v>
                </c:pt>
                <c:pt idx="233">
                  <c:v>45029.916678240741</c:v>
                </c:pt>
                <c:pt idx="234">
                  <c:v>45029.833344907405</c:v>
                </c:pt>
                <c:pt idx="235">
                  <c:v>45029.791678240741</c:v>
                </c:pt>
                <c:pt idx="236">
                  <c:v>45029.666678240741</c:v>
                </c:pt>
                <c:pt idx="237">
                  <c:v>45029.625011574077</c:v>
                </c:pt>
                <c:pt idx="238">
                  <c:v>45029.583344907405</c:v>
                </c:pt>
                <c:pt idx="239">
                  <c:v>45029.458344907405</c:v>
                </c:pt>
                <c:pt idx="240">
                  <c:v>45029.375</c:v>
                </c:pt>
                <c:pt idx="241">
                  <c:v>45029.291666666664</c:v>
                </c:pt>
                <c:pt idx="242">
                  <c:v>45029.208333333336</c:v>
                </c:pt>
                <c:pt idx="243">
                  <c:v>45029.166666666664</c:v>
                </c:pt>
                <c:pt idx="244">
                  <c:v>45029.083333333336</c:v>
                </c:pt>
                <c:pt idx="245">
                  <c:v>45029.041666666664</c:v>
                </c:pt>
                <c:pt idx="246">
                  <c:v>45028.999305555553</c:v>
                </c:pt>
                <c:pt idx="247">
                  <c:v>45028.958333333336</c:v>
                </c:pt>
                <c:pt idx="248">
                  <c:v>45028.916666666664</c:v>
                </c:pt>
                <c:pt idx="249">
                  <c:v>45028.875</c:v>
                </c:pt>
                <c:pt idx="250">
                  <c:v>45028.833333333336</c:v>
                </c:pt>
                <c:pt idx="251">
                  <c:v>45028.75</c:v>
                </c:pt>
                <c:pt idx="252">
                  <c:v>45028.708333333336</c:v>
                </c:pt>
                <c:pt idx="253">
                  <c:v>45028.541666666664</c:v>
                </c:pt>
                <c:pt idx="254">
                  <c:v>45028.458414351851</c:v>
                </c:pt>
                <c:pt idx="255">
                  <c:v>45028.416666666664</c:v>
                </c:pt>
                <c:pt idx="256">
                  <c:v>45028.375</c:v>
                </c:pt>
                <c:pt idx="257">
                  <c:v>45028.291666666664</c:v>
                </c:pt>
                <c:pt idx="258">
                  <c:v>45028.25</c:v>
                </c:pt>
                <c:pt idx="259">
                  <c:v>45028.208333333336</c:v>
                </c:pt>
                <c:pt idx="260">
                  <c:v>45028.166666666664</c:v>
                </c:pt>
                <c:pt idx="261">
                  <c:v>45028.041666666664</c:v>
                </c:pt>
                <c:pt idx="262">
                  <c:v>45027.999305555553</c:v>
                </c:pt>
                <c:pt idx="263">
                  <c:v>45027.958333333336</c:v>
                </c:pt>
                <c:pt idx="264">
                  <c:v>45027.916666666664</c:v>
                </c:pt>
                <c:pt idx="265">
                  <c:v>45027.875</c:v>
                </c:pt>
                <c:pt idx="266">
                  <c:v>45027.833333333336</c:v>
                </c:pt>
                <c:pt idx="267">
                  <c:v>45027.791678240741</c:v>
                </c:pt>
                <c:pt idx="268">
                  <c:v>45027.75</c:v>
                </c:pt>
                <c:pt idx="269">
                  <c:v>45027.666666666664</c:v>
                </c:pt>
                <c:pt idx="270">
                  <c:v>45027.583333333336</c:v>
                </c:pt>
                <c:pt idx="271">
                  <c:v>45027.541666666664</c:v>
                </c:pt>
                <c:pt idx="272">
                  <c:v>45027.5</c:v>
                </c:pt>
                <c:pt idx="273">
                  <c:v>45027.458333333336</c:v>
                </c:pt>
                <c:pt idx="274">
                  <c:v>45027.375</c:v>
                </c:pt>
                <c:pt idx="275">
                  <c:v>45027.333333333336</c:v>
                </c:pt>
                <c:pt idx="276">
                  <c:v>45027.291666666664</c:v>
                </c:pt>
                <c:pt idx="277">
                  <c:v>45027.25</c:v>
                </c:pt>
                <c:pt idx="278">
                  <c:v>45027.208333333336</c:v>
                </c:pt>
                <c:pt idx="279">
                  <c:v>45027.166666666664</c:v>
                </c:pt>
                <c:pt idx="280">
                  <c:v>45027.125</c:v>
                </c:pt>
                <c:pt idx="281">
                  <c:v>45027.083333333336</c:v>
                </c:pt>
                <c:pt idx="282">
                  <c:v>45027.041666666664</c:v>
                </c:pt>
                <c:pt idx="283">
                  <c:v>45026.999305555553</c:v>
                </c:pt>
                <c:pt idx="284">
                  <c:v>45026.958333333336</c:v>
                </c:pt>
                <c:pt idx="285">
                  <c:v>45026.916666666664</c:v>
                </c:pt>
                <c:pt idx="286">
                  <c:v>45026.875</c:v>
                </c:pt>
                <c:pt idx="287">
                  <c:v>45026.833333333336</c:v>
                </c:pt>
                <c:pt idx="288">
                  <c:v>45026.791666666664</c:v>
                </c:pt>
                <c:pt idx="289">
                  <c:v>45026.75</c:v>
                </c:pt>
                <c:pt idx="290">
                  <c:v>45026.708333333336</c:v>
                </c:pt>
                <c:pt idx="291">
                  <c:v>45026.666666666664</c:v>
                </c:pt>
                <c:pt idx="292">
                  <c:v>45026.612500000003</c:v>
                </c:pt>
                <c:pt idx="293">
                  <c:v>45026.583333333336</c:v>
                </c:pt>
                <c:pt idx="294">
                  <c:v>45026.541666666664</c:v>
                </c:pt>
                <c:pt idx="295">
                  <c:v>45026.5</c:v>
                </c:pt>
                <c:pt idx="296">
                  <c:v>45026.416666666664</c:v>
                </c:pt>
                <c:pt idx="297">
                  <c:v>45026.333333333336</c:v>
                </c:pt>
                <c:pt idx="298">
                  <c:v>45026.306018518517</c:v>
                </c:pt>
                <c:pt idx="299">
                  <c:v>45026.305891203701</c:v>
                </c:pt>
                <c:pt idx="300">
                  <c:v>45026.303263888891</c:v>
                </c:pt>
                <c:pt idx="301">
                  <c:v>45026.303136574075</c:v>
                </c:pt>
                <c:pt idx="302">
                  <c:v>45026.302916666667</c:v>
                </c:pt>
                <c:pt idx="303">
                  <c:v>45026.302789351852</c:v>
                </c:pt>
                <c:pt idx="304">
                  <c:v>45026.302175925928</c:v>
                </c:pt>
                <c:pt idx="305">
                  <c:v>45026.302048611113</c:v>
                </c:pt>
                <c:pt idx="306">
                  <c:v>45026.301921296297</c:v>
                </c:pt>
                <c:pt idx="307">
                  <c:v>45026.301793981482</c:v>
                </c:pt>
                <c:pt idx="308">
                  <c:v>45026.301666666666</c:v>
                </c:pt>
                <c:pt idx="309">
                  <c:v>45026.301261574074</c:v>
                </c:pt>
                <c:pt idx="310">
                  <c:v>45026.301099537035</c:v>
                </c:pt>
                <c:pt idx="311">
                  <c:v>45026.300775462965</c:v>
                </c:pt>
                <c:pt idx="312">
                  <c:v>45026.300520833334</c:v>
                </c:pt>
                <c:pt idx="313">
                  <c:v>45026.300393518519</c:v>
                </c:pt>
                <c:pt idx="314">
                  <c:v>45026.291666666664</c:v>
                </c:pt>
                <c:pt idx="315">
                  <c:v>45026.25</c:v>
                </c:pt>
                <c:pt idx="316">
                  <c:v>45026.208333333336</c:v>
                </c:pt>
                <c:pt idx="317">
                  <c:v>45026.166666666664</c:v>
                </c:pt>
                <c:pt idx="318">
                  <c:v>45026.125</c:v>
                </c:pt>
                <c:pt idx="319">
                  <c:v>45026.083333333336</c:v>
                </c:pt>
                <c:pt idx="320">
                  <c:v>45026.041666666664</c:v>
                </c:pt>
                <c:pt idx="321">
                  <c:v>45025.999305555553</c:v>
                </c:pt>
                <c:pt idx="322">
                  <c:v>45025.958333333336</c:v>
                </c:pt>
                <c:pt idx="323">
                  <c:v>45025.875</c:v>
                </c:pt>
                <c:pt idx="324">
                  <c:v>45025.833333333336</c:v>
                </c:pt>
                <c:pt idx="325">
                  <c:v>45025.791666666664</c:v>
                </c:pt>
                <c:pt idx="326">
                  <c:v>45025.75</c:v>
                </c:pt>
                <c:pt idx="327">
                  <c:v>45025.708333333336</c:v>
                </c:pt>
                <c:pt idx="328">
                  <c:v>45025.666666666664</c:v>
                </c:pt>
                <c:pt idx="329">
                  <c:v>45025.583333333336</c:v>
                </c:pt>
                <c:pt idx="330">
                  <c:v>45025.541666666664</c:v>
                </c:pt>
                <c:pt idx="331">
                  <c:v>45025.5</c:v>
                </c:pt>
                <c:pt idx="332">
                  <c:v>45025.375</c:v>
                </c:pt>
                <c:pt idx="333">
                  <c:v>45025.333333333336</c:v>
                </c:pt>
                <c:pt idx="334">
                  <c:v>45025.291666666664</c:v>
                </c:pt>
                <c:pt idx="335">
                  <c:v>45025.25</c:v>
                </c:pt>
                <c:pt idx="336">
                  <c:v>45025.208333333336</c:v>
                </c:pt>
                <c:pt idx="337">
                  <c:v>45025.166666666664</c:v>
                </c:pt>
                <c:pt idx="338">
                  <c:v>45025.125</c:v>
                </c:pt>
                <c:pt idx="339">
                  <c:v>45025.083333333336</c:v>
                </c:pt>
                <c:pt idx="340">
                  <c:v>45025.041666666664</c:v>
                </c:pt>
                <c:pt idx="341">
                  <c:v>45024.958333333336</c:v>
                </c:pt>
                <c:pt idx="342">
                  <c:v>45024.916666666664</c:v>
                </c:pt>
                <c:pt idx="343">
                  <c:v>45024.875</c:v>
                </c:pt>
                <c:pt idx="344">
                  <c:v>45024.833333333336</c:v>
                </c:pt>
                <c:pt idx="345">
                  <c:v>45024.791666666664</c:v>
                </c:pt>
                <c:pt idx="346">
                  <c:v>45024.75</c:v>
                </c:pt>
                <c:pt idx="347">
                  <c:v>45024.730856481481</c:v>
                </c:pt>
                <c:pt idx="348">
                  <c:v>45024.730439814812</c:v>
                </c:pt>
                <c:pt idx="349">
                  <c:v>45024.729062500002</c:v>
                </c:pt>
                <c:pt idx="350">
                  <c:v>45024.72861111111</c:v>
                </c:pt>
                <c:pt idx="351">
                  <c:v>45024.728483796294</c:v>
                </c:pt>
                <c:pt idx="352">
                  <c:v>45024.727962962963</c:v>
                </c:pt>
                <c:pt idx="353">
                  <c:v>45024.727835648147</c:v>
                </c:pt>
                <c:pt idx="354">
                  <c:v>45024.727476851855</c:v>
                </c:pt>
                <c:pt idx="355">
                  <c:v>45024.727349537039</c:v>
                </c:pt>
                <c:pt idx="356">
                  <c:v>45024.727141203701</c:v>
                </c:pt>
                <c:pt idx="357">
                  <c:v>45024.727013888885</c:v>
                </c:pt>
                <c:pt idx="358">
                  <c:v>45024.726886574077</c:v>
                </c:pt>
                <c:pt idx="359">
                  <c:v>45024.726655092592</c:v>
                </c:pt>
                <c:pt idx="360">
                  <c:v>45024.726527777777</c:v>
                </c:pt>
                <c:pt idx="361">
                  <c:v>45024.726400462961</c:v>
                </c:pt>
                <c:pt idx="362">
                  <c:v>45024.725092592591</c:v>
                </c:pt>
                <c:pt idx="363">
                  <c:v>45024.724965277775</c:v>
                </c:pt>
                <c:pt idx="364">
                  <c:v>45024.724282407406</c:v>
                </c:pt>
                <c:pt idx="365">
                  <c:v>45024.724027777775</c:v>
                </c:pt>
                <c:pt idx="366">
                  <c:v>45024.723900462966</c:v>
                </c:pt>
                <c:pt idx="367">
                  <c:v>45024.723773148151</c:v>
                </c:pt>
                <c:pt idx="368">
                  <c:v>45024.723414351851</c:v>
                </c:pt>
                <c:pt idx="369">
                  <c:v>45024.723287037035</c:v>
                </c:pt>
                <c:pt idx="370">
                  <c:v>45024.72315972222</c:v>
                </c:pt>
                <c:pt idx="371">
                  <c:v>45024.723032407404</c:v>
                </c:pt>
                <c:pt idx="372">
                  <c:v>45024.722222222219</c:v>
                </c:pt>
                <c:pt idx="373">
                  <c:v>45024.722094907411</c:v>
                </c:pt>
                <c:pt idx="374">
                  <c:v>45024.721967592595</c:v>
                </c:pt>
                <c:pt idx="375">
                  <c:v>45024.72184027778</c:v>
                </c:pt>
                <c:pt idx="376">
                  <c:v>45024.721585648149</c:v>
                </c:pt>
                <c:pt idx="377">
                  <c:v>45024.721053240741</c:v>
                </c:pt>
                <c:pt idx="378">
                  <c:v>45024.720925925925</c:v>
                </c:pt>
                <c:pt idx="379">
                  <c:v>45024.720509259256</c:v>
                </c:pt>
                <c:pt idx="380">
                  <c:v>45024.720381944448</c:v>
                </c:pt>
                <c:pt idx="381">
                  <c:v>45024.719131944446</c:v>
                </c:pt>
                <c:pt idx="382">
                  <c:v>45024.719004629631</c:v>
                </c:pt>
                <c:pt idx="383">
                  <c:v>45024.718877314815</c:v>
                </c:pt>
                <c:pt idx="384">
                  <c:v>45024.715046296296</c:v>
                </c:pt>
                <c:pt idx="385">
                  <c:v>45024.714918981481</c:v>
                </c:pt>
                <c:pt idx="386">
                  <c:v>45024.713784722226</c:v>
                </c:pt>
                <c:pt idx="387">
                  <c:v>45024.71365740741</c:v>
                </c:pt>
                <c:pt idx="388">
                  <c:v>45024.713402777779</c:v>
                </c:pt>
                <c:pt idx="389">
                  <c:v>45024.713275462964</c:v>
                </c:pt>
                <c:pt idx="390">
                  <c:v>45024.712256944447</c:v>
                </c:pt>
                <c:pt idx="391">
                  <c:v>45024.712129629632</c:v>
                </c:pt>
                <c:pt idx="392">
                  <c:v>45024.711863425924</c:v>
                </c:pt>
                <c:pt idx="393">
                  <c:v>45024.711736111109</c:v>
                </c:pt>
                <c:pt idx="394">
                  <c:v>45024.711608796293</c:v>
                </c:pt>
                <c:pt idx="395">
                  <c:v>45024.711377314816</c:v>
                </c:pt>
                <c:pt idx="396">
                  <c:v>45024.71125</c:v>
                </c:pt>
                <c:pt idx="397">
                  <c:v>45024.709826388891</c:v>
                </c:pt>
                <c:pt idx="398">
                  <c:v>45024.709699074076</c:v>
                </c:pt>
                <c:pt idx="399">
                  <c:v>45024.70957175926</c:v>
                </c:pt>
                <c:pt idx="400">
                  <c:v>45024.708333333336</c:v>
                </c:pt>
                <c:pt idx="401">
                  <c:v>45024.702534722222</c:v>
                </c:pt>
                <c:pt idx="402">
                  <c:v>45024.702407407407</c:v>
                </c:pt>
                <c:pt idx="403">
                  <c:v>45024.695868055554</c:v>
                </c:pt>
                <c:pt idx="404">
                  <c:v>45024.695752314816</c:v>
                </c:pt>
                <c:pt idx="405">
                  <c:v>45024.690138888887</c:v>
                </c:pt>
                <c:pt idx="406">
                  <c:v>45024.689722222225</c:v>
                </c:pt>
                <c:pt idx="407">
                  <c:v>45024.68959490741</c:v>
                </c:pt>
                <c:pt idx="408">
                  <c:v>45024.685763888891</c:v>
                </c:pt>
                <c:pt idx="409">
                  <c:v>45024.685648148145</c:v>
                </c:pt>
                <c:pt idx="410">
                  <c:v>45024.684236111112</c:v>
                </c:pt>
                <c:pt idx="411">
                  <c:v>45024.684178240743</c:v>
                </c:pt>
                <c:pt idx="412">
                  <c:v>45024.677743055552</c:v>
                </c:pt>
                <c:pt idx="413">
                  <c:v>45024.677037037036</c:v>
                </c:pt>
                <c:pt idx="414">
                  <c:v>45024.67690972222</c:v>
                </c:pt>
                <c:pt idx="415">
                  <c:v>45024.676759259259</c:v>
                </c:pt>
                <c:pt idx="416">
                  <c:v>45024.67664351852</c:v>
                </c:pt>
                <c:pt idx="417">
                  <c:v>45024.672222222223</c:v>
                </c:pt>
                <c:pt idx="418">
                  <c:v>45024.672083333331</c:v>
                </c:pt>
                <c:pt idx="419">
                  <c:v>45024.671956018516</c:v>
                </c:pt>
                <c:pt idx="420">
                  <c:v>45024.6718287037</c:v>
                </c:pt>
                <c:pt idx="421">
                  <c:v>45024.671574074076</c:v>
                </c:pt>
                <c:pt idx="422">
                  <c:v>45024.671458333331</c:v>
                </c:pt>
                <c:pt idx="423">
                  <c:v>45024.669745370367</c:v>
                </c:pt>
                <c:pt idx="424">
                  <c:v>45024.669629629629</c:v>
                </c:pt>
                <c:pt idx="425">
                  <c:v>45024.669317129628</c:v>
                </c:pt>
                <c:pt idx="426">
                  <c:v>45024.66920138889</c:v>
                </c:pt>
                <c:pt idx="427">
                  <c:v>45024.666666666664</c:v>
                </c:pt>
                <c:pt idx="428">
                  <c:v>45024.625</c:v>
                </c:pt>
                <c:pt idx="429">
                  <c:v>45024.593171296299</c:v>
                </c:pt>
                <c:pt idx="430">
                  <c:v>45024.593043981484</c:v>
                </c:pt>
                <c:pt idx="431">
                  <c:v>45024.583333333336</c:v>
                </c:pt>
                <c:pt idx="432">
                  <c:v>45024.541666666664</c:v>
                </c:pt>
                <c:pt idx="433">
                  <c:v>45024.5</c:v>
                </c:pt>
                <c:pt idx="434">
                  <c:v>45024.458333333336</c:v>
                </c:pt>
                <c:pt idx="435">
                  <c:v>45024.416666666664</c:v>
                </c:pt>
                <c:pt idx="436">
                  <c:v>45024.375</c:v>
                </c:pt>
                <c:pt idx="437">
                  <c:v>45024.333333333336</c:v>
                </c:pt>
                <c:pt idx="438">
                  <c:v>45024.291666666664</c:v>
                </c:pt>
                <c:pt idx="439">
                  <c:v>45024.25</c:v>
                </c:pt>
                <c:pt idx="440">
                  <c:v>45024.166666666664</c:v>
                </c:pt>
                <c:pt idx="441">
                  <c:v>45024.125</c:v>
                </c:pt>
                <c:pt idx="442">
                  <c:v>45024.083333333336</c:v>
                </c:pt>
                <c:pt idx="443">
                  <c:v>45024.041666666664</c:v>
                </c:pt>
                <c:pt idx="444">
                  <c:v>45023.999305555553</c:v>
                </c:pt>
                <c:pt idx="445">
                  <c:v>45023.958333333336</c:v>
                </c:pt>
                <c:pt idx="446">
                  <c:v>45023.916666666664</c:v>
                </c:pt>
                <c:pt idx="447">
                  <c:v>45023.833333333336</c:v>
                </c:pt>
                <c:pt idx="448">
                  <c:v>45023.791666666664</c:v>
                </c:pt>
                <c:pt idx="449">
                  <c:v>45023.75</c:v>
                </c:pt>
                <c:pt idx="450">
                  <c:v>45023.708333333336</c:v>
                </c:pt>
                <c:pt idx="451">
                  <c:v>45023.666666666664</c:v>
                </c:pt>
                <c:pt idx="452">
                  <c:v>45023.625</c:v>
                </c:pt>
                <c:pt idx="453">
                  <c:v>45023.583333333336</c:v>
                </c:pt>
                <c:pt idx="454">
                  <c:v>45023.541678240741</c:v>
                </c:pt>
                <c:pt idx="455">
                  <c:v>45023.5</c:v>
                </c:pt>
                <c:pt idx="456">
                  <c:v>45023.458333333336</c:v>
                </c:pt>
                <c:pt idx="457">
                  <c:v>45023.416666666664</c:v>
                </c:pt>
                <c:pt idx="458">
                  <c:v>45023.375</c:v>
                </c:pt>
                <c:pt idx="459">
                  <c:v>45023.333333333336</c:v>
                </c:pt>
                <c:pt idx="460">
                  <c:v>45023.25</c:v>
                </c:pt>
                <c:pt idx="461">
                  <c:v>45023.208333333336</c:v>
                </c:pt>
                <c:pt idx="462">
                  <c:v>45023.166666666664</c:v>
                </c:pt>
                <c:pt idx="463">
                  <c:v>45023.125</c:v>
                </c:pt>
                <c:pt idx="464">
                  <c:v>45023.083333333336</c:v>
                </c:pt>
                <c:pt idx="465">
                  <c:v>45023.041666666664</c:v>
                </c:pt>
                <c:pt idx="466">
                  <c:v>45022.958344907405</c:v>
                </c:pt>
                <c:pt idx="467">
                  <c:v>45022.916666666664</c:v>
                </c:pt>
                <c:pt idx="468">
                  <c:v>45022.875</c:v>
                </c:pt>
                <c:pt idx="469">
                  <c:v>45022.833333333336</c:v>
                </c:pt>
                <c:pt idx="470">
                  <c:v>45022.791666666664</c:v>
                </c:pt>
                <c:pt idx="471">
                  <c:v>45022.75</c:v>
                </c:pt>
                <c:pt idx="472">
                  <c:v>45022.708333333336</c:v>
                </c:pt>
                <c:pt idx="473">
                  <c:v>45022.666666666664</c:v>
                </c:pt>
                <c:pt idx="474">
                  <c:v>45022.625</c:v>
                </c:pt>
                <c:pt idx="475">
                  <c:v>45022.583333333336</c:v>
                </c:pt>
                <c:pt idx="476">
                  <c:v>45022.541666666664</c:v>
                </c:pt>
                <c:pt idx="477">
                  <c:v>45022.5</c:v>
                </c:pt>
                <c:pt idx="478">
                  <c:v>45022.458333333336</c:v>
                </c:pt>
                <c:pt idx="479">
                  <c:v>45022.375</c:v>
                </c:pt>
                <c:pt idx="480">
                  <c:v>45022.333333333336</c:v>
                </c:pt>
                <c:pt idx="481">
                  <c:v>45022.291666666664</c:v>
                </c:pt>
                <c:pt idx="482">
                  <c:v>45022.25</c:v>
                </c:pt>
                <c:pt idx="483">
                  <c:v>45022.208333333336</c:v>
                </c:pt>
                <c:pt idx="484">
                  <c:v>45022.166666666664</c:v>
                </c:pt>
                <c:pt idx="485">
                  <c:v>45022.125</c:v>
                </c:pt>
                <c:pt idx="486">
                  <c:v>45022.083333333336</c:v>
                </c:pt>
                <c:pt idx="487">
                  <c:v>45022.041666666664</c:v>
                </c:pt>
                <c:pt idx="488">
                  <c:v>45022</c:v>
                </c:pt>
                <c:pt idx="489">
                  <c:v>45021.958333333336</c:v>
                </c:pt>
                <c:pt idx="490">
                  <c:v>45021.916666666664</c:v>
                </c:pt>
                <c:pt idx="491">
                  <c:v>45021.833333333336</c:v>
                </c:pt>
                <c:pt idx="492">
                  <c:v>45021.791666666664</c:v>
                </c:pt>
                <c:pt idx="493">
                  <c:v>45021.75</c:v>
                </c:pt>
                <c:pt idx="494">
                  <c:v>45021.708333333336</c:v>
                </c:pt>
                <c:pt idx="495">
                  <c:v>45021.625</c:v>
                </c:pt>
                <c:pt idx="496">
                  <c:v>45021.583333333336</c:v>
                </c:pt>
                <c:pt idx="497">
                  <c:v>45021.541666666664</c:v>
                </c:pt>
                <c:pt idx="498">
                  <c:v>45021.458333333336</c:v>
                </c:pt>
                <c:pt idx="499">
                  <c:v>45021.416666666664</c:v>
                </c:pt>
                <c:pt idx="500">
                  <c:v>45021.375</c:v>
                </c:pt>
                <c:pt idx="501">
                  <c:v>45021.333333333336</c:v>
                </c:pt>
                <c:pt idx="502">
                  <c:v>45021.291666666664</c:v>
                </c:pt>
                <c:pt idx="503">
                  <c:v>45021.25</c:v>
                </c:pt>
                <c:pt idx="504">
                  <c:v>45021.208333333336</c:v>
                </c:pt>
                <c:pt idx="505">
                  <c:v>45021.166666666664</c:v>
                </c:pt>
                <c:pt idx="506">
                  <c:v>45021.125</c:v>
                </c:pt>
                <c:pt idx="507">
                  <c:v>45021.083333333336</c:v>
                </c:pt>
                <c:pt idx="508">
                  <c:v>45021.041666666664</c:v>
                </c:pt>
                <c:pt idx="509">
                  <c:v>45021</c:v>
                </c:pt>
                <c:pt idx="510">
                  <c:v>45020.999305555553</c:v>
                </c:pt>
                <c:pt idx="511">
                  <c:v>45020.958333333336</c:v>
                </c:pt>
                <c:pt idx="512">
                  <c:v>45020.875</c:v>
                </c:pt>
                <c:pt idx="513">
                  <c:v>45020.833333333336</c:v>
                </c:pt>
                <c:pt idx="514">
                  <c:v>45020.791666666664</c:v>
                </c:pt>
                <c:pt idx="515">
                  <c:v>45020.75</c:v>
                </c:pt>
                <c:pt idx="516">
                  <c:v>45020.708333333336</c:v>
                </c:pt>
                <c:pt idx="517">
                  <c:v>45020.625</c:v>
                </c:pt>
                <c:pt idx="518">
                  <c:v>45020.541666666664</c:v>
                </c:pt>
                <c:pt idx="519">
                  <c:v>45020.5</c:v>
                </c:pt>
                <c:pt idx="520">
                  <c:v>45020.458333333336</c:v>
                </c:pt>
                <c:pt idx="521">
                  <c:v>45020.416666666664</c:v>
                </c:pt>
                <c:pt idx="522">
                  <c:v>45020.375</c:v>
                </c:pt>
                <c:pt idx="523">
                  <c:v>45020.333333333336</c:v>
                </c:pt>
                <c:pt idx="524">
                  <c:v>45020.291666666664</c:v>
                </c:pt>
                <c:pt idx="525">
                  <c:v>45020.25</c:v>
                </c:pt>
                <c:pt idx="526">
                  <c:v>45020.208333333336</c:v>
                </c:pt>
                <c:pt idx="527">
                  <c:v>45020.166666666664</c:v>
                </c:pt>
                <c:pt idx="528">
                  <c:v>45020.125</c:v>
                </c:pt>
                <c:pt idx="529">
                  <c:v>45020.083344907405</c:v>
                </c:pt>
                <c:pt idx="530">
                  <c:v>45020.041666666664</c:v>
                </c:pt>
                <c:pt idx="531">
                  <c:v>45019.999305555553</c:v>
                </c:pt>
                <c:pt idx="532">
                  <c:v>45019.958333333336</c:v>
                </c:pt>
                <c:pt idx="533">
                  <c:v>45019.916666666664</c:v>
                </c:pt>
                <c:pt idx="534">
                  <c:v>45019.875</c:v>
                </c:pt>
                <c:pt idx="535">
                  <c:v>45019.833333333336</c:v>
                </c:pt>
                <c:pt idx="536">
                  <c:v>45019.791666666664</c:v>
                </c:pt>
                <c:pt idx="537">
                  <c:v>45019.75</c:v>
                </c:pt>
                <c:pt idx="538">
                  <c:v>45019.708333333336</c:v>
                </c:pt>
                <c:pt idx="539">
                  <c:v>45019.625</c:v>
                </c:pt>
                <c:pt idx="540">
                  <c:v>45019.583333333336</c:v>
                </c:pt>
                <c:pt idx="541">
                  <c:v>45019.541666666664</c:v>
                </c:pt>
                <c:pt idx="542">
                  <c:v>45019.5</c:v>
                </c:pt>
                <c:pt idx="543">
                  <c:v>45019.416666666664</c:v>
                </c:pt>
                <c:pt idx="544">
                  <c:v>45019.333333333336</c:v>
                </c:pt>
                <c:pt idx="545">
                  <c:v>45019.291666666664</c:v>
                </c:pt>
                <c:pt idx="546">
                  <c:v>45019.25</c:v>
                </c:pt>
                <c:pt idx="547">
                  <c:v>45019.208333333336</c:v>
                </c:pt>
                <c:pt idx="548">
                  <c:v>45019.166666666664</c:v>
                </c:pt>
                <c:pt idx="549">
                  <c:v>45019.125</c:v>
                </c:pt>
                <c:pt idx="550">
                  <c:v>45019.083333333336</c:v>
                </c:pt>
                <c:pt idx="551">
                  <c:v>45019.041666666664</c:v>
                </c:pt>
                <c:pt idx="552">
                  <c:v>45018.999305555553</c:v>
                </c:pt>
                <c:pt idx="553">
                  <c:v>45018.958333333336</c:v>
                </c:pt>
                <c:pt idx="554">
                  <c:v>45018.916666666664</c:v>
                </c:pt>
                <c:pt idx="555">
                  <c:v>45018.875</c:v>
                </c:pt>
                <c:pt idx="556">
                  <c:v>45018.833333333336</c:v>
                </c:pt>
                <c:pt idx="557">
                  <c:v>45018.791666666664</c:v>
                </c:pt>
                <c:pt idx="558">
                  <c:v>45018.708333333336</c:v>
                </c:pt>
                <c:pt idx="559">
                  <c:v>45018.666666666664</c:v>
                </c:pt>
                <c:pt idx="560">
                  <c:v>45018.625</c:v>
                </c:pt>
                <c:pt idx="561">
                  <c:v>45018.583333333336</c:v>
                </c:pt>
                <c:pt idx="562">
                  <c:v>45018.541666666664</c:v>
                </c:pt>
                <c:pt idx="563">
                  <c:v>45018.5</c:v>
                </c:pt>
                <c:pt idx="564">
                  <c:v>45018.458333333336</c:v>
                </c:pt>
                <c:pt idx="565">
                  <c:v>45018.416666666664</c:v>
                </c:pt>
                <c:pt idx="566">
                  <c:v>45018.375</c:v>
                </c:pt>
                <c:pt idx="567">
                  <c:v>45018.291666666664</c:v>
                </c:pt>
                <c:pt idx="568">
                  <c:v>45018.25</c:v>
                </c:pt>
                <c:pt idx="569">
                  <c:v>45018.208333333336</c:v>
                </c:pt>
                <c:pt idx="570">
                  <c:v>45018.166666666664</c:v>
                </c:pt>
                <c:pt idx="571">
                  <c:v>45018.125</c:v>
                </c:pt>
                <c:pt idx="572">
                  <c:v>45018.083333333336</c:v>
                </c:pt>
                <c:pt idx="573">
                  <c:v>45018.041666666664</c:v>
                </c:pt>
                <c:pt idx="574">
                  <c:v>45017.958333333336</c:v>
                </c:pt>
                <c:pt idx="575">
                  <c:v>45017.916666666664</c:v>
                </c:pt>
                <c:pt idx="576">
                  <c:v>45017.875</c:v>
                </c:pt>
                <c:pt idx="577">
                  <c:v>45017.833333333336</c:v>
                </c:pt>
                <c:pt idx="578">
                  <c:v>45017.791666666664</c:v>
                </c:pt>
                <c:pt idx="579">
                  <c:v>45017.75</c:v>
                </c:pt>
                <c:pt idx="580">
                  <c:v>45017.708333333336</c:v>
                </c:pt>
                <c:pt idx="581">
                  <c:v>45017.666666666664</c:v>
                </c:pt>
                <c:pt idx="582">
                  <c:v>45017.625</c:v>
                </c:pt>
                <c:pt idx="583">
                  <c:v>45017.583333333336</c:v>
                </c:pt>
                <c:pt idx="584">
                  <c:v>45017.541666666664</c:v>
                </c:pt>
                <c:pt idx="585">
                  <c:v>45017.5</c:v>
                </c:pt>
                <c:pt idx="586">
                  <c:v>45017.458333333336</c:v>
                </c:pt>
                <c:pt idx="587">
                  <c:v>45017.375</c:v>
                </c:pt>
                <c:pt idx="588">
                  <c:v>45017.333333333336</c:v>
                </c:pt>
                <c:pt idx="589">
                  <c:v>45017.291666666664</c:v>
                </c:pt>
                <c:pt idx="590">
                  <c:v>45017.25</c:v>
                </c:pt>
                <c:pt idx="591">
                  <c:v>45017.208333333336</c:v>
                </c:pt>
                <c:pt idx="592">
                  <c:v>45017.166666666664</c:v>
                </c:pt>
                <c:pt idx="593">
                  <c:v>45017.125</c:v>
                </c:pt>
                <c:pt idx="594">
                  <c:v>45017.083333333336</c:v>
                </c:pt>
                <c:pt idx="595">
                  <c:v>45017.041666666664</c:v>
                </c:pt>
                <c:pt idx="596">
                  <c:v>45017</c:v>
                </c:pt>
                <c:pt idx="597">
                  <c:v>45016.999305555553</c:v>
                </c:pt>
                <c:pt idx="598">
                  <c:v>45016.958333333336</c:v>
                </c:pt>
                <c:pt idx="599">
                  <c:v>45016.916666666664</c:v>
                </c:pt>
                <c:pt idx="600">
                  <c:v>45016.875</c:v>
                </c:pt>
                <c:pt idx="601">
                  <c:v>45016.833333333336</c:v>
                </c:pt>
                <c:pt idx="602">
                  <c:v>45016.791666666664</c:v>
                </c:pt>
                <c:pt idx="603">
                  <c:v>45016.75</c:v>
                </c:pt>
                <c:pt idx="604">
                  <c:v>45016.708333333336</c:v>
                </c:pt>
                <c:pt idx="605">
                  <c:v>45016.625</c:v>
                </c:pt>
                <c:pt idx="606">
                  <c:v>45016.583333333336</c:v>
                </c:pt>
                <c:pt idx="607">
                  <c:v>45016.5</c:v>
                </c:pt>
                <c:pt idx="608">
                  <c:v>45016.472175925926</c:v>
                </c:pt>
                <c:pt idx="609">
                  <c:v>45016.472048611111</c:v>
                </c:pt>
                <c:pt idx="610">
                  <c:v>45016.471655092595</c:v>
                </c:pt>
                <c:pt idx="611">
                  <c:v>45016.47152777778</c:v>
                </c:pt>
                <c:pt idx="612">
                  <c:v>45016.470821759256</c:v>
                </c:pt>
                <c:pt idx="613">
                  <c:v>45016.469710648147</c:v>
                </c:pt>
                <c:pt idx="614">
                  <c:v>45016.469583333332</c:v>
                </c:pt>
                <c:pt idx="615">
                  <c:v>45016.469293981485</c:v>
                </c:pt>
                <c:pt idx="616">
                  <c:v>45016.469166666669</c:v>
                </c:pt>
                <c:pt idx="617">
                  <c:v>45016.467777777776</c:v>
                </c:pt>
                <c:pt idx="618">
                  <c:v>45016.46607638889</c:v>
                </c:pt>
                <c:pt idx="619">
                  <c:v>45016.465949074074</c:v>
                </c:pt>
                <c:pt idx="620">
                  <c:v>45016.464212962965</c:v>
                </c:pt>
                <c:pt idx="621">
                  <c:v>45016.464085648149</c:v>
                </c:pt>
                <c:pt idx="622">
                  <c:v>45016.460925925923</c:v>
                </c:pt>
                <c:pt idx="623">
                  <c:v>45016.460335648146</c:v>
                </c:pt>
                <c:pt idx="624">
                  <c:v>45016.458854166667</c:v>
                </c:pt>
                <c:pt idx="625">
                  <c:v>45016.458726851852</c:v>
                </c:pt>
                <c:pt idx="626">
                  <c:v>45016.458333333336</c:v>
                </c:pt>
                <c:pt idx="627">
                  <c:v>45016.455810185187</c:v>
                </c:pt>
                <c:pt idx="628">
                  <c:v>45016.454467592594</c:v>
                </c:pt>
                <c:pt idx="629">
                  <c:v>45016.454340277778</c:v>
                </c:pt>
                <c:pt idx="630">
                  <c:v>45016.416666666664</c:v>
                </c:pt>
                <c:pt idx="631">
                  <c:v>45016.375</c:v>
                </c:pt>
                <c:pt idx="632">
                  <c:v>45016.333333333336</c:v>
                </c:pt>
                <c:pt idx="633">
                  <c:v>45016.291666666664</c:v>
                </c:pt>
                <c:pt idx="634">
                  <c:v>45016.25</c:v>
                </c:pt>
                <c:pt idx="635">
                  <c:v>45016.208333333336</c:v>
                </c:pt>
                <c:pt idx="636">
                  <c:v>45016.166666666664</c:v>
                </c:pt>
                <c:pt idx="637">
                  <c:v>45016.125</c:v>
                </c:pt>
                <c:pt idx="638">
                  <c:v>45016.083333333336</c:v>
                </c:pt>
                <c:pt idx="639">
                  <c:v>45016.041666666664</c:v>
                </c:pt>
                <c:pt idx="640">
                  <c:v>45015.999305555553</c:v>
                </c:pt>
                <c:pt idx="641">
                  <c:v>45015.958333333336</c:v>
                </c:pt>
                <c:pt idx="642">
                  <c:v>45015.916666666664</c:v>
                </c:pt>
                <c:pt idx="643">
                  <c:v>45015.875</c:v>
                </c:pt>
                <c:pt idx="644">
                  <c:v>45015.833333333336</c:v>
                </c:pt>
                <c:pt idx="645">
                  <c:v>45015.791666666664</c:v>
                </c:pt>
                <c:pt idx="646">
                  <c:v>45015.75</c:v>
                </c:pt>
                <c:pt idx="647">
                  <c:v>45015.708333333336</c:v>
                </c:pt>
                <c:pt idx="648">
                  <c:v>45015.666666666664</c:v>
                </c:pt>
                <c:pt idx="649">
                  <c:v>45015.625</c:v>
                </c:pt>
                <c:pt idx="650">
                  <c:v>45015.583333333336</c:v>
                </c:pt>
                <c:pt idx="651">
                  <c:v>45015.541666666664</c:v>
                </c:pt>
                <c:pt idx="652">
                  <c:v>45015.5</c:v>
                </c:pt>
                <c:pt idx="653">
                  <c:v>45015.458333333336</c:v>
                </c:pt>
                <c:pt idx="654">
                  <c:v>45015.375</c:v>
                </c:pt>
                <c:pt idx="655">
                  <c:v>45015.333333333336</c:v>
                </c:pt>
                <c:pt idx="656">
                  <c:v>45015.291666666664</c:v>
                </c:pt>
                <c:pt idx="657">
                  <c:v>45015.25</c:v>
                </c:pt>
                <c:pt idx="658">
                  <c:v>45015.208333333336</c:v>
                </c:pt>
                <c:pt idx="659">
                  <c:v>45015.166666666664</c:v>
                </c:pt>
                <c:pt idx="660">
                  <c:v>45015.125</c:v>
                </c:pt>
                <c:pt idx="661">
                  <c:v>45015.083333333336</c:v>
                </c:pt>
                <c:pt idx="662">
                  <c:v>45015.041666666664</c:v>
                </c:pt>
                <c:pt idx="663">
                  <c:v>45014.999305555553</c:v>
                </c:pt>
                <c:pt idx="664">
                  <c:v>45014.958333333336</c:v>
                </c:pt>
                <c:pt idx="665">
                  <c:v>45014.916666666664</c:v>
                </c:pt>
                <c:pt idx="666">
                  <c:v>45014.875</c:v>
                </c:pt>
                <c:pt idx="667">
                  <c:v>45014.833333333336</c:v>
                </c:pt>
                <c:pt idx="668">
                  <c:v>45014.791666666664</c:v>
                </c:pt>
                <c:pt idx="669">
                  <c:v>45014.75</c:v>
                </c:pt>
                <c:pt idx="670">
                  <c:v>45014.708333333336</c:v>
                </c:pt>
                <c:pt idx="671">
                  <c:v>45014.625</c:v>
                </c:pt>
                <c:pt idx="672">
                  <c:v>45014.583333333336</c:v>
                </c:pt>
                <c:pt idx="673">
                  <c:v>45014.541666666664</c:v>
                </c:pt>
                <c:pt idx="674">
                  <c:v>45014.5</c:v>
                </c:pt>
                <c:pt idx="675">
                  <c:v>45014.458333333336</c:v>
                </c:pt>
                <c:pt idx="676">
                  <c:v>45014.416666666664</c:v>
                </c:pt>
                <c:pt idx="677">
                  <c:v>45014.375</c:v>
                </c:pt>
                <c:pt idx="678">
                  <c:v>45014.333333333336</c:v>
                </c:pt>
                <c:pt idx="679">
                  <c:v>45014.291666666664</c:v>
                </c:pt>
                <c:pt idx="680">
                  <c:v>45014.25</c:v>
                </c:pt>
                <c:pt idx="681">
                  <c:v>45014.208333333336</c:v>
                </c:pt>
                <c:pt idx="682">
                  <c:v>45014.166666666664</c:v>
                </c:pt>
                <c:pt idx="683">
                  <c:v>45014.125</c:v>
                </c:pt>
                <c:pt idx="684">
                  <c:v>45014.083333333336</c:v>
                </c:pt>
                <c:pt idx="685">
                  <c:v>45014.041666666664</c:v>
                </c:pt>
                <c:pt idx="686">
                  <c:v>45013.999305555553</c:v>
                </c:pt>
                <c:pt idx="687">
                  <c:v>45013.916666666664</c:v>
                </c:pt>
                <c:pt idx="688">
                  <c:v>45013.875</c:v>
                </c:pt>
                <c:pt idx="689">
                  <c:v>45013.833333333336</c:v>
                </c:pt>
                <c:pt idx="690">
                  <c:v>45013.791666666664</c:v>
                </c:pt>
                <c:pt idx="691">
                  <c:v>45013.75</c:v>
                </c:pt>
                <c:pt idx="692">
                  <c:v>45013.708333333336</c:v>
                </c:pt>
                <c:pt idx="693">
                  <c:v>45013.666666666664</c:v>
                </c:pt>
                <c:pt idx="694">
                  <c:v>45013.625</c:v>
                </c:pt>
              </c:numCache>
            </c:numRef>
          </c:xVal>
          <c:yVal>
            <c:numRef>
              <c:f>'2번 센서'!$B$3:$B$697</c:f>
              <c:numCache>
                <c:formatCode>0.000000_ </c:formatCode>
                <c:ptCount val="695"/>
                <c:pt idx="0">
                  <c:v>0.01</c:v>
                </c:pt>
                <c:pt idx="1">
                  <c:v>-0.01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0.01</c:v>
                </c:pt>
                <c:pt idx="11">
                  <c:v>0.01</c:v>
                </c:pt>
                <c:pt idx="12">
                  <c:v>0</c:v>
                </c:pt>
                <c:pt idx="13">
                  <c:v>0.01</c:v>
                </c:pt>
                <c:pt idx="14">
                  <c:v>0.01</c:v>
                </c:pt>
                <c:pt idx="15">
                  <c:v>0.01</c:v>
                </c:pt>
                <c:pt idx="16">
                  <c:v>0.01</c:v>
                </c:pt>
                <c:pt idx="17">
                  <c:v>0.01</c:v>
                </c:pt>
                <c:pt idx="18">
                  <c:v>0.01</c:v>
                </c:pt>
                <c:pt idx="19">
                  <c:v>0.04</c:v>
                </c:pt>
                <c:pt idx="20">
                  <c:v>0</c:v>
                </c:pt>
                <c:pt idx="21">
                  <c:v>0</c:v>
                </c:pt>
                <c:pt idx="22">
                  <c:v>0.01</c:v>
                </c:pt>
                <c:pt idx="23">
                  <c:v>0.02</c:v>
                </c:pt>
                <c:pt idx="24">
                  <c:v>0</c:v>
                </c:pt>
                <c:pt idx="25">
                  <c:v>0</c:v>
                </c:pt>
                <c:pt idx="26">
                  <c:v>-0.01</c:v>
                </c:pt>
                <c:pt idx="27">
                  <c:v>0</c:v>
                </c:pt>
                <c:pt idx="28">
                  <c:v>0.01</c:v>
                </c:pt>
                <c:pt idx="29">
                  <c:v>0.03</c:v>
                </c:pt>
                <c:pt idx="30">
                  <c:v>-0.01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0.01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0.01</c:v>
                </c:pt>
                <c:pt idx="41">
                  <c:v>0.01</c:v>
                </c:pt>
                <c:pt idx="42">
                  <c:v>0.01</c:v>
                </c:pt>
                <c:pt idx="43">
                  <c:v>0</c:v>
                </c:pt>
                <c:pt idx="44">
                  <c:v>0.01</c:v>
                </c:pt>
                <c:pt idx="45">
                  <c:v>0.02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0.01</c:v>
                </c:pt>
                <c:pt idx="50">
                  <c:v>-0.01</c:v>
                </c:pt>
                <c:pt idx="51">
                  <c:v>-0.01</c:v>
                </c:pt>
                <c:pt idx="52">
                  <c:v>-0.01</c:v>
                </c:pt>
                <c:pt idx="53">
                  <c:v>-0.01</c:v>
                </c:pt>
                <c:pt idx="54">
                  <c:v>0</c:v>
                </c:pt>
                <c:pt idx="55">
                  <c:v>0</c:v>
                </c:pt>
                <c:pt idx="56">
                  <c:v>-0.01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0.01</c:v>
                </c:pt>
                <c:pt idx="67">
                  <c:v>0</c:v>
                </c:pt>
                <c:pt idx="68">
                  <c:v>0</c:v>
                </c:pt>
                <c:pt idx="69">
                  <c:v>0.01</c:v>
                </c:pt>
                <c:pt idx="70">
                  <c:v>0.01</c:v>
                </c:pt>
                <c:pt idx="71">
                  <c:v>-0.01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-0.01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-0.01</c:v>
                </c:pt>
                <c:pt idx="84">
                  <c:v>-0.01</c:v>
                </c:pt>
                <c:pt idx="85">
                  <c:v>-0.02</c:v>
                </c:pt>
                <c:pt idx="86">
                  <c:v>-0.01</c:v>
                </c:pt>
                <c:pt idx="87">
                  <c:v>-0.01</c:v>
                </c:pt>
                <c:pt idx="88">
                  <c:v>-0.01</c:v>
                </c:pt>
                <c:pt idx="89">
                  <c:v>-0.01</c:v>
                </c:pt>
                <c:pt idx="90">
                  <c:v>-0.01</c:v>
                </c:pt>
                <c:pt idx="91">
                  <c:v>0</c:v>
                </c:pt>
                <c:pt idx="92">
                  <c:v>-0.01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-0.01</c:v>
                </c:pt>
                <c:pt idx="99">
                  <c:v>-0.01</c:v>
                </c:pt>
                <c:pt idx="100">
                  <c:v>-0.01</c:v>
                </c:pt>
                <c:pt idx="101">
                  <c:v>-0.01</c:v>
                </c:pt>
                <c:pt idx="102">
                  <c:v>-0.01</c:v>
                </c:pt>
                <c:pt idx="103">
                  <c:v>-0.01</c:v>
                </c:pt>
                <c:pt idx="104">
                  <c:v>-0.01</c:v>
                </c:pt>
                <c:pt idx="105">
                  <c:v>-0.01</c:v>
                </c:pt>
                <c:pt idx="106">
                  <c:v>-0.01</c:v>
                </c:pt>
                <c:pt idx="107">
                  <c:v>-0.01</c:v>
                </c:pt>
                <c:pt idx="108">
                  <c:v>-0.01</c:v>
                </c:pt>
                <c:pt idx="109">
                  <c:v>-0.01</c:v>
                </c:pt>
                <c:pt idx="110">
                  <c:v>-0.01</c:v>
                </c:pt>
                <c:pt idx="111">
                  <c:v>-0.01</c:v>
                </c:pt>
                <c:pt idx="112">
                  <c:v>0</c:v>
                </c:pt>
                <c:pt idx="113">
                  <c:v>0</c:v>
                </c:pt>
                <c:pt idx="114">
                  <c:v>-0.01</c:v>
                </c:pt>
                <c:pt idx="115">
                  <c:v>0</c:v>
                </c:pt>
                <c:pt idx="116">
                  <c:v>-0.01</c:v>
                </c:pt>
                <c:pt idx="117">
                  <c:v>-0.01</c:v>
                </c:pt>
                <c:pt idx="118">
                  <c:v>-0.01</c:v>
                </c:pt>
                <c:pt idx="119">
                  <c:v>-0.01</c:v>
                </c:pt>
                <c:pt idx="120">
                  <c:v>-0.01</c:v>
                </c:pt>
                <c:pt idx="121">
                  <c:v>-0.01</c:v>
                </c:pt>
                <c:pt idx="122">
                  <c:v>-0.01</c:v>
                </c:pt>
                <c:pt idx="123">
                  <c:v>-0.01</c:v>
                </c:pt>
                <c:pt idx="124">
                  <c:v>-0.01</c:v>
                </c:pt>
                <c:pt idx="125">
                  <c:v>-0.01</c:v>
                </c:pt>
                <c:pt idx="126">
                  <c:v>-0.01</c:v>
                </c:pt>
                <c:pt idx="127">
                  <c:v>-0.01</c:v>
                </c:pt>
                <c:pt idx="128">
                  <c:v>-0.01</c:v>
                </c:pt>
                <c:pt idx="129">
                  <c:v>-0.01</c:v>
                </c:pt>
                <c:pt idx="130">
                  <c:v>0</c:v>
                </c:pt>
                <c:pt idx="131">
                  <c:v>-0.01</c:v>
                </c:pt>
                <c:pt idx="132">
                  <c:v>0</c:v>
                </c:pt>
                <c:pt idx="133">
                  <c:v>-0.01</c:v>
                </c:pt>
                <c:pt idx="134">
                  <c:v>0</c:v>
                </c:pt>
                <c:pt idx="135">
                  <c:v>0.42</c:v>
                </c:pt>
                <c:pt idx="136">
                  <c:v>0.41</c:v>
                </c:pt>
                <c:pt idx="137">
                  <c:v>0.42</c:v>
                </c:pt>
                <c:pt idx="138">
                  <c:v>0.42</c:v>
                </c:pt>
                <c:pt idx="139">
                  <c:v>0.42</c:v>
                </c:pt>
                <c:pt idx="140">
                  <c:v>0.42</c:v>
                </c:pt>
                <c:pt idx="141">
                  <c:v>0.42</c:v>
                </c:pt>
                <c:pt idx="142">
                  <c:v>0.41</c:v>
                </c:pt>
                <c:pt idx="143">
                  <c:v>0.41</c:v>
                </c:pt>
                <c:pt idx="144">
                  <c:v>0.42</c:v>
                </c:pt>
                <c:pt idx="145">
                  <c:v>0.42</c:v>
                </c:pt>
                <c:pt idx="146">
                  <c:v>0.42</c:v>
                </c:pt>
                <c:pt idx="147">
                  <c:v>0.42</c:v>
                </c:pt>
                <c:pt idx="148">
                  <c:v>0.42</c:v>
                </c:pt>
                <c:pt idx="149">
                  <c:v>0.42</c:v>
                </c:pt>
                <c:pt idx="150">
                  <c:v>0</c:v>
                </c:pt>
                <c:pt idx="151">
                  <c:v>-1.03</c:v>
                </c:pt>
                <c:pt idx="152">
                  <c:v>0.03</c:v>
                </c:pt>
                <c:pt idx="153">
                  <c:v>0.01</c:v>
                </c:pt>
                <c:pt idx="154">
                  <c:v>-0.01</c:v>
                </c:pt>
                <c:pt idx="155">
                  <c:v>-0.12</c:v>
                </c:pt>
                <c:pt idx="156">
                  <c:v>0</c:v>
                </c:pt>
                <c:pt idx="157">
                  <c:v>0.01</c:v>
                </c:pt>
                <c:pt idx="158">
                  <c:v>0</c:v>
                </c:pt>
                <c:pt idx="159">
                  <c:v>0.12</c:v>
                </c:pt>
                <c:pt idx="160">
                  <c:v>0.11</c:v>
                </c:pt>
                <c:pt idx="161">
                  <c:v>0.1</c:v>
                </c:pt>
                <c:pt idx="162">
                  <c:v>0.11</c:v>
                </c:pt>
                <c:pt idx="163">
                  <c:v>-0.01</c:v>
                </c:pt>
                <c:pt idx="164">
                  <c:v>0.11</c:v>
                </c:pt>
                <c:pt idx="165">
                  <c:v>7.0000000000000007E-2</c:v>
                </c:pt>
                <c:pt idx="166">
                  <c:v>0.09</c:v>
                </c:pt>
                <c:pt idx="167">
                  <c:v>0.11</c:v>
                </c:pt>
                <c:pt idx="168">
                  <c:v>0.1</c:v>
                </c:pt>
                <c:pt idx="169">
                  <c:v>0.09</c:v>
                </c:pt>
                <c:pt idx="170">
                  <c:v>0.1</c:v>
                </c:pt>
                <c:pt idx="171">
                  <c:v>0.09</c:v>
                </c:pt>
                <c:pt idx="172">
                  <c:v>0.09</c:v>
                </c:pt>
                <c:pt idx="173">
                  <c:v>0.09</c:v>
                </c:pt>
                <c:pt idx="174">
                  <c:v>0.1</c:v>
                </c:pt>
                <c:pt idx="175">
                  <c:v>0.09</c:v>
                </c:pt>
                <c:pt idx="176">
                  <c:v>0.08</c:v>
                </c:pt>
                <c:pt idx="177">
                  <c:v>0.05</c:v>
                </c:pt>
                <c:pt idx="178">
                  <c:v>-0.08</c:v>
                </c:pt>
                <c:pt idx="179">
                  <c:v>0.13</c:v>
                </c:pt>
                <c:pt idx="180">
                  <c:v>0.14000000000000001</c:v>
                </c:pt>
                <c:pt idx="181">
                  <c:v>0.14000000000000001</c:v>
                </c:pt>
                <c:pt idx="182">
                  <c:v>0.14000000000000001</c:v>
                </c:pt>
                <c:pt idx="183">
                  <c:v>0.14000000000000001</c:v>
                </c:pt>
                <c:pt idx="184">
                  <c:v>0.13</c:v>
                </c:pt>
                <c:pt idx="185">
                  <c:v>0.14000000000000001</c:v>
                </c:pt>
                <c:pt idx="186">
                  <c:v>0.13</c:v>
                </c:pt>
                <c:pt idx="187">
                  <c:v>0.11</c:v>
                </c:pt>
                <c:pt idx="188">
                  <c:v>0.1</c:v>
                </c:pt>
                <c:pt idx="189">
                  <c:v>0.08</c:v>
                </c:pt>
                <c:pt idx="190">
                  <c:v>0.04</c:v>
                </c:pt>
                <c:pt idx="191">
                  <c:v>0.01</c:v>
                </c:pt>
                <c:pt idx="192">
                  <c:v>0.06</c:v>
                </c:pt>
                <c:pt idx="193">
                  <c:v>0.11</c:v>
                </c:pt>
                <c:pt idx="194">
                  <c:v>0.1</c:v>
                </c:pt>
                <c:pt idx="195">
                  <c:v>0.13</c:v>
                </c:pt>
                <c:pt idx="196">
                  <c:v>0.12</c:v>
                </c:pt>
                <c:pt idx="197">
                  <c:v>0.12</c:v>
                </c:pt>
                <c:pt idx="198">
                  <c:v>0.13</c:v>
                </c:pt>
                <c:pt idx="199">
                  <c:v>0.13</c:v>
                </c:pt>
                <c:pt idx="200">
                  <c:v>0.13</c:v>
                </c:pt>
                <c:pt idx="201">
                  <c:v>0.11</c:v>
                </c:pt>
                <c:pt idx="202">
                  <c:v>0.11</c:v>
                </c:pt>
                <c:pt idx="203">
                  <c:v>0.12</c:v>
                </c:pt>
                <c:pt idx="204">
                  <c:v>0.09</c:v>
                </c:pt>
                <c:pt idx="205">
                  <c:v>0.09</c:v>
                </c:pt>
                <c:pt idx="206">
                  <c:v>7.0000000000000007E-2</c:v>
                </c:pt>
                <c:pt idx="207">
                  <c:v>0.04</c:v>
                </c:pt>
                <c:pt idx="208">
                  <c:v>0.06</c:v>
                </c:pt>
                <c:pt idx="209">
                  <c:v>0.08</c:v>
                </c:pt>
                <c:pt idx="210">
                  <c:v>0.09</c:v>
                </c:pt>
                <c:pt idx="211">
                  <c:v>0.11</c:v>
                </c:pt>
                <c:pt idx="212">
                  <c:v>0.11</c:v>
                </c:pt>
                <c:pt idx="213">
                  <c:v>0.1</c:v>
                </c:pt>
                <c:pt idx="214">
                  <c:v>0.11</c:v>
                </c:pt>
                <c:pt idx="215">
                  <c:v>0.1</c:v>
                </c:pt>
                <c:pt idx="216">
                  <c:v>0.11</c:v>
                </c:pt>
                <c:pt idx="217">
                  <c:v>0.09</c:v>
                </c:pt>
                <c:pt idx="218">
                  <c:v>0.1</c:v>
                </c:pt>
                <c:pt idx="219">
                  <c:v>0.08</c:v>
                </c:pt>
                <c:pt idx="220">
                  <c:v>0.04</c:v>
                </c:pt>
                <c:pt idx="221">
                  <c:v>0.02</c:v>
                </c:pt>
                <c:pt idx="222">
                  <c:v>0.02</c:v>
                </c:pt>
                <c:pt idx="223">
                  <c:v>0.01</c:v>
                </c:pt>
                <c:pt idx="224">
                  <c:v>-0.01</c:v>
                </c:pt>
                <c:pt idx="225">
                  <c:v>0.01</c:v>
                </c:pt>
                <c:pt idx="226">
                  <c:v>0.1</c:v>
                </c:pt>
                <c:pt idx="227">
                  <c:v>0.11</c:v>
                </c:pt>
                <c:pt idx="228">
                  <c:v>0.11</c:v>
                </c:pt>
                <c:pt idx="229">
                  <c:v>0.11</c:v>
                </c:pt>
                <c:pt idx="230">
                  <c:v>0.11</c:v>
                </c:pt>
                <c:pt idx="231">
                  <c:v>0.1</c:v>
                </c:pt>
                <c:pt idx="232">
                  <c:v>0.11</c:v>
                </c:pt>
                <c:pt idx="233">
                  <c:v>0.12</c:v>
                </c:pt>
                <c:pt idx="234">
                  <c:v>0.11</c:v>
                </c:pt>
                <c:pt idx="235">
                  <c:v>0.09</c:v>
                </c:pt>
                <c:pt idx="236">
                  <c:v>0.03</c:v>
                </c:pt>
                <c:pt idx="237">
                  <c:v>-0.03</c:v>
                </c:pt>
                <c:pt idx="238">
                  <c:v>0.03</c:v>
                </c:pt>
                <c:pt idx="239">
                  <c:v>-0.02</c:v>
                </c:pt>
                <c:pt idx="240">
                  <c:v>-0.01</c:v>
                </c:pt>
                <c:pt idx="241">
                  <c:v>0.13</c:v>
                </c:pt>
                <c:pt idx="242">
                  <c:v>0.15</c:v>
                </c:pt>
                <c:pt idx="243">
                  <c:v>0.16</c:v>
                </c:pt>
                <c:pt idx="244">
                  <c:v>0.16</c:v>
                </c:pt>
                <c:pt idx="245">
                  <c:v>0.15</c:v>
                </c:pt>
                <c:pt idx="246">
                  <c:v>0.14000000000000001</c:v>
                </c:pt>
                <c:pt idx="247">
                  <c:v>0.14000000000000001</c:v>
                </c:pt>
                <c:pt idx="248">
                  <c:v>0.13</c:v>
                </c:pt>
                <c:pt idx="249">
                  <c:v>0.12</c:v>
                </c:pt>
                <c:pt idx="250">
                  <c:v>0.13</c:v>
                </c:pt>
                <c:pt idx="251">
                  <c:v>0.08</c:v>
                </c:pt>
                <c:pt idx="252">
                  <c:v>0.08</c:v>
                </c:pt>
                <c:pt idx="253">
                  <c:v>0.01</c:v>
                </c:pt>
                <c:pt idx="254">
                  <c:v>-0.05</c:v>
                </c:pt>
                <c:pt idx="255">
                  <c:v>-0.05</c:v>
                </c:pt>
                <c:pt idx="256">
                  <c:v>-0.03</c:v>
                </c:pt>
                <c:pt idx="257">
                  <c:v>0.13</c:v>
                </c:pt>
                <c:pt idx="258">
                  <c:v>0.14000000000000001</c:v>
                </c:pt>
                <c:pt idx="259">
                  <c:v>0.15</c:v>
                </c:pt>
                <c:pt idx="260">
                  <c:v>0.15</c:v>
                </c:pt>
                <c:pt idx="261">
                  <c:v>0.14000000000000001</c:v>
                </c:pt>
                <c:pt idx="262">
                  <c:v>0.14000000000000001</c:v>
                </c:pt>
                <c:pt idx="263">
                  <c:v>0.13</c:v>
                </c:pt>
                <c:pt idx="264">
                  <c:v>0.12</c:v>
                </c:pt>
                <c:pt idx="265">
                  <c:v>0.11</c:v>
                </c:pt>
                <c:pt idx="266">
                  <c:v>0.11</c:v>
                </c:pt>
                <c:pt idx="267">
                  <c:v>0.1</c:v>
                </c:pt>
                <c:pt idx="268">
                  <c:v>0.11</c:v>
                </c:pt>
                <c:pt idx="269">
                  <c:v>0.1</c:v>
                </c:pt>
                <c:pt idx="270">
                  <c:v>0.1</c:v>
                </c:pt>
                <c:pt idx="271">
                  <c:v>0.09</c:v>
                </c:pt>
                <c:pt idx="272">
                  <c:v>0.08</c:v>
                </c:pt>
                <c:pt idx="273">
                  <c:v>0.09</c:v>
                </c:pt>
                <c:pt idx="274">
                  <c:v>0.06</c:v>
                </c:pt>
                <c:pt idx="275">
                  <c:v>0.09</c:v>
                </c:pt>
                <c:pt idx="276">
                  <c:v>0.1</c:v>
                </c:pt>
                <c:pt idx="277">
                  <c:v>0.11</c:v>
                </c:pt>
                <c:pt idx="278">
                  <c:v>0.1</c:v>
                </c:pt>
                <c:pt idx="279">
                  <c:v>0.11</c:v>
                </c:pt>
                <c:pt idx="280">
                  <c:v>0.12</c:v>
                </c:pt>
                <c:pt idx="281">
                  <c:v>0.11</c:v>
                </c:pt>
                <c:pt idx="282">
                  <c:v>0.11</c:v>
                </c:pt>
                <c:pt idx="283">
                  <c:v>0.11</c:v>
                </c:pt>
                <c:pt idx="284">
                  <c:v>0.1</c:v>
                </c:pt>
                <c:pt idx="285">
                  <c:v>0.1</c:v>
                </c:pt>
                <c:pt idx="286">
                  <c:v>0.09</c:v>
                </c:pt>
                <c:pt idx="287">
                  <c:v>0.09</c:v>
                </c:pt>
                <c:pt idx="288">
                  <c:v>7.0000000000000007E-2</c:v>
                </c:pt>
                <c:pt idx="289">
                  <c:v>7.0000000000000007E-2</c:v>
                </c:pt>
                <c:pt idx="290">
                  <c:v>0.06</c:v>
                </c:pt>
                <c:pt idx="291">
                  <c:v>0.05</c:v>
                </c:pt>
                <c:pt idx="292">
                  <c:v>-0.08</c:v>
                </c:pt>
                <c:pt idx="293">
                  <c:v>0.01</c:v>
                </c:pt>
                <c:pt idx="294">
                  <c:v>-0.02</c:v>
                </c:pt>
                <c:pt idx="295">
                  <c:v>-0.03</c:v>
                </c:pt>
                <c:pt idx="296">
                  <c:v>-7.0000000000000007E-2</c:v>
                </c:pt>
                <c:pt idx="297">
                  <c:v>0.09</c:v>
                </c:pt>
                <c:pt idx="298">
                  <c:v>0.04</c:v>
                </c:pt>
                <c:pt idx="299">
                  <c:v>-0.08</c:v>
                </c:pt>
                <c:pt idx="300">
                  <c:v>0.04</c:v>
                </c:pt>
                <c:pt idx="301">
                  <c:v>-0.02</c:v>
                </c:pt>
                <c:pt idx="302">
                  <c:v>0.11</c:v>
                </c:pt>
                <c:pt idx="303">
                  <c:v>-0.04</c:v>
                </c:pt>
                <c:pt idx="304">
                  <c:v>0.05</c:v>
                </c:pt>
                <c:pt idx="305">
                  <c:v>-0.08</c:v>
                </c:pt>
                <c:pt idx="306">
                  <c:v>0.02</c:v>
                </c:pt>
                <c:pt idx="307">
                  <c:v>-0.05</c:v>
                </c:pt>
                <c:pt idx="308">
                  <c:v>-0.03</c:v>
                </c:pt>
                <c:pt idx="309">
                  <c:v>-0.06</c:v>
                </c:pt>
                <c:pt idx="310">
                  <c:v>-0.26</c:v>
                </c:pt>
                <c:pt idx="311">
                  <c:v>0.09</c:v>
                </c:pt>
                <c:pt idx="312">
                  <c:v>-0.01</c:v>
                </c:pt>
                <c:pt idx="313">
                  <c:v>-0.03</c:v>
                </c:pt>
                <c:pt idx="314">
                  <c:v>0.13</c:v>
                </c:pt>
                <c:pt idx="315">
                  <c:v>0.14000000000000001</c:v>
                </c:pt>
                <c:pt idx="316">
                  <c:v>0.15</c:v>
                </c:pt>
                <c:pt idx="317">
                  <c:v>0.14000000000000001</c:v>
                </c:pt>
                <c:pt idx="318">
                  <c:v>0.14000000000000001</c:v>
                </c:pt>
                <c:pt idx="319">
                  <c:v>0.14000000000000001</c:v>
                </c:pt>
                <c:pt idx="320">
                  <c:v>0.13</c:v>
                </c:pt>
                <c:pt idx="321">
                  <c:v>0.13</c:v>
                </c:pt>
                <c:pt idx="322">
                  <c:v>0.13</c:v>
                </c:pt>
                <c:pt idx="323">
                  <c:v>0.12</c:v>
                </c:pt>
                <c:pt idx="324">
                  <c:v>0.11</c:v>
                </c:pt>
                <c:pt idx="325">
                  <c:v>0.09</c:v>
                </c:pt>
                <c:pt idx="326">
                  <c:v>0.08</c:v>
                </c:pt>
                <c:pt idx="327">
                  <c:v>0.08</c:v>
                </c:pt>
                <c:pt idx="328">
                  <c:v>7.0000000000000007E-2</c:v>
                </c:pt>
                <c:pt idx="329">
                  <c:v>0.04</c:v>
                </c:pt>
                <c:pt idx="330">
                  <c:v>0</c:v>
                </c:pt>
                <c:pt idx="331">
                  <c:v>-0.05</c:v>
                </c:pt>
                <c:pt idx="332">
                  <c:v>-0.08</c:v>
                </c:pt>
                <c:pt idx="333">
                  <c:v>0.09</c:v>
                </c:pt>
                <c:pt idx="334">
                  <c:v>0.13</c:v>
                </c:pt>
                <c:pt idx="335">
                  <c:v>0.16</c:v>
                </c:pt>
                <c:pt idx="336">
                  <c:v>0.15</c:v>
                </c:pt>
                <c:pt idx="337">
                  <c:v>0.15</c:v>
                </c:pt>
                <c:pt idx="338">
                  <c:v>0.14000000000000001</c:v>
                </c:pt>
                <c:pt idx="339">
                  <c:v>0.15</c:v>
                </c:pt>
                <c:pt idx="340">
                  <c:v>0.14000000000000001</c:v>
                </c:pt>
                <c:pt idx="341">
                  <c:v>0.14000000000000001</c:v>
                </c:pt>
                <c:pt idx="342">
                  <c:v>0.14000000000000001</c:v>
                </c:pt>
                <c:pt idx="343">
                  <c:v>0.13</c:v>
                </c:pt>
                <c:pt idx="344">
                  <c:v>0.13</c:v>
                </c:pt>
                <c:pt idx="345">
                  <c:v>0.12</c:v>
                </c:pt>
                <c:pt idx="346">
                  <c:v>0.1</c:v>
                </c:pt>
                <c:pt idx="347">
                  <c:v>7.0000000000000007E-2</c:v>
                </c:pt>
                <c:pt idx="348">
                  <c:v>0</c:v>
                </c:pt>
                <c:pt idx="349">
                  <c:v>-0.1</c:v>
                </c:pt>
                <c:pt idx="350">
                  <c:v>0.01</c:v>
                </c:pt>
                <c:pt idx="351">
                  <c:v>-0.12</c:v>
                </c:pt>
                <c:pt idx="352">
                  <c:v>0.09</c:v>
                </c:pt>
                <c:pt idx="353">
                  <c:v>-0.13</c:v>
                </c:pt>
                <c:pt idx="354">
                  <c:v>-0.11</c:v>
                </c:pt>
                <c:pt idx="355">
                  <c:v>-0.24</c:v>
                </c:pt>
                <c:pt idx="356">
                  <c:v>-0.14000000000000001</c:v>
                </c:pt>
                <c:pt idx="357">
                  <c:v>0.09</c:v>
                </c:pt>
                <c:pt idx="358">
                  <c:v>-0.04</c:v>
                </c:pt>
                <c:pt idx="359">
                  <c:v>0.01</c:v>
                </c:pt>
                <c:pt idx="360">
                  <c:v>-0.05</c:v>
                </c:pt>
                <c:pt idx="361">
                  <c:v>-0.01</c:v>
                </c:pt>
                <c:pt idx="362">
                  <c:v>-0.06</c:v>
                </c:pt>
                <c:pt idx="363">
                  <c:v>-0.17</c:v>
                </c:pt>
                <c:pt idx="364">
                  <c:v>-0.05</c:v>
                </c:pt>
                <c:pt idx="365">
                  <c:v>-0.22</c:v>
                </c:pt>
                <c:pt idx="366">
                  <c:v>-0.16</c:v>
                </c:pt>
                <c:pt idx="367">
                  <c:v>-0.16</c:v>
                </c:pt>
                <c:pt idx="368">
                  <c:v>0.04</c:v>
                </c:pt>
                <c:pt idx="369">
                  <c:v>-7.0000000000000007E-2</c:v>
                </c:pt>
                <c:pt idx="370">
                  <c:v>-0.28000000000000003</c:v>
                </c:pt>
                <c:pt idx="371">
                  <c:v>-0.1</c:v>
                </c:pt>
                <c:pt idx="372">
                  <c:v>-0.16</c:v>
                </c:pt>
                <c:pt idx="373">
                  <c:v>-0.11</c:v>
                </c:pt>
                <c:pt idx="374">
                  <c:v>-0.12</c:v>
                </c:pt>
                <c:pt idx="375">
                  <c:v>0</c:v>
                </c:pt>
                <c:pt idx="376">
                  <c:v>0</c:v>
                </c:pt>
                <c:pt idx="377">
                  <c:v>-0.12</c:v>
                </c:pt>
                <c:pt idx="378">
                  <c:v>-0.23</c:v>
                </c:pt>
                <c:pt idx="379">
                  <c:v>-0.02</c:v>
                </c:pt>
                <c:pt idx="380">
                  <c:v>-0.01</c:v>
                </c:pt>
                <c:pt idx="381">
                  <c:v>-0.15</c:v>
                </c:pt>
                <c:pt idx="382">
                  <c:v>-0.09</c:v>
                </c:pt>
                <c:pt idx="383">
                  <c:v>0.1</c:v>
                </c:pt>
                <c:pt idx="384">
                  <c:v>0.09</c:v>
                </c:pt>
                <c:pt idx="385">
                  <c:v>-0.02</c:v>
                </c:pt>
                <c:pt idx="386">
                  <c:v>-0.1</c:v>
                </c:pt>
                <c:pt idx="387">
                  <c:v>0.08</c:v>
                </c:pt>
                <c:pt idx="388">
                  <c:v>-0.05</c:v>
                </c:pt>
                <c:pt idx="389">
                  <c:v>-0.01</c:v>
                </c:pt>
                <c:pt idx="390">
                  <c:v>0.02</c:v>
                </c:pt>
                <c:pt idx="391">
                  <c:v>0</c:v>
                </c:pt>
                <c:pt idx="392">
                  <c:v>0.09</c:v>
                </c:pt>
                <c:pt idx="393">
                  <c:v>-7.0000000000000007E-2</c:v>
                </c:pt>
                <c:pt idx="394">
                  <c:v>-0.06</c:v>
                </c:pt>
                <c:pt idx="395">
                  <c:v>-0.03</c:v>
                </c:pt>
                <c:pt idx="396">
                  <c:v>-0.13</c:v>
                </c:pt>
                <c:pt idx="397">
                  <c:v>7.0000000000000007E-2</c:v>
                </c:pt>
                <c:pt idx="398">
                  <c:v>0.03</c:v>
                </c:pt>
                <c:pt idx="399">
                  <c:v>-0.02</c:v>
                </c:pt>
                <c:pt idx="400">
                  <c:v>-0.01</c:v>
                </c:pt>
                <c:pt idx="401">
                  <c:v>-0.01</c:v>
                </c:pt>
                <c:pt idx="402">
                  <c:v>-0.08</c:v>
                </c:pt>
                <c:pt idx="403">
                  <c:v>0.08</c:v>
                </c:pt>
                <c:pt idx="404">
                  <c:v>0</c:v>
                </c:pt>
                <c:pt idx="405">
                  <c:v>-0.21</c:v>
                </c:pt>
                <c:pt idx="406">
                  <c:v>-0.01</c:v>
                </c:pt>
                <c:pt idx="407">
                  <c:v>-0.1</c:v>
                </c:pt>
                <c:pt idx="408">
                  <c:v>0.05</c:v>
                </c:pt>
                <c:pt idx="409">
                  <c:v>-0.06</c:v>
                </c:pt>
                <c:pt idx="410">
                  <c:v>-0.03</c:v>
                </c:pt>
                <c:pt idx="411">
                  <c:v>-0.03</c:v>
                </c:pt>
                <c:pt idx="412">
                  <c:v>-0.06</c:v>
                </c:pt>
                <c:pt idx="413">
                  <c:v>-0.08</c:v>
                </c:pt>
                <c:pt idx="414">
                  <c:v>-0.03</c:v>
                </c:pt>
                <c:pt idx="415">
                  <c:v>0.08</c:v>
                </c:pt>
                <c:pt idx="416">
                  <c:v>-0.1</c:v>
                </c:pt>
                <c:pt idx="417">
                  <c:v>7.0000000000000007E-2</c:v>
                </c:pt>
                <c:pt idx="418">
                  <c:v>-0.08</c:v>
                </c:pt>
                <c:pt idx="419">
                  <c:v>-0.12</c:v>
                </c:pt>
                <c:pt idx="420">
                  <c:v>-0.09</c:v>
                </c:pt>
                <c:pt idx="421">
                  <c:v>-0.03</c:v>
                </c:pt>
                <c:pt idx="422">
                  <c:v>-7.0000000000000007E-2</c:v>
                </c:pt>
                <c:pt idx="423">
                  <c:v>-0.08</c:v>
                </c:pt>
                <c:pt idx="424">
                  <c:v>-0.15</c:v>
                </c:pt>
                <c:pt idx="425">
                  <c:v>0.03</c:v>
                </c:pt>
                <c:pt idx="426">
                  <c:v>-0.11</c:v>
                </c:pt>
                <c:pt idx="427">
                  <c:v>0.04</c:v>
                </c:pt>
                <c:pt idx="428">
                  <c:v>7.0000000000000007E-2</c:v>
                </c:pt>
                <c:pt idx="429">
                  <c:v>0.04</c:v>
                </c:pt>
                <c:pt idx="430">
                  <c:v>-0.09</c:v>
                </c:pt>
                <c:pt idx="431">
                  <c:v>0.03</c:v>
                </c:pt>
                <c:pt idx="432">
                  <c:v>0</c:v>
                </c:pt>
                <c:pt idx="433">
                  <c:v>-0.03</c:v>
                </c:pt>
                <c:pt idx="434">
                  <c:v>-0.06</c:v>
                </c:pt>
                <c:pt idx="435">
                  <c:v>-0.08</c:v>
                </c:pt>
                <c:pt idx="436">
                  <c:v>-0.05</c:v>
                </c:pt>
                <c:pt idx="437">
                  <c:v>0.1</c:v>
                </c:pt>
                <c:pt idx="438">
                  <c:v>0.13</c:v>
                </c:pt>
                <c:pt idx="439">
                  <c:v>0.17</c:v>
                </c:pt>
                <c:pt idx="440">
                  <c:v>0.17</c:v>
                </c:pt>
                <c:pt idx="441">
                  <c:v>0.17</c:v>
                </c:pt>
                <c:pt idx="442">
                  <c:v>0.16</c:v>
                </c:pt>
                <c:pt idx="443">
                  <c:v>0.16</c:v>
                </c:pt>
                <c:pt idx="444">
                  <c:v>0.15</c:v>
                </c:pt>
                <c:pt idx="445">
                  <c:v>0.15</c:v>
                </c:pt>
                <c:pt idx="446">
                  <c:v>0.15</c:v>
                </c:pt>
                <c:pt idx="447">
                  <c:v>0.14000000000000001</c:v>
                </c:pt>
                <c:pt idx="448">
                  <c:v>0.12</c:v>
                </c:pt>
                <c:pt idx="449">
                  <c:v>0.1</c:v>
                </c:pt>
                <c:pt idx="450">
                  <c:v>0.09</c:v>
                </c:pt>
                <c:pt idx="451">
                  <c:v>7.0000000000000007E-2</c:v>
                </c:pt>
                <c:pt idx="452">
                  <c:v>0.05</c:v>
                </c:pt>
                <c:pt idx="453">
                  <c:v>0.04</c:v>
                </c:pt>
                <c:pt idx="454">
                  <c:v>0.01</c:v>
                </c:pt>
                <c:pt idx="455">
                  <c:v>-0.03</c:v>
                </c:pt>
                <c:pt idx="456">
                  <c:v>-0.08</c:v>
                </c:pt>
                <c:pt idx="457">
                  <c:v>-0.06</c:v>
                </c:pt>
                <c:pt idx="458">
                  <c:v>-0.04</c:v>
                </c:pt>
                <c:pt idx="459">
                  <c:v>0.09</c:v>
                </c:pt>
                <c:pt idx="460">
                  <c:v>0.15</c:v>
                </c:pt>
                <c:pt idx="461">
                  <c:v>0.13</c:v>
                </c:pt>
                <c:pt idx="462">
                  <c:v>0.14000000000000001</c:v>
                </c:pt>
                <c:pt idx="463">
                  <c:v>0.14000000000000001</c:v>
                </c:pt>
                <c:pt idx="464">
                  <c:v>0.14000000000000001</c:v>
                </c:pt>
                <c:pt idx="465">
                  <c:v>0.13</c:v>
                </c:pt>
                <c:pt idx="466">
                  <c:v>0.12</c:v>
                </c:pt>
                <c:pt idx="467">
                  <c:v>0.13</c:v>
                </c:pt>
                <c:pt idx="468">
                  <c:v>0.13</c:v>
                </c:pt>
                <c:pt idx="469">
                  <c:v>0.13</c:v>
                </c:pt>
                <c:pt idx="470">
                  <c:v>0.1</c:v>
                </c:pt>
                <c:pt idx="471">
                  <c:v>0.1</c:v>
                </c:pt>
                <c:pt idx="472">
                  <c:v>0.11</c:v>
                </c:pt>
                <c:pt idx="473">
                  <c:v>0.11</c:v>
                </c:pt>
                <c:pt idx="474">
                  <c:v>0.1</c:v>
                </c:pt>
                <c:pt idx="475">
                  <c:v>0.11</c:v>
                </c:pt>
                <c:pt idx="476">
                  <c:v>0.11</c:v>
                </c:pt>
                <c:pt idx="477">
                  <c:v>0.12</c:v>
                </c:pt>
                <c:pt idx="478">
                  <c:v>0.11</c:v>
                </c:pt>
                <c:pt idx="479">
                  <c:v>0.11</c:v>
                </c:pt>
                <c:pt idx="480">
                  <c:v>0.1</c:v>
                </c:pt>
                <c:pt idx="481">
                  <c:v>0.11</c:v>
                </c:pt>
                <c:pt idx="482">
                  <c:v>0.12</c:v>
                </c:pt>
                <c:pt idx="483">
                  <c:v>0.12</c:v>
                </c:pt>
                <c:pt idx="484">
                  <c:v>0.13</c:v>
                </c:pt>
                <c:pt idx="485">
                  <c:v>0.13</c:v>
                </c:pt>
                <c:pt idx="486">
                  <c:v>0.13</c:v>
                </c:pt>
                <c:pt idx="487">
                  <c:v>0.12</c:v>
                </c:pt>
                <c:pt idx="488">
                  <c:v>0.14000000000000001</c:v>
                </c:pt>
                <c:pt idx="489">
                  <c:v>0.13</c:v>
                </c:pt>
                <c:pt idx="490">
                  <c:v>0.13</c:v>
                </c:pt>
                <c:pt idx="491">
                  <c:v>0.12</c:v>
                </c:pt>
                <c:pt idx="492">
                  <c:v>0.12</c:v>
                </c:pt>
                <c:pt idx="493">
                  <c:v>0.11</c:v>
                </c:pt>
                <c:pt idx="494">
                  <c:v>0.1</c:v>
                </c:pt>
                <c:pt idx="495">
                  <c:v>0.09</c:v>
                </c:pt>
                <c:pt idx="496">
                  <c:v>0.1</c:v>
                </c:pt>
                <c:pt idx="497">
                  <c:v>0.1</c:v>
                </c:pt>
                <c:pt idx="498">
                  <c:v>0.1</c:v>
                </c:pt>
                <c:pt idx="499">
                  <c:v>0.11</c:v>
                </c:pt>
                <c:pt idx="500">
                  <c:v>0.11</c:v>
                </c:pt>
                <c:pt idx="501">
                  <c:v>0.12</c:v>
                </c:pt>
                <c:pt idx="502">
                  <c:v>0.11</c:v>
                </c:pt>
                <c:pt idx="503">
                  <c:v>0.11</c:v>
                </c:pt>
                <c:pt idx="504">
                  <c:v>0.13</c:v>
                </c:pt>
                <c:pt idx="505">
                  <c:v>0.11</c:v>
                </c:pt>
                <c:pt idx="506">
                  <c:v>0.12</c:v>
                </c:pt>
                <c:pt idx="507">
                  <c:v>0.11</c:v>
                </c:pt>
                <c:pt idx="508">
                  <c:v>0.12</c:v>
                </c:pt>
                <c:pt idx="509">
                  <c:v>0.13</c:v>
                </c:pt>
                <c:pt idx="510">
                  <c:v>0.13</c:v>
                </c:pt>
                <c:pt idx="511">
                  <c:v>0.12</c:v>
                </c:pt>
                <c:pt idx="512">
                  <c:v>0.1</c:v>
                </c:pt>
                <c:pt idx="513">
                  <c:v>0.08</c:v>
                </c:pt>
                <c:pt idx="514">
                  <c:v>7.0000000000000007E-2</c:v>
                </c:pt>
                <c:pt idx="515">
                  <c:v>7.0000000000000007E-2</c:v>
                </c:pt>
                <c:pt idx="516">
                  <c:v>0.06</c:v>
                </c:pt>
                <c:pt idx="517">
                  <c:v>0.02</c:v>
                </c:pt>
                <c:pt idx="518">
                  <c:v>0.02</c:v>
                </c:pt>
                <c:pt idx="519">
                  <c:v>0.01</c:v>
                </c:pt>
                <c:pt idx="520">
                  <c:v>-0.01</c:v>
                </c:pt>
                <c:pt idx="521">
                  <c:v>0.01</c:v>
                </c:pt>
                <c:pt idx="522">
                  <c:v>-0.05</c:v>
                </c:pt>
                <c:pt idx="523">
                  <c:v>0.06</c:v>
                </c:pt>
                <c:pt idx="524">
                  <c:v>0.11</c:v>
                </c:pt>
                <c:pt idx="525">
                  <c:v>0.1</c:v>
                </c:pt>
                <c:pt idx="526">
                  <c:v>0.1</c:v>
                </c:pt>
                <c:pt idx="527">
                  <c:v>0.1</c:v>
                </c:pt>
                <c:pt idx="528">
                  <c:v>0.09</c:v>
                </c:pt>
                <c:pt idx="529">
                  <c:v>0.09</c:v>
                </c:pt>
                <c:pt idx="530">
                  <c:v>7.0000000000000007E-2</c:v>
                </c:pt>
                <c:pt idx="531">
                  <c:v>0.08</c:v>
                </c:pt>
                <c:pt idx="532">
                  <c:v>0.09</c:v>
                </c:pt>
                <c:pt idx="533">
                  <c:v>0.08</c:v>
                </c:pt>
                <c:pt idx="534">
                  <c:v>7.0000000000000007E-2</c:v>
                </c:pt>
                <c:pt idx="535">
                  <c:v>0.06</c:v>
                </c:pt>
                <c:pt idx="536">
                  <c:v>0.06</c:v>
                </c:pt>
                <c:pt idx="537">
                  <c:v>0.03</c:v>
                </c:pt>
                <c:pt idx="538">
                  <c:v>0.04</c:v>
                </c:pt>
                <c:pt idx="539">
                  <c:v>0.01</c:v>
                </c:pt>
                <c:pt idx="540">
                  <c:v>-0.01</c:v>
                </c:pt>
                <c:pt idx="541">
                  <c:v>-0.04</c:v>
                </c:pt>
                <c:pt idx="542">
                  <c:v>-0.09</c:v>
                </c:pt>
                <c:pt idx="543">
                  <c:v>-0.11</c:v>
                </c:pt>
                <c:pt idx="544">
                  <c:v>0.06</c:v>
                </c:pt>
                <c:pt idx="545">
                  <c:v>0.12</c:v>
                </c:pt>
                <c:pt idx="546">
                  <c:v>0.12</c:v>
                </c:pt>
                <c:pt idx="547">
                  <c:v>0.11</c:v>
                </c:pt>
                <c:pt idx="548">
                  <c:v>0.11</c:v>
                </c:pt>
                <c:pt idx="549">
                  <c:v>0.12</c:v>
                </c:pt>
                <c:pt idx="550">
                  <c:v>0.1</c:v>
                </c:pt>
                <c:pt idx="551">
                  <c:v>0.09</c:v>
                </c:pt>
                <c:pt idx="552">
                  <c:v>0.1</c:v>
                </c:pt>
                <c:pt idx="553">
                  <c:v>0.09</c:v>
                </c:pt>
                <c:pt idx="554">
                  <c:v>0.09</c:v>
                </c:pt>
                <c:pt idx="555">
                  <c:v>0.08</c:v>
                </c:pt>
                <c:pt idx="556">
                  <c:v>7.0000000000000007E-2</c:v>
                </c:pt>
                <c:pt idx="557">
                  <c:v>7.0000000000000007E-2</c:v>
                </c:pt>
                <c:pt idx="558">
                  <c:v>0.04</c:v>
                </c:pt>
                <c:pt idx="559">
                  <c:v>0.02</c:v>
                </c:pt>
                <c:pt idx="560">
                  <c:v>0.01</c:v>
                </c:pt>
                <c:pt idx="561">
                  <c:v>-0.01</c:v>
                </c:pt>
                <c:pt idx="562">
                  <c:v>-7.0000000000000007E-2</c:v>
                </c:pt>
                <c:pt idx="563">
                  <c:v>-0.1</c:v>
                </c:pt>
                <c:pt idx="564">
                  <c:v>-0.12</c:v>
                </c:pt>
                <c:pt idx="565">
                  <c:v>-0.11</c:v>
                </c:pt>
                <c:pt idx="566">
                  <c:v>-0.1</c:v>
                </c:pt>
                <c:pt idx="567">
                  <c:v>0.11</c:v>
                </c:pt>
                <c:pt idx="568">
                  <c:v>0.11</c:v>
                </c:pt>
                <c:pt idx="569">
                  <c:v>0.12</c:v>
                </c:pt>
                <c:pt idx="570">
                  <c:v>0.11</c:v>
                </c:pt>
                <c:pt idx="571">
                  <c:v>0.11</c:v>
                </c:pt>
                <c:pt idx="572">
                  <c:v>0.11</c:v>
                </c:pt>
                <c:pt idx="573">
                  <c:v>0.1</c:v>
                </c:pt>
                <c:pt idx="574">
                  <c:v>0.09</c:v>
                </c:pt>
                <c:pt idx="575">
                  <c:v>0.08</c:v>
                </c:pt>
                <c:pt idx="576">
                  <c:v>0.08</c:v>
                </c:pt>
                <c:pt idx="577">
                  <c:v>7.0000000000000007E-2</c:v>
                </c:pt>
                <c:pt idx="578">
                  <c:v>0.05</c:v>
                </c:pt>
                <c:pt idx="579">
                  <c:v>0.04</c:v>
                </c:pt>
                <c:pt idx="580">
                  <c:v>0.02</c:v>
                </c:pt>
                <c:pt idx="581">
                  <c:v>0.02</c:v>
                </c:pt>
                <c:pt idx="582">
                  <c:v>0.01</c:v>
                </c:pt>
                <c:pt idx="583">
                  <c:v>-0.03</c:v>
                </c:pt>
                <c:pt idx="584">
                  <c:v>-0.05</c:v>
                </c:pt>
                <c:pt idx="585">
                  <c:v>-0.1</c:v>
                </c:pt>
                <c:pt idx="586">
                  <c:v>-0.11</c:v>
                </c:pt>
                <c:pt idx="587">
                  <c:v>-0.08</c:v>
                </c:pt>
                <c:pt idx="588">
                  <c:v>0.08</c:v>
                </c:pt>
                <c:pt idx="589">
                  <c:v>0.1</c:v>
                </c:pt>
                <c:pt idx="590">
                  <c:v>0.13</c:v>
                </c:pt>
                <c:pt idx="591">
                  <c:v>0.12</c:v>
                </c:pt>
                <c:pt idx="592">
                  <c:v>0.12</c:v>
                </c:pt>
                <c:pt idx="593">
                  <c:v>0.11</c:v>
                </c:pt>
                <c:pt idx="594">
                  <c:v>0.12</c:v>
                </c:pt>
                <c:pt idx="595">
                  <c:v>0.11</c:v>
                </c:pt>
                <c:pt idx="596">
                  <c:v>0.1</c:v>
                </c:pt>
                <c:pt idx="597">
                  <c:v>0.1</c:v>
                </c:pt>
                <c:pt idx="598">
                  <c:v>0.1</c:v>
                </c:pt>
                <c:pt idx="599">
                  <c:v>0.09</c:v>
                </c:pt>
                <c:pt idx="600">
                  <c:v>7.0000000000000007E-2</c:v>
                </c:pt>
                <c:pt idx="601">
                  <c:v>0.09</c:v>
                </c:pt>
                <c:pt idx="602">
                  <c:v>0.06</c:v>
                </c:pt>
                <c:pt idx="603">
                  <c:v>0.05</c:v>
                </c:pt>
                <c:pt idx="604">
                  <c:v>0.03</c:v>
                </c:pt>
                <c:pt idx="605">
                  <c:v>0.01</c:v>
                </c:pt>
                <c:pt idx="606">
                  <c:v>-0.02</c:v>
                </c:pt>
                <c:pt idx="607">
                  <c:v>-0.1</c:v>
                </c:pt>
                <c:pt idx="608">
                  <c:v>-0.1</c:v>
                </c:pt>
                <c:pt idx="609">
                  <c:v>-0.11</c:v>
                </c:pt>
                <c:pt idx="610">
                  <c:v>-0.09</c:v>
                </c:pt>
                <c:pt idx="611">
                  <c:v>-0.11</c:v>
                </c:pt>
                <c:pt idx="612">
                  <c:v>-0.11</c:v>
                </c:pt>
                <c:pt idx="613">
                  <c:v>-0.1</c:v>
                </c:pt>
                <c:pt idx="614">
                  <c:v>-0.11</c:v>
                </c:pt>
                <c:pt idx="615">
                  <c:v>-0.1</c:v>
                </c:pt>
                <c:pt idx="616">
                  <c:v>-0.1</c:v>
                </c:pt>
                <c:pt idx="617">
                  <c:v>-0.11</c:v>
                </c:pt>
                <c:pt idx="618">
                  <c:v>-0.1</c:v>
                </c:pt>
                <c:pt idx="619">
                  <c:v>-0.1</c:v>
                </c:pt>
                <c:pt idx="620">
                  <c:v>-0.11</c:v>
                </c:pt>
                <c:pt idx="621">
                  <c:v>-0.11</c:v>
                </c:pt>
                <c:pt idx="622">
                  <c:v>-0.11</c:v>
                </c:pt>
                <c:pt idx="623">
                  <c:v>-0.1</c:v>
                </c:pt>
                <c:pt idx="624">
                  <c:v>-0.1</c:v>
                </c:pt>
                <c:pt idx="625">
                  <c:v>-0.11</c:v>
                </c:pt>
                <c:pt idx="626">
                  <c:v>-0.09</c:v>
                </c:pt>
                <c:pt idx="627">
                  <c:v>-0.1</c:v>
                </c:pt>
                <c:pt idx="628">
                  <c:v>-0.09</c:v>
                </c:pt>
                <c:pt idx="629">
                  <c:v>-0.1</c:v>
                </c:pt>
                <c:pt idx="630">
                  <c:v>-0.08</c:v>
                </c:pt>
                <c:pt idx="631">
                  <c:v>-0.06</c:v>
                </c:pt>
                <c:pt idx="632">
                  <c:v>7.0000000000000007E-2</c:v>
                </c:pt>
                <c:pt idx="633">
                  <c:v>0.14000000000000001</c:v>
                </c:pt>
                <c:pt idx="634">
                  <c:v>0.11</c:v>
                </c:pt>
                <c:pt idx="635">
                  <c:v>0.13</c:v>
                </c:pt>
                <c:pt idx="636">
                  <c:v>0.13</c:v>
                </c:pt>
                <c:pt idx="637">
                  <c:v>0.12</c:v>
                </c:pt>
                <c:pt idx="638">
                  <c:v>0.11</c:v>
                </c:pt>
                <c:pt idx="639">
                  <c:v>0.12</c:v>
                </c:pt>
                <c:pt idx="640">
                  <c:v>0.12</c:v>
                </c:pt>
                <c:pt idx="641">
                  <c:v>0.1</c:v>
                </c:pt>
                <c:pt idx="642">
                  <c:v>0.11</c:v>
                </c:pt>
                <c:pt idx="643">
                  <c:v>0.11</c:v>
                </c:pt>
                <c:pt idx="644">
                  <c:v>0.09</c:v>
                </c:pt>
                <c:pt idx="645">
                  <c:v>0.08</c:v>
                </c:pt>
                <c:pt idx="646">
                  <c:v>0.06</c:v>
                </c:pt>
                <c:pt idx="647">
                  <c:v>0.05</c:v>
                </c:pt>
                <c:pt idx="648">
                  <c:v>0.04</c:v>
                </c:pt>
                <c:pt idx="649">
                  <c:v>0.02</c:v>
                </c:pt>
                <c:pt idx="650">
                  <c:v>-0.01</c:v>
                </c:pt>
                <c:pt idx="651">
                  <c:v>-0.04</c:v>
                </c:pt>
                <c:pt idx="652">
                  <c:v>-0.08</c:v>
                </c:pt>
                <c:pt idx="653">
                  <c:v>-0.1</c:v>
                </c:pt>
                <c:pt idx="654">
                  <c:v>-0.06</c:v>
                </c:pt>
                <c:pt idx="655">
                  <c:v>0.09</c:v>
                </c:pt>
                <c:pt idx="656">
                  <c:v>0.13</c:v>
                </c:pt>
                <c:pt idx="657">
                  <c:v>0.15</c:v>
                </c:pt>
                <c:pt idx="658">
                  <c:v>0.14000000000000001</c:v>
                </c:pt>
                <c:pt idx="659">
                  <c:v>0.13</c:v>
                </c:pt>
                <c:pt idx="660">
                  <c:v>0.14000000000000001</c:v>
                </c:pt>
                <c:pt idx="661">
                  <c:v>0.13</c:v>
                </c:pt>
                <c:pt idx="662">
                  <c:v>0.13</c:v>
                </c:pt>
                <c:pt idx="663">
                  <c:v>0.12</c:v>
                </c:pt>
                <c:pt idx="664">
                  <c:v>0.12</c:v>
                </c:pt>
                <c:pt idx="665">
                  <c:v>0.11</c:v>
                </c:pt>
                <c:pt idx="666">
                  <c:v>0.12</c:v>
                </c:pt>
                <c:pt idx="667">
                  <c:v>0.12</c:v>
                </c:pt>
                <c:pt idx="668">
                  <c:v>0.1</c:v>
                </c:pt>
                <c:pt idx="669">
                  <c:v>7.0000000000000007E-2</c:v>
                </c:pt>
                <c:pt idx="670">
                  <c:v>0.06</c:v>
                </c:pt>
                <c:pt idx="671">
                  <c:v>0.03</c:v>
                </c:pt>
                <c:pt idx="672">
                  <c:v>0</c:v>
                </c:pt>
                <c:pt idx="673">
                  <c:v>-0.04</c:v>
                </c:pt>
                <c:pt idx="674">
                  <c:v>-0.06</c:v>
                </c:pt>
                <c:pt idx="675">
                  <c:v>-0.08</c:v>
                </c:pt>
                <c:pt idx="676">
                  <c:v>-0.08</c:v>
                </c:pt>
                <c:pt idx="677">
                  <c:v>-0.03</c:v>
                </c:pt>
                <c:pt idx="678">
                  <c:v>0.1</c:v>
                </c:pt>
                <c:pt idx="679">
                  <c:v>0.14000000000000001</c:v>
                </c:pt>
                <c:pt idx="680">
                  <c:v>0.14000000000000001</c:v>
                </c:pt>
                <c:pt idx="681">
                  <c:v>0.15</c:v>
                </c:pt>
                <c:pt idx="682">
                  <c:v>0.15</c:v>
                </c:pt>
                <c:pt idx="683">
                  <c:v>0.15</c:v>
                </c:pt>
                <c:pt idx="684">
                  <c:v>0.14000000000000001</c:v>
                </c:pt>
                <c:pt idx="685">
                  <c:v>0.14000000000000001</c:v>
                </c:pt>
                <c:pt idx="686">
                  <c:v>0.14000000000000001</c:v>
                </c:pt>
                <c:pt idx="687">
                  <c:v>0.13</c:v>
                </c:pt>
                <c:pt idx="688">
                  <c:v>0.13</c:v>
                </c:pt>
                <c:pt idx="689">
                  <c:v>0.12</c:v>
                </c:pt>
                <c:pt idx="690">
                  <c:v>0.11</c:v>
                </c:pt>
                <c:pt idx="691">
                  <c:v>0.09</c:v>
                </c:pt>
                <c:pt idx="692">
                  <c:v>0.08</c:v>
                </c:pt>
                <c:pt idx="693">
                  <c:v>0.06</c:v>
                </c:pt>
                <c:pt idx="694">
                  <c:v>0.05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64-497F-B747-22190C061B98}"/>
            </c:ext>
          </c:extLst>
        </c:ser>
        <c:ser>
          <c:idx val="5"/>
          <c:order val="1"/>
          <c:tx>
            <c:strRef>
              <c:f>'2번 센서'!$E$2</c:f>
              <c:strCache>
                <c:ptCount val="1"/>
                <c:pt idx="0">
                  <c:v>1단계 기준치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'2번 센서'!$A$3:$A$697</c:f>
              <c:numCache>
                <c:formatCode>m/d/yyyy\ h:mm</c:formatCode>
                <c:ptCount val="695"/>
                <c:pt idx="0">
                  <c:v>45055.583333333336</c:v>
                </c:pt>
                <c:pt idx="1">
                  <c:v>45055.083333333336</c:v>
                </c:pt>
                <c:pt idx="2">
                  <c:v>45055.041666666664</c:v>
                </c:pt>
                <c:pt idx="3">
                  <c:v>45054.708333333336</c:v>
                </c:pt>
                <c:pt idx="4">
                  <c:v>45054.666666666664</c:v>
                </c:pt>
                <c:pt idx="5">
                  <c:v>45054.625</c:v>
                </c:pt>
                <c:pt idx="6">
                  <c:v>45054.25</c:v>
                </c:pt>
                <c:pt idx="7">
                  <c:v>45054.208333333336</c:v>
                </c:pt>
                <c:pt idx="8">
                  <c:v>45053.291666666664</c:v>
                </c:pt>
                <c:pt idx="9">
                  <c:v>45052.166666666664</c:v>
                </c:pt>
                <c:pt idx="10">
                  <c:v>45051.916666666664</c:v>
                </c:pt>
                <c:pt idx="11">
                  <c:v>45051.833333333336</c:v>
                </c:pt>
                <c:pt idx="12">
                  <c:v>45051.75</c:v>
                </c:pt>
                <c:pt idx="13">
                  <c:v>45051.208333333336</c:v>
                </c:pt>
                <c:pt idx="14">
                  <c:v>45051.125</c:v>
                </c:pt>
                <c:pt idx="15">
                  <c:v>45050.999305555553</c:v>
                </c:pt>
                <c:pt idx="16">
                  <c:v>45050.25</c:v>
                </c:pt>
                <c:pt idx="17">
                  <c:v>45050.083333333336</c:v>
                </c:pt>
                <c:pt idx="18">
                  <c:v>45049.958333333336</c:v>
                </c:pt>
                <c:pt idx="19">
                  <c:v>45049.541666666664</c:v>
                </c:pt>
                <c:pt idx="20">
                  <c:v>45048.875</c:v>
                </c:pt>
                <c:pt idx="21">
                  <c:v>45048.833333333336</c:v>
                </c:pt>
                <c:pt idx="22">
                  <c:v>45048.666666666664</c:v>
                </c:pt>
                <c:pt idx="23">
                  <c:v>45048.432141203702</c:v>
                </c:pt>
                <c:pt idx="24">
                  <c:v>45048.208333333336</c:v>
                </c:pt>
                <c:pt idx="25">
                  <c:v>45048.083333333336</c:v>
                </c:pt>
                <c:pt idx="26">
                  <c:v>45047.898784722223</c:v>
                </c:pt>
                <c:pt idx="27">
                  <c:v>45047.791666666664</c:v>
                </c:pt>
                <c:pt idx="28">
                  <c:v>45047.651655092595</c:v>
                </c:pt>
                <c:pt idx="29">
                  <c:v>45047.458333333336</c:v>
                </c:pt>
                <c:pt idx="30">
                  <c:v>45047.333333333336</c:v>
                </c:pt>
                <c:pt idx="31">
                  <c:v>45047.291666666664</c:v>
                </c:pt>
                <c:pt idx="32">
                  <c:v>45047.208333333336</c:v>
                </c:pt>
                <c:pt idx="33">
                  <c:v>45047.041666666664</c:v>
                </c:pt>
                <c:pt idx="34">
                  <c:v>45046.999305555553</c:v>
                </c:pt>
                <c:pt idx="35">
                  <c:v>45046.833333333336</c:v>
                </c:pt>
                <c:pt idx="36">
                  <c:v>45046.5</c:v>
                </c:pt>
                <c:pt idx="37">
                  <c:v>45046.25</c:v>
                </c:pt>
                <c:pt idx="38">
                  <c:v>45045.949664351851</c:v>
                </c:pt>
                <c:pt idx="39">
                  <c:v>45045.882916666669</c:v>
                </c:pt>
                <c:pt idx="40">
                  <c:v>45045.477650462963</c:v>
                </c:pt>
                <c:pt idx="41">
                  <c:v>45045.296388888892</c:v>
                </c:pt>
                <c:pt idx="42">
                  <c:v>45045.166666666664</c:v>
                </c:pt>
                <c:pt idx="43">
                  <c:v>45045.125</c:v>
                </c:pt>
                <c:pt idx="44">
                  <c:v>45045.022118055553</c:v>
                </c:pt>
                <c:pt idx="45">
                  <c:v>45044.583333333336</c:v>
                </c:pt>
                <c:pt idx="46">
                  <c:v>45044.208333333336</c:v>
                </c:pt>
                <c:pt idx="47">
                  <c:v>45044.083333333336</c:v>
                </c:pt>
                <c:pt idx="48">
                  <c:v>45044.041666666664</c:v>
                </c:pt>
                <c:pt idx="49">
                  <c:v>45043.666666666664</c:v>
                </c:pt>
                <c:pt idx="50">
                  <c:v>45043.125</c:v>
                </c:pt>
                <c:pt idx="51">
                  <c:v>45043.083333333336</c:v>
                </c:pt>
                <c:pt idx="52">
                  <c:v>45042.999305555553</c:v>
                </c:pt>
                <c:pt idx="53">
                  <c:v>45042.75</c:v>
                </c:pt>
                <c:pt idx="54">
                  <c:v>45042.583333333336</c:v>
                </c:pt>
                <c:pt idx="55">
                  <c:v>45042.458333333336</c:v>
                </c:pt>
                <c:pt idx="56">
                  <c:v>45042.375</c:v>
                </c:pt>
                <c:pt idx="57">
                  <c:v>45042.208333333336</c:v>
                </c:pt>
                <c:pt idx="58">
                  <c:v>45041.958333333336</c:v>
                </c:pt>
                <c:pt idx="59">
                  <c:v>45041.791666666664</c:v>
                </c:pt>
                <c:pt idx="60">
                  <c:v>45041.291666666664</c:v>
                </c:pt>
                <c:pt idx="61">
                  <c:v>45041.25</c:v>
                </c:pt>
                <c:pt idx="62">
                  <c:v>45041.166666666664</c:v>
                </c:pt>
                <c:pt idx="63">
                  <c:v>45041.083333333336</c:v>
                </c:pt>
                <c:pt idx="64">
                  <c:v>45040.958333333336</c:v>
                </c:pt>
                <c:pt idx="65">
                  <c:v>45040.875</c:v>
                </c:pt>
                <c:pt idx="66">
                  <c:v>45040.833333333336</c:v>
                </c:pt>
                <c:pt idx="67">
                  <c:v>45040.598657407405</c:v>
                </c:pt>
                <c:pt idx="68">
                  <c:v>45040.166666666664</c:v>
                </c:pt>
                <c:pt idx="69">
                  <c:v>45040.041666666664</c:v>
                </c:pt>
                <c:pt idx="70">
                  <c:v>45039.755520833336</c:v>
                </c:pt>
                <c:pt idx="71">
                  <c:v>45039.208333333336</c:v>
                </c:pt>
                <c:pt idx="72">
                  <c:v>45039.125</c:v>
                </c:pt>
                <c:pt idx="73">
                  <c:v>45039.083333333336</c:v>
                </c:pt>
                <c:pt idx="74">
                  <c:v>45038.999305555553</c:v>
                </c:pt>
                <c:pt idx="75">
                  <c:v>45038.958333333336</c:v>
                </c:pt>
                <c:pt idx="76">
                  <c:v>45038.75</c:v>
                </c:pt>
                <c:pt idx="77">
                  <c:v>45038.625</c:v>
                </c:pt>
                <c:pt idx="78">
                  <c:v>45038.541666666664</c:v>
                </c:pt>
                <c:pt idx="79">
                  <c:v>45038.458414351851</c:v>
                </c:pt>
                <c:pt idx="80">
                  <c:v>45038.458333333336</c:v>
                </c:pt>
                <c:pt idx="81">
                  <c:v>45038.431631944448</c:v>
                </c:pt>
                <c:pt idx="82">
                  <c:v>45038.375081018516</c:v>
                </c:pt>
                <c:pt idx="83">
                  <c:v>45038.375</c:v>
                </c:pt>
                <c:pt idx="84">
                  <c:v>45038.360636574071</c:v>
                </c:pt>
                <c:pt idx="85">
                  <c:v>45038.333333333336</c:v>
                </c:pt>
                <c:pt idx="86">
                  <c:v>45038.25</c:v>
                </c:pt>
                <c:pt idx="87">
                  <c:v>45038.208333333336</c:v>
                </c:pt>
                <c:pt idx="88">
                  <c:v>45038.166666666664</c:v>
                </c:pt>
                <c:pt idx="89">
                  <c:v>45038.125</c:v>
                </c:pt>
                <c:pt idx="90">
                  <c:v>45038.083333333336</c:v>
                </c:pt>
                <c:pt idx="91">
                  <c:v>45037.999305555553</c:v>
                </c:pt>
                <c:pt idx="92">
                  <c:v>45037.958333333336</c:v>
                </c:pt>
                <c:pt idx="93">
                  <c:v>45037.916666666664</c:v>
                </c:pt>
                <c:pt idx="94">
                  <c:v>45037.791666666664</c:v>
                </c:pt>
                <c:pt idx="95">
                  <c:v>45037.708333333336</c:v>
                </c:pt>
                <c:pt idx="96">
                  <c:v>45037.625</c:v>
                </c:pt>
                <c:pt idx="97">
                  <c:v>45037.583333333336</c:v>
                </c:pt>
                <c:pt idx="98">
                  <c:v>45037.416666666664</c:v>
                </c:pt>
                <c:pt idx="99">
                  <c:v>45037.333333333336</c:v>
                </c:pt>
                <c:pt idx="100">
                  <c:v>45037.291666666664</c:v>
                </c:pt>
                <c:pt idx="101">
                  <c:v>45037.25</c:v>
                </c:pt>
                <c:pt idx="102">
                  <c:v>45037.208333333336</c:v>
                </c:pt>
                <c:pt idx="103">
                  <c:v>45037.166666666664</c:v>
                </c:pt>
                <c:pt idx="104">
                  <c:v>45037.125</c:v>
                </c:pt>
                <c:pt idx="105">
                  <c:v>45037.083333333336</c:v>
                </c:pt>
                <c:pt idx="106">
                  <c:v>45036.999305555553</c:v>
                </c:pt>
                <c:pt idx="107">
                  <c:v>45036.958333333336</c:v>
                </c:pt>
                <c:pt idx="108">
                  <c:v>45036.916666666664</c:v>
                </c:pt>
                <c:pt idx="109">
                  <c:v>45036.875</c:v>
                </c:pt>
                <c:pt idx="110">
                  <c:v>45036.833333333336</c:v>
                </c:pt>
                <c:pt idx="111">
                  <c:v>45036.791666666664</c:v>
                </c:pt>
                <c:pt idx="112">
                  <c:v>45036.708333333336</c:v>
                </c:pt>
                <c:pt idx="113">
                  <c:v>45036.666666666664</c:v>
                </c:pt>
                <c:pt idx="114">
                  <c:v>45036.625</c:v>
                </c:pt>
                <c:pt idx="115">
                  <c:v>45036.583333333336</c:v>
                </c:pt>
                <c:pt idx="116">
                  <c:v>45036.541666666664</c:v>
                </c:pt>
                <c:pt idx="117">
                  <c:v>45036.5</c:v>
                </c:pt>
                <c:pt idx="118">
                  <c:v>45036.458333333336</c:v>
                </c:pt>
                <c:pt idx="119">
                  <c:v>45036.416666666664</c:v>
                </c:pt>
                <c:pt idx="120">
                  <c:v>45036.375</c:v>
                </c:pt>
                <c:pt idx="121">
                  <c:v>45036.333333333336</c:v>
                </c:pt>
                <c:pt idx="122">
                  <c:v>45036.291666666664</c:v>
                </c:pt>
                <c:pt idx="123">
                  <c:v>45036.25</c:v>
                </c:pt>
                <c:pt idx="124">
                  <c:v>45036.166666666664</c:v>
                </c:pt>
                <c:pt idx="125">
                  <c:v>45036.125</c:v>
                </c:pt>
                <c:pt idx="126">
                  <c:v>45036.083333333336</c:v>
                </c:pt>
                <c:pt idx="127">
                  <c:v>45036.041666666664</c:v>
                </c:pt>
                <c:pt idx="128">
                  <c:v>45035.958333333336</c:v>
                </c:pt>
                <c:pt idx="129">
                  <c:v>45035.916666666664</c:v>
                </c:pt>
                <c:pt idx="130">
                  <c:v>45035.875</c:v>
                </c:pt>
                <c:pt idx="131">
                  <c:v>45035.833333333336</c:v>
                </c:pt>
                <c:pt idx="132">
                  <c:v>45035.802407407406</c:v>
                </c:pt>
                <c:pt idx="133">
                  <c:v>45035.791666666664</c:v>
                </c:pt>
                <c:pt idx="134">
                  <c:v>45035.784502314818</c:v>
                </c:pt>
                <c:pt idx="135">
                  <c:v>45035.784386574072</c:v>
                </c:pt>
                <c:pt idx="136">
                  <c:v>45035.78297453704</c:v>
                </c:pt>
                <c:pt idx="137">
                  <c:v>45035.777812499997</c:v>
                </c:pt>
                <c:pt idx="138">
                  <c:v>45035.777013888888</c:v>
                </c:pt>
                <c:pt idx="139">
                  <c:v>45035.775243055556</c:v>
                </c:pt>
                <c:pt idx="140">
                  <c:v>45035.774097222224</c:v>
                </c:pt>
                <c:pt idx="141">
                  <c:v>45035.773553240739</c:v>
                </c:pt>
                <c:pt idx="142">
                  <c:v>45035.772488425922</c:v>
                </c:pt>
                <c:pt idx="143">
                  <c:v>45035.766956018517</c:v>
                </c:pt>
                <c:pt idx="144">
                  <c:v>45035.766053240739</c:v>
                </c:pt>
                <c:pt idx="145">
                  <c:v>45035.765925925924</c:v>
                </c:pt>
                <c:pt idx="146">
                  <c:v>45035.765798611108</c:v>
                </c:pt>
                <c:pt idx="147">
                  <c:v>45035.765567129631</c:v>
                </c:pt>
                <c:pt idx="148">
                  <c:v>45035.762939814813</c:v>
                </c:pt>
                <c:pt idx="149">
                  <c:v>45035.761273148149</c:v>
                </c:pt>
                <c:pt idx="150">
                  <c:v>45035.75854166667</c:v>
                </c:pt>
                <c:pt idx="151">
                  <c:v>45035.721099537041</c:v>
                </c:pt>
                <c:pt idx="152">
                  <c:v>45035.713865740741</c:v>
                </c:pt>
                <c:pt idx="153">
                  <c:v>45035.708333333336</c:v>
                </c:pt>
                <c:pt idx="154">
                  <c:v>45035.583333333336</c:v>
                </c:pt>
                <c:pt idx="155">
                  <c:v>45035.375</c:v>
                </c:pt>
                <c:pt idx="156">
                  <c:v>45035.32099537037</c:v>
                </c:pt>
                <c:pt idx="157">
                  <c:v>45035.320868055554</c:v>
                </c:pt>
                <c:pt idx="158">
                  <c:v>45035.320740740739</c:v>
                </c:pt>
                <c:pt idx="159">
                  <c:v>45035.25</c:v>
                </c:pt>
                <c:pt idx="160">
                  <c:v>45035.208344907405</c:v>
                </c:pt>
                <c:pt idx="161">
                  <c:v>45035.083333333336</c:v>
                </c:pt>
                <c:pt idx="162">
                  <c:v>45035.041666666664</c:v>
                </c:pt>
                <c:pt idx="163">
                  <c:v>45035</c:v>
                </c:pt>
                <c:pt idx="164">
                  <c:v>45034.999305555553</c:v>
                </c:pt>
                <c:pt idx="165">
                  <c:v>45034.708333333336</c:v>
                </c:pt>
                <c:pt idx="166">
                  <c:v>45034.5</c:v>
                </c:pt>
                <c:pt idx="167">
                  <c:v>45034.458333333336</c:v>
                </c:pt>
                <c:pt idx="168">
                  <c:v>45034.333333333336</c:v>
                </c:pt>
                <c:pt idx="169">
                  <c:v>45034.25</c:v>
                </c:pt>
                <c:pt idx="170">
                  <c:v>45034.208333333336</c:v>
                </c:pt>
                <c:pt idx="171">
                  <c:v>45034.166666666664</c:v>
                </c:pt>
                <c:pt idx="172">
                  <c:v>45034.125</c:v>
                </c:pt>
                <c:pt idx="173">
                  <c:v>45034.083333333336</c:v>
                </c:pt>
                <c:pt idx="174">
                  <c:v>45033.999305555553</c:v>
                </c:pt>
                <c:pt idx="175">
                  <c:v>45033.833333333336</c:v>
                </c:pt>
                <c:pt idx="176">
                  <c:v>45033.75</c:v>
                </c:pt>
                <c:pt idx="177">
                  <c:v>45033.666666666664</c:v>
                </c:pt>
                <c:pt idx="178">
                  <c:v>45033.458333333336</c:v>
                </c:pt>
                <c:pt idx="179">
                  <c:v>45033.291689814818</c:v>
                </c:pt>
                <c:pt idx="180">
                  <c:v>45033.250011574077</c:v>
                </c:pt>
                <c:pt idx="181">
                  <c:v>45033.208333333336</c:v>
                </c:pt>
                <c:pt idx="182">
                  <c:v>45033.166666666664</c:v>
                </c:pt>
                <c:pt idx="183">
                  <c:v>45033.125</c:v>
                </c:pt>
                <c:pt idx="184">
                  <c:v>45033.083356481482</c:v>
                </c:pt>
                <c:pt idx="185">
                  <c:v>45033.041666666664</c:v>
                </c:pt>
                <c:pt idx="186">
                  <c:v>45032.999305555553</c:v>
                </c:pt>
                <c:pt idx="187">
                  <c:v>45032.958344907405</c:v>
                </c:pt>
                <c:pt idx="188">
                  <c:v>45032.875</c:v>
                </c:pt>
                <c:pt idx="189">
                  <c:v>45032.708333333336</c:v>
                </c:pt>
                <c:pt idx="190">
                  <c:v>45032.541666666664</c:v>
                </c:pt>
                <c:pt idx="191">
                  <c:v>45032.5</c:v>
                </c:pt>
                <c:pt idx="192">
                  <c:v>45032.416666666664</c:v>
                </c:pt>
                <c:pt idx="193">
                  <c:v>45032.333333333336</c:v>
                </c:pt>
                <c:pt idx="194">
                  <c:v>45032.291678240741</c:v>
                </c:pt>
                <c:pt idx="195">
                  <c:v>45032.250011574077</c:v>
                </c:pt>
                <c:pt idx="196">
                  <c:v>45032.208333333336</c:v>
                </c:pt>
                <c:pt idx="197">
                  <c:v>45032.166689814818</c:v>
                </c:pt>
                <c:pt idx="198">
                  <c:v>45032.125023148146</c:v>
                </c:pt>
                <c:pt idx="199">
                  <c:v>45032.083368055559</c:v>
                </c:pt>
                <c:pt idx="200">
                  <c:v>45031.999305555553</c:v>
                </c:pt>
                <c:pt idx="201">
                  <c:v>45031.958356481482</c:v>
                </c:pt>
                <c:pt idx="202">
                  <c:v>45031.916678240741</c:v>
                </c:pt>
                <c:pt idx="203">
                  <c:v>45031.833344907405</c:v>
                </c:pt>
                <c:pt idx="204">
                  <c:v>45031.583344907405</c:v>
                </c:pt>
                <c:pt idx="205">
                  <c:v>45031.541678240741</c:v>
                </c:pt>
                <c:pt idx="206">
                  <c:v>45031.416678240741</c:v>
                </c:pt>
                <c:pt idx="207">
                  <c:v>45031.382476851853</c:v>
                </c:pt>
                <c:pt idx="208">
                  <c:v>45031.375011574077</c:v>
                </c:pt>
                <c:pt idx="209">
                  <c:v>45031.333344907405</c:v>
                </c:pt>
                <c:pt idx="210">
                  <c:v>45031.291678240741</c:v>
                </c:pt>
                <c:pt idx="211">
                  <c:v>45031.166678240741</c:v>
                </c:pt>
                <c:pt idx="212">
                  <c:v>45031.125011574077</c:v>
                </c:pt>
                <c:pt idx="213">
                  <c:v>45031.083344907405</c:v>
                </c:pt>
                <c:pt idx="214">
                  <c:v>45031.041678240741</c:v>
                </c:pt>
                <c:pt idx="215">
                  <c:v>45030.999305555553</c:v>
                </c:pt>
                <c:pt idx="216">
                  <c:v>45030.958344907405</c:v>
                </c:pt>
                <c:pt idx="217">
                  <c:v>45030.916678240741</c:v>
                </c:pt>
                <c:pt idx="218">
                  <c:v>45030.875011574077</c:v>
                </c:pt>
                <c:pt idx="219">
                  <c:v>45030.833344907405</c:v>
                </c:pt>
                <c:pt idx="220">
                  <c:v>45030.708344907405</c:v>
                </c:pt>
                <c:pt idx="221">
                  <c:v>45030.625011574077</c:v>
                </c:pt>
                <c:pt idx="222">
                  <c:v>45030.583344907405</c:v>
                </c:pt>
                <c:pt idx="223">
                  <c:v>45030.541678240741</c:v>
                </c:pt>
                <c:pt idx="224">
                  <c:v>45030.500011574077</c:v>
                </c:pt>
                <c:pt idx="225">
                  <c:v>45030.416678240741</c:v>
                </c:pt>
                <c:pt idx="226">
                  <c:v>45030.333344907405</c:v>
                </c:pt>
                <c:pt idx="227">
                  <c:v>45030.291678240741</c:v>
                </c:pt>
                <c:pt idx="228">
                  <c:v>45030.250011574077</c:v>
                </c:pt>
                <c:pt idx="229">
                  <c:v>45030.208344907405</c:v>
                </c:pt>
                <c:pt idx="230">
                  <c:v>45030.125011574077</c:v>
                </c:pt>
                <c:pt idx="231">
                  <c:v>45030.083344907405</c:v>
                </c:pt>
                <c:pt idx="232">
                  <c:v>45029.958344907405</c:v>
                </c:pt>
                <c:pt idx="233">
                  <c:v>45029.916678240741</c:v>
                </c:pt>
                <c:pt idx="234">
                  <c:v>45029.833344907405</c:v>
                </c:pt>
                <c:pt idx="235">
                  <c:v>45029.791678240741</c:v>
                </c:pt>
                <c:pt idx="236">
                  <c:v>45029.666678240741</c:v>
                </c:pt>
                <c:pt idx="237">
                  <c:v>45029.625011574077</c:v>
                </c:pt>
                <c:pt idx="238">
                  <c:v>45029.583344907405</c:v>
                </c:pt>
                <c:pt idx="239">
                  <c:v>45029.458344907405</c:v>
                </c:pt>
                <c:pt idx="240">
                  <c:v>45029.375</c:v>
                </c:pt>
                <c:pt idx="241">
                  <c:v>45029.291666666664</c:v>
                </c:pt>
                <c:pt idx="242">
                  <c:v>45029.208333333336</c:v>
                </c:pt>
                <c:pt idx="243">
                  <c:v>45029.166666666664</c:v>
                </c:pt>
                <c:pt idx="244">
                  <c:v>45029.083333333336</c:v>
                </c:pt>
                <c:pt idx="245">
                  <c:v>45029.041666666664</c:v>
                </c:pt>
                <c:pt idx="246">
                  <c:v>45028.999305555553</c:v>
                </c:pt>
                <c:pt idx="247">
                  <c:v>45028.958333333336</c:v>
                </c:pt>
                <c:pt idx="248">
                  <c:v>45028.916666666664</c:v>
                </c:pt>
                <c:pt idx="249">
                  <c:v>45028.875</c:v>
                </c:pt>
                <c:pt idx="250">
                  <c:v>45028.833333333336</c:v>
                </c:pt>
                <c:pt idx="251">
                  <c:v>45028.75</c:v>
                </c:pt>
                <c:pt idx="252">
                  <c:v>45028.708333333336</c:v>
                </c:pt>
                <c:pt idx="253">
                  <c:v>45028.541666666664</c:v>
                </c:pt>
                <c:pt idx="254">
                  <c:v>45028.458414351851</c:v>
                </c:pt>
                <c:pt idx="255">
                  <c:v>45028.416666666664</c:v>
                </c:pt>
                <c:pt idx="256">
                  <c:v>45028.375</c:v>
                </c:pt>
                <c:pt idx="257">
                  <c:v>45028.291666666664</c:v>
                </c:pt>
                <c:pt idx="258">
                  <c:v>45028.25</c:v>
                </c:pt>
                <c:pt idx="259">
                  <c:v>45028.208333333336</c:v>
                </c:pt>
                <c:pt idx="260">
                  <c:v>45028.166666666664</c:v>
                </c:pt>
                <c:pt idx="261">
                  <c:v>45028.041666666664</c:v>
                </c:pt>
                <c:pt idx="262">
                  <c:v>45027.999305555553</c:v>
                </c:pt>
                <c:pt idx="263">
                  <c:v>45027.958333333336</c:v>
                </c:pt>
                <c:pt idx="264">
                  <c:v>45027.916666666664</c:v>
                </c:pt>
                <c:pt idx="265">
                  <c:v>45027.875</c:v>
                </c:pt>
                <c:pt idx="266">
                  <c:v>45027.833333333336</c:v>
                </c:pt>
                <c:pt idx="267">
                  <c:v>45027.791678240741</c:v>
                </c:pt>
                <c:pt idx="268">
                  <c:v>45027.75</c:v>
                </c:pt>
                <c:pt idx="269">
                  <c:v>45027.666666666664</c:v>
                </c:pt>
                <c:pt idx="270">
                  <c:v>45027.583333333336</c:v>
                </c:pt>
                <c:pt idx="271">
                  <c:v>45027.541666666664</c:v>
                </c:pt>
                <c:pt idx="272">
                  <c:v>45027.5</c:v>
                </c:pt>
                <c:pt idx="273">
                  <c:v>45027.458333333336</c:v>
                </c:pt>
                <c:pt idx="274">
                  <c:v>45027.375</c:v>
                </c:pt>
                <c:pt idx="275">
                  <c:v>45027.333333333336</c:v>
                </c:pt>
                <c:pt idx="276">
                  <c:v>45027.291666666664</c:v>
                </c:pt>
                <c:pt idx="277">
                  <c:v>45027.25</c:v>
                </c:pt>
                <c:pt idx="278">
                  <c:v>45027.208333333336</c:v>
                </c:pt>
                <c:pt idx="279">
                  <c:v>45027.166666666664</c:v>
                </c:pt>
                <c:pt idx="280">
                  <c:v>45027.125</c:v>
                </c:pt>
                <c:pt idx="281">
                  <c:v>45027.083333333336</c:v>
                </c:pt>
                <c:pt idx="282">
                  <c:v>45027.041666666664</c:v>
                </c:pt>
                <c:pt idx="283">
                  <c:v>45026.999305555553</c:v>
                </c:pt>
                <c:pt idx="284">
                  <c:v>45026.958333333336</c:v>
                </c:pt>
                <c:pt idx="285">
                  <c:v>45026.916666666664</c:v>
                </c:pt>
                <c:pt idx="286">
                  <c:v>45026.875</c:v>
                </c:pt>
                <c:pt idx="287">
                  <c:v>45026.833333333336</c:v>
                </c:pt>
                <c:pt idx="288">
                  <c:v>45026.791666666664</c:v>
                </c:pt>
                <c:pt idx="289">
                  <c:v>45026.75</c:v>
                </c:pt>
                <c:pt idx="290">
                  <c:v>45026.708333333336</c:v>
                </c:pt>
                <c:pt idx="291">
                  <c:v>45026.666666666664</c:v>
                </c:pt>
                <c:pt idx="292">
                  <c:v>45026.612500000003</c:v>
                </c:pt>
                <c:pt idx="293">
                  <c:v>45026.583333333336</c:v>
                </c:pt>
                <c:pt idx="294">
                  <c:v>45026.541666666664</c:v>
                </c:pt>
                <c:pt idx="295">
                  <c:v>45026.5</c:v>
                </c:pt>
                <c:pt idx="296">
                  <c:v>45026.416666666664</c:v>
                </c:pt>
                <c:pt idx="297">
                  <c:v>45026.333333333336</c:v>
                </c:pt>
                <c:pt idx="298">
                  <c:v>45026.306018518517</c:v>
                </c:pt>
                <c:pt idx="299">
                  <c:v>45026.305891203701</c:v>
                </c:pt>
                <c:pt idx="300">
                  <c:v>45026.303263888891</c:v>
                </c:pt>
                <c:pt idx="301">
                  <c:v>45026.303136574075</c:v>
                </c:pt>
                <c:pt idx="302">
                  <c:v>45026.302916666667</c:v>
                </c:pt>
                <c:pt idx="303">
                  <c:v>45026.302789351852</c:v>
                </c:pt>
                <c:pt idx="304">
                  <c:v>45026.302175925928</c:v>
                </c:pt>
                <c:pt idx="305">
                  <c:v>45026.302048611113</c:v>
                </c:pt>
                <c:pt idx="306">
                  <c:v>45026.301921296297</c:v>
                </c:pt>
                <c:pt idx="307">
                  <c:v>45026.301793981482</c:v>
                </c:pt>
                <c:pt idx="308">
                  <c:v>45026.301666666666</c:v>
                </c:pt>
                <c:pt idx="309">
                  <c:v>45026.301261574074</c:v>
                </c:pt>
                <c:pt idx="310">
                  <c:v>45026.301099537035</c:v>
                </c:pt>
                <c:pt idx="311">
                  <c:v>45026.300775462965</c:v>
                </c:pt>
                <c:pt idx="312">
                  <c:v>45026.300520833334</c:v>
                </c:pt>
                <c:pt idx="313">
                  <c:v>45026.300393518519</c:v>
                </c:pt>
                <c:pt idx="314">
                  <c:v>45026.291666666664</c:v>
                </c:pt>
                <c:pt idx="315">
                  <c:v>45026.25</c:v>
                </c:pt>
                <c:pt idx="316">
                  <c:v>45026.208333333336</c:v>
                </c:pt>
                <c:pt idx="317">
                  <c:v>45026.166666666664</c:v>
                </c:pt>
                <c:pt idx="318">
                  <c:v>45026.125</c:v>
                </c:pt>
                <c:pt idx="319">
                  <c:v>45026.083333333336</c:v>
                </c:pt>
                <c:pt idx="320">
                  <c:v>45026.041666666664</c:v>
                </c:pt>
                <c:pt idx="321">
                  <c:v>45025.999305555553</c:v>
                </c:pt>
                <c:pt idx="322">
                  <c:v>45025.958333333336</c:v>
                </c:pt>
                <c:pt idx="323">
                  <c:v>45025.875</c:v>
                </c:pt>
                <c:pt idx="324">
                  <c:v>45025.833333333336</c:v>
                </c:pt>
                <c:pt idx="325">
                  <c:v>45025.791666666664</c:v>
                </c:pt>
                <c:pt idx="326">
                  <c:v>45025.75</c:v>
                </c:pt>
                <c:pt idx="327">
                  <c:v>45025.708333333336</c:v>
                </c:pt>
                <c:pt idx="328">
                  <c:v>45025.666666666664</c:v>
                </c:pt>
                <c:pt idx="329">
                  <c:v>45025.583333333336</c:v>
                </c:pt>
                <c:pt idx="330">
                  <c:v>45025.541666666664</c:v>
                </c:pt>
                <c:pt idx="331">
                  <c:v>45025.5</c:v>
                </c:pt>
                <c:pt idx="332">
                  <c:v>45025.375</c:v>
                </c:pt>
                <c:pt idx="333">
                  <c:v>45025.333333333336</c:v>
                </c:pt>
                <c:pt idx="334">
                  <c:v>45025.291666666664</c:v>
                </c:pt>
                <c:pt idx="335">
                  <c:v>45025.25</c:v>
                </c:pt>
                <c:pt idx="336">
                  <c:v>45025.208333333336</c:v>
                </c:pt>
                <c:pt idx="337">
                  <c:v>45025.166666666664</c:v>
                </c:pt>
                <c:pt idx="338">
                  <c:v>45025.125</c:v>
                </c:pt>
                <c:pt idx="339">
                  <c:v>45025.083333333336</c:v>
                </c:pt>
                <c:pt idx="340">
                  <c:v>45025.041666666664</c:v>
                </c:pt>
                <c:pt idx="341">
                  <c:v>45024.958333333336</c:v>
                </c:pt>
                <c:pt idx="342">
                  <c:v>45024.916666666664</c:v>
                </c:pt>
                <c:pt idx="343">
                  <c:v>45024.875</c:v>
                </c:pt>
                <c:pt idx="344">
                  <c:v>45024.833333333336</c:v>
                </c:pt>
                <c:pt idx="345">
                  <c:v>45024.791666666664</c:v>
                </c:pt>
                <c:pt idx="346">
                  <c:v>45024.75</c:v>
                </c:pt>
                <c:pt idx="347">
                  <c:v>45024.730856481481</c:v>
                </c:pt>
                <c:pt idx="348">
                  <c:v>45024.730439814812</c:v>
                </c:pt>
                <c:pt idx="349">
                  <c:v>45024.729062500002</c:v>
                </c:pt>
                <c:pt idx="350">
                  <c:v>45024.72861111111</c:v>
                </c:pt>
                <c:pt idx="351">
                  <c:v>45024.728483796294</c:v>
                </c:pt>
                <c:pt idx="352">
                  <c:v>45024.727962962963</c:v>
                </c:pt>
                <c:pt idx="353">
                  <c:v>45024.727835648147</c:v>
                </c:pt>
                <c:pt idx="354">
                  <c:v>45024.727476851855</c:v>
                </c:pt>
                <c:pt idx="355">
                  <c:v>45024.727349537039</c:v>
                </c:pt>
                <c:pt idx="356">
                  <c:v>45024.727141203701</c:v>
                </c:pt>
                <c:pt idx="357">
                  <c:v>45024.727013888885</c:v>
                </c:pt>
                <c:pt idx="358">
                  <c:v>45024.726886574077</c:v>
                </c:pt>
                <c:pt idx="359">
                  <c:v>45024.726655092592</c:v>
                </c:pt>
                <c:pt idx="360">
                  <c:v>45024.726527777777</c:v>
                </c:pt>
                <c:pt idx="361">
                  <c:v>45024.726400462961</c:v>
                </c:pt>
                <c:pt idx="362">
                  <c:v>45024.725092592591</c:v>
                </c:pt>
                <c:pt idx="363">
                  <c:v>45024.724965277775</c:v>
                </c:pt>
                <c:pt idx="364">
                  <c:v>45024.724282407406</c:v>
                </c:pt>
                <c:pt idx="365">
                  <c:v>45024.724027777775</c:v>
                </c:pt>
                <c:pt idx="366">
                  <c:v>45024.723900462966</c:v>
                </c:pt>
                <c:pt idx="367">
                  <c:v>45024.723773148151</c:v>
                </c:pt>
                <c:pt idx="368">
                  <c:v>45024.723414351851</c:v>
                </c:pt>
                <c:pt idx="369">
                  <c:v>45024.723287037035</c:v>
                </c:pt>
                <c:pt idx="370">
                  <c:v>45024.72315972222</c:v>
                </c:pt>
                <c:pt idx="371">
                  <c:v>45024.723032407404</c:v>
                </c:pt>
                <c:pt idx="372">
                  <c:v>45024.722222222219</c:v>
                </c:pt>
                <c:pt idx="373">
                  <c:v>45024.722094907411</c:v>
                </c:pt>
                <c:pt idx="374">
                  <c:v>45024.721967592595</c:v>
                </c:pt>
                <c:pt idx="375">
                  <c:v>45024.72184027778</c:v>
                </c:pt>
                <c:pt idx="376">
                  <c:v>45024.721585648149</c:v>
                </c:pt>
                <c:pt idx="377">
                  <c:v>45024.721053240741</c:v>
                </c:pt>
                <c:pt idx="378">
                  <c:v>45024.720925925925</c:v>
                </c:pt>
                <c:pt idx="379">
                  <c:v>45024.720509259256</c:v>
                </c:pt>
                <c:pt idx="380">
                  <c:v>45024.720381944448</c:v>
                </c:pt>
                <c:pt idx="381">
                  <c:v>45024.719131944446</c:v>
                </c:pt>
                <c:pt idx="382">
                  <c:v>45024.719004629631</c:v>
                </c:pt>
                <c:pt idx="383">
                  <c:v>45024.718877314815</c:v>
                </c:pt>
                <c:pt idx="384">
                  <c:v>45024.715046296296</c:v>
                </c:pt>
                <c:pt idx="385">
                  <c:v>45024.714918981481</c:v>
                </c:pt>
                <c:pt idx="386">
                  <c:v>45024.713784722226</c:v>
                </c:pt>
                <c:pt idx="387">
                  <c:v>45024.71365740741</c:v>
                </c:pt>
                <c:pt idx="388">
                  <c:v>45024.713402777779</c:v>
                </c:pt>
                <c:pt idx="389">
                  <c:v>45024.713275462964</c:v>
                </c:pt>
                <c:pt idx="390">
                  <c:v>45024.712256944447</c:v>
                </c:pt>
                <c:pt idx="391">
                  <c:v>45024.712129629632</c:v>
                </c:pt>
                <c:pt idx="392">
                  <c:v>45024.711863425924</c:v>
                </c:pt>
                <c:pt idx="393">
                  <c:v>45024.711736111109</c:v>
                </c:pt>
                <c:pt idx="394">
                  <c:v>45024.711608796293</c:v>
                </c:pt>
                <c:pt idx="395">
                  <c:v>45024.711377314816</c:v>
                </c:pt>
                <c:pt idx="396">
                  <c:v>45024.71125</c:v>
                </c:pt>
                <c:pt idx="397">
                  <c:v>45024.709826388891</c:v>
                </c:pt>
                <c:pt idx="398">
                  <c:v>45024.709699074076</c:v>
                </c:pt>
                <c:pt idx="399">
                  <c:v>45024.70957175926</c:v>
                </c:pt>
                <c:pt idx="400">
                  <c:v>45024.708333333336</c:v>
                </c:pt>
                <c:pt idx="401">
                  <c:v>45024.702534722222</c:v>
                </c:pt>
                <c:pt idx="402">
                  <c:v>45024.702407407407</c:v>
                </c:pt>
                <c:pt idx="403">
                  <c:v>45024.695868055554</c:v>
                </c:pt>
                <c:pt idx="404">
                  <c:v>45024.695752314816</c:v>
                </c:pt>
                <c:pt idx="405">
                  <c:v>45024.690138888887</c:v>
                </c:pt>
                <c:pt idx="406">
                  <c:v>45024.689722222225</c:v>
                </c:pt>
                <c:pt idx="407">
                  <c:v>45024.68959490741</c:v>
                </c:pt>
                <c:pt idx="408">
                  <c:v>45024.685763888891</c:v>
                </c:pt>
                <c:pt idx="409">
                  <c:v>45024.685648148145</c:v>
                </c:pt>
                <c:pt idx="410">
                  <c:v>45024.684236111112</c:v>
                </c:pt>
                <c:pt idx="411">
                  <c:v>45024.684178240743</c:v>
                </c:pt>
                <c:pt idx="412">
                  <c:v>45024.677743055552</c:v>
                </c:pt>
                <c:pt idx="413">
                  <c:v>45024.677037037036</c:v>
                </c:pt>
                <c:pt idx="414">
                  <c:v>45024.67690972222</c:v>
                </c:pt>
                <c:pt idx="415">
                  <c:v>45024.676759259259</c:v>
                </c:pt>
                <c:pt idx="416">
                  <c:v>45024.67664351852</c:v>
                </c:pt>
                <c:pt idx="417">
                  <c:v>45024.672222222223</c:v>
                </c:pt>
                <c:pt idx="418">
                  <c:v>45024.672083333331</c:v>
                </c:pt>
                <c:pt idx="419">
                  <c:v>45024.671956018516</c:v>
                </c:pt>
                <c:pt idx="420">
                  <c:v>45024.6718287037</c:v>
                </c:pt>
                <c:pt idx="421">
                  <c:v>45024.671574074076</c:v>
                </c:pt>
                <c:pt idx="422">
                  <c:v>45024.671458333331</c:v>
                </c:pt>
                <c:pt idx="423">
                  <c:v>45024.669745370367</c:v>
                </c:pt>
                <c:pt idx="424">
                  <c:v>45024.669629629629</c:v>
                </c:pt>
                <c:pt idx="425">
                  <c:v>45024.669317129628</c:v>
                </c:pt>
                <c:pt idx="426">
                  <c:v>45024.66920138889</c:v>
                </c:pt>
                <c:pt idx="427">
                  <c:v>45024.666666666664</c:v>
                </c:pt>
                <c:pt idx="428">
                  <c:v>45024.625</c:v>
                </c:pt>
                <c:pt idx="429">
                  <c:v>45024.593171296299</c:v>
                </c:pt>
                <c:pt idx="430">
                  <c:v>45024.593043981484</c:v>
                </c:pt>
                <c:pt idx="431">
                  <c:v>45024.583333333336</c:v>
                </c:pt>
                <c:pt idx="432">
                  <c:v>45024.541666666664</c:v>
                </c:pt>
                <c:pt idx="433">
                  <c:v>45024.5</c:v>
                </c:pt>
                <c:pt idx="434">
                  <c:v>45024.458333333336</c:v>
                </c:pt>
                <c:pt idx="435">
                  <c:v>45024.416666666664</c:v>
                </c:pt>
                <c:pt idx="436">
                  <c:v>45024.375</c:v>
                </c:pt>
                <c:pt idx="437">
                  <c:v>45024.333333333336</c:v>
                </c:pt>
                <c:pt idx="438">
                  <c:v>45024.291666666664</c:v>
                </c:pt>
                <c:pt idx="439">
                  <c:v>45024.25</c:v>
                </c:pt>
                <c:pt idx="440">
                  <c:v>45024.166666666664</c:v>
                </c:pt>
                <c:pt idx="441">
                  <c:v>45024.125</c:v>
                </c:pt>
                <c:pt idx="442">
                  <c:v>45024.083333333336</c:v>
                </c:pt>
                <c:pt idx="443">
                  <c:v>45024.041666666664</c:v>
                </c:pt>
                <c:pt idx="444">
                  <c:v>45023.999305555553</c:v>
                </c:pt>
                <c:pt idx="445">
                  <c:v>45023.958333333336</c:v>
                </c:pt>
                <c:pt idx="446">
                  <c:v>45023.916666666664</c:v>
                </c:pt>
                <c:pt idx="447">
                  <c:v>45023.833333333336</c:v>
                </c:pt>
                <c:pt idx="448">
                  <c:v>45023.791666666664</c:v>
                </c:pt>
                <c:pt idx="449">
                  <c:v>45023.75</c:v>
                </c:pt>
                <c:pt idx="450">
                  <c:v>45023.708333333336</c:v>
                </c:pt>
                <c:pt idx="451">
                  <c:v>45023.666666666664</c:v>
                </c:pt>
                <c:pt idx="452">
                  <c:v>45023.625</c:v>
                </c:pt>
                <c:pt idx="453">
                  <c:v>45023.583333333336</c:v>
                </c:pt>
                <c:pt idx="454">
                  <c:v>45023.541678240741</c:v>
                </c:pt>
                <c:pt idx="455">
                  <c:v>45023.5</c:v>
                </c:pt>
                <c:pt idx="456">
                  <c:v>45023.458333333336</c:v>
                </c:pt>
                <c:pt idx="457">
                  <c:v>45023.416666666664</c:v>
                </c:pt>
                <c:pt idx="458">
                  <c:v>45023.375</c:v>
                </c:pt>
                <c:pt idx="459">
                  <c:v>45023.333333333336</c:v>
                </c:pt>
                <c:pt idx="460">
                  <c:v>45023.25</c:v>
                </c:pt>
                <c:pt idx="461">
                  <c:v>45023.208333333336</c:v>
                </c:pt>
                <c:pt idx="462">
                  <c:v>45023.166666666664</c:v>
                </c:pt>
                <c:pt idx="463">
                  <c:v>45023.125</c:v>
                </c:pt>
                <c:pt idx="464">
                  <c:v>45023.083333333336</c:v>
                </c:pt>
                <c:pt idx="465">
                  <c:v>45023.041666666664</c:v>
                </c:pt>
                <c:pt idx="466">
                  <c:v>45022.958344907405</c:v>
                </c:pt>
                <c:pt idx="467">
                  <c:v>45022.916666666664</c:v>
                </c:pt>
                <c:pt idx="468">
                  <c:v>45022.875</c:v>
                </c:pt>
                <c:pt idx="469">
                  <c:v>45022.833333333336</c:v>
                </c:pt>
                <c:pt idx="470">
                  <c:v>45022.791666666664</c:v>
                </c:pt>
                <c:pt idx="471">
                  <c:v>45022.75</c:v>
                </c:pt>
                <c:pt idx="472">
                  <c:v>45022.708333333336</c:v>
                </c:pt>
                <c:pt idx="473">
                  <c:v>45022.666666666664</c:v>
                </c:pt>
                <c:pt idx="474">
                  <c:v>45022.625</c:v>
                </c:pt>
                <c:pt idx="475">
                  <c:v>45022.583333333336</c:v>
                </c:pt>
                <c:pt idx="476">
                  <c:v>45022.541666666664</c:v>
                </c:pt>
                <c:pt idx="477">
                  <c:v>45022.5</c:v>
                </c:pt>
                <c:pt idx="478">
                  <c:v>45022.458333333336</c:v>
                </c:pt>
                <c:pt idx="479">
                  <c:v>45022.375</c:v>
                </c:pt>
                <c:pt idx="480">
                  <c:v>45022.333333333336</c:v>
                </c:pt>
                <c:pt idx="481">
                  <c:v>45022.291666666664</c:v>
                </c:pt>
                <c:pt idx="482">
                  <c:v>45022.25</c:v>
                </c:pt>
                <c:pt idx="483">
                  <c:v>45022.208333333336</c:v>
                </c:pt>
                <c:pt idx="484">
                  <c:v>45022.166666666664</c:v>
                </c:pt>
                <c:pt idx="485">
                  <c:v>45022.125</c:v>
                </c:pt>
                <c:pt idx="486">
                  <c:v>45022.083333333336</c:v>
                </c:pt>
                <c:pt idx="487">
                  <c:v>45022.041666666664</c:v>
                </c:pt>
                <c:pt idx="488">
                  <c:v>45022</c:v>
                </c:pt>
                <c:pt idx="489">
                  <c:v>45021.958333333336</c:v>
                </c:pt>
                <c:pt idx="490">
                  <c:v>45021.916666666664</c:v>
                </c:pt>
                <c:pt idx="491">
                  <c:v>45021.833333333336</c:v>
                </c:pt>
                <c:pt idx="492">
                  <c:v>45021.791666666664</c:v>
                </c:pt>
                <c:pt idx="493">
                  <c:v>45021.75</c:v>
                </c:pt>
                <c:pt idx="494">
                  <c:v>45021.708333333336</c:v>
                </c:pt>
                <c:pt idx="495">
                  <c:v>45021.625</c:v>
                </c:pt>
                <c:pt idx="496">
                  <c:v>45021.583333333336</c:v>
                </c:pt>
                <c:pt idx="497">
                  <c:v>45021.541666666664</c:v>
                </c:pt>
                <c:pt idx="498">
                  <c:v>45021.458333333336</c:v>
                </c:pt>
                <c:pt idx="499">
                  <c:v>45021.416666666664</c:v>
                </c:pt>
                <c:pt idx="500">
                  <c:v>45021.375</c:v>
                </c:pt>
                <c:pt idx="501">
                  <c:v>45021.333333333336</c:v>
                </c:pt>
                <c:pt idx="502">
                  <c:v>45021.291666666664</c:v>
                </c:pt>
                <c:pt idx="503">
                  <c:v>45021.25</c:v>
                </c:pt>
                <c:pt idx="504">
                  <c:v>45021.208333333336</c:v>
                </c:pt>
                <c:pt idx="505">
                  <c:v>45021.166666666664</c:v>
                </c:pt>
                <c:pt idx="506">
                  <c:v>45021.125</c:v>
                </c:pt>
                <c:pt idx="507">
                  <c:v>45021.083333333336</c:v>
                </c:pt>
                <c:pt idx="508">
                  <c:v>45021.041666666664</c:v>
                </c:pt>
                <c:pt idx="509">
                  <c:v>45021</c:v>
                </c:pt>
                <c:pt idx="510">
                  <c:v>45020.999305555553</c:v>
                </c:pt>
                <c:pt idx="511">
                  <c:v>45020.958333333336</c:v>
                </c:pt>
                <c:pt idx="512">
                  <c:v>45020.875</c:v>
                </c:pt>
                <c:pt idx="513">
                  <c:v>45020.833333333336</c:v>
                </c:pt>
                <c:pt idx="514">
                  <c:v>45020.791666666664</c:v>
                </c:pt>
                <c:pt idx="515">
                  <c:v>45020.75</c:v>
                </c:pt>
                <c:pt idx="516">
                  <c:v>45020.708333333336</c:v>
                </c:pt>
                <c:pt idx="517">
                  <c:v>45020.625</c:v>
                </c:pt>
                <c:pt idx="518">
                  <c:v>45020.541666666664</c:v>
                </c:pt>
                <c:pt idx="519">
                  <c:v>45020.5</c:v>
                </c:pt>
                <c:pt idx="520">
                  <c:v>45020.458333333336</c:v>
                </c:pt>
                <c:pt idx="521">
                  <c:v>45020.416666666664</c:v>
                </c:pt>
                <c:pt idx="522">
                  <c:v>45020.375</c:v>
                </c:pt>
                <c:pt idx="523">
                  <c:v>45020.333333333336</c:v>
                </c:pt>
                <c:pt idx="524">
                  <c:v>45020.291666666664</c:v>
                </c:pt>
                <c:pt idx="525">
                  <c:v>45020.25</c:v>
                </c:pt>
                <c:pt idx="526">
                  <c:v>45020.208333333336</c:v>
                </c:pt>
                <c:pt idx="527">
                  <c:v>45020.166666666664</c:v>
                </c:pt>
                <c:pt idx="528">
                  <c:v>45020.125</c:v>
                </c:pt>
                <c:pt idx="529">
                  <c:v>45020.083344907405</c:v>
                </c:pt>
                <c:pt idx="530">
                  <c:v>45020.041666666664</c:v>
                </c:pt>
                <c:pt idx="531">
                  <c:v>45019.999305555553</c:v>
                </c:pt>
                <c:pt idx="532">
                  <c:v>45019.958333333336</c:v>
                </c:pt>
                <c:pt idx="533">
                  <c:v>45019.916666666664</c:v>
                </c:pt>
                <c:pt idx="534">
                  <c:v>45019.875</c:v>
                </c:pt>
                <c:pt idx="535">
                  <c:v>45019.833333333336</c:v>
                </c:pt>
                <c:pt idx="536">
                  <c:v>45019.791666666664</c:v>
                </c:pt>
                <c:pt idx="537">
                  <c:v>45019.75</c:v>
                </c:pt>
                <c:pt idx="538">
                  <c:v>45019.708333333336</c:v>
                </c:pt>
                <c:pt idx="539">
                  <c:v>45019.625</c:v>
                </c:pt>
                <c:pt idx="540">
                  <c:v>45019.583333333336</c:v>
                </c:pt>
                <c:pt idx="541">
                  <c:v>45019.541666666664</c:v>
                </c:pt>
                <c:pt idx="542">
                  <c:v>45019.5</c:v>
                </c:pt>
                <c:pt idx="543">
                  <c:v>45019.416666666664</c:v>
                </c:pt>
                <c:pt idx="544">
                  <c:v>45019.333333333336</c:v>
                </c:pt>
                <c:pt idx="545">
                  <c:v>45019.291666666664</c:v>
                </c:pt>
                <c:pt idx="546">
                  <c:v>45019.25</c:v>
                </c:pt>
                <c:pt idx="547">
                  <c:v>45019.208333333336</c:v>
                </c:pt>
                <c:pt idx="548">
                  <c:v>45019.166666666664</c:v>
                </c:pt>
                <c:pt idx="549">
                  <c:v>45019.125</c:v>
                </c:pt>
                <c:pt idx="550">
                  <c:v>45019.083333333336</c:v>
                </c:pt>
                <c:pt idx="551">
                  <c:v>45019.041666666664</c:v>
                </c:pt>
                <c:pt idx="552">
                  <c:v>45018.999305555553</c:v>
                </c:pt>
                <c:pt idx="553">
                  <c:v>45018.958333333336</c:v>
                </c:pt>
                <c:pt idx="554">
                  <c:v>45018.916666666664</c:v>
                </c:pt>
                <c:pt idx="555">
                  <c:v>45018.875</c:v>
                </c:pt>
                <c:pt idx="556">
                  <c:v>45018.833333333336</c:v>
                </c:pt>
                <c:pt idx="557">
                  <c:v>45018.791666666664</c:v>
                </c:pt>
                <c:pt idx="558">
                  <c:v>45018.708333333336</c:v>
                </c:pt>
                <c:pt idx="559">
                  <c:v>45018.666666666664</c:v>
                </c:pt>
                <c:pt idx="560">
                  <c:v>45018.625</c:v>
                </c:pt>
                <c:pt idx="561">
                  <c:v>45018.583333333336</c:v>
                </c:pt>
                <c:pt idx="562">
                  <c:v>45018.541666666664</c:v>
                </c:pt>
                <c:pt idx="563">
                  <c:v>45018.5</c:v>
                </c:pt>
                <c:pt idx="564">
                  <c:v>45018.458333333336</c:v>
                </c:pt>
                <c:pt idx="565">
                  <c:v>45018.416666666664</c:v>
                </c:pt>
                <c:pt idx="566">
                  <c:v>45018.375</c:v>
                </c:pt>
                <c:pt idx="567">
                  <c:v>45018.291666666664</c:v>
                </c:pt>
                <c:pt idx="568">
                  <c:v>45018.25</c:v>
                </c:pt>
                <c:pt idx="569">
                  <c:v>45018.208333333336</c:v>
                </c:pt>
                <c:pt idx="570">
                  <c:v>45018.166666666664</c:v>
                </c:pt>
                <c:pt idx="571">
                  <c:v>45018.125</c:v>
                </c:pt>
                <c:pt idx="572">
                  <c:v>45018.083333333336</c:v>
                </c:pt>
                <c:pt idx="573">
                  <c:v>45018.041666666664</c:v>
                </c:pt>
                <c:pt idx="574">
                  <c:v>45017.958333333336</c:v>
                </c:pt>
                <c:pt idx="575">
                  <c:v>45017.916666666664</c:v>
                </c:pt>
                <c:pt idx="576">
                  <c:v>45017.875</c:v>
                </c:pt>
                <c:pt idx="577">
                  <c:v>45017.833333333336</c:v>
                </c:pt>
                <c:pt idx="578">
                  <c:v>45017.791666666664</c:v>
                </c:pt>
                <c:pt idx="579">
                  <c:v>45017.75</c:v>
                </c:pt>
                <c:pt idx="580">
                  <c:v>45017.708333333336</c:v>
                </c:pt>
                <c:pt idx="581">
                  <c:v>45017.666666666664</c:v>
                </c:pt>
                <c:pt idx="582">
                  <c:v>45017.625</c:v>
                </c:pt>
                <c:pt idx="583">
                  <c:v>45017.583333333336</c:v>
                </c:pt>
                <c:pt idx="584">
                  <c:v>45017.541666666664</c:v>
                </c:pt>
                <c:pt idx="585">
                  <c:v>45017.5</c:v>
                </c:pt>
                <c:pt idx="586">
                  <c:v>45017.458333333336</c:v>
                </c:pt>
                <c:pt idx="587">
                  <c:v>45017.375</c:v>
                </c:pt>
                <c:pt idx="588">
                  <c:v>45017.333333333336</c:v>
                </c:pt>
                <c:pt idx="589">
                  <c:v>45017.291666666664</c:v>
                </c:pt>
                <c:pt idx="590">
                  <c:v>45017.25</c:v>
                </c:pt>
                <c:pt idx="591">
                  <c:v>45017.208333333336</c:v>
                </c:pt>
                <c:pt idx="592">
                  <c:v>45017.166666666664</c:v>
                </c:pt>
                <c:pt idx="593">
                  <c:v>45017.125</c:v>
                </c:pt>
                <c:pt idx="594">
                  <c:v>45017.083333333336</c:v>
                </c:pt>
                <c:pt idx="595">
                  <c:v>45017.041666666664</c:v>
                </c:pt>
                <c:pt idx="596">
                  <c:v>45017</c:v>
                </c:pt>
                <c:pt idx="597">
                  <c:v>45016.999305555553</c:v>
                </c:pt>
                <c:pt idx="598">
                  <c:v>45016.958333333336</c:v>
                </c:pt>
                <c:pt idx="599">
                  <c:v>45016.916666666664</c:v>
                </c:pt>
                <c:pt idx="600">
                  <c:v>45016.875</c:v>
                </c:pt>
                <c:pt idx="601">
                  <c:v>45016.833333333336</c:v>
                </c:pt>
                <c:pt idx="602">
                  <c:v>45016.791666666664</c:v>
                </c:pt>
                <c:pt idx="603">
                  <c:v>45016.75</c:v>
                </c:pt>
                <c:pt idx="604">
                  <c:v>45016.708333333336</c:v>
                </c:pt>
                <c:pt idx="605">
                  <c:v>45016.625</c:v>
                </c:pt>
                <c:pt idx="606">
                  <c:v>45016.583333333336</c:v>
                </c:pt>
                <c:pt idx="607">
                  <c:v>45016.5</c:v>
                </c:pt>
                <c:pt idx="608">
                  <c:v>45016.472175925926</c:v>
                </c:pt>
                <c:pt idx="609">
                  <c:v>45016.472048611111</c:v>
                </c:pt>
                <c:pt idx="610">
                  <c:v>45016.471655092595</c:v>
                </c:pt>
                <c:pt idx="611">
                  <c:v>45016.47152777778</c:v>
                </c:pt>
                <c:pt idx="612">
                  <c:v>45016.470821759256</c:v>
                </c:pt>
                <c:pt idx="613">
                  <c:v>45016.469710648147</c:v>
                </c:pt>
                <c:pt idx="614">
                  <c:v>45016.469583333332</c:v>
                </c:pt>
                <c:pt idx="615">
                  <c:v>45016.469293981485</c:v>
                </c:pt>
                <c:pt idx="616">
                  <c:v>45016.469166666669</c:v>
                </c:pt>
                <c:pt idx="617">
                  <c:v>45016.467777777776</c:v>
                </c:pt>
                <c:pt idx="618">
                  <c:v>45016.46607638889</c:v>
                </c:pt>
                <c:pt idx="619">
                  <c:v>45016.465949074074</c:v>
                </c:pt>
                <c:pt idx="620">
                  <c:v>45016.464212962965</c:v>
                </c:pt>
                <c:pt idx="621">
                  <c:v>45016.464085648149</c:v>
                </c:pt>
                <c:pt idx="622">
                  <c:v>45016.460925925923</c:v>
                </c:pt>
                <c:pt idx="623">
                  <c:v>45016.460335648146</c:v>
                </c:pt>
                <c:pt idx="624">
                  <c:v>45016.458854166667</c:v>
                </c:pt>
                <c:pt idx="625">
                  <c:v>45016.458726851852</c:v>
                </c:pt>
                <c:pt idx="626">
                  <c:v>45016.458333333336</c:v>
                </c:pt>
                <c:pt idx="627">
                  <c:v>45016.455810185187</c:v>
                </c:pt>
                <c:pt idx="628">
                  <c:v>45016.454467592594</c:v>
                </c:pt>
                <c:pt idx="629">
                  <c:v>45016.454340277778</c:v>
                </c:pt>
                <c:pt idx="630">
                  <c:v>45016.416666666664</c:v>
                </c:pt>
                <c:pt idx="631">
                  <c:v>45016.375</c:v>
                </c:pt>
                <c:pt idx="632">
                  <c:v>45016.333333333336</c:v>
                </c:pt>
                <c:pt idx="633">
                  <c:v>45016.291666666664</c:v>
                </c:pt>
                <c:pt idx="634">
                  <c:v>45016.25</c:v>
                </c:pt>
                <c:pt idx="635">
                  <c:v>45016.208333333336</c:v>
                </c:pt>
                <c:pt idx="636">
                  <c:v>45016.166666666664</c:v>
                </c:pt>
                <c:pt idx="637">
                  <c:v>45016.125</c:v>
                </c:pt>
                <c:pt idx="638">
                  <c:v>45016.083333333336</c:v>
                </c:pt>
                <c:pt idx="639">
                  <c:v>45016.041666666664</c:v>
                </c:pt>
                <c:pt idx="640">
                  <c:v>45015.999305555553</c:v>
                </c:pt>
                <c:pt idx="641">
                  <c:v>45015.958333333336</c:v>
                </c:pt>
                <c:pt idx="642">
                  <c:v>45015.916666666664</c:v>
                </c:pt>
                <c:pt idx="643">
                  <c:v>45015.875</c:v>
                </c:pt>
                <c:pt idx="644">
                  <c:v>45015.833333333336</c:v>
                </c:pt>
                <c:pt idx="645">
                  <c:v>45015.791666666664</c:v>
                </c:pt>
                <c:pt idx="646">
                  <c:v>45015.75</c:v>
                </c:pt>
                <c:pt idx="647">
                  <c:v>45015.708333333336</c:v>
                </c:pt>
                <c:pt idx="648">
                  <c:v>45015.666666666664</c:v>
                </c:pt>
                <c:pt idx="649">
                  <c:v>45015.625</c:v>
                </c:pt>
                <c:pt idx="650">
                  <c:v>45015.583333333336</c:v>
                </c:pt>
                <c:pt idx="651">
                  <c:v>45015.541666666664</c:v>
                </c:pt>
                <c:pt idx="652">
                  <c:v>45015.5</c:v>
                </c:pt>
                <c:pt idx="653">
                  <c:v>45015.458333333336</c:v>
                </c:pt>
                <c:pt idx="654">
                  <c:v>45015.375</c:v>
                </c:pt>
                <c:pt idx="655">
                  <c:v>45015.333333333336</c:v>
                </c:pt>
                <c:pt idx="656">
                  <c:v>45015.291666666664</c:v>
                </c:pt>
                <c:pt idx="657">
                  <c:v>45015.25</c:v>
                </c:pt>
                <c:pt idx="658">
                  <c:v>45015.208333333336</c:v>
                </c:pt>
                <c:pt idx="659">
                  <c:v>45015.166666666664</c:v>
                </c:pt>
                <c:pt idx="660">
                  <c:v>45015.125</c:v>
                </c:pt>
                <c:pt idx="661">
                  <c:v>45015.083333333336</c:v>
                </c:pt>
                <c:pt idx="662">
                  <c:v>45015.041666666664</c:v>
                </c:pt>
                <c:pt idx="663">
                  <c:v>45014.999305555553</c:v>
                </c:pt>
                <c:pt idx="664">
                  <c:v>45014.958333333336</c:v>
                </c:pt>
                <c:pt idx="665">
                  <c:v>45014.916666666664</c:v>
                </c:pt>
                <c:pt idx="666">
                  <c:v>45014.875</c:v>
                </c:pt>
                <c:pt idx="667">
                  <c:v>45014.833333333336</c:v>
                </c:pt>
                <c:pt idx="668">
                  <c:v>45014.791666666664</c:v>
                </c:pt>
                <c:pt idx="669">
                  <c:v>45014.75</c:v>
                </c:pt>
                <c:pt idx="670">
                  <c:v>45014.708333333336</c:v>
                </c:pt>
                <c:pt idx="671">
                  <c:v>45014.625</c:v>
                </c:pt>
                <c:pt idx="672">
                  <c:v>45014.583333333336</c:v>
                </c:pt>
                <c:pt idx="673">
                  <c:v>45014.541666666664</c:v>
                </c:pt>
                <c:pt idx="674">
                  <c:v>45014.5</c:v>
                </c:pt>
                <c:pt idx="675">
                  <c:v>45014.458333333336</c:v>
                </c:pt>
                <c:pt idx="676">
                  <c:v>45014.416666666664</c:v>
                </c:pt>
                <c:pt idx="677">
                  <c:v>45014.375</c:v>
                </c:pt>
                <c:pt idx="678">
                  <c:v>45014.333333333336</c:v>
                </c:pt>
                <c:pt idx="679">
                  <c:v>45014.291666666664</c:v>
                </c:pt>
                <c:pt idx="680">
                  <c:v>45014.25</c:v>
                </c:pt>
                <c:pt idx="681">
                  <c:v>45014.208333333336</c:v>
                </c:pt>
                <c:pt idx="682">
                  <c:v>45014.166666666664</c:v>
                </c:pt>
                <c:pt idx="683">
                  <c:v>45014.125</c:v>
                </c:pt>
                <c:pt idx="684">
                  <c:v>45014.083333333336</c:v>
                </c:pt>
                <c:pt idx="685">
                  <c:v>45014.041666666664</c:v>
                </c:pt>
                <c:pt idx="686">
                  <c:v>45013.999305555553</c:v>
                </c:pt>
                <c:pt idx="687">
                  <c:v>45013.916666666664</c:v>
                </c:pt>
                <c:pt idx="688">
                  <c:v>45013.875</c:v>
                </c:pt>
                <c:pt idx="689">
                  <c:v>45013.833333333336</c:v>
                </c:pt>
                <c:pt idx="690">
                  <c:v>45013.791666666664</c:v>
                </c:pt>
                <c:pt idx="691">
                  <c:v>45013.75</c:v>
                </c:pt>
                <c:pt idx="692">
                  <c:v>45013.708333333336</c:v>
                </c:pt>
                <c:pt idx="693">
                  <c:v>45013.666666666664</c:v>
                </c:pt>
                <c:pt idx="694">
                  <c:v>45013.625</c:v>
                </c:pt>
              </c:numCache>
            </c:numRef>
          </c:xVal>
          <c:yVal>
            <c:numRef>
              <c:f>'2번 센서'!$E$3:$E$697</c:f>
              <c:numCache>
                <c:formatCode>General</c:formatCode>
                <c:ptCount val="695"/>
                <c:pt idx="0">
                  <c:v>0.38</c:v>
                </c:pt>
                <c:pt idx="1">
                  <c:v>0.38</c:v>
                </c:pt>
                <c:pt idx="2">
                  <c:v>0.38</c:v>
                </c:pt>
                <c:pt idx="3">
                  <c:v>0.38</c:v>
                </c:pt>
                <c:pt idx="4">
                  <c:v>0.38</c:v>
                </c:pt>
                <c:pt idx="5">
                  <c:v>0.38</c:v>
                </c:pt>
                <c:pt idx="6">
                  <c:v>0.38</c:v>
                </c:pt>
                <c:pt idx="7">
                  <c:v>0.38</c:v>
                </c:pt>
                <c:pt idx="8">
                  <c:v>0.38</c:v>
                </c:pt>
                <c:pt idx="9">
                  <c:v>0.38</c:v>
                </c:pt>
                <c:pt idx="10">
                  <c:v>0.38</c:v>
                </c:pt>
                <c:pt idx="11">
                  <c:v>0.38</c:v>
                </c:pt>
                <c:pt idx="12">
                  <c:v>0.38</c:v>
                </c:pt>
                <c:pt idx="13">
                  <c:v>0.38</c:v>
                </c:pt>
                <c:pt idx="14">
                  <c:v>0.38</c:v>
                </c:pt>
                <c:pt idx="15">
                  <c:v>0.38</c:v>
                </c:pt>
                <c:pt idx="16">
                  <c:v>0.38</c:v>
                </c:pt>
                <c:pt idx="17">
                  <c:v>0.38</c:v>
                </c:pt>
                <c:pt idx="18">
                  <c:v>0.38</c:v>
                </c:pt>
                <c:pt idx="19">
                  <c:v>0.38</c:v>
                </c:pt>
                <c:pt idx="20">
                  <c:v>0.38</c:v>
                </c:pt>
                <c:pt idx="21">
                  <c:v>0.38</c:v>
                </c:pt>
                <c:pt idx="22">
                  <c:v>0.38</c:v>
                </c:pt>
                <c:pt idx="23">
                  <c:v>0.38</c:v>
                </c:pt>
                <c:pt idx="24">
                  <c:v>0.38</c:v>
                </c:pt>
                <c:pt idx="25">
                  <c:v>0.38</c:v>
                </c:pt>
                <c:pt idx="26">
                  <c:v>0.38</c:v>
                </c:pt>
                <c:pt idx="27">
                  <c:v>0.38</c:v>
                </c:pt>
                <c:pt idx="28">
                  <c:v>0.38</c:v>
                </c:pt>
                <c:pt idx="29">
                  <c:v>0.38</c:v>
                </c:pt>
                <c:pt idx="30">
                  <c:v>0.38</c:v>
                </c:pt>
                <c:pt idx="31">
                  <c:v>0.38</c:v>
                </c:pt>
                <c:pt idx="32">
                  <c:v>0.38</c:v>
                </c:pt>
                <c:pt idx="33">
                  <c:v>0.38</c:v>
                </c:pt>
                <c:pt idx="34">
                  <c:v>0.38</c:v>
                </c:pt>
                <c:pt idx="35">
                  <c:v>0.38</c:v>
                </c:pt>
                <c:pt idx="36">
                  <c:v>0.38</c:v>
                </c:pt>
                <c:pt idx="37">
                  <c:v>0.38</c:v>
                </c:pt>
                <c:pt idx="38">
                  <c:v>0.38</c:v>
                </c:pt>
                <c:pt idx="39">
                  <c:v>0.38</c:v>
                </c:pt>
                <c:pt idx="40">
                  <c:v>0.38</c:v>
                </c:pt>
                <c:pt idx="41">
                  <c:v>0.38</c:v>
                </c:pt>
                <c:pt idx="42">
                  <c:v>0.38</c:v>
                </c:pt>
                <c:pt idx="43">
                  <c:v>0.38</c:v>
                </c:pt>
                <c:pt idx="44">
                  <c:v>0.38</c:v>
                </c:pt>
                <c:pt idx="45">
                  <c:v>0.38</c:v>
                </c:pt>
                <c:pt idx="46">
                  <c:v>0.38</c:v>
                </c:pt>
                <c:pt idx="47">
                  <c:v>0.38</c:v>
                </c:pt>
                <c:pt idx="48">
                  <c:v>0.38</c:v>
                </c:pt>
                <c:pt idx="49">
                  <c:v>0.38</c:v>
                </c:pt>
                <c:pt idx="50">
                  <c:v>0.38</c:v>
                </c:pt>
                <c:pt idx="51">
                  <c:v>0.38</c:v>
                </c:pt>
                <c:pt idx="52">
                  <c:v>0.38</c:v>
                </c:pt>
                <c:pt idx="53">
                  <c:v>0.38</c:v>
                </c:pt>
                <c:pt idx="54">
                  <c:v>0.38</c:v>
                </c:pt>
                <c:pt idx="55">
                  <c:v>0.38</c:v>
                </c:pt>
                <c:pt idx="56">
                  <c:v>0.38</c:v>
                </c:pt>
                <c:pt idx="57">
                  <c:v>0.38</c:v>
                </c:pt>
                <c:pt idx="58">
                  <c:v>0.38</c:v>
                </c:pt>
                <c:pt idx="59">
                  <c:v>0.38</c:v>
                </c:pt>
                <c:pt idx="60">
                  <c:v>0.38</c:v>
                </c:pt>
                <c:pt idx="61">
                  <c:v>0.38</c:v>
                </c:pt>
                <c:pt idx="62">
                  <c:v>0.38</c:v>
                </c:pt>
                <c:pt idx="63">
                  <c:v>0.38</c:v>
                </c:pt>
                <c:pt idx="64">
                  <c:v>0.38</c:v>
                </c:pt>
                <c:pt idx="65">
                  <c:v>0.38</c:v>
                </c:pt>
                <c:pt idx="66">
                  <c:v>0.38</c:v>
                </c:pt>
                <c:pt idx="67">
                  <c:v>0.38</c:v>
                </c:pt>
                <c:pt idx="68">
                  <c:v>0.38</c:v>
                </c:pt>
                <c:pt idx="69">
                  <c:v>0.38</c:v>
                </c:pt>
                <c:pt idx="70">
                  <c:v>0.38</c:v>
                </c:pt>
                <c:pt idx="71">
                  <c:v>0.38</c:v>
                </c:pt>
                <c:pt idx="72">
                  <c:v>0.38</c:v>
                </c:pt>
                <c:pt idx="73">
                  <c:v>0.38</c:v>
                </c:pt>
                <c:pt idx="74">
                  <c:v>0.38</c:v>
                </c:pt>
                <c:pt idx="75">
                  <c:v>0.38</c:v>
                </c:pt>
                <c:pt idx="76">
                  <c:v>0.38</c:v>
                </c:pt>
                <c:pt idx="77">
                  <c:v>0.38</c:v>
                </c:pt>
                <c:pt idx="78">
                  <c:v>0.38</c:v>
                </c:pt>
                <c:pt idx="79">
                  <c:v>0.38</c:v>
                </c:pt>
                <c:pt idx="80">
                  <c:v>0.38</c:v>
                </c:pt>
                <c:pt idx="81">
                  <c:v>0.38</c:v>
                </c:pt>
                <c:pt idx="82">
                  <c:v>0.38</c:v>
                </c:pt>
                <c:pt idx="83">
                  <c:v>0.38</c:v>
                </c:pt>
                <c:pt idx="84">
                  <c:v>0.38</c:v>
                </c:pt>
                <c:pt idx="85">
                  <c:v>0.38</c:v>
                </c:pt>
                <c:pt idx="86">
                  <c:v>0.38</c:v>
                </c:pt>
                <c:pt idx="87">
                  <c:v>0.38</c:v>
                </c:pt>
                <c:pt idx="88">
                  <c:v>0.38</c:v>
                </c:pt>
                <c:pt idx="89">
                  <c:v>0.38</c:v>
                </c:pt>
                <c:pt idx="90">
                  <c:v>0.38</c:v>
                </c:pt>
                <c:pt idx="91">
                  <c:v>0.38</c:v>
                </c:pt>
                <c:pt idx="92">
                  <c:v>0.38</c:v>
                </c:pt>
                <c:pt idx="93">
                  <c:v>0.38</c:v>
                </c:pt>
                <c:pt idx="94">
                  <c:v>0.38</c:v>
                </c:pt>
                <c:pt idx="95">
                  <c:v>0.38</c:v>
                </c:pt>
                <c:pt idx="96">
                  <c:v>0.38</c:v>
                </c:pt>
                <c:pt idx="97">
                  <c:v>0.38</c:v>
                </c:pt>
                <c:pt idx="98">
                  <c:v>0.38</c:v>
                </c:pt>
                <c:pt idx="99">
                  <c:v>0.38</c:v>
                </c:pt>
                <c:pt idx="100">
                  <c:v>0.38</c:v>
                </c:pt>
                <c:pt idx="101">
                  <c:v>0.38</c:v>
                </c:pt>
                <c:pt idx="102">
                  <c:v>0.38</c:v>
                </c:pt>
                <c:pt idx="103">
                  <c:v>0.38</c:v>
                </c:pt>
                <c:pt idx="104">
                  <c:v>0.38</c:v>
                </c:pt>
                <c:pt idx="105">
                  <c:v>0.38</c:v>
                </c:pt>
                <c:pt idx="106">
                  <c:v>0.38</c:v>
                </c:pt>
                <c:pt idx="107">
                  <c:v>0.38</c:v>
                </c:pt>
                <c:pt idx="108">
                  <c:v>0.38</c:v>
                </c:pt>
                <c:pt idx="109">
                  <c:v>0.38</c:v>
                </c:pt>
                <c:pt idx="110">
                  <c:v>0.38</c:v>
                </c:pt>
                <c:pt idx="111">
                  <c:v>0.38</c:v>
                </c:pt>
                <c:pt idx="112">
                  <c:v>0.38</c:v>
                </c:pt>
                <c:pt idx="113">
                  <c:v>0.38</c:v>
                </c:pt>
                <c:pt idx="114">
                  <c:v>0.38</c:v>
                </c:pt>
                <c:pt idx="115">
                  <c:v>0.38</c:v>
                </c:pt>
                <c:pt idx="116">
                  <c:v>0.38</c:v>
                </c:pt>
                <c:pt idx="117">
                  <c:v>0.38</c:v>
                </c:pt>
                <c:pt idx="118">
                  <c:v>0.38</c:v>
                </c:pt>
                <c:pt idx="119">
                  <c:v>0.38</c:v>
                </c:pt>
                <c:pt idx="120">
                  <c:v>0.38</c:v>
                </c:pt>
                <c:pt idx="121">
                  <c:v>0.38</c:v>
                </c:pt>
                <c:pt idx="122">
                  <c:v>0.38</c:v>
                </c:pt>
                <c:pt idx="123">
                  <c:v>0.38</c:v>
                </c:pt>
                <c:pt idx="124">
                  <c:v>0.38</c:v>
                </c:pt>
                <c:pt idx="125">
                  <c:v>0.38</c:v>
                </c:pt>
                <c:pt idx="126">
                  <c:v>0.38</c:v>
                </c:pt>
                <c:pt idx="127">
                  <c:v>0.38</c:v>
                </c:pt>
                <c:pt idx="128">
                  <c:v>0.38</c:v>
                </c:pt>
                <c:pt idx="129">
                  <c:v>0.38</c:v>
                </c:pt>
                <c:pt idx="130">
                  <c:v>0.38</c:v>
                </c:pt>
                <c:pt idx="131">
                  <c:v>0.38</c:v>
                </c:pt>
                <c:pt idx="132">
                  <c:v>0.38</c:v>
                </c:pt>
                <c:pt idx="133">
                  <c:v>0.38</c:v>
                </c:pt>
                <c:pt idx="134">
                  <c:v>0.38</c:v>
                </c:pt>
                <c:pt idx="135">
                  <c:v>0.38</c:v>
                </c:pt>
                <c:pt idx="136">
                  <c:v>0.38</c:v>
                </c:pt>
                <c:pt idx="137">
                  <c:v>0.38</c:v>
                </c:pt>
                <c:pt idx="138">
                  <c:v>0.38</c:v>
                </c:pt>
                <c:pt idx="139">
                  <c:v>0.38</c:v>
                </c:pt>
                <c:pt idx="140">
                  <c:v>0.38</c:v>
                </c:pt>
                <c:pt idx="141">
                  <c:v>0.38</c:v>
                </c:pt>
                <c:pt idx="142">
                  <c:v>0.38</c:v>
                </c:pt>
                <c:pt idx="143">
                  <c:v>0.38</c:v>
                </c:pt>
                <c:pt idx="144">
                  <c:v>0.38</c:v>
                </c:pt>
                <c:pt idx="145">
                  <c:v>0.38</c:v>
                </c:pt>
                <c:pt idx="146">
                  <c:v>0.38</c:v>
                </c:pt>
                <c:pt idx="147">
                  <c:v>0.38</c:v>
                </c:pt>
                <c:pt idx="148">
                  <c:v>0.38</c:v>
                </c:pt>
                <c:pt idx="149">
                  <c:v>0.38</c:v>
                </c:pt>
                <c:pt idx="150">
                  <c:v>0.38</c:v>
                </c:pt>
                <c:pt idx="151">
                  <c:v>0.38</c:v>
                </c:pt>
                <c:pt idx="152">
                  <c:v>0.38</c:v>
                </c:pt>
                <c:pt idx="153">
                  <c:v>0.38</c:v>
                </c:pt>
                <c:pt idx="154">
                  <c:v>0.38</c:v>
                </c:pt>
                <c:pt idx="155">
                  <c:v>0.38</c:v>
                </c:pt>
                <c:pt idx="156">
                  <c:v>0.38</c:v>
                </c:pt>
                <c:pt idx="157">
                  <c:v>0.38</c:v>
                </c:pt>
                <c:pt idx="158">
                  <c:v>0.38</c:v>
                </c:pt>
                <c:pt idx="159">
                  <c:v>0.38</c:v>
                </c:pt>
                <c:pt idx="160">
                  <c:v>0.38</c:v>
                </c:pt>
                <c:pt idx="161">
                  <c:v>0.38</c:v>
                </c:pt>
                <c:pt idx="162">
                  <c:v>0.38</c:v>
                </c:pt>
                <c:pt idx="163">
                  <c:v>0.38</c:v>
                </c:pt>
                <c:pt idx="164">
                  <c:v>0.38</c:v>
                </c:pt>
                <c:pt idx="165">
                  <c:v>0.38</c:v>
                </c:pt>
                <c:pt idx="166">
                  <c:v>0.38</c:v>
                </c:pt>
                <c:pt idx="167">
                  <c:v>0.38</c:v>
                </c:pt>
                <c:pt idx="168">
                  <c:v>0.38</c:v>
                </c:pt>
                <c:pt idx="169">
                  <c:v>0.38</c:v>
                </c:pt>
                <c:pt idx="170">
                  <c:v>0.38</c:v>
                </c:pt>
                <c:pt idx="171">
                  <c:v>0.38</c:v>
                </c:pt>
                <c:pt idx="172">
                  <c:v>0.38</c:v>
                </c:pt>
                <c:pt idx="173">
                  <c:v>0.38</c:v>
                </c:pt>
                <c:pt idx="174">
                  <c:v>0.38</c:v>
                </c:pt>
                <c:pt idx="175">
                  <c:v>0.38</c:v>
                </c:pt>
                <c:pt idx="176">
                  <c:v>0.38</c:v>
                </c:pt>
                <c:pt idx="177">
                  <c:v>0.38</c:v>
                </c:pt>
                <c:pt idx="178">
                  <c:v>0.38</c:v>
                </c:pt>
                <c:pt idx="179">
                  <c:v>0.38</c:v>
                </c:pt>
                <c:pt idx="180">
                  <c:v>0.38</c:v>
                </c:pt>
                <c:pt idx="181">
                  <c:v>0.38</c:v>
                </c:pt>
                <c:pt idx="182">
                  <c:v>0.38</c:v>
                </c:pt>
                <c:pt idx="183">
                  <c:v>0.38</c:v>
                </c:pt>
                <c:pt idx="184">
                  <c:v>0.38</c:v>
                </c:pt>
                <c:pt idx="185">
                  <c:v>0.38</c:v>
                </c:pt>
                <c:pt idx="186">
                  <c:v>0.38</c:v>
                </c:pt>
                <c:pt idx="187">
                  <c:v>0.38</c:v>
                </c:pt>
                <c:pt idx="188">
                  <c:v>0.38</c:v>
                </c:pt>
                <c:pt idx="189">
                  <c:v>0.38</c:v>
                </c:pt>
                <c:pt idx="190">
                  <c:v>0.38</c:v>
                </c:pt>
                <c:pt idx="191">
                  <c:v>0.38</c:v>
                </c:pt>
                <c:pt idx="192">
                  <c:v>0.38</c:v>
                </c:pt>
                <c:pt idx="193">
                  <c:v>0.38</c:v>
                </c:pt>
                <c:pt idx="194">
                  <c:v>0.38</c:v>
                </c:pt>
                <c:pt idx="195">
                  <c:v>0.38</c:v>
                </c:pt>
                <c:pt idx="196">
                  <c:v>0.38</c:v>
                </c:pt>
                <c:pt idx="197">
                  <c:v>0.38</c:v>
                </c:pt>
                <c:pt idx="198">
                  <c:v>0.38</c:v>
                </c:pt>
                <c:pt idx="199">
                  <c:v>0.38</c:v>
                </c:pt>
                <c:pt idx="200">
                  <c:v>0.38</c:v>
                </c:pt>
                <c:pt idx="201">
                  <c:v>0.38</c:v>
                </c:pt>
                <c:pt idx="202">
                  <c:v>0.38</c:v>
                </c:pt>
                <c:pt idx="203">
                  <c:v>0.38</c:v>
                </c:pt>
                <c:pt idx="204">
                  <c:v>0.38</c:v>
                </c:pt>
                <c:pt idx="205">
                  <c:v>0.38</c:v>
                </c:pt>
                <c:pt idx="206">
                  <c:v>0.38</c:v>
                </c:pt>
                <c:pt idx="207">
                  <c:v>0.38</c:v>
                </c:pt>
                <c:pt idx="208">
                  <c:v>0.38</c:v>
                </c:pt>
                <c:pt idx="209">
                  <c:v>0.38</c:v>
                </c:pt>
                <c:pt idx="210">
                  <c:v>0.38</c:v>
                </c:pt>
                <c:pt idx="211">
                  <c:v>0.38</c:v>
                </c:pt>
                <c:pt idx="212">
                  <c:v>0.38</c:v>
                </c:pt>
                <c:pt idx="213">
                  <c:v>0.38</c:v>
                </c:pt>
                <c:pt idx="214">
                  <c:v>0.38</c:v>
                </c:pt>
                <c:pt idx="215">
                  <c:v>0.38</c:v>
                </c:pt>
                <c:pt idx="216">
                  <c:v>0.38</c:v>
                </c:pt>
                <c:pt idx="217">
                  <c:v>0.38</c:v>
                </c:pt>
                <c:pt idx="218">
                  <c:v>0.38</c:v>
                </c:pt>
                <c:pt idx="219">
                  <c:v>0.38</c:v>
                </c:pt>
                <c:pt idx="220">
                  <c:v>0.38</c:v>
                </c:pt>
                <c:pt idx="221">
                  <c:v>0.38</c:v>
                </c:pt>
                <c:pt idx="222">
                  <c:v>0.38</c:v>
                </c:pt>
                <c:pt idx="223">
                  <c:v>0.38</c:v>
                </c:pt>
                <c:pt idx="224">
                  <c:v>0.38</c:v>
                </c:pt>
                <c:pt idx="225">
                  <c:v>0.38</c:v>
                </c:pt>
                <c:pt idx="226">
                  <c:v>0.38</c:v>
                </c:pt>
                <c:pt idx="227">
                  <c:v>0.38</c:v>
                </c:pt>
                <c:pt idx="228">
                  <c:v>0.38</c:v>
                </c:pt>
                <c:pt idx="229">
                  <c:v>0.38</c:v>
                </c:pt>
                <c:pt idx="230">
                  <c:v>0.38</c:v>
                </c:pt>
                <c:pt idx="231">
                  <c:v>0.38</c:v>
                </c:pt>
                <c:pt idx="232">
                  <c:v>0.38</c:v>
                </c:pt>
                <c:pt idx="233">
                  <c:v>0.38</c:v>
                </c:pt>
                <c:pt idx="234">
                  <c:v>0.38</c:v>
                </c:pt>
                <c:pt idx="235">
                  <c:v>0.38</c:v>
                </c:pt>
                <c:pt idx="236">
                  <c:v>0.38</c:v>
                </c:pt>
                <c:pt idx="237">
                  <c:v>0.38</c:v>
                </c:pt>
                <c:pt idx="238">
                  <c:v>0.38</c:v>
                </c:pt>
                <c:pt idx="239">
                  <c:v>0.38</c:v>
                </c:pt>
                <c:pt idx="240">
                  <c:v>0.38</c:v>
                </c:pt>
                <c:pt idx="241">
                  <c:v>0.38</c:v>
                </c:pt>
                <c:pt idx="242">
                  <c:v>0.38</c:v>
                </c:pt>
                <c:pt idx="243">
                  <c:v>0.38</c:v>
                </c:pt>
                <c:pt idx="244">
                  <c:v>0.38</c:v>
                </c:pt>
                <c:pt idx="245">
                  <c:v>0.38</c:v>
                </c:pt>
                <c:pt idx="246">
                  <c:v>0.38</c:v>
                </c:pt>
                <c:pt idx="247">
                  <c:v>0.38</c:v>
                </c:pt>
                <c:pt idx="248">
                  <c:v>0.38</c:v>
                </c:pt>
                <c:pt idx="249">
                  <c:v>0.38</c:v>
                </c:pt>
                <c:pt idx="250">
                  <c:v>0.38</c:v>
                </c:pt>
                <c:pt idx="251">
                  <c:v>0.38</c:v>
                </c:pt>
                <c:pt idx="252">
                  <c:v>0.38</c:v>
                </c:pt>
                <c:pt idx="253">
                  <c:v>0.38</c:v>
                </c:pt>
                <c:pt idx="254">
                  <c:v>0.38</c:v>
                </c:pt>
                <c:pt idx="255">
                  <c:v>0.38</c:v>
                </c:pt>
                <c:pt idx="256">
                  <c:v>0.38</c:v>
                </c:pt>
                <c:pt idx="257">
                  <c:v>0.38</c:v>
                </c:pt>
                <c:pt idx="258">
                  <c:v>0.38</c:v>
                </c:pt>
                <c:pt idx="259">
                  <c:v>0.38</c:v>
                </c:pt>
                <c:pt idx="260">
                  <c:v>0.38</c:v>
                </c:pt>
                <c:pt idx="261">
                  <c:v>0.38</c:v>
                </c:pt>
                <c:pt idx="262">
                  <c:v>0.38</c:v>
                </c:pt>
                <c:pt idx="263">
                  <c:v>0.38</c:v>
                </c:pt>
                <c:pt idx="264">
                  <c:v>0.38</c:v>
                </c:pt>
                <c:pt idx="265">
                  <c:v>0.38</c:v>
                </c:pt>
                <c:pt idx="266">
                  <c:v>0.38</c:v>
                </c:pt>
                <c:pt idx="267">
                  <c:v>0.38</c:v>
                </c:pt>
                <c:pt idx="268">
                  <c:v>0.38</c:v>
                </c:pt>
                <c:pt idx="269">
                  <c:v>0.38</c:v>
                </c:pt>
                <c:pt idx="270">
                  <c:v>0.38</c:v>
                </c:pt>
                <c:pt idx="271">
                  <c:v>0.38</c:v>
                </c:pt>
                <c:pt idx="272">
                  <c:v>0.38</c:v>
                </c:pt>
                <c:pt idx="273">
                  <c:v>0.38</c:v>
                </c:pt>
                <c:pt idx="274">
                  <c:v>0.38</c:v>
                </c:pt>
                <c:pt idx="275">
                  <c:v>0.38</c:v>
                </c:pt>
                <c:pt idx="276">
                  <c:v>0.38</c:v>
                </c:pt>
                <c:pt idx="277">
                  <c:v>0.38</c:v>
                </c:pt>
                <c:pt idx="278">
                  <c:v>0.38</c:v>
                </c:pt>
                <c:pt idx="279">
                  <c:v>0.38</c:v>
                </c:pt>
                <c:pt idx="280">
                  <c:v>0.38</c:v>
                </c:pt>
                <c:pt idx="281">
                  <c:v>0.38</c:v>
                </c:pt>
                <c:pt idx="282">
                  <c:v>0.38</c:v>
                </c:pt>
                <c:pt idx="283">
                  <c:v>0.38</c:v>
                </c:pt>
                <c:pt idx="284">
                  <c:v>0.38</c:v>
                </c:pt>
                <c:pt idx="285">
                  <c:v>0.38</c:v>
                </c:pt>
                <c:pt idx="286">
                  <c:v>0.38</c:v>
                </c:pt>
                <c:pt idx="287">
                  <c:v>0.38</c:v>
                </c:pt>
                <c:pt idx="288">
                  <c:v>0.38</c:v>
                </c:pt>
                <c:pt idx="289">
                  <c:v>0.38</c:v>
                </c:pt>
                <c:pt idx="290">
                  <c:v>0.38</c:v>
                </c:pt>
                <c:pt idx="291">
                  <c:v>0.38</c:v>
                </c:pt>
                <c:pt idx="292">
                  <c:v>0.38</c:v>
                </c:pt>
                <c:pt idx="293">
                  <c:v>0.38</c:v>
                </c:pt>
                <c:pt idx="294">
                  <c:v>0.38</c:v>
                </c:pt>
                <c:pt idx="295">
                  <c:v>0.38</c:v>
                </c:pt>
                <c:pt idx="296">
                  <c:v>0.38</c:v>
                </c:pt>
                <c:pt idx="297">
                  <c:v>0.38</c:v>
                </c:pt>
                <c:pt idx="298">
                  <c:v>0.38</c:v>
                </c:pt>
                <c:pt idx="299">
                  <c:v>0.38</c:v>
                </c:pt>
                <c:pt idx="300">
                  <c:v>0.38</c:v>
                </c:pt>
                <c:pt idx="301">
                  <c:v>0.38</c:v>
                </c:pt>
                <c:pt idx="302">
                  <c:v>0.38</c:v>
                </c:pt>
                <c:pt idx="303">
                  <c:v>0.38</c:v>
                </c:pt>
                <c:pt idx="304">
                  <c:v>0.38</c:v>
                </c:pt>
                <c:pt idx="305">
                  <c:v>0.38</c:v>
                </c:pt>
                <c:pt idx="306">
                  <c:v>0.38</c:v>
                </c:pt>
                <c:pt idx="307">
                  <c:v>0.38</c:v>
                </c:pt>
                <c:pt idx="308">
                  <c:v>0.38</c:v>
                </c:pt>
                <c:pt idx="309">
                  <c:v>0.38</c:v>
                </c:pt>
                <c:pt idx="310">
                  <c:v>0.38</c:v>
                </c:pt>
                <c:pt idx="311">
                  <c:v>0.38</c:v>
                </c:pt>
                <c:pt idx="312">
                  <c:v>0.38</c:v>
                </c:pt>
                <c:pt idx="313">
                  <c:v>0.38</c:v>
                </c:pt>
                <c:pt idx="314">
                  <c:v>0.38</c:v>
                </c:pt>
                <c:pt idx="315">
                  <c:v>0.38</c:v>
                </c:pt>
                <c:pt idx="316">
                  <c:v>0.38</c:v>
                </c:pt>
                <c:pt idx="317">
                  <c:v>0.38</c:v>
                </c:pt>
                <c:pt idx="318">
                  <c:v>0.38</c:v>
                </c:pt>
                <c:pt idx="319">
                  <c:v>0.38</c:v>
                </c:pt>
                <c:pt idx="320">
                  <c:v>0.38</c:v>
                </c:pt>
                <c:pt idx="321">
                  <c:v>0.38</c:v>
                </c:pt>
                <c:pt idx="322">
                  <c:v>0.38</c:v>
                </c:pt>
                <c:pt idx="323">
                  <c:v>0.38</c:v>
                </c:pt>
                <c:pt idx="324">
                  <c:v>0.38</c:v>
                </c:pt>
                <c:pt idx="325">
                  <c:v>0.38</c:v>
                </c:pt>
                <c:pt idx="326">
                  <c:v>0.38</c:v>
                </c:pt>
                <c:pt idx="327">
                  <c:v>0.38</c:v>
                </c:pt>
                <c:pt idx="328">
                  <c:v>0.38</c:v>
                </c:pt>
                <c:pt idx="329">
                  <c:v>0.38</c:v>
                </c:pt>
                <c:pt idx="330">
                  <c:v>0.38</c:v>
                </c:pt>
                <c:pt idx="331">
                  <c:v>0.38</c:v>
                </c:pt>
                <c:pt idx="332">
                  <c:v>0.38</c:v>
                </c:pt>
                <c:pt idx="333">
                  <c:v>0.38</c:v>
                </c:pt>
                <c:pt idx="334">
                  <c:v>0.38</c:v>
                </c:pt>
                <c:pt idx="335">
                  <c:v>0.38</c:v>
                </c:pt>
                <c:pt idx="336">
                  <c:v>0.38</c:v>
                </c:pt>
                <c:pt idx="337">
                  <c:v>0.38</c:v>
                </c:pt>
                <c:pt idx="338">
                  <c:v>0.38</c:v>
                </c:pt>
                <c:pt idx="339">
                  <c:v>0.38</c:v>
                </c:pt>
                <c:pt idx="340">
                  <c:v>0.38</c:v>
                </c:pt>
                <c:pt idx="341">
                  <c:v>0.38</c:v>
                </c:pt>
                <c:pt idx="342">
                  <c:v>0.38</c:v>
                </c:pt>
                <c:pt idx="343">
                  <c:v>0.38</c:v>
                </c:pt>
                <c:pt idx="344">
                  <c:v>0.38</c:v>
                </c:pt>
                <c:pt idx="345">
                  <c:v>0.38</c:v>
                </c:pt>
                <c:pt idx="346">
                  <c:v>0.38</c:v>
                </c:pt>
                <c:pt idx="347">
                  <c:v>0.38</c:v>
                </c:pt>
                <c:pt idx="348">
                  <c:v>0.38</c:v>
                </c:pt>
                <c:pt idx="349">
                  <c:v>0.38</c:v>
                </c:pt>
                <c:pt idx="350">
                  <c:v>0.38</c:v>
                </c:pt>
                <c:pt idx="351">
                  <c:v>0.38</c:v>
                </c:pt>
                <c:pt idx="352">
                  <c:v>0.38</c:v>
                </c:pt>
                <c:pt idx="353">
                  <c:v>0.38</c:v>
                </c:pt>
                <c:pt idx="354">
                  <c:v>0.38</c:v>
                </c:pt>
                <c:pt idx="355">
                  <c:v>0.38</c:v>
                </c:pt>
                <c:pt idx="356">
                  <c:v>0.38</c:v>
                </c:pt>
                <c:pt idx="357">
                  <c:v>0.38</c:v>
                </c:pt>
                <c:pt idx="358">
                  <c:v>0.38</c:v>
                </c:pt>
                <c:pt idx="359">
                  <c:v>0.38</c:v>
                </c:pt>
                <c:pt idx="360">
                  <c:v>0.38</c:v>
                </c:pt>
                <c:pt idx="361">
                  <c:v>0.38</c:v>
                </c:pt>
                <c:pt idx="362">
                  <c:v>0.38</c:v>
                </c:pt>
                <c:pt idx="363">
                  <c:v>0.38</c:v>
                </c:pt>
                <c:pt idx="364">
                  <c:v>0.38</c:v>
                </c:pt>
                <c:pt idx="365">
                  <c:v>0.38</c:v>
                </c:pt>
                <c:pt idx="366">
                  <c:v>0.38</c:v>
                </c:pt>
                <c:pt idx="367">
                  <c:v>0.38</c:v>
                </c:pt>
                <c:pt idx="368">
                  <c:v>0.38</c:v>
                </c:pt>
                <c:pt idx="369">
                  <c:v>0.38</c:v>
                </c:pt>
                <c:pt idx="370">
                  <c:v>0.38</c:v>
                </c:pt>
                <c:pt idx="371">
                  <c:v>0.38</c:v>
                </c:pt>
                <c:pt idx="372">
                  <c:v>0.38</c:v>
                </c:pt>
                <c:pt idx="373">
                  <c:v>0.38</c:v>
                </c:pt>
                <c:pt idx="374">
                  <c:v>0.38</c:v>
                </c:pt>
                <c:pt idx="375">
                  <c:v>0.38</c:v>
                </c:pt>
                <c:pt idx="376">
                  <c:v>0.38</c:v>
                </c:pt>
                <c:pt idx="377">
                  <c:v>0.38</c:v>
                </c:pt>
                <c:pt idx="378">
                  <c:v>0.38</c:v>
                </c:pt>
                <c:pt idx="379">
                  <c:v>0.38</c:v>
                </c:pt>
                <c:pt idx="380">
                  <c:v>0.38</c:v>
                </c:pt>
                <c:pt idx="381">
                  <c:v>0.38</c:v>
                </c:pt>
                <c:pt idx="382">
                  <c:v>0.38</c:v>
                </c:pt>
                <c:pt idx="383">
                  <c:v>0.38</c:v>
                </c:pt>
                <c:pt idx="384">
                  <c:v>0.38</c:v>
                </c:pt>
                <c:pt idx="385">
                  <c:v>0.38</c:v>
                </c:pt>
                <c:pt idx="386">
                  <c:v>0.38</c:v>
                </c:pt>
                <c:pt idx="387">
                  <c:v>0.38</c:v>
                </c:pt>
                <c:pt idx="388">
                  <c:v>0.38</c:v>
                </c:pt>
                <c:pt idx="389">
                  <c:v>0.38</c:v>
                </c:pt>
                <c:pt idx="390">
                  <c:v>0.38</c:v>
                </c:pt>
                <c:pt idx="391">
                  <c:v>0.38</c:v>
                </c:pt>
                <c:pt idx="392">
                  <c:v>0.38</c:v>
                </c:pt>
                <c:pt idx="393">
                  <c:v>0.38</c:v>
                </c:pt>
                <c:pt idx="394">
                  <c:v>0.38</c:v>
                </c:pt>
                <c:pt idx="395">
                  <c:v>0.38</c:v>
                </c:pt>
                <c:pt idx="396">
                  <c:v>0.38</c:v>
                </c:pt>
                <c:pt idx="397">
                  <c:v>0.38</c:v>
                </c:pt>
                <c:pt idx="398">
                  <c:v>0.38</c:v>
                </c:pt>
                <c:pt idx="399">
                  <c:v>0.38</c:v>
                </c:pt>
                <c:pt idx="400">
                  <c:v>0.38</c:v>
                </c:pt>
                <c:pt idx="401">
                  <c:v>0.38</c:v>
                </c:pt>
                <c:pt idx="402">
                  <c:v>0.38</c:v>
                </c:pt>
                <c:pt idx="403">
                  <c:v>0.38</c:v>
                </c:pt>
                <c:pt idx="404">
                  <c:v>0.38</c:v>
                </c:pt>
                <c:pt idx="405">
                  <c:v>0.38</c:v>
                </c:pt>
                <c:pt idx="406">
                  <c:v>0.38</c:v>
                </c:pt>
                <c:pt idx="407">
                  <c:v>0.38</c:v>
                </c:pt>
                <c:pt idx="408">
                  <c:v>0.38</c:v>
                </c:pt>
                <c:pt idx="409">
                  <c:v>0.38</c:v>
                </c:pt>
                <c:pt idx="410">
                  <c:v>0.38</c:v>
                </c:pt>
                <c:pt idx="411">
                  <c:v>0.38</c:v>
                </c:pt>
                <c:pt idx="412">
                  <c:v>0.38</c:v>
                </c:pt>
                <c:pt idx="413">
                  <c:v>0.38</c:v>
                </c:pt>
                <c:pt idx="414">
                  <c:v>0.38</c:v>
                </c:pt>
                <c:pt idx="415">
                  <c:v>0.38</c:v>
                </c:pt>
                <c:pt idx="416">
                  <c:v>0.38</c:v>
                </c:pt>
                <c:pt idx="417">
                  <c:v>0.38</c:v>
                </c:pt>
                <c:pt idx="418">
                  <c:v>0.38</c:v>
                </c:pt>
                <c:pt idx="419">
                  <c:v>0.38</c:v>
                </c:pt>
                <c:pt idx="420">
                  <c:v>0.38</c:v>
                </c:pt>
                <c:pt idx="421">
                  <c:v>0.38</c:v>
                </c:pt>
                <c:pt idx="422">
                  <c:v>0.38</c:v>
                </c:pt>
                <c:pt idx="423">
                  <c:v>0.38</c:v>
                </c:pt>
                <c:pt idx="424">
                  <c:v>0.38</c:v>
                </c:pt>
                <c:pt idx="425">
                  <c:v>0.38</c:v>
                </c:pt>
                <c:pt idx="426">
                  <c:v>0.38</c:v>
                </c:pt>
                <c:pt idx="427">
                  <c:v>0.38</c:v>
                </c:pt>
                <c:pt idx="428">
                  <c:v>0.38</c:v>
                </c:pt>
                <c:pt idx="429">
                  <c:v>0.38</c:v>
                </c:pt>
                <c:pt idx="430">
                  <c:v>0.38</c:v>
                </c:pt>
                <c:pt idx="431">
                  <c:v>0.38</c:v>
                </c:pt>
                <c:pt idx="432">
                  <c:v>0.38</c:v>
                </c:pt>
                <c:pt idx="433">
                  <c:v>0.38</c:v>
                </c:pt>
                <c:pt idx="434">
                  <c:v>0.38</c:v>
                </c:pt>
                <c:pt idx="435">
                  <c:v>0.38</c:v>
                </c:pt>
                <c:pt idx="436">
                  <c:v>0.38</c:v>
                </c:pt>
                <c:pt idx="437">
                  <c:v>0.38</c:v>
                </c:pt>
                <c:pt idx="438">
                  <c:v>0.38</c:v>
                </c:pt>
                <c:pt idx="439">
                  <c:v>0.38</c:v>
                </c:pt>
                <c:pt idx="440">
                  <c:v>0.38</c:v>
                </c:pt>
                <c:pt idx="441">
                  <c:v>0.38</c:v>
                </c:pt>
                <c:pt idx="442">
                  <c:v>0.38</c:v>
                </c:pt>
                <c:pt idx="443">
                  <c:v>0.38</c:v>
                </c:pt>
                <c:pt idx="444">
                  <c:v>0.38</c:v>
                </c:pt>
                <c:pt idx="445">
                  <c:v>0.38</c:v>
                </c:pt>
                <c:pt idx="446">
                  <c:v>0.38</c:v>
                </c:pt>
                <c:pt idx="447">
                  <c:v>0.38</c:v>
                </c:pt>
                <c:pt idx="448">
                  <c:v>0.38</c:v>
                </c:pt>
                <c:pt idx="449">
                  <c:v>0.38</c:v>
                </c:pt>
                <c:pt idx="450">
                  <c:v>0.38</c:v>
                </c:pt>
                <c:pt idx="451">
                  <c:v>0.38</c:v>
                </c:pt>
                <c:pt idx="452">
                  <c:v>0.38</c:v>
                </c:pt>
                <c:pt idx="453">
                  <c:v>0.38</c:v>
                </c:pt>
                <c:pt idx="454">
                  <c:v>0.38</c:v>
                </c:pt>
                <c:pt idx="455">
                  <c:v>0.38</c:v>
                </c:pt>
                <c:pt idx="456">
                  <c:v>0.38</c:v>
                </c:pt>
                <c:pt idx="457">
                  <c:v>0.38</c:v>
                </c:pt>
                <c:pt idx="458">
                  <c:v>0.38</c:v>
                </c:pt>
                <c:pt idx="459">
                  <c:v>0.38</c:v>
                </c:pt>
                <c:pt idx="460">
                  <c:v>0.38</c:v>
                </c:pt>
                <c:pt idx="461">
                  <c:v>0.38</c:v>
                </c:pt>
                <c:pt idx="462">
                  <c:v>0.38</c:v>
                </c:pt>
                <c:pt idx="463">
                  <c:v>0.38</c:v>
                </c:pt>
                <c:pt idx="464">
                  <c:v>0.38</c:v>
                </c:pt>
                <c:pt idx="465">
                  <c:v>0.38</c:v>
                </c:pt>
                <c:pt idx="466">
                  <c:v>0.38</c:v>
                </c:pt>
                <c:pt idx="467">
                  <c:v>0.38</c:v>
                </c:pt>
                <c:pt idx="468">
                  <c:v>0.38</c:v>
                </c:pt>
                <c:pt idx="469">
                  <c:v>0.38</c:v>
                </c:pt>
                <c:pt idx="470">
                  <c:v>0.38</c:v>
                </c:pt>
                <c:pt idx="471">
                  <c:v>0.38</c:v>
                </c:pt>
                <c:pt idx="472">
                  <c:v>0.38</c:v>
                </c:pt>
                <c:pt idx="473">
                  <c:v>0.38</c:v>
                </c:pt>
                <c:pt idx="474">
                  <c:v>0.38</c:v>
                </c:pt>
                <c:pt idx="475">
                  <c:v>0.38</c:v>
                </c:pt>
                <c:pt idx="476">
                  <c:v>0.38</c:v>
                </c:pt>
                <c:pt idx="477">
                  <c:v>0.38</c:v>
                </c:pt>
                <c:pt idx="478">
                  <c:v>0.38</c:v>
                </c:pt>
                <c:pt idx="479">
                  <c:v>0.38</c:v>
                </c:pt>
                <c:pt idx="480">
                  <c:v>0.38</c:v>
                </c:pt>
                <c:pt idx="481">
                  <c:v>0.38</c:v>
                </c:pt>
                <c:pt idx="482">
                  <c:v>0.38</c:v>
                </c:pt>
                <c:pt idx="483">
                  <c:v>0.38</c:v>
                </c:pt>
                <c:pt idx="484">
                  <c:v>0.38</c:v>
                </c:pt>
                <c:pt idx="485">
                  <c:v>0.38</c:v>
                </c:pt>
                <c:pt idx="486">
                  <c:v>0.38</c:v>
                </c:pt>
                <c:pt idx="487">
                  <c:v>0.38</c:v>
                </c:pt>
                <c:pt idx="488">
                  <c:v>0.38</c:v>
                </c:pt>
                <c:pt idx="489">
                  <c:v>0.38</c:v>
                </c:pt>
                <c:pt idx="490">
                  <c:v>0.38</c:v>
                </c:pt>
                <c:pt idx="491">
                  <c:v>0.38</c:v>
                </c:pt>
                <c:pt idx="492">
                  <c:v>0.38</c:v>
                </c:pt>
                <c:pt idx="493">
                  <c:v>0.38</c:v>
                </c:pt>
                <c:pt idx="494">
                  <c:v>0.38</c:v>
                </c:pt>
                <c:pt idx="495">
                  <c:v>0.38</c:v>
                </c:pt>
                <c:pt idx="496">
                  <c:v>0.38</c:v>
                </c:pt>
                <c:pt idx="497">
                  <c:v>0.38</c:v>
                </c:pt>
                <c:pt idx="498">
                  <c:v>0.38</c:v>
                </c:pt>
                <c:pt idx="499">
                  <c:v>0.38</c:v>
                </c:pt>
                <c:pt idx="500">
                  <c:v>0.38</c:v>
                </c:pt>
                <c:pt idx="501">
                  <c:v>0.38</c:v>
                </c:pt>
                <c:pt idx="502">
                  <c:v>0.38</c:v>
                </c:pt>
                <c:pt idx="503">
                  <c:v>0.38</c:v>
                </c:pt>
                <c:pt idx="504">
                  <c:v>0.38</c:v>
                </c:pt>
                <c:pt idx="505">
                  <c:v>0.38</c:v>
                </c:pt>
                <c:pt idx="506">
                  <c:v>0.38</c:v>
                </c:pt>
                <c:pt idx="507">
                  <c:v>0.38</c:v>
                </c:pt>
                <c:pt idx="508">
                  <c:v>0.38</c:v>
                </c:pt>
                <c:pt idx="509">
                  <c:v>0.38</c:v>
                </c:pt>
                <c:pt idx="510">
                  <c:v>0.38</c:v>
                </c:pt>
                <c:pt idx="511">
                  <c:v>0.38</c:v>
                </c:pt>
                <c:pt idx="512">
                  <c:v>0.38</c:v>
                </c:pt>
                <c:pt idx="513">
                  <c:v>0.38</c:v>
                </c:pt>
                <c:pt idx="514">
                  <c:v>0.38</c:v>
                </c:pt>
                <c:pt idx="515">
                  <c:v>0.38</c:v>
                </c:pt>
                <c:pt idx="516">
                  <c:v>0.38</c:v>
                </c:pt>
                <c:pt idx="517">
                  <c:v>0.38</c:v>
                </c:pt>
                <c:pt idx="518">
                  <c:v>0.38</c:v>
                </c:pt>
                <c:pt idx="519">
                  <c:v>0.38</c:v>
                </c:pt>
                <c:pt idx="520">
                  <c:v>0.38</c:v>
                </c:pt>
                <c:pt idx="521">
                  <c:v>0.38</c:v>
                </c:pt>
                <c:pt idx="522">
                  <c:v>0.38</c:v>
                </c:pt>
                <c:pt idx="523">
                  <c:v>0.38</c:v>
                </c:pt>
                <c:pt idx="524">
                  <c:v>0.38</c:v>
                </c:pt>
                <c:pt idx="525">
                  <c:v>0.38</c:v>
                </c:pt>
                <c:pt idx="526">
                  <c:v>0.38</c:v>
                </c:pt>
                <c:pt idx="527">
                  <c:v>0.38</c:v>
                </c:pt>
                <c:pt idx="528">
                  <c:v>0.38</c:v>
                </c:pt>
                <c:pt idx="529">
                  <c:v>0.38</c:v>
                </c:pt>
                <c:pt idx="530">
                  <c:v>0.38</c:v>
                </c:pt>
                <c:pt idx="531">
                  <c:v>0.38</c:v>
                </c:pt>
                <c:pt idx="532">
                  <c:v>0.38</c:v>
                </c:pt>
                <c:pt idx="533">
                  <c:v>0.38</c:v>
                </c:pt>
                <c:pt idx="534">
                  <c:v>0.38</c:v>
                </c:pt>
                <c:pt idx="535">
                  <c:v>0.38</c:v>
                </c:pt>
                <c:pt idx="536">
                  <c:v>0.38</c:v>
                </c:pt>
                <c:pt idx="537">
                  <c:v>0.38</c:v>
                </c:pt>
                <c:pt idx="538">
                  <c:v>0.38</c:v>
                </c:pt>
                <c:pt idx="539">
                  <c:v>0.38</c:v>
                </c:pt>
                <c:pt idx="540">
                  <c:v>0.38</c:v>
                </c:pt>
                <c:pt idx="541">
                  <c:v>0.38</c:v>
                </c:pt>
                <c:pt idx="542">
                  <c:v>0.38</c:v>
                </c:pt>
                <c:pt idx="543">
                  <c:v>0.38</c:v>
                </c:pt>
                <c:pt idx="544">
                  <c:v>0.38</c:v>
                </c:pt>
                <c:pt idx="545">
                  <c:v>0.38</c:v>
                </c:pt>
                <c:pt idx="546">
                  <c:v>0.38</c:v>
                </c:pt>
                <c:pt idx="547">
                  <c:v>0.38</c:v>
                </c:pt>
                <c:pt idx="548">
                  <c:v>0.38</c:v>
                </c:pt>
                <c:pt idx="549">
                  <c:v>0.38</c:v>
                </c:pt>
                <c:pt idx="550">
                  <c:v>0.38</c:v>
                </c:pt>
                <c:pt idx="551">
                  <c:v>0.38</c:v>
                </c:pt>
                <c:pt idx="552">
                  <c:v>0.38</c:v>
                </c:pt>
                <c:pt idx="553">
                  <c:v>0.38</c:v>
                </c:pt>
                <c:pt idx="554">
                  <c:v>0.38</c:v>
                </c:pt>
                <c:pt idx="555">
                  <c:v>0.38</c:v>
                </c:pt>
                <c:pt idx="556">
                  <c:v>0.38</c:v>
                </c:pt>
                <c:pt idx="557">
                  <c:v>0.38</c:v>
                </c:pt>
                <c:pt idx="558">
                  <c:v>0.38</c:v>
                </c:pt>
                <c:pt idx="559">
                  <c:v>0.38</c:v>
                </c:pt>
                <c:pt idx="560">
                  <c:v>0.38</c:v>
                </c:pt>
                <c:pt idx="561">
                  <c:v>0.38</c:v>
                </c:pt>
                <c:pt idx="562">
                  <c:v>0.38</c:v>
                </c:pt>
                <c:pt idx="563">
                  <c:v>0.38</c:v>
                </c:pt>
                <c:pt idx="564">
                  <c:v>0.38</c:v>
                </c:pt>
                <c:pt idx="565">
                  <c:v>0.38</c:v>
                </c:pt>
                <c:pt idx="566">
                  <c:v>0.38</c:v>
                </c:pt>
                <c:pt idx="567">
                  <c:v>0.38</c:v>
                </c:pt>
                <c:pt idx="568">
                  <c:v>0.38</c:v>
                </c:pt>
                <c:pt idx="569">
                  <c:v>0.38</c:v>
                </c:pt>
                <c:pt idx="570">
                  <c:v>0.38</c:v>
                </c:pt>
                <c:pt idx="571">
                  <c:v>0.38</c:v>
                </c:pt>
                <c:pt idx="572">
                  <c:v>0.38</c:v>
                </c:pt>
                <c:pt idx="573">
                  <c:v>0.38</c:v>
                </c:pt>
                <c:pt idx="574">
                  <c:v>0.38</c:v>
                </c:pt>
                <c:pt idx="575">
                  <c:v>0.38</c:v>
                </c:pt>
                <c:pt idx="576">
                  <c:v>0.38</c:v>
                </c:pt>
                <c:pt idx="577">
                  <c:v>0.38</c:v>
                </c:pt>
                <c:pt idx="578">
                  <c:v>0.38</c:v>
                </c:pt>
                <c:pt idx="579">
                  <c:v>0.38</c:v>
                </c:pt>
                <c:pt idx="580">
                  <c:v>0.38</c:v>
                </c:pt>
                <c:pt idx="581">
                  <c:v>0.38</c:v>
                </c:pt>
                <c:pt idx="582">
                  <c:v>0.38</c:v>
                </c:pt>
                <c:pt idx="583">
                  <c:v>0.38</c:v>
                </c:pt>
                <c:pt idx="584">
                  <c:v>0.38</c:v>
                </c:pt>
                <c:pt idx="585">
                  <c:v>0.38</c:v>
                </c:pt>
                <c:pt idx="586">
                  <c:v>0.38</c:v>
                </c:pt>
                <c:pt idx="587">
                  <c:v>0.38</c:v>
                </c:pt>
                <c:pt idx="588">
                  <c:v>0.38</c:v>
                </c:pt>
                <c:pt idx="589">
                  <c:v>0.38</c:v>
                </c:pt>
                <c:pt idx="590">
                  <c:v>0.38</c:v>
                </c:pt>
                <c:pt idx="591">
                  <c:v>0.38</c:v>
                </c:pt>
                <c:pt idx="592">
                  <c:v>0.38</c:v>
                </c:pt>
                <c:pt idx="593">
                  <c:v>0.38</c:v>
                </c:pt>
                <c:pt idx="594">
                  <c:v>0.38</c:v>
                </c:pt>
                <c:pt idx="595">
                  <c:v>0.38</c:v>
                </c:pt>
                <c:pt idx="596">
                  <c:v>0.38</c:v>
                </c:pt>
                <c:pt idx="597">
                  <c:v>0.38</c:v>
                </c:pt>
                <c:pt idx="598">
                  <c:v>0.38</c:v>
                </c:pt>
                <c:pt idx="599">
                  <c:v>0.38</c:v>
                </c:pt>
                <c:pt idx="600">
                  <c:v>0.38</c:v>
                </c:pt>
                <c:pt idx="601">
                  <c:v>0.38</c:v>
                </c:pt>
                <c:pt idx="602">
                  <c:v>0.38</c:v>
                </c:pt>
                <c:pt idx="603">
                  <c:v>0.38</c:v>
                </c:pt>
                <c:pt idx="604">
                  <c:v>0.38</c:v>
                </c:pt>
                <c:pt idx="605">
                  <c:v>0.38</c:v>
                </c:pt>
                <c:pt idx="606">
                  <c:v>0.38</c:v>
                </c:pt>
                <c:pt idx="607">
                  <c:v>0.38</c:v>
                </c:pt>
                <c:pt idx="608">
                  <c:v>0.38</c:v>
                </c:pt>
                <c:pt idx="609">
                  <c:v>0.38</c:v>
                </c:pt>
                <c:pt idx="610">
                  <c:v>0.38</c:v>
                </c:pt>
                <c:pt idx="611">
                  <c:v>0.38</c:v>
                </c:pt>
                <c:pt idx="612">
                  <c:v>0.38</c:v>
                </c:pt>
                <c:pt idx="613">
                  <c:v>0.38</c:v>
                </c:pt>
                <c:pt idx="614">
                  <c:v>0.38</c:v>
                </c:pt>
                <c:pt idx="615">
                  <c:v>0.38</c:v>
                </c:pt>
                <c:pt idx="616">
                  <c:v>0.38</c:v>
                </c:pt>
                <c:pt idx="617">
                  <c:v>0.38</c:v>
                </c:pt>
                <c:pt idx="618">
                  <c:v>0.38</c:v>
                </c:pt>
                <c:pt idx="619">
                  <c:v>0.38</c:v>
                </c:pt>
                <c:pt idx="620">
                  <c:v>0.38</c:v>
                </c:pt>
                <c:pt idx="621">
                  <c:v>0.38</c:v>
                </c:pt>
                <c:pt idx="622">
                  <c:v>0.38</c:v>
                </c:pt>
                <c:pt idx="623">
                  <c:v>0.38</c:v>
                </c:pt>
                <c:pt idx="624">
                  <c:v>0.38</c:v>
                </c:pt>
                <c:pt idx="625">
                  <c:v>0.38</c:v>
                </c:pt>
                <c:pt idx="626">
                  <c:v>0.38</c:v>
                </c:pt>
                <c:pt idx="627">
                  <c:v>0.38</c:v>
                </c:pt>
                <c:pt idx="628">
                  <c:v>0.38</c:v>
                </c:pt>
                <c:pt idx="629">
                  <c:v>0.38</c:v>
                </c:pt>
                <c:pt idx="630">
                  <c:v>0.38</c:v>
                </c:pt>
                <c:pt idx="631">
                  <c:v>0.38</c:v>
                </c:pt>
                <c:pt idx="632">
                  <c:v>0.38</c:v>
                </c:pt>
                <c:pt idx="633">
                  <c:v>0.38</c:v>
                </c:pt>
                <c:pt idx="634">
                  <c:v>0.38</c:v>
                </c:pt>
                <c:pt idx="635">
                  <c:v>0.38</c:v>
                </c:pt>
                <c:pt idx="636">
                  <c:v>0.38</c:v>
                </c:pt>
                <c:pt idx="637">
                  <c:v>0.38</c:v>
                </c:pt>
                <c:pt idx="638">
                  <c:v>0.38</c:v>
                </c:pt>
                <c:pt idx="639">
                  <c:v>0.38</c:v>
                </c:pt>
                <c:pt idx="640">
                  <c:v>0.38</c:v>
                </c:pt>
                <c:pt idx="641">
                  <c:v>0.38</c:v>
                </c:pt>
                <c:pt idx="642">
                  <c:v>0.38</c:v>
                </c:pt>
                <c:pt idx="643">
                  <c:v>0.38</c:v>
                </c:pt>
                <c:pt idx="644">
                  <c:v>0.38</c:v>
                </c:pt>
                <c:pt idx="645">
                  <c:v>0.38</c:v>
                </c:pt>
                <c:pt idx="646">
                  <c:v>0.38</c:v>
                </c:pt>
                <c:pt idx="647">
                  <c:v>0.38</c:v>
                </c:pt>
                <c:pt idx="648">
                  <c:v>0.38</c:v>
                </c:pt>
                <c:pt idx="649">
                  <c:v>0.38</c:v>
                </c:pt>
                <c:pt idx="650">
                  <c:v>0.38</c:v>
                </c:pt>
                <c:pt idx="651">
                  <c:v>0.38</c:v>
                </c:pt>
                <c:pt idx="652">
                  <c:v>0.38</c:v>
                </c:pt>
                <c:pt idx="653">
                  <c:v>0.38</c:v>
                </c:pt>
                <c:pt idx="654">
                  <c:v>0.38</c:v>
                </c:pt>
                <c:pt idx="655">
                  <c:v>0.38</c:v>
                </c:pt>
                <c:pt idx="656">
                  <c:v>0.38</c:v>
                </c:pt>
                <c:pt idx="657">
                  <c:v>0.38</c:v>
                </c:pt>
                <c:pt idx="658">
                  <c:v>0.38</c:v>
                </c:pt>
                <c:pt idx="659">
                  <c:v>0.38</c:v>
                </c:pt>
                <c:pt idx="660">
                  <c:v>0.38</c:v>
                </c:pt>
                <c:pt idx="661">
                  <c:v>0.38</c:v>
                </c:pt>
                <c:pt idx="662">
                  <c:v>0.38</c:v>
                </c:pt>
                <c:pt idx="663">
                  <c:v>0.38</c:v>
                </c:pt>
                <c:pt idx="664">
                  <c:v>0.38</c:v>
                </c:pt>
                <c:pt idx="665">
                  <c:v>0.38</c:v>
                </c:pt>
                <c:pt idx="666">
                  <c:v>0.38</c:v>
                </c:pt>
                <c:pt idx="667">
                  <c:v>0.38</c:v>
                </c:pt>
                <c:pt idx="668">
                  <c:v>0.38</c:v>
                </c:pt>
                <c:pt idx="669">
                  <c:v>0.38</c:v>
                </c:pt>
                <c:pt idx="670">
                  <c:v>0.38</c:v>
                </c:pt>
                <c:pt idx="671">
                  <c:v>0.38</c:v>
                </c:pt>
                <c:pt idx="672">
                  <c:v>0.38</c:v>
                </c:pt>
                <c:pt idx="673">
                  <c:v>0.38</c:v>
                </c:pt>
                <c:pt idx="674">
                  <c:v>0.38</c:v>
                </c:pt>
                <c:pt idx="675">
                  <c:v>0.38</c:v>
                </c:pt>
                <c:pt idx="676">
                  <c:v>0.38</c:v>
                </c:pt>
                <c:pt idx="677">
                  <c:v>0.38</c:v>
                </c:pt>
                <c:pt idx="678">
                  <c:v>0.38</c:v>
                </c:pt>
                <c:pt idx="679">
                  <c:v>0.38</c:v>
                </c:pt>
                <c:pt idx="680">
                  <c:v>0.38</c:v>
                </c:pt>
                <c:pt idx="681">
                  <c:v>0.38</c:v>
                </c:pt>
                <c:pt idx="682">
                  <c:v>0.38</c:v>
                </c:pt>
                <c:pt idx="683">
                  <c:v>0.38</c:v>
                </c:pt>
                <c:pt idx="684">
                  <c:v>0.38</c:v>
                </c:pt>
                <c:pt idx="685">
                  <c:v>0.38</c:v>
                </c:pt>
                <c:pt idx="686">
                  <c:v>0.38</c:v>
                </c:pt>
                <c:pt idx="687">
                  <c:v>0.38</c:v>
                </c:pt>
                <c:pt idx="688">
                  <c:v>0.38</c:v>
                </c:pt>
                <c:pt idx="689">
                  <c:v>0.38</c:v>
                </c:pt>
                <c:pt idx="690">
                  <c:v>0.38</c:v>
                </c:pt>
                <c:pt idx="691">
                  <c:v>0.38</c:v>
                </c:pt>
                <c:pt idx="692">
                  <c:v>0.38</c:v>
                </c:pt>
                <c:pt idx="693">
                  <c:v>0.38</c:v>
                </c:pt>
                <c:pt idx="694">
                  <c:v>0.38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709-4BAC-8C14-16E2DD218ECD}"/>
            </c:ext>
          </c:extLst>
        </c:ser>
        <c:ser>
          <c:idx val="6"/>
          <c:order val="2"/>
          <c:tx>
            <c:strRef>
              <c:f>'2번 센서'!$F$2</c:f>
              <c:strCache>
                <c:ptCount val="1"/>
                <c:pt idx="0">
                  <c:v>1단계 기준치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'2번 센서'!$A$3:$A$697</c:f>
              <c:numCache>
                <c:formatCode>m/d/yyyy\ h:mm</c:formatCode>
                <c:ptCount val="695"/>
                <c:pt idx="0">
                  <c:v>45055.583333333336</c:v>
                </c:pt>
                <c:pt idx="1">
                  <c:v>45055.083333333336</c:v>
                </c:pt>
                <c:pt idx="2">
                  <c:v>45055.041666666664</c:v>
                </c:pt>
                <c:pt idx="3">
                  <c:v>45054.708333333336</c:v>
                </c:pt>
                <c:pt idx="4">
                  <c:v>45054.666666666664</c:v>
                </c:pt>
                <c:pt idx="5">
                  <c:v>45054.625</c:v>
                </c:pt>
                <c:pt idx="6">
                  <c:v>45054.25</c:v>
                </c:pt>
                <c:pt idx="7">
                  <c:v>45054.208333333336</c:v>
                </c:pt>
                <c:pt idx="8">
                  <c:v>45053.291666666664</c:v>
                </c:pt>
                <c:pt idx="9">
                  <c:v>45052.166666666664</c:v>
                </c:pt>
                <c:pt idx="10">
                  <c:v>45051.916666666664</c:v>
                </c:pt>
                <c:pt idx="11">
                  <c:v>45051.833333333336</c:v>
                </c:pt>
                <c:pt idx="12">
                  <c:v>45051.75</c:v>
                </c:pt>
                <c:pt idx="13">
                  <c:v>45051.208333333336</c:v>
                </c:pt>
                <c:pt idx="14">
                  <c:v>45051.125</c:v>
                </c:pt>
                <c:pt idx="15">
                  <c:v>45050.999305555553</c:v>
                </c:pt>
                <c:pt idx="16">
                  <c:v>45050.25</c:v>
                </c:pt>
                <c:pt idx="17">
                  <c:v>45050.083333333336</c:v>
                </c:pt>
                <c:pt idx="18">
                  <c:v>45049.958333333336</c:v>
                </c:pt>
                <c:pt idx="19">
                  <c:v>45049.541666666664</c:v>
                </c:pt>
                <c:pt idx="20">
                  <c:v>45048.875</c:v>
                </c:pt>
                <c:pt idx="21">
                  <c:v>45048.833333333336</c:v>
                </c:pt>
                <c:pt idx="22">
                  <c:v>45048.666666666664</c:v>
                </c:pt>
                <c:pt idx="23">
                  <c:v>45048.432141203702</c:v>
                </c:pt>
                <c:pt idx="24">
                  <c:v>45048.208333333336</c:v>
                </c:pt>
                <c:pt idx="25">
                  <c:v>45048.083333333336</c:v>
                </c:pt>
                <c:pt idx="26">
                  <c:v>45047.898784722223</c:v>
                </c:pt>
                <c:pt idx="27">
                  <c:v>45047.791666666664</c:v>
                </c:pt>
                <c:pt idx="28">
                  <c:v>45047.651655092595</c:v>
                </c:pt>
                <c:pt idx="29">
                  <c:v>45047.458333333336</c:v>
                </c:pt>
                <c:pt idx="30">
                  <c:v>45047.333333333336</c:v>
                </c:pt>
                <c:pt idx="31">
                  <c:v>45047.291666666664</c:v>
                </c:pt>
                <c:pt idx="32">
                  <c:v>45047.208333333336</c:v>
                </c:pt>
                <c:pt idx="33">
                  <c:v>45047.041666666664</c:v>
                </c:pt>
                <c:pt idx="34">
                  <c:v>45046.999305555553</c:v>
                </c:pt>
                <c:pt idx="35">
                  <c:v>45046.833333333336</c:v>
                </c:pt>
                <c:pt idx="36">
                  <c:v>45046.5</c:v>
                </c:pt>
                <c:pt idx="37">
                  <c:v>45046.25</c:v>
                </c:pt>
                <c:pt idx="38">
                  <c:v>45045.949664351851</c:v>
                </c:pt>
                <c:pt idx="39">
                  <c:v>45045.882916666669</c:v>
                </c:pt>
                <c:pt idx="40">
                  <c:v>45045.477650462963</c:v>
                </c:pt>
                <c:pt idx="41">
                  <c:v>45045.296388888892</c:v>
                </c:pt>
                <c:pt idx="42">
                  <c:v>45045.166666666664</c:v>
                </c:pt>
                <c:pt idx="43">
                  <c:v>45045.125</c:v>
                </c:pt>
                <c:pt idx="44">
                  <c:v>45045.022118055553</c:v>
                </c:pt>
                <c:pt idx="45">
                  <c:v>45044.583333333336</c:v>
                </c:pt>
                <c:pt idx="46">
                  <c:v>45044.208333333336</c:v>
                </c:pt>
                <c:pt idx="47">
                  <c:v>45044.083333333336</c:v>
                </c:pt>
                <c:pt idx="48">
                  <c:v>45044.041666666664</c:v>
                </c:pt>
                <c:pt idx="49">
                  <c:v>45043.666666666664</c:v>
                </c:pt>
                <c:pt idx="50">
                  <c:v>45043.125</c:v>
                </c:pt>
                <c:pt idx="51">
                  <c:v>45043.083333333336</c:v>
                </c:pt>
                <c:pt idx="52">
                  <c:v>45042.999305555553</c:v>
                </c:pt>
                <c:pt idx="53">
                  <c:v>45042.75</c:v>
                </c:pt>
                <c:pt idx="54">
                  <c:v>45042.583333333336</c:v>
                </c:pt>
                <c:pt idx="55">
                  <c:v>45042.458333333336</c:v>
                </c:pt>
                <c:pt idx="56">
                  <c:v>45042.375</c:v>
                </c:pt>
                <c:pt idx="57">
                  <c:v>45042.208333333336</c:v>
                </c:pt>
                <c:pt idx="58">
                  <c:v>45041.958333333336</c:v>
                </c:pt>
                <c:pt idx="59">
                  <c:v>45041.791666666664</c:v>
                </c:pt>
                <c:pt idx="60">
                  <c:v>45041.291666666664</c:v>
                </c:pt>
                <c:pt idx="61">
                  <c:v>45041.25</c:v>
                </c:pt>
                <c:pt idx="62">
                  <c:v>45041.166666666664</c:v>
                </c:pt>
                <c:pt idx="63">
                  <c:v>45041.083333333336</c:v>
                </c:pt>
                <c:pt idx="64">
                  <c:v>45040.958333333336</c:v>
                </c:pt>
                <c:pt idx="65">
                  <c:v>45040.875</c:v>
                </c:pt>
                <c:pt idx="66">
                  <c:v>45040.833333333336</c:v>
                </c:pt>
                <c:pt idx="67">
                  <c:v>45040.598657407405</c:v>
                </c:pt>
                <c:pt idx="68">
                  <c:v>45040.166666666664</c:v>
                </c:pt>
                <c:pt idx="69">
                  <c:v>45040.041666666664</c:v>
                </c:pt>
                <c:pt idx="70">
                  <c:v>45039.755520833336</c:v>
                </c:pt>
                <c:pt idx="71">
                  <c:v>45039.208333333336</c:v>
                </c:pt>
                <c:pt idx="72">
                  <c:v>45039.125</c:v>
                </c:pt>
                <c:pt idx="73">
                  <c:v>45039.083333333336</c:v>
                </c:pt>
                <c:pt idx="74">
                  <c:v>45038.999305555553</c:v>
                </c:pt>
                <c:pt idx="75">
                  <c:v>45038.958333333336</c:v>
                </c:pt>
                <c:pt idx="76">
                  <c:v>45038.75</c:v>
                </c:pt>
                <c:pt idx="77">
                  <c:v>45038.625</c:v>
                </c:pt>
                <c:pt idx="78">
                  <c:v>45038.541666666664</c:v>
                </c:pt>
                <c:pt idx="79">
                  <c:v>45038.458414351851</c:v>
                </c:pt>
                <c:pt idx="80">
                  <c:v>45038.458333333336</c:v>
                </c:pt>
                <c:pt idx="81">
                  <c:v>45038.431631944448</c:v>
                </c:pt>
                <c:pt idx="82">
                  <c:v>45038.375081018516</c:v>
                </c:pt>
                <c:pt idx="83">
                  <c:v>45038.375</c:v>
                </c:pt>
                <c:pt idx="84">
                  <c:v>45038.360636574071</c:v>
                </c:pt>
                <c:pt idx="85">
                  <c:v>45038.333333333336</c:v>
                </c:pt>
                <c:pt idx="86">
                  <c:v>45038.25</c:v>
                </c:pt>
                <c:pt idx="87">
                  <c:v>45038.208333333336</c:v>
                </c:pt>
                <c:pt idx="88">
                  <c:v>45038.166666666664</c:v>
                </c:pt>
                <c:pt idx="89">
                  <c:v>45038.125</c:v>
                </c:pt>
                <c:pt idx="90">
                  <c:v>45038.083333333336</c:v>
                </c:pt>
                <c:pt idx="91">
                  <c:v>45037.999305555553</c:v>
                </c:pt>
                <c:pt idx="92">
                  <c:v>45037.958333333336</c:v>
                </c:pt>
                <c:pt idx="93">
                  <c:v>45037.916666666664</c:v>
                </c:pt>
                <c:pt idx="94">
                  <c:v>45037.791666666664</c:v>
                </c:pt>
                <c:pt idx="95">
                  <c:v>45037.708333333336</c:v>
                </c:pt>
                <c:pt idx="96">
                  <c:v>45037.625</c:v>
                </c:pt>
                <c:pt idx="97">
                  <c:v>45037.583333333336</c:v>
                </c:pt>
                <c:pt idx="98">
                  <c:v>45037.416666666664</c:v>
                </c:pt>
                <c:pt idx="99">
                  <c:v>45037.333333333336</c:v>
                </c:pt>
                <c:pt idx="100">
                  <c:v>45037.291666666664</c:v>
                </c:pt>
                <c:pt idx="101">
                  <c:v>45037.25</c:v>
                </c:pt>
                <c:pt idx="102">
                  <c:v>45037.208333333336</c:v>
                </c:pt>
                <c:pt idx="103">
                  <c:v>45037.166666666664</c:v>
                </c:pt>
                <c:pt idx="104">
                  <c:v>45037.125</c:v>
                </c:pt>
                <c:pt idx="105">
                  <c:v>45037.083333333336</c:v>
                </c:pt>
                <c:pt idx="106">
                  <c:v>45036.999305555553</c:v>
                </c:pt>
                <c:pt idx="107">
                  <c:v>45036.958333333336</c:v>
                </c:pt>
                <c:pt idx="108">
                  <c:v>45036.916666666664</c:v>
                </c:pt>
                <c:pt idx="109">
                  <c:v>45036.875</c:v>
                </c:pt>
                <c:pt idx="110">
                  <c:v>45036.833333333336</c:v>
                </c:pt>
                <c:pt idx="111">
                  <c:v>45036.791666666664</c:v>
                </c:pt>
                <c:pt idx="112">
                  <c:v>45036.708333333336</c:v>
                </c:pt>
                <c:pt idx="113">
                  <c:v>45036.666666666664</c:v>
                </c:pt>
                <c:pt idx="114">
                  <c:v>45036.625</c:v>
                </c:pt>
                <c:pt idx="115">
                  <c:v>45036.583333333336</c:v>
                </c:pt>
                <c:pt idx="116">
                  <c:v>45036.541666666664</c:v>
                </c:pt>
                <c:pt idx="117">
                  <c:v>45036.5</c:v>
                </c:pt>
                <c:pt idx="118">
                  <c:v>45036.458333333336</c:v>
                </c:pt>
                <c:pt idx="119">
                  <c:v>45036.416666666664</c:v>
                </c:pt>
                <c:pt idx="120">
                  <c:v>45036.375</c:v>
                </c:pt>
                <c:pt idx="121">
                  <c:v>45036.333333333336</c:v>
                </c:pt>
                <c:pt idx="122">
                  <c:v>45036.291666666664</c:v>
                </c:pt>
                <c:pt idx="123">
                  <c:v>45036.25</c:v>
                </c:pt>
                <c:pt idx="124">
                  <c:v>45036.166666666664</c:v>
                </c:pt>
                <c:pt idx="125">
                  <c:v>45036.125</c:v>
                </c:pt>
                <c:pt idx="126">
                  <c:v>45036.083333333336</c:v>
                </c:pt>
                <c:pt idx="127">
                  <c:v>45036.041666666664</c:v>
                </c:pt>
                <c:pt idx="128">
                  <c:v>45035.958333333336</c:v>
                </c:pt>
                <c:pt idx="129">
                  <c:v>45035.916666666664</c:v>
                </c:pt>
                <c:pt idx="130">
                  <c:v>45035.875</c:v>
                </c:pt>
                <c:pt idx="131">
                  <c:v>45035.833333333336</c:v>
                </c:pt>
                <c:pt idx="132">
                  <c:v>45035.802407407406</c:v>
                </c:pt>
                <c:pt idx="133">
                  <c:v>45035.791666666664</c:v>
                </c:pt>
                <c:pt idx="134">
                  <c:v>45035.784502314818</c:v>
                </c:pt>
                <c:pt idx="135">
                  <c:v>45035.784386574072</c:v>
                </c:pt>
                <c:pt idx="136">
                  <c:v>45035.78297453704</c:v>
                </c:pt>
                <c:pt idx="137">
                  <c:v>45035.777812499997</c:v>
                </c:pt>
                <c:pt idx="138">
                  <c:v>45035.777013888888</c:v>
                </c:pt>
                <c:pt idx="139">
                  <c:v>45035.775243055556</c:v>
                </c:pt>
                <c:pt idx="140">
                  <c:v>45035.774097222224</c:v>
                </c:pt>
                <c:pt idx="141">
                  <c:v>45035.773553240739</c:v>
                </c:pt>
                <c:pt idx="142">
                  <c:v>45035.772488425922</c:v>
                </c:pt>
                <c:pt idx="143">
                  <c:v>45035.766956018517</c:v>
                </c:pt>
                <c:pt idx="144">
                  <c:v>45035.766053240739</c:v>
                </c:pt>
                <c:pt idx="145">
                  <c:v>45035.765925925924</c:v>
                </c:pt>
                <c:pt idx="146">
                  <c:v>45035.765798611108</c:v>
                </c:pt>
                <c:pt idx="147">
                  <c:v>45035.765567129631</c:v>
                </c:pt>
                <c:pt idx="148">
                  <c:v>45035.762939814813</c:v>
                </c:pt>
                <c:pt idx="149">
                  <c:v>45035.761273148149</c:v>
                </c:pt>
                <c:pt idx="150">
                  <c:v>45035.75854166667</c:v>
                </c:pt>
                <c:pt idx="151">
                  <c:v>45035.721099537041</c:v>
                </c:pt>
                <c:pt idx="152">
                  <c:v>45035.713865740741</c:v>
                </c:pt>
                <c:pt idx="153">
                  <c:v>45035.708333333336</c:v>
                </c:pt>
                <c:pt idx="154">
                  <c:v>45035.583333333336</c:v>
                </c:pt>
                <c:pt idx="155">
                  <c:v>45035.375</c:v>
                </c:pt>
                <c:pt idx="156">
                  <c:v>45035.32099537037</c:v>
                </c:pt>
                <c:pt idx="157">
                  <c:v>45035.320868055554</c:v>
                </c:pt>
                <c:pt idx="158">
                  <c:v>45035.320740740739</c:v>
                </c:pt>
                <c:pt idx="159">
                  <c:v>45035.25</c:v>
                </c:pt>
                <c:pt idx="160">
                  <c:v>45035.208344907405</c:v>
                </c:pt>
                <c:pt idx="161">
                  <c:v>45035.083333333336</c:v>
                </c:pt>
                <c:pt idx="162">
                  <c:v>45035.041666666664</c:v>
                </c:pt>
                <c:pt idx="163">
                  <c:v>45035</c:v>
                </c:pt>
                <c:pt idx="164">
                  <c:v>45034.999305555553</c:v>
                </c:pt>
                <c:pt idx="165">
                  <c:v>45034.708333333336</c:v>
                </c:pt>
                <c:pt idx="166">
                  <c:v>45034.5</c:v>
                </c:pt>
                <c:pt idx="167">
                  <c:v>45034.458333333336</c:v>
                </c:pt>
                <c:pt idx="168">
                  <c:v>45034.333333333336</c:v>
                </c:pt>
                <c:pt idx="169">
                  <c:v>45034.25</c:v>
                </c:pt>
                <c:pt idx="170">
                  <c:v>45034.208333333336</c:v>
                </c:pt>
                <c:pt idx="171">
                  <c:v>45034.166666666664</c:v>
                </c:pt>
                <c:pt idx="172">
                  <c:v>45034.125</c:v>
                </c:pt>
                <c:pt idx="173">
                  <c:v>45034.083333333336</c:v>
                </c:pt>
                <c:pt idx="174">
                  <c:v>45033.999305555553</c:v>
                </c:pt>
                <c:pt idx="175">
                  <c:v>45033.833333333336</c:v>
                </c:pt>
                <c:pt idx="176">
                  <c:v>45033.75</c:v>
                </c:pt>
                <c:pt idx="177">
                  <c:v>45033.666666666664</c:v>
                </c:pt>
                <c:pt idx="178">
                  <c:v>45033.458333333336</c:v>
                </c:pt>
                <c:pt idx="179">
                  <c:v>45033.291689814818</c:v>
                </c:pt>
                <c:pt idx="180">
                  <c:v>45033.250011574077</c:v>
                </c:pt>
                <c:pt idx="181">
                  <c:v>45033.208333333336</c:v>
                </c:pt>
                <c:pt idx="182">
                  <c:v>45033.166666666664</c:v>
                </c:pt>
                <c:pt idx="183">
                  <c:v>45033.125</c:v>
                </c:pt>
                <c:pt idx="184">
                  <c:v>45033.083356481482</c:v>
                </c:pt>
                <c:pt idx="185">
                  <c:v>45033.041666666664</c:v>
                </c:pt>
                <c:pt idx="186">
                  <c:v>45032.999305555553</c:v>
                </c:pt>
                <c:pt idx="187">
                  <c:v>45032.958344907405</c:v>
                </c:pt>
                <c:pt idx="188">
                  <c:v>45032.875</c:v>
                </c:pt>
                <c:pt idx="189">
                  <c:v>45032.708333333336</c:v>
                </c:pt>
                <c:pt idx="190">
                  <c:v>45032.541666666664</c:v>
                </c:pt>
                <c:pt idx="191">
                  <c:v>45032.5</c:v>
                </c:pt>
                <c:pt idx="192">
                  <c:v>45032.416666666664</c:v>
                </c:pt>
                <c:pt idx="193">
                  <c:v>45032.333333333336</c:v>
                </c:pt>
                <c:pt idx="194">
                  <c:v>45032.291678240741</c:v>
                </c:pt>
                <c:pt idx="195">
                  <c:v>45032.250011574077</c:v>
                </c:pt>
                <c:pt idx="196">
                  <c:v>45032.208333333336</c:v>
                </c:pt>
                <c:pt idx="197">
                  <c:v>45032.166689814818</c:v>
                </c:pt>
                <c:pt idx="198">
                  <c:v>45032.125023148146</c:v>
                </c:pt>
                <c:pt idx="199">
                  <c:v>45032.083368055559</c:v>
                </c:pt>
                <c:pt idx="200">
                  <c:v>45031.999305555553</c:v>
                </c:pt>
                <c:pt idx="201">
                  <c:v>45031.958356481482</c:v>
                </c:pt>
                <c:pt idx="202">
                  <c:v>45031.916678240741</c:v>
                </c:pt>
                <c:pt idx="203">
                  <c:v>45031.833344907405</c:v>
                </c:pt>
                <c:pt idx="204">
                  <c:v>45031.583344907405</c:v>
                </c:pt>
                <c:pt idx="205">
                  <c:v>45031.541678240741</c:v>
                </c:pt>
                <c:pt idx="206">
                  <c:v>45031.416678240741</c:v>
                </c:pt>
                <c:pt idx="207">
                  <c:v>45031.382476851853</c:v>
                </c:pt>
                <c:pt idx="208">
                  <c:v>45031.375011574077</c:v>
                </c:pt>
                <c:pt idx="209">
                  <c:v>45031.333344907405</c:v>
                </c:pt>
                <c:pt idx="210">
                  <c:v>45031.291678240741</c:v>
                </c:pt>
                <c:pt idx="211">
                  <c:v>45031.166678240741</c:v>
                </c:pt>
                <c:pt idx="212">
                  <c:v>45031.125011574077</c:v>
                </c:pt>
                <c:pt idx="213">
                  <c:v>45031.083344907405</c:v>
                </c:pt>
                <c:pt idx="214">
                  <c:v>45031.041678240741</c:v>
                </c:pt>
                <c:pt idx="215">
                  <c:v>45030.999305555553</c:v>
                </c:pt>
                <c:pt idx="216">
                  <c:v>45030.958344907405</c:v>
                </c:pt>
                <c:pt idx="217">
                  <c:v>45030.916678240741</c:v>
                </c:pt>
                <c:pt idx="218">
                  <c:v>45030.875011574077</c:v>
                </c:pt>
                <c:pt idx="219">
                  <c:v>45030.833344907405</c:v>
                </c:pt>
                <c:pt idx="220">
                  <c:v>45030.708344907405</c:v>
                </c:pt>
                <c:pt idx="221">
                  <c:v>45030.625011574077</c:v>
                </c:pt>
                <c:pt idx="222">
                  <c:v>45030.583344907405</c:v>
                </c:pt>
                <c:pt idx="223">
                  <c:v>45030.541678240741</c:v>
                </c:pt>
                <c:pt idx="224">
                  <c:v>45030.500011574077</c:v>
                </c:pt>
                <c:pt idx="225">
                  <c:v>45030.416678240741</c:v>
                </c:pt>
                <c:pt idx="226">
                  <c:v>45030.333344907405</c:v>
                </c:pt>
                <c:pt idx="227">
                  <c:v>45030.291678240741</c:v>
                </c:pt>
                <c:pt idx="228">
                  <c:v>45030.250011574077</c:v>
                </c:pt>
                <c:pt idx="229">
                  <c:v>45030.208344907405</c:v>
                </c:pt>
                <c:pt idx="230">
                  <c:v>45030.125011574077</c:v>
                </c:pt>
                <c:pt idx="231">
                  <c:v>45030.083344907405</c:v>
                </c:pt>
                <c:pt idx="232">
                  <c:v>45029.958344907405</c:v>
                </c:pt>
                <c:pt idx="233">
                  <c:v>45029.916678240741</c:v>
                </c:pt>
                <c:pt idx="234">
                  <c:v>45029.833344907405</c:v>
                </c:pt>
                <c:pt idx="235">
                  <c:v>45029.791678240741</c:v>
                </c:pt>
                <c:pt idx="236">
                  <c:v>45029.666678240741</c:v>
                </c:pt>
                <c:pt idx="237">
                  <c:v>45029.625011574077</c:v>
                </c:pt>
                <c:pt idx="238">
                  <c:v>45029.583344907405</c:v>
                </c:pt>
                <c:pt idx="239">
                  <c:v>45029.458344907405</c:v>
                </c:pt>
                <c:pt idx="240">
                  <c:v>45029.375</c:v>
                </c:pt>
                <c:pt idx="241">
                  <c:v>45029.291666666664</c:v>
                </c:pt>
                <c:pt idx="242">
                  <c:v>45029.208333333336</c:v>
                </c:pt>
                <c:pt idx="243">
                  <c:v>45029.166666666664</c:v>
                </c:pt>
                <c:pt idx="244">
                  <c:v>45029.083333333336</c:v>
                </c:pt>
                <c:pt idx="245">
                  <c:v>45029.041666666664</c:v>
                </c:pt>
                <c:pt idx="246">
                  <c:v>45028.999305555553</c:v>
                </c:pt>
                <c:pt idx="247">
                  <c:v>45028.958333333336</c:v>
                </c:pt>
                <c:pt idx="248">
                  <c:v>45028.916666666664</c:v>
                </c:pt>
                <c:pt idx="249">
                  <c:v>45028.875</c:v>
                </c:pt>
                <c:pt idx="250">
                  <c:v>45028.833333333336</c:v>
                </c:pt>
                <c:pt idx="251">
                  <c:v>45028.75</c:v>
                </c:pt>
                <c:pt idx="252">
                  <c:v>45028.708333333336</c:v>
                </c:pt>
                <c:pt idx="253">
                  <c:v>45028.541666666664</c:v>
                </c:pt>
                <c:pt idx="254">
                  <c:v>45028.458414351851</c:v>
                </c:pt>
                <c:pt idx="255">
                  <c:v>45028.416666666664</c:v>
                </c:pt>
                <c:pt idx="256">
                  <c:v>45028.375</c:v>
                </c:pt>
                <c:pt idx="257">
                  <c:v>45028.291666666664</c:v>
                </c:pt>
                <c:pt idx="258">
                  <c:v>45028.25</c:v>
                </c:pt>
                <c:pt idx="259">
                  <c:v>45028.208333333336</c:v>
                </c:pt>
                <c:pt idx="260">
                  <c:v>45028.166666666664</c:v>
                </c:pt>
                <c:pt idx="261">
                  <c:v>45028.041666666664</c:v>
                </c:pt>
                <c:pt idx="262">
                  <c:v>45027.999305555553</c:v>
                </c:pt>
                <c:pt idx="263">
                  <c:v>45027.958333333336</c:v>
                </c:pt>
                <c:pt idx="264">
                  <c:v>45027.916666666664</c:v>
                </c:pt>
                <c:pt idx="265">
                  <c:v>45027.875</c:v>
                </c:pt>
                <c:pt idx="266">
                  <c:v>45027.833333333336</c:v>
                </c:pt>
                <c:pt idx="267">
                  <c:v>45027.791678240741</c:v>
                </c:pt>
                <c:pt idx="268">
                  <c:v>45027.75</c:v>
                </c:pt>
                <c:pt idx="269">
                  <c:v>45027.666666666664</c:v>
                </c:pt>
                <c:pt idx="270">
                  <c:v>45027.583333333336</c:v>
                </c:pt>
                <c:pt idx="271">
                  <c:v>45027.541666666664</c:v>
                </c:pt>
                <c:pt idx="272">
                  <c:v>45027.5</c:v>
                </c:pt>
                <c:pt idx="273">
                  <c:v>45027.458333333336</c:v>
                </c:pt>
                <c:pt idx="274">
                  <c:v>45027.375</c:v>
                </c:pt>
                <c:pt idx="275">
                  <c:v>45027.333333333336</c:v>
                </c:pt>
                <c:pt idx="276">
                  <c:v>45027.291666666664</c:v>
                </c:pt>
                <c:pt idx="277">
                  <c:v>45027.25</c:v>
                </c:pt>
                <c:pt idx="278">
                  <c:v>45027.208333333336</c:v>
                </c:pt>
                <c:pt idx="279">
                  <c:v>45027.166666666664</c:v>
                </c:pt>
                <c:pt idx="280">
                  <c:v>45027.125</c:v>
                </c:pt>
                <c:pt idx="281">
                  <c:v>45027.083333333336</c:v>
                </c:pt>
                <c:pt idx="282">
                  <c:v>45027.041666666664</c:v>
                </c:pt>
                <c:pt idx="283">
                  <c:v>45026.999305555553</c:v>
                </c:pt>
                <c:pt idx="284">
                  <c:v>45026.958333333336</c:v>
                </c:pt>
                <c:pt idx="285">
                  <c:v>45026.916666666664</c:v>
                </c:pt>
                <c:pt idx="286">
                  <c:v>45026.875</c:v>
                </c:pt>
                <c:pt idx="287">
                  <c:v>45026.833333333336</c:v>
                </c:pt>
                <c:pt idx="288">
                  <c:v>45026.791666666664</c:v>
                </c:pt>
                <c:pt idx="289">
                  <c:v>45026.75</c:v>
                </c:pt>
                <c:pt idx="290">
                  <c:v>45026.708333333336</c:v>
                </c:pt>
                <c:pt idx="291">
                  <c:v>45026.666666666664</c:v>
                </c:pt>
                <c:pt idx="292">
                  <c:v>45026.612500000003</c:v>
                </c:pt>
                <c:pt idx="293">
                  <c:v>45026.583333333336</c:v>
                </c:pt>
                <c:pt idx="294">
                  <c:v>45026.541666666664</c:v>
                </c:pt>
                <c:pt idx="295">
                  <c:v>45026.5</c:v>
                </c:pt>
                <c:pt idx="296">
                  <c:v>45026.416666666664</c:v>
                </c:pt>
                <c:pt idx="297">
                  <c:v>45026.333333333336</c:v>
                </c:pt>
                <c:pt idx="298">
                  <c:v>45026.306018518517</c:v>
                </c:pt>
                <c:pt idx="299">
                  <c:v>45026.305891203701</c:v>
                </c:pt>
                <c:pt idx="300">
                  <c:v>45026.303263888891</c:v>
                </c:pt>
                <c:pt idx="301">
                  <c:v>45026.303136574075</c:v>
                </c:pt>
                <c:pt idx="302">
                  <c:v>45026.302916666667</c:v>
                </c:pt>
                <c:pt idx="303">
                  <c:v>45026.302789351852</c:v>
                </c:pt>
                <c:pt idx="304">
                  <c:v>45026.302175925928</c:v>
                </c:pt>
                <c:pt idx="305">
                  <c:v>45026.302048611113</c:v>
                </c:pt>
                <c:pt idx="306">
                  <c:v>45026.301921296297</c:v>
                </c:pt>
                <c:pt idx="307">
                  <c:v>45026.301793981482</c:v>
                </c:pt>
                <c:pt idx="308">
                  <c:v>45026.301666666666</c:v>
                </c:pt>
                <c:pt idx="309">
                  <c:v>45026.301261574074</c:v>
                </c:pt>
                <c:pt idx="310">
                  <c:v>45026.301099537035</c:v>
                </c:pt>
                <c:pt idx="311">
                  <c:v>45026.300775462965</c:v>
                </c:pt>
                <c:pt idx="312">
                  <c:v>45026.300520833334</c:v>
                </c:pt>
                <c:pt idx="313">
                  <c:v>45026.300393518519</c:v>
                </c:pt>
                <c:pt idx="314">
                  <c:v>45026.291666666664</c:v>
                </c:pt>
                <c:pt idx="315">
                  <c:v>45026.25</c:v>
                </c:pt>
                <c:pt idx="316">
                  <c:v>45026.208333333336</c:v>
                </c:pt>
                <c:pt idx="317">
                  <c:v>45026.166666666664</c:v>
                </c:pt>
                <c:pt idx="318">
                  <c:v>45026.125</c:v>
                </c:pt>
                <c:pt idx="319">
                  <c:v>45026.083333333336</c:v>
                </c:pt>
                <c:pt idx="320">
                  <c:v>45026.041666666664</c:v>
                </c:pt>
                <c:pt idx="321">
                  <c:v>45025.999305555553</c:v>
                </c:pt>
                <c:pt idx="322">
                  <c:v>45025.958333333336</c:v>
                </c:pt>
                <c:pt idx="323">
                  <c:v>45025.875</c:v>
                </c:pt>
                <c:pt idx="324">
                  <c:v>45025.833333333336</c:v>
                </c:pt>
                <c:pt idx="325">
                  <c:v>45025.791666666664</c:v>
                </c:pt>
                <c:pt idx="326">
                  <c:v>45025.75</c:v>
                </c:pt>
                <c:pt idx="327">
                  <c:v>45025.708333333336</c:v>
                </c:pt>
                <c:pt idx="328">
                  <c:v>45025.666666666664</c:v>
                </c:pt>
                <c:pt idx="329">
                  <c:v>45025.583333333336</c:v>
                </c:pt>
                <c:pt idx="330">
                  <c:v>45025.541666666664</c:v>
                </c:pt>
                <c:pt idx="331">
                  <c:v>45025.5</c:v>
                </c:pt>
                <c:pt idx="332">
                  <c:v>45025.375</c:v>
                </c:pt>
                <c:pt idx="333">
                  <c:v>45025.333333333336</c:v>
                </c:pt>
                <c:pt idx="334">
                  <c:v>45025.291666666664</c:v>
                </c:pt>
                <c:pt idx="335">
                  <c:v>45025.25</c:v>
                </c:pt>
                <c:pt idx="336">
                  <c:v>45025.208333333336</c:v>
                </c:pt>
                <c:pt idx="337">
                  <c:v>45025.166666666664</c:v>
                </c:pt>
                <c:pt idx="338">
                  <c:v>45025.125</c:v>
                </c:pt>
                <c:pt idx="339">
                  <c:v>45025.083333333336</c:v>
                </c:pt>
                <c:pt idx="340">
                  <c:v>45025.041666666664</c:v>
                </c:pt>
                <c:pt idx="341">
                  <c:v>45024.958333333336</c:v>
                </c:pt>
                <c:pt idx="342">
                  <c:v>45024.916666666664</c:v>
                </c:pt>
                <c:pt idx="343">
                  <c:v>45024.875</c:v>
                </c:pt>
                <c:pt idx="344">
                  <c:v>45024.833333333336</c:v>
                </c:pt>
                <c:pt idx="345">
                  <c:v>45024.791666666664</c:v>
                </c:pt>
                <c:pt idx="346">
                  <c:v>45024.75</c:v>
                </c:pt>
                <c:pt idx="347">
                  <c:v>45024.730856481481</c:v>
                </c:pt>
                <c:pt idx="348">
                  <c:v>45024.730439814812</c:v>
                </c:pt>
                <c:pt idx="349">
                  <c:v>45024.729062500002</c:v>
                </c:pt>
                <c:pt idx="350">
                  <c:v>45024.72861111111</c:v>
                </c:pt>
                <c:pt idx="351">
                  <c:v>45024.728483796294</c:v>
                </c:pt>
                <c:pt idx="352">
                  <c:v>45024.727962962963</c:v>
                </c:pt>
                <c:pt idx="353">
                  <c:v>45024.727835648147</c:v>
                </c:pt>
                <c:pt idx="354">
                  <c:v>45024.727476851855</c:v>
                </c:pt>
                <c:pt idx="355">
                  <c:v>45024.727349537039</c:v>
                </c:pt>
                <c:pt idx="356">
                  <c:v>45024.727141203701</c:v>
                </c:pt>
                <c:pt idx="357">
                  <c:v>45024.727013888885</c:v>
                </c:pt>
                <c:pt idx="358">
                  <c:v>45024.726886574077</c:v>
                </c:pt>
                <c:pt idx="359">
                  <c:v>45024.726655092592</c:v>
                </c:pt>
                <c:pt idx="360">
                  <c:v>45024.726527777777</c:v>
                </c:pt>
                <c:pt idx="361">
                  <c:v>45024.726400462961</c:v>
                </c:pt>
                <c:pt idx="362">
                  <c:v>45024.725092592591</c:v>
                </c:pt>
                <c:pt idx="363">
                  <c:v>45024.724965277775</c:v>
                </c:pt>
                <c:pt idx="364">
                  <c:v>45024.724282407406</c:v>
                </c:pt>
                <c:pt idx="365">
                  <c:v>45024.724027777775</c:v>
                </c:pt>
                <c:pt idx="366">
                  <c:v>45024.723900462966</c:v>
                </c:pt>
                <c:pt idx="367">
                  <c:v>45024.723773148151</c:v>
                </c:pt>
                <c:pt idx="368">
                  <c:v>45024.723414351851</c:v>
                </c:pt>
                <c:pt idx="369">
                  <c:v>45024.723287037035</c:v>
                </c:pt>
                <c:pt idx="370">
                  <c:v>45024.72315972222</c:v>
                </c:pt>
                <c:pt idx="371">
                  <c:v>45024.723032407404</c:v>
                </c:pt>
                <c:pt idx="372">
                  <c:v>45024.722222222219</c:v>
                </c:pt>
                <c:pt idx="373">
                  <c:v>45024.722094907411</c:v>
                </c:pt>
                <c:pt idx="374">
                  <c:v>45024.721967592595</c:v>
                </c:pt>
                <c:pt idx="375">
                  <c:v>45024.72184027778</c:v>
                </c:pt>
                <c:pt idx="376">
                  <c:v>45024.721585648149</c:v>
                </c:pt>
                <c:pt idx="377">
                  <c:v>45024.721053240741</c:v>
                </c:pt>
                <c:pt idx="378">
                  <c:v>45024.720925925925</c:v>
                </c:pt>
                <c:pt idx="379">
                  <c:v>45024.720509259256</c:v>
                </c:pt>
                <c:pt idx="380">
                  <c:v>45024.720381944448</c:v>
                </c:pt>
                <c:pt idx="381">
                  <c:v>45024.719131944446</c:v>
                </c:pt>
                <c:pt idx="382">
                  <c:v>45024.719004629631</c:v>
                </c:pt>
                <c:pt idx="383">
                  <c:v>45024.718877314815</c:v>
                </c:pt>
                <c:pt idx="384">
                  <c:v>45024.715046296296</c:v>
                </c:pt>
                <c:pt idx="385">
                  <c:v>45024.714918981481</c:v>
                </c:pt>
                <c:pt idx="386">
                  <c:v>45024.713784722226</c:v>
                </c:pt>
                <c:pt idx="387">
                  <c:v>45024.71365740741</c:v>
                </c:pt>
                <c:pt idx="388">
                  <c:v>45024.713402777779</c:v>
                </c:pt>
                <c:pt idx="389">
                  <c:v>45024.713275462964</c:v>
                </c:pt>
                <c:pt idx="390">
                  <c:v>45024.712256944447</c:v>
                </c:pt>
                <c:pt idx="391">
                  <c:v>45024.712129629632</c:v>
                </c:pt>
                <c:pt idx="392">
                  <c:v>45024.711863425924</c:v>
                </c:pt>
                <c:pt idx="393">
                  <c:v>45024.711736111109</c:v>
                </c:pt>
                <c:pt idx="394">
                  <c:v>45024.711608796293</c:v>
                </c:pt>
                <c:pt idx="395">
                  <c:v>45024.711377314816</c:v>
                </c:pt>
                <c:pt idx="396">
                  <c:v>45024.71125</c:v>
                </c:pt>
                <c:pt idx="397">
                  <c:v>45024.709826388891</c:v>
                </c:pt>
                <c:pt idx="398">
                  <c:v>45024.709699074076</c:v>
                </c:pt>
                <c:pt idx="399">
                  <c:v>45024.70957175926</c:v>
                </c:pt>
                <c:pt idx="400">
                  <c:v>45024.708333333336</c:v>
                </c:pt>
                <c:pt idx="401">
                  <c:v>45024.702534722222</c:v>
                </c:pt>
                <c:pt idx="402">
                  <c:v>45024.702407407407</c:v>
                </c:pt>
                <c:pt idx="403">
                  <c:v>45024.695868055554</c:v>
                </c:pt>
                <c:pt idx="404">
                  <c:v>45024.695752314816</c:v>
                </c:pt>
                <c:pt idx="405">
                  <c:v>45024.690138888887</c:v>
                </c:pt>
                <c:pt idx="406">
                  <c:v>45024.689722222225</c:v>
                </c:pt>
                <c:pt idx="407">
                  <c:v>45024.68959490741</c:v>
                </c:pt>
                <c:pt idx="408">
                  <c:v>45024.685763888891</c:v>
                </c:pt>
                <c:pt idx="409">
                  <c:v>45024.685648148145</c:v>
                </c:pt>
                <c:pt idx="410">
                  <c:v>45024.684236111112</c:v>
                </c:pt>
                <c:pt idx="411">
                  <c:v>45024.684178240743</c:v>
                </c:pt>
                <c:pt idx="412">
                  <c:v>45024.677743055552</c:v>
                </c:pt>
                <c:pt idx="413">
                  <c:v>45024.677037037036</c:v>
                </c:pt>
                <c:pt idx="414">
                  <c:v>45024.67690972222</c:v>
                </c:pt>
                <c:pt idx="415">
                  <c:v>45024.676759259259</c:v>
                </c:pt>
                <c:pt idx="416">
                  <c:v>45024.67664351852</c:v>
                </c:pt>
                <c:pt idx="417">
                  <c:v>45024.672222222223</c:v>
                </c:pt>
                <c:pt idx="418">
                  <c:v>45024.672083333331</c:v>
                </c:pt>
                <c:pt idx="419">
                  <c:v>45024.671956018516</c:v>
                </c:pt>
                <c:pt idx="420">
                  <c:v>45024.6718287037</c:v>
                </c:pt>
                <c:pt idx="421">
                  <c:v>45024.671574074076</c:v>
                </c:pt>
                <c:pt idx="422">
                  <c:v>45024.671458333331</c:v>
                </c:pt>
                <c:pt idx="423">
                  <c:v>45024.669745370367</c:v>
                </c:pt>
                <c:pt idx="424">
                  <c:v>45024.669629629629</c:v>
                </c:pt>
                <c:pt idx="425">
                  <c:v>45024.669317129628</c:v>
                </c:pt>
                <c:pt idx="426">
                  <c:v>45024.66920138889</c:v>
                </c:pt>
                <c:pt idx="427">
                  <c:v>45024.666666666664</c:v>
                </c:pt>
                <c:pt idx="428">
                  <c:v>45024.625</c:v>
                </c:pt>
                <c:pt idx="429">
                  <c:v>45024.593171296299</c:v>
                </c:pt>
                <c:pt idx="430">
                  <c:v>45024.593043981484</c:v>
                </c:pt>
                <c:pt idx="431">
                  <c:v>45024.583333333336</c:v>
                </c:pt>
                <c:pt idx="432">
                  <c:v>45024.541666666664</c:v>
                </c:pt>
                <c:pt idx="433">
                  <c:v>45024.5</c:v>
                </c:pt>
                <c:pt idx="434">
                  <c:v>45024.458333333336</c:v>
                </c:pt>
                <c:pt idx="435">
                  <c:v>45024.416666666664</c:v>
                </c:pt>
                <c:pt idx="436">
                  <c:v>45024.375</c:v>
                </c:pt>
                <c:pt idx="437">
                  <c:v>45024.333333333336</c:v>
                </c:pt>
                <c:pt idx="438">
                  <c:v>45024.291666666664</c:v>
                </c:pt>
                <c:pt idx="439">
                  <c:v>45024.25</c:v>
                </c:pt>
                <c:pt idx="440">
                  <c:v>45024.166666666664</c:v>
                </c:pt>
                <c:pt idx="441">
                  <c:v>45024.125</c:v>
                </c:pt>
                <c:pt idx="442">
                  <c:v>45024.083333333336</c:v>
                </c:pt>
                <c:pt idx="443">
                  <c:v>45024.041666666664</c:v>
                </c:pt>
                <c:pt idx="444">
                  <c:v>45023.999305555553</c:v>
                </c:pt>
                <c:pt idx="445">
                  <c:v>45023.958333333336</c:v>
                </c:pt>
                <c:pt idx="446">
                  <c:v>45023.916666666664</c:v>
                </c:pt>
                <c:pt idx="447">
                  <c:v>45023.833333333336</c:v>
                </c:pt>
                <c:pt idx="448">
                  <c:v>45023.791666666664</c:v>
                </c:pt>
                <c:pt idx="449">
                  <c:v>45023.75</c:v>
                </c:pt>
                <c:pt idx="450">
                  <c:v>45023.708333333336</c:v>
                </c:pt>
                <c:pt idx="451">
                  <c:v>45023.666666666664</c:v>
                </c:pt>
                <c:pt idx="452">
                  <c:v>45023.625</c:v>
                </c:pt>
                <c:pt idx="453">
                  <c:v>45023.583333333336</c:v>
                </c:pt>
                <c:pt idx="454">
                  <c:v>45023.541678240741</c:v>
                </c:pt>
                <c:pt idx="455">
                  <c:v>45023.5</c:v>
                </c:pt>
                <c:pt idx="456">
                  <c:v>45023.458333333336</c:v>
                </c:pt>
                <c:pt idx="457">
                  <c:v>45023.416666666664</c:v>
                </c:pt>
                <c:pt idx="458">
                  <c:v>45023.375</c:v>
                </c:pt>
                <c:pt idx="459">
                  <c:v>45023.333333333336</c:v>
                </c:pt>
                <c:pt idx="460">
                  <c:v>45023.25</c:v>
                </c:pt>
                <c:pt idx="461">
                  <c:v>45023.208333333336</c:v>
                </c:pt>
                <c:pt idx="462">
                  <c:v>45023.166666666664</c:v>
                </c:pt>
                <c:pt idx="463">
                  <c:v>45023.125</c:v>
                </c:pt>
                <c:pt idx="464">
                  <c:v>45023.083333333336</c:v>
                </c:pt>
                <c:pt idx="465">
                  <c:v>45023.041666666664</c:v>
                </c:pt>
                <c:pt idx="466">
                  <c:v>45022.958344907405</c:v>
                </c:pt>
                <c:pt idx="467">
                  <c:v>45022.916666666664</c:v>
                </c:pt>
                <c:pt idx="468">
                  <c:v>45022.875</c:v>
                </c:pt>
                <c:pt idx="469">
                  <c:v>45022.833333333336</c:v>
                </c:pt>
                <c:pt idx="470">
                  <c:v>45022.791666666664</c:v>
                </c:pt>
                <c:pt idx="471">
                  <c:v>45022.75</c:v>
                </c:pt>
                <c:pt idx="472">
                  <c:v>45022.708333333336</c:v>
                </c:pt>
                <c:pt idx="473">
                  <c:v>45022.666666666664</c:v>
                </c:pt>
                <c:pt idx="474">
                  <c:v>45022.625</c:v>
                </c:pt>
                <c:pt idx="475">
                  <c:v>45022.583333333336</c:v>
                </c:pt>
                <c:pt idx="476">
                  <c:v>45022.541666666664</c:v>
                </c:pt>
                <c:pt idx="477">
                  <c:v>45022.5</c:v>
                </c:pt>
                <c:pt idx="478">
                  <c:v>45022.458333333336</c:v>
                </c:pt>
                <c:pt idx="479">
                  <c:v>45022.375</c:v>
                </c:pt>
                <c:pt idx="480">
                  <c:v>45022.333333333336</c:v>
                </c:pt>
                <c:pt idx="481">
                  <c:v>45022.291666666664</c:v>
                </c:pt>
                <c:pt idx="482">
                  <c:v>45022.25</c:v>
                </c:pt>
                <c:pt idx="483">
                  <c:v>45022.208333333336</c:v>
                </c:pt>
                <c:pt idx="484">
                  <c:v>45022.166666666664</c:v>
                </c:pt>
                <c:pt idx="485">
                  <c:v>45022.125</c:v>
                </c:pt>
                <c:pt idx="486">
                  <c:v>45022.083333333336</c:v>
                </c:pt>
                <c:pt idx="487">
                  <c:v>45022.041666666664</c:v>
                </c:pt>
                <c:pt idx="488">
                  <c:v>45022</c:v>
                </c:pt>
                <c:pt idx="489">
                  <c:v>45021.958333333336</c:v>
                </c:pt>
                <c:pt idx="490">
                  <c:v>45021.916666666664</c:v>
                </c:pt>
                <c:pt idx="491">
                  <c:v>45021.833333333336</c:v>
                </c:pt>
                <c:pt idx="492">
                  <c:v>45021.791666666664</c:v>
                </c:pt>
                <c:pt idx="493">
                  <c:v>45021.75</c:v>
                </c:pt>
                <c:pt idx="494">
                  <c:v>45021.708333333336</c:v>
                </c:pt>
                <c:pt idx="495">
                  <c:v>45021.625</c:v>
                </c:pt>
                <c:pt idx="496">
                  <c:v>45021.583333333336</c:v>
                </c:pt>
                <c:pt idx="497">
                  <c:v>45021.541666666664</c:v>
                </c:pt>
                <c:pt idx="498">
                  <c:v>45021.458333333336</c:v>
                </c:pt>
                <c:pt idx="499">
                  <c:v>45021.416666666664</c:v>
                </c:pt>
                <c:pt idx="500">
                  <c:v>45021.375</c:v>
                </c:pt>
                <c:pt idx="501">
                  <c:v>45021.333333333336</c:v>
                </c:pt>
                <c:pt idx="502">
                  <c:v>45021.291666666664</c:v>
                </c:pt>
                <c:pt idx="503">
                  <c:v>45021.25</c:v>
                </c:pt>
                <c:pt idx="504">
                  <c:v>45021.208333333336</c:v>
                </c:pt>
                <c:pt idx="505">
                  <c:v>45021.166666666664</c:v>
                </c:pt>
                <c:pt idx="506">
                  <c:v>45021.125</c:v>
                </c:pt>
                <c:pt idx="507">
                  <c:v>45021.083333333336</c:v>
                </c:pt>
                <c:pt idx="508">
                  <c:v>45021.041666666664</c:v>
                </c:pt>
                <c:pt idx="509">
                  <c:v>45021</c:v>
                </c:pt>
                <c:pt idx="510">
                  <c:v>45020.999305555553</c:v>
                </c:pt>
                <c:pt idx="511">
                  <c:v>45020.958333333336</c:v>
                </c:pt>
                <c:pt idx="512">
                  <c:v>45020.875</c:v>
                </c:pt>
                <c:pt idx="513">
                  <c:v>45020.833333333336</c:v>
                </c:pt>
                <c:pt idx="514">
                  <c:v>45020.791666666664</c:v>
                </c:pt>
                <c:pt idx="515">
                  <c:v>45020.75</c:v>
                </c:pt>
                <c:pt idx="516">
                  <c:v>45020.708333333336</c:v>
                </c:pt>
                <c:pt idx="517">
                  <c:v>45020.625</c:v>
                </c:pt>
                <c:pt idx="518">
                  <c:v>45020.541666666664</c:v>
                </c:pt>
                <c:pt idx="519">
                  <c:v>45020.5</c:v>
                </c:pt>
                <c:pt idx="520">
                  <c:v>45020.458333333336</c:v>
                </c:pt>
                <c:pt idx="521">
                  <c:v>45020.416666666664</c:v>
                </c:pt>
                <c:pt idx="522">
                  <c:v>45020.375</c:v>
                </c:pt>
                <c:pt idx="523">
                  <c:v>45020.333333333336</c:v>
                </c:pt>
                <c:pt idx="524">
                  <c:v>45020.291666666664</c:v>
                </c:pt>
                <c:pt idx="525">
                  <c:v>45020.25</c:v>
                </c:pt>
                <c:pt idx="526">
                  <c:v>45020.208333333336</c:v>
                </c:pt>
                <c:pt idx="527">
                  <c:v>45020.166666666664</c:v>
                </c:pt>
                <c:pt idx="528">
                  <c:v>45020.125</c:v>
                </c:pt>
                <c:pt idx="529">
                  <c:v>45020.083344907405</c:v>
                </c:pt>
                <c:pt idx="530">
                  <c:v>45020.041666666664</c:v>
                </c:pt>
                <c:pt idx="531">
                  <c:v>45019.999305555553</c:v>
                </c:pt>
                <c:pt idx="532">
                  <c:v>45019.958333333336</c:v>
                </c:pt>
                <c:pt idx="533">
                  <c:v>45019.916666666664</c:v>
                </c:pt>
                <c:pt idx="534">
                  <c:v>45019.875</c:v>
                </c:pt>
                <c:pt idx="535">
                  <c:v>45019.833333333336</c:v>
                </c:pt>
                <c:pt idx="536">
                  <c:v>45019.791666666664</c:v>
                </c:pt>
                <c:pt idx="537">
                  <c:v>45019.75</c:v>
                </c:pt>
                <c:pt idx="538">
                  <c:v>45019.708333333336</c:v>
                </c:pt>
                <c:pt idx="539">
                  <c:v>45019.625</c:v>
                </c:pt>
                <c:pt idx="540">
                  <c:v>45019.583333333336</c:v>
                </c:pt>
                <c:pt idx="541">
                  <c:v>45019.541666666664</c:v>
                </c:pt>
                <c:pt idx="542">
                  <c:v>45019.5</c:v>
                </c:pt>
                <c:pt idx="543">
                  <c:v>45019.416666666664</c:v>
                </c:pt>
                <c:pt idx="544">
                  <c:v>45019.333333333336</c:v>
                </c:pt>
                <c:pt idx="545">
                  <c:v>45019.291666666664</c:v>
                </c:pt>
                <c:pt idx="546">
                  <c:v>45019.25</c:v>
                </c:pt>
                <c:pt idx="547">
                  <c:v>45019.208333333336</c:v>
                </c:pt>
                <c:pt idx="548">
                  <c:v>45019.166666666664</c:v>
                </c:pt>
                <c:pt idx="549">
                  <c:v>45019.125</c:v>
                </c:pt>
                <c:pt idx="550">
                  <c:v>45019.083333333336</c:v>
                </c:pt>
                <c:pt idx="551">
                  <c:v>45019.041666666664</c:v>
                </c:pt>
                <c:pt idx="552">
                  <c:v>45018.999305555553</c:v>
                </c:pt>
                <c:pt idx="553">
                  <c:v>45018.958333333336</c:v>
                </c:pt>
                <c:pt idx="554">
                  <c:v>45018.916666666664</c:v>
                </c:pt>
                <c:pt idx="555">
                  <c:v>45018.875</c:v>
                </c:pt>
                <c:pt idx="556">
                  <c:v>45018.833333333336</c:v>
                </c:pt>
                <c:pt idx="557">
                  <c:v>45018.791666666664</c:v>
                </c:pt>
                <c:pt idx="558">
                  <c:v>45018.708333333336</c:v>
                </c:pt>
                <c:pt idx="559">
                  <c:v>45018.666666666664</c:v>
                </c:pt>
                <c:pt idx="560">
                  <c:v>45018.625</c:v>
                </c:pt>
                <c:pt idx="561">
                  <c:v>45018.583333333336</c:v>
                </c:pt>
                <c:pt idx="562">
                  <c:v>45018.541666666664</c:v>
                </c:pt>
                <c:pt idx="563">
                  <c:v>45018.5</c:v>
                </c:pt>
                <c:pt idx="564">
                  <c:v>45018.458333333336</c:v>
                </c:pt>
                <c:pt idx="565">
                  <c:v>45018.416666666664</c:v>
                </c:pt>
                <c:pt idx="566">
                  <c:v>45018.375</c:v>
                </c:pt>
                <c:pt idx="567">
                  <c:v>45018.291666666664</c:v>
                </c:pt>
                <c:pt idx="568">
                  <c:v>45018.25</c:v>
                </c:pt>
                <c:pt idx="569">
                  <c:v>45018.208333333336</c:v>
                </c:pt>
                <c:pt idx="570">
                  <c:v>45018.166666666664</c:v>
                </c:pt>
                <c:pt idx="571">
                  <c:v>45018.125</c:v>
                </c:pt>
                <c:pt idx="572">
                  <c:v>45018.083333333336</c:v>
                </c:pt>
                <c:pt idx="573">
                  <c:v>45018.041666666664</c:v>
                </c:pt>
                <c:pt idx="574">
                  <c:v>45017.958333333336</c:v>
                </c:pt>
                <c:pt idx="575">
                  <c:v>45017.916666666664</c:v>
                </c:pt>
                <c:pt idx="576">
                  <c:v>45017.875</c:v>
                </c:pt>
                <c:pt idx="577">
                  <c:v>45017.833333333336</c:v>
                </c:pt>
                <c:pt idx="578">
                  <c:v>45017.791666666664</c:v>
                </c:pt>
                <c:pt idx="579">
                  <c:v>45017.75</c:v>
                </c:pt>
                <c:pt idx="580">
                  <c:v>45017.708333333336</c:v>
                </c:pt>
                <c:pt idx="581">
                  <c:v>45017.666666666664</c:v>
                </c:pt>
                <c:pt idx="582">
                  <c:v>45017.625</c:v>
                </c:pt>
                <c:pt idx="583">
                  <c:v>45017.583333333336</c:v>
                </c:pt>
                <c:pt idx="584">
                  <c:v>45017.541666666664</c:v>
                </c:pt>
                <c:pt idx="585">
                  <c:v>45017.5</c:v>
                </c:pt>
                <c:pt idx="586">
                  <c:v>45017.458333333336</c:v>
                </c:pt>
                <c:pt idx="587">
                  <c:v>45017.375</c:v>
                </c:pt>
                <c:pt idx="588">
                  <c:v>45017.333333333336</c:v>
                </c:pt>
                <c:pt idx="589">
                  <c:v>45017.291666666664</c:v>
                </c:pt>
                <c:pt idx="590">
                  <c:v>45017.25</c:v>
                </c:pt>
                <c:pt idx="591">
                  <c:v>45017.208333333336</c:v>
                </c:pt>
                <c:pt idx="592">
                  <c:v>45017.166666666664</c:v>
                </c:pt>
                <c:pt idx="593">
                  <c:v>45017.125</c:v>
                </c:pt>
                <c:pt idx="594">
                  <c:v>45017.083333333336</c:v>
                </c:pt>
                <c:pt idx="595">
                  <c:v>45017.041666666664</c:v>
                </c:pt>
                <c:pt idx="596">
                  <c:v>45017</c:v>
                </c:pt>
                <c:pt idx="597">
                  <c:v>45016.999305555553</c:v>
                </c:pt>
                <c:pt idx="598">
                  <c:v>45016.958333333336</c:v>
                </c:pt>
                <c:pt idx="599">
                  <c:v>45016.916666666664</c:v>
                </c:pt>
                <c:pt idx="600">
                  <c:v>45016.875</c:v>
                </c:pt>
                <c:pt idx="601">
                  <c:v>45016.833333333336</c:v>
                </c:pt>
                <c:pt idx="602">
                  <c:v>45016.791666666664</c:v>
                </c:pt>
                <c:pt idx="603">
                  <c:v>45016.75</c:v>
                </c:pt>
                <c:pt idx="604">
                  <c:v>45016.708333333336</c:v>
                </c:pt>
                <c:pt idx="605">
                  <c:v>45016.625</c:v>
                </c:pt>
                <c:pt idx="606">
                  <c:v>45016.583333333336</c:v>
                </c:pt>
                <c:pt idx="607">
                  <c:v>45016.5</c:v>
                </c:pt>
                <c:pt idx="608">
                  <c:v>45016.472175925926</c:v>
                </c:pt>
                <c:pt idx="609">
                  <c:v>45016.472048611111</c:v>
                </c:pt>
                <c:pt idx="610">
                  <c:v>45016.471655092595</c:v>
                </c:pt>
                <c:pt idx="611">
                  <c:v>45016.47152777778</c:v>
                </c:pt>
                <c:pt idx="612">
                  <c:v>45016.470821759256</c:v>
                </c:pt>
                <c:pt idx="613">
                  <c:v>45016.469710648147</c:v>
                </c:pt>
                <c:pt idx="614">
                  <c:v>45016.469583333332</c:v>
                </c:pt>
                <c:pt idx="615">
                  <c:v>45016.469293981485</c:v>
                </c:pt>
                <c:pt idx="616">
                  <c:v>45016.469166666669</c:v>
                </c:pt>
                <c:pt idx="617">
                  <c:v>45016.467777777776</c:v>
                </c:pt>
                <c:pt idx="618">
                  <c:v>45016.46607638889</c:v>
                </c:pt>
                <c:pt idx="619">
                  <c:v>45016.465949074074</c:v>
                </c:pt>
                <c:pt idx="620">
                  <c:v>45016.464212962965</c:v>
                </c:pt>
                <c:pt idx="621">
                  <c:v>45016.464085648149</c:v>
                </c:pt>
                <c:pt idx="622">
                  <c:v>45016.460925925923</c:v>
                </c:pt>
                <c:pt idx="623">
                  <c:v>45016.460335648146</c:v>
                </c:pt>
                <c:pt idx="624">
                  <c:v>45016.458854166667</c:v>
                </c:pt>
                <c:pt idx="625">
                  <c:v>45016.458726851852</c:v>
                </c:pt>
                <c:pt idx="626">
                  <c:v>45016.458333333336</c:v>
                </c:pt>
                <c:pt idx="627">
                  <c:v>45016.455810185187</c:v>
                </c:pt>
                <c:pt idx="628">
                  <c:v>45016.454467592594</c:v>
                </c:pt>
                <c:pt idx="629">
                  <c:v>45016.454340277778</c:v>
                </c:pt>
                <c:pt idx="630">
                  <c:v>45016.416666666664</c:v>
                </c:pt>
                <c:pt idx="631">
                  <c:v>45016.375</c:v>
                </c:pt>
                <c:pt idx="632">
                  <c:v>45016.333333333336</c:v>
                </c:pt>
                <c:pt idx="633">
                  <c:v>45016.291666666664</c:v>
                </c:pt>
                <c:pt idx="634">
                  <c:v>45016.25</c:v>
                </c:pt>
                <c:pt idx="635">
                  <c:v>45016.208333333336</c:v>
                </c:pt>
                <c:pt idx="636">
                  <c:v>45016.166666666664</c:v>
                </c:pt>
                <c:pt idx="637">
                  <c:v>45016.125</c:v>
                </c:pt>
                <c:pt idx="638">
                  <c:v>45016.083333333336</c:v>
                </c:pt>
                <c:pt idx="639">
                  <c:v>45016.041666666664</c:v>
                </c:pt>
                <c:pt idx="640">
                  <c:v>45015.999305555553</c:v>
                </c:pt>
                <c:pt idx="641">
                  <c:v>45015.958333333336</c:v>
                </c:pt>
                <c:pt idx="642">
                  <c:v>45015.916666666664</c:v>
                </c:pt>
                <c:pt idx="643">
                  <c:v>45015.875</c:v>
                </c:pt>
                <c:pt idx="644">
                  <c:v>45015.833333333336</c:v>
                </c:pt>
                <c:pt idx="645">
                  <c:v>45015.791666666664</c:v>
                </c:pt>
                <c:pt idx="646">
                  <c:v>45015.75</c:v>
                </c:pt>
                <c:pt idx="647">
                  <c:v>45015.708333333336</c:v>
                </c:pt>
                <c:pt idx="648">
                  <c:v>45015.666666666664</c:v>
                </c:pt>
                <c:pt idx="649">
                  <c:v>45015.625</c:v>
                </c:pt>
                <c:pt idx="650">
                  <c:v>45015.583333333336</c:v>
                </c:pt>
                <c:pt idx="651">
                  <c:v>45015.541666666664</c:v>
                </c:pt>
                <c:pt idx="652">
                  <c:v>45015.5</c:v>
                </c:pt>
                <c:pt idx="653">
                  <c:v>45015.458333333336</c:v>
                </c:pt>
                <c:pt idx="654">
                  <c:v>45015.375</c:v>
                </c:pt>
                <c:pt idx="655">
                  <c:v>45015.333333333336</c:v>
                </c:pt>
                <c:pt idx="656">
                  <c:v>45015.291666666664</c:v>
                </c:pt>
                <c:pt idx="657">
                  <c:v>45015.25</c:v>
                </c:pt>
                <c:pt idx="658">
                  <c:v>45015.208333333336</c:v>
                </c:pt>
                <c:pt idx="659">
                  <c:v>45015.166666666664</c:v>
                </c:pt>
                <c:pt idx="660">
                  <c:v>45015.125</c:v>
                </c:pt>
                <c:pt idx="661">
                  <c:v>45015.083333333336</c:v>
                </c:pt>
                <c:pt idx="662">
                  <c:v>45015.041666666664</c:v>
                </c:pt>
                <c:pt idx="663">
                  <c:v>45014.999305555553</c:v>
                </c:pt>
                <c:pt idx="664">
                  <c:v>45014.958333333336</c:v>
                </c:pt>
                <c:pt idx="665">
                  <c:v>45014.916666666664</c:v>
                </c:pt>
                <c:pt idx="666">
                  <c:v>45014.875</c:v>
                </c:pt>
                <c:pt idx="667">
                  <c:v>45014.833333333336</c:v>
                </c:pt>
                <c:pt idx="668">
                  <c:v>45014.791666666664</c:v>
                </c:pt>
                <c:pt idx="669">
                  <c:v>45014.75</c:v>
                </c:pt>
                <c:pt idx="670">
                  <c:v>45014.708333333336</c:v>
                </c:pt>
                <c:pt idx="671">
                  <c:v>45014.625</c:v>
                </c:pt>
                <c:pt idx="672">
                  <c:v>45014.583333333336</c:v>
                </c:pt>
                <c:pt idx="673">
                  <c:v>45014.541666666664</c:v>
                </c:pt>
                <c:pt idx="674">
                  <c:v>45014.5</c:v>
                </c:pt>
                <c:pt idx="675">
                  <c:v>45014.458333333336</c:v>
                </c:pt>
                <c:pt idx="676">
                  <c:v>45014.416666666664</c:v>
                </c:pt>
                <c:pt idx="677">
                  <c:v>45014.375</c:v>
                </c:pt>
                <c:pt idx="678">
                  <c:v>45014.333333333336</c:v>
                </c:pt>
                <c:pt idx="679">
                  <c:v>45014.291666666664</c:v>
                </c:pt>
                <c:pt idx="680">
                  <c:v>45014.25</c:v>
                </c:pt>
                <c:pt idx="681">
                  <c:v>45014.208333333336</c:v>
                </c:pt>
                <c:pt idx="682">
                  <c:v>45014.166666666664</c:v>
                </c:pt>
                <c:pt idx="683">
                  <c:v>45014.125</c:v>
                </c:pt>
                <c:pt idx="684">
                  <c:v>45014.083333333336</c:v>
                </c:pt>
                <c:pt idx="685">
                  <c:v>45014.041666666664</c:v>
                </c:pt>
                <c:pt idx="686">
                  <c:v>45013.999305555553</c:v>
                </c:pt>
                <c:pt idx="687">
                  <c:v>45013.916666666664</c:v>
                </c:pt>
                <c:pt idx="688">
                  <c:v>45013.875</c:v>
                </c:pt>
                <c:pt idx="689">
                  <c:v>45013.833333333336</c:v>
                </c:pt>
                <c:pt idx="690">
                  <c:v>45013.791666666664</c:v>
                </c:pt>
                <c:pt idx="691">
                  <c:v>45013.75</c:v>
                </c:pt>
                <c:pt idx="692">
                  <c:v>45013.708333333336</c:v>
                </c:pt>
                <c:pt idx="693">
                  <c:v>45013.666666666664</c:v>
                </c:pt>
                <c:pt idx="694">
                  <c:v>45013.625</c:v>
                </c:pt>
              </c:numCache>
            </c:numRef>
          </c:xVal>
          <c:yVal>
            <c:numRef>
              <c:f>'2번 센서'!$F$3:$F$697</c:f>
              <c:numCache>
                <c:formatCode>General</c:formatCode>
                <c:ptCount val="695"/>
                <c:pt idx="0">
                  <c:v>-0.38</c:v>
                </c:pt>
                <c:pt idx="1">
                  <c:v>-0.38</c:v>
                </c:pt>
                <c:pt idx="2">
                  <c:v>-0.38</c:v>
                </c:pt>
                <c:pt idx="3">
                  <c:v>-0.38</c:v>
                </c:pt>
                <c:pt idx="4">
                  <c:v>-0.38</c:v>
                </c:pt>
                <c:pt idx="5">
                  <c:v>-0.38</c:v>
                </c:pt>
                <c:pt idx="6">
                  <c:v>-0.38</c:v>
                </c:pt>
                <c:pt idx="7">
                  <c:v>-0.38</c:v>
                </c:pt>
                <c:pt idx="8">
                  <c:v>-0.38</c:v>
                </c:pt>
                <c:pt idx="9">
                  <c:v>-0.38</c:v>
                </c:pt>
                <c:pt idx="10">
                  <c:v>-0.38</c:v>
                </c:pt>
                <c:pt idx="11">
                  <c:v>-0.38</c:v>
                </c:pt>
                <c:pt idx="12">
                  <c:v>-0.38</c:v>
                </c:pt>
                <c:pt idx="13">
                  <c:v>-0.38</c:v>
                </c:pt>
                <c:pt idx="14">
                  <c:v>-0.38</c:v>
                </c:pt>
                <c:pt idx="15">
                  <c:v>-0.38</c:v>
                </c:pt>
                <c:pt idx="16">
                  <c:v>-0.38</c:v>
                </c:pt>
                <c:pt idx="17">
                  <c:v>-0.38</c:v>
                </c:pt>
                <c:pt idx="18">
                  <c:v>-0.38</c:v>
                </c:pt>
                <c:pt idx="19">
                  <c:v>-0.38</c:v>
                </c:pt>
                <c:pt idx="20">
                  <c:v>-0.38</c:v>
                </c:pt>
                <c:pt idx="21">
                  <c:v>-0.38</c:v>
                </c:pt>
                <c:pt idx="22">
                  <c:v>-0.38</c:v>
                </c:pt>
                <c:pt idx="23">
                  <c:v>-0.38</c:v>
                </c:pt>
                <c:pt idx="24">
                  <c:v>-0.38</c:v>
                </c:pt>
                <c:pt idx="25">
                  <c:v>-0.38</c:v>
                </c:pt>
                <c:pt idx="26">
                  <c:v>-0.38</c:v>
                </c:pt>
                <c:pt idx="27">
                  <c:v>-0.38</c:v>
                </c:pt>
                <c:pt idx="28">
                  <c:v>-0.38</c:v>
                </c:pt>
                <c:pt idx="29">
                  <c:v>-0.38</c:v>
                </c:pt>
                <c:pt idx="30">
                  <c:v>-0.38</c:v>
                </c:pt>
                <c:pt idx="31">
                  <c:v>-0.38</c:v>
                </c:pt>
                <c:pt idx="32">
                  <c:v>-0.38</c:v>
                </c:pt>
                <c:pt idx="33">
                  <c:v>-0.38</c:v>
                </c:pt>
                <c:pt idx="34">
                  <c:v>-0.38</c:v>
                </c:pt>
                <c:pt idx="35">
                  <c:v>-0.38</c:v>
                </c:pt>
                <c:pt idx="36">
                  <c:v>-0.38</c:v>
                </c:pt>
                <c:pt idx="37">
                  <c:v>-0.38</c:v>
                </c:pt>
                <c:pt idx="38">
                  <c:v>-0.38</c:v>
                </c:pt>
                <c:pt idx="39">
                  <c:v>-0.38</c:v>
                </c:pt>
                <c:pt idx="40">
                  <c:v>-0.38</c:v>
                </c:pt>
                <c:pt idx="41">
                  <c:v>-0.38</c:v>
                </c:pt>
                <c:pt idx="42">
                  <c:v>-0.38</c:v>
                </c:pt>
                <c:pt idx="43">
                  <c:v>-0.38</c:v>
                </c:pt>
                <c:pt idx="44">
                  <c:v>-0.38</c:v>
                </c:pt>
                <c:pt idx="45">
                  <c:v>-0.38</c:v>
                </c:pt>
                <c:pt idx="46">
                  <c:v>-0.38</c:v>
                </c:pt>
                <c:pt idx="47">
                  <c:v>-0.38</c:v>
                </c:pt>
                <c:pt idx="48">
                  <c:v>-0.38</c:v>
                </c:pt>
                <c:pt idx="49">
                  <c:v>-0.38</c:v>
                </c:pt>
                <c:pt idx="50">
                  <c:v>-0.38</c:v>
                </c:pt>
                <c:pt idx="51">
                  <c:v>-0.38</c:v>
                </c:pt>
                <c:pt idx="52">
                  <c:v>-0.38</c:v>
                </c:pt>
                <c:pt idx="53">
                  <c:v>-0.38</c:v>
                </c:pt>
                <c:pt idx="54">
                  <c:v>-0.38</c:v>
                </c:pt>
                <c:pt idx="55">
                  <c:v>-0.38</c:v>
                </c:pt>
                <c:pt idx="56">
                  <c:v>-0.38</c:v>
                </c:pt>
                <c:pt idx="57">
                  <c:v>-0.38</c:v>
                </c:pt>
                <c:pt idx="58">
                  <c:v>-0.38</c:v>
                </c:pt>
                <c:pt idx="59">
                  <c:v>-0.38</c:v>
                </c:pt>
                <c:pt idx="60">
                  <c:v>-0.38</c:v>
                </c:pt>
                <c:pt idx="61">
                  <c:v>-0.38</c:v>
                </c:pt>
                <c:pt idx="62">
                  <c:v>-0.38</c:v>
                </c:pt>
                <c:pt idx="63">
                  <c:v>-0.38</c:v>
                </c:pt>
                <c:pt idx="64">
                  <c:v>-0.38</c:v>
                </c:pt>
                <c:pt idx="65">
                  <c:v>-0.38</c:v>
                </c:pt>
                <c:pt idx="66">
                  <c:v>-0.38</c:v>
                </c:pt>
                <c:pt idx="67">
                  <c:v>-0.38</c:v>
                </c:pt>
                <c:pt idx="68">
                  <c:v>-0.38</c:v>
                </c:pt>
                <c:pt idx="69">
                  <c:v>-0.38</c:v>
                </c:pt>
                <c:pt idx="70">
                  <c:v>-0.38</c:v>
                </c:pt>
                <c:pt idx="71">
                  <c:v>-0.38</c:v>
                </c:pt>
                <c:pt idx="72">
                  <c:v>-0.38</c:v>
                </c:pt>
                <c:pt idx="73">
                  <c:v>-0.38</c:v>
                </c:pt>
                <c:pt idx="74">
                  <c:v>-0.38</c:v>
                </c:pt>
                <c:pt idx="75">
                  <c:v>-0.38</c:v>
                </c:pt>
                <c:pt idx="76">
                  <c:v>-0.38</c:v>
                </c:pt>
                <c:pt idx="77">
                  <c:v>-0.38</c:v>
                </c:pt>
                <c:pt idx="78">
                  <c:v>-0.38</c:v>
                </c:pt>
                <c:pt idx="79">
                  <c:v>-0.38</c:v>
                </c:pt>
                <c:pt idx="80">
                  <c:v>-0.38</c:v>
                </c:pt>
                <c:pt idx="81">
                  <c:v>-0.38</c:v>
                </c:pt>
                <c:pt idx="82">
                  <c:v>-0.38</c:v>
                </c:pt>
                <c:pt idx="83">
                  <c:v>-0.38</c:v>
                </c:pt>
                <c:pt idx="84">
                  <c:v>-0.38</c:v>
                </c:pt>
                <c:pt idx="85">
                  <c:v>-0.38</c:v>
                </c:pt>
                <c:pt idx="86">
                  <c:v>-0.38</c:v>
                </c:pt>
                <c:pt idx="87">
                  <c:v>-0.38</c:v>
                </c:pt>
                <c:pt idx="88">
                  <c:v>-0.38</c:v>
                </c:pt>
                <c:pt idx="89">
                  <c:v>-0.38</c:v>
                </c:pt>
                <c:pt idx="90">
                  <c:v>-0.38</c:v>
                </c:pt>
                <c:pt idx="91">
                  <c:v>-0.38</c:v>
                </c:pt>
                <c:pt idx="92">
                  <c:v>-0.38</c:v>
                </c:pt>
                <c:pt idx="93">
                  <c:v>-0.38</c:v>
                </c:pt>
                <c:pt idx="94">
                  <c:v>-0.38</c:v>
                </c:pt>
                <c:pt idx="95">
                  <c:v>-0.38</c:v>
                </c:pt>
                <c:pt idx="96">
                  <c:v>-0.38</c:v>
                </c:pt>
                <c:pt idx="97">
                  <c:v>-0.38</c:v>
                </c:pt>
                <c:pt idx="98">
                  <c:v>-0.38</c:v>
                </c:pt>
                <c:pt idx="99">
                  <c:v>-0.38</c:v>
                </c:pt>
                <c:pt idx="100">
                  <c:v>-0.38</c:v>
                </c:pt>
                <c:pt idx="101">
                  <c:v>-0.38</c:v>
                </c:pt>
                <c:pt idx="102">
                  <c:v>-0.38</c:v>
                </c:pt>
                <c:pt idx="103">
                  <c:v>-0.38</c:v>
                </c:pt>
                <c:pt idx="104">
                  <c:v>-0.38</c:v>
                </c:pt>
                <c:pt idx="105">
                  <c:v>-0.38</c:v>
                </c:pt>
                <c:pt idx="106">
                  <c:v>-0.38</c:v>
                </c:pt>
                <c:pt idx="107">
                  <c:v>-0.38</c:v>
                </c:pt>
                <c:pt idx="108">
                  <c:v>-0.38</c:v>
                </c:pt>
                <c:pt idx="109">
                  <c:v>-0.38</c:v>
                </c:pt>
                <c:pt idx="110">
                  <c:v>-0.38</c:v>
                </c:pt>
                <c:pt idx="111">
                  <c:v>-0.38</c:v>
                </c:pt>
                <c:pt idx="112">
                  <c:v>-0.38</c:v>
                </c:pt>
                <c:pt idx="113">
                  <c:v>-0.38</c:v>
                </c:pt>
                <c:pt idx="114">
                  <c:v>-0.38</c:v>
                </c:pt>
                <c:pt idx="115">
                  <c:v>-0.38</c:v>
                </c:pt>
                <c:pt idx="116">
                  <c:v>-0.38</c:v>
                </c:pt>
                <c:pt idx="117">
                  <c:v>-0.38</c:v>
                </c:pt>
                <c:pt idx="118">
                  <c:v>-0.38</c:v>
                </c:pt>
                <c:pt idx="119">
                  <c:v>-0.38</c:v>
                </c:pt>
                <c:pt idx="120">
                  <c:v>-0.38</c:v>
                </c:pt>
                <c:pt idx="121">
                  <c:v>-0.38</c:v>
                </c:pt>
                <c:pt idx="122">
                  <c:v>-0.38</c:v>
                </c:pt>
                <c:pt idx="123">
                  <c:v>-0.38</c:v>
                </c:pt>
                <c:pt idx="124">
                  <c:v>-0.38</c:v>
                </c:pt>
                <c:pt idx="125">
                  <c:v>-0.38</c:v>
                </c:pt>
                <c:pt idx="126">
                  <c:v>-0.38</c:v>
                </c:pt>
                <c:pt idx="127">
                  <c:v>-0.38</c:v>
                </c:pt>
                <c:pt idx="128">
                  <c:v>-0.38</c:v>
                </c:pt>
                <c:pt idx="129">
                  <c:v>-0.38</c:v>
                </c:pt>
                <c:pt idx="130">
                  <c:v>-0.38</c:v>
                </c:pt>
                <c:pt idx="131">
                  <c:v>-0.38</c:v>
                </c:pt>
                <c:pt idx="132">
                  <c:v>-0.38</c:v>
                </c:pt>
                <c:pt idx="133">
                  <c:v>-0.38</c:v>
                </c:pt>
                <c:pt idx="134">
                  <c:v>-0.38</c:v>
                </c:pt>
                <c:pt idx="135">
                  <c:v>-0.38</c:v>
                </c:pt>
                <c:pt idx="136">
                  <c:v>-0.38</c:v>
                </c:pt>
                <c:pt idx="137">
                  <c:v>-0.38</c:v>
                </c:pt>
                <c:pt idx="138">
                  <c:v>-0.38</c:v>
                </c:pt>
                <c:pt idx="139">
                  <c:v>-0.38</c:v>
                </c:pt>
                <c:pt idx="140">
                  <c:v>-0.38</c:v>
                </c:pt>
                <c:pt idx="141">
                  <c:v>-0.38</c:v>
                </c:pt>
                <c:pt idx="142">
                  <c:v>-0.38</c:v>
                </c:pt>
                <c:pt idx="143">
                  <c:v>-0.38</c:v>
                </c:pt>
                <c:pt idx="144">
                  <c:v>-0.38</c:v>
                </c:pt>
                <c:pt idx="145">
                  <c:v>-0.38</c:v>
                </c:pt>
                <c:pt idx="146">
                  <c:v>-0.38</c:v>
                </c:pt>
                <c:pt idx="147">
                  <c:v>-0.38</c:v>
                </c:pt>
                <c:pt idx="148">
                  <c:v>-0.38</c:v>
                </c:pt>
                <c:pt idx="149">
                  <c:v>-0.38</c:v>
                </c:pt>
                <c:pt idx="150">
                  <c:v>-0.38</c:v>
                </c:pt>
                <c:pt idx="151">
                  <c:v>-0.38</c:v>
                </c:pt>
                <c:pt idx="152">
                  <c:v>-0.38</c:v>
                </c:pt>
                <c:pt idx="153">
                  <c:v>-0.38</c:v>
                </c:pt>
                <c:pt idx="154">
                  <c:v>-0.38</c:v>
                </c:pt>
                <c:pt idx="155">
                  <c:v>-0.38</c:v>
                </c:pt>
                <c:pt idx="156">
                  <c:v>-0.38</c:v>
                </c:pt>
                <c:pt idx="157">
                  <c:v>-0.38</c:v>
                </c:pt>
                <c:pt idx="158">
                  <c:v>-0.38</c:v>
                </c:pt>
                <c:pt idx="159">
                  <c:v>-0.38</c:v>
                </c:pt>
                <c:pt idx="160">
                  <c:v>-0.38</c:v>
                </c:pt>
                <c:pt idx="161">
                  <c:v>-0.38</c:v>
                </c:pt>
                <c:pt idx="162">
                  <c:v>-0.38</c:v>
                </c:pt>
                <c:pt idx="163">
                  <c:v>-0.38</c:v>
                </c:pt>
                <c:pt idx="164">
                  <c:v>-0.38</c:v>
                </c:pt>
                <c:pt idx="165">
                  <c:v>-0.38</c:v>
                </c:pt>
                <c:pt idx="166">
                  <c:v>-0.38</c:v>
                </c:pt>
                <c:pt idx="167">
                  <c:v>-0.38</c:v>
                </c:pt>
                <c:pt idx="168">
                  <c:v>-0.38</c:v>
                </c:pt>
                <c:pt idx="169">
                  <c:v>-0.38</c:v>
                </c:pt>
                <c:pt idx="170">
                  <c:v>-0.38</c:v>
                </c:pt>
                <c:pt idx="171">
                  <c:v>-0.38</c:v>
                </c:pt>
                <c:pt idx="172">
                  <c:v>-0.38</c:v>
                </c:pt>
                <c:pt idx="173">
                  <c:v>-0.38</c:v>
                </c:pt>
                <c:pt idx="174">
                  <c:v>-0.38</c:v>
                </c:pt>
                <c:pt idx="175">
                  <c:v>-0.38</c:v>
                </c:pt>
                <c:pt idx="176">
                  <c:v>-0.38</c:v>
                </c:pt>
                <c:pt idx="177">
                  <c:v>-0.38</c:v>
                </c:pt>
                <c:pt idx="178">
                  <c:v>-0.38</c:v>
                </c:pt>
                <c:pt idx="179">
                  <c:v>-0.38</c:v>
                </c:pt>
                <c:pt idx="180">
                  <c:v>-0.38</c:v>
                </c:pt>
                <c:pt idx="181">
                  <c:v>-0.38</c:v>
                </c:pt>
                <c:pt idx="182">
                  <c:v>-0.38</c:v>
                </c:pt>
                <c:pt idx="183">
                  <c:v>-0.38</c:v>
                </c:pt>
                <c:pt idx="184">
                  <c:v>-0.38</c:v>
                </c:pt>
                <c:pt idx="185">
                  <c:v>-0.38</c:v>
                </c:pt>
                <c:pt idx="186">
                  <c:v>-0.38</c:v>
                </c:pt>
                <c:pt idx="187">
                  <c:v>-0.38</c:v>
                </c:pt>
                <c:pt idx="188">
                  <c:v>-0.38</c:v>
                </c:pt>
                <c:pt idx="189">
                  <c:v>-0.38</c:v>
                </c:pt>
                <c:pt idx="190">
                  <c:v>-0.38</c:v>
                </c:pt>
                <c:pt idx="191">
                  <c:v>-0.38</c:v>
                </c:pt>
                <c:pt idx="192">
                  <c:v>-0.38</c:v>
                </c:pt>
                <c:pt idx="193">
                  <c:v>-0.38</c:v>
                </c:pt>
                <c:pt idx="194">
                  <c:v>-0.38</c:v>
                </c:pt>
                <c:pt idx="195">
                  <c:v>-0.38</c:v>
                </c:pt>
                <c:pt idx="196">
                  <c:v>-0.38</c:v>
                </c:pt>
                <c:pt idx="197">
                  <c:v>-0.38</c:v>
                </c:pt>
                <c:pt idx="198">
                  <c:v>-0.38</c:v>
                </c:pt>
                <c:pt idx="199">
                  <c:v>-0.38</c:v>
                </c:pt>
                <c:pt idx="200">
                  <c:v>-0.38</c:v>
                </c:pt>
                <c:pt idx="201">
                  <c:v>-0.38</c:v>
                </c:pt>
                <c:pt idx="202">
                  <c:v>-0.38</c:v>
                </c:pt>
                <c:pt idx="203">
                  <c:v>-0.38</c:v>
                </c:pt>
                <c:pt idx="204">
                  <c:v>-0.38</c:v>
                </c:pt>
                <c:pt idx="205">
                  <c:v>-0.38</c:v>
                </c:pt>
                <c:pt idx="206">
                  <c:v>-0.38</c:v>
                </c:pt>
                <c:pt idx="207">
                  <c:v>-0.38</c:v>
                </c:pt>
                <c:pt idx="208">
                  <c:v>-0.38</c:v>
                </c:pt>
                <c:pt idx="209">
                  <c:v>-0.38</c:v>
                </c:pt>
                <c:pt idx="210">
                  <c:v>-0.38</c:v>
                </c:pt>
                <c:pt idx="211">
                  <c:v>-0.38</c:v>
                </c:pt>
                <c:pt idx="212">
                  <c:v>-0.38</c:v>
                </c:pt>
                <c:pt idx="213">
                  <c:v>-0.38</c:v>
                </c:pt>
                <c:pt idx="214">
                  <c:v>-0.38</c:v>
                </c:pt>
                <c:pt idx="215">
                  <c:v>-0.38</c:v>
                </c:pt>
                <c:pt idx="216">
                  <c:v>-0.38</c:v>
                </c:pt>
                <c:pt idx="217">
                  <c:v>-0.38</c:v>
                </c:pt>
                <c:pt idx="218">
                  <c:v>-0.38</c:v>
                </c:pt>
                <c:pt idx="219">
                  <c:v>-0.38</c:v>
                </c:pt>
                <c:pt idx="220">
                  <c:v>-0.38</c:v>
                </c:pt>
                <c:pt idx="221">
                  <c:v>-0.38</c:v>
                </c:pt>
                <c:pt idx="222">
                  <c:v>-0.38</c:v>
                </c:pt>
                <c:pt idx="223">
                  <c:v>-0.38</c:v>
                </c:pt>
                <c:pt idx="224">
                  <c:v>-0.38</c:v>
                </c:pt>
                <c:pt idx="225">
                  <c:v>-0.38</c:v>
                </c:pt>
                <c:pt idx="226">
                  <c:v>-0.38</c:v>
                </c:pt>
                <c:pt idx="227">
                  <c:v>-0.38</c:v>
                </c:pt>
                <c:pt idx="228">
                  <c:v>-0.38</c:v>
                </c:pt>
                <c:pt idx="229">
                  <c:v>-0.38</c:v>
                </c:pt>
                <c:pt idx="230">
                  <c:v>-0.38</c:v>
                </c:pt>
                <c:pt idx="231">
                  <c:v>-0.38</c:v>
                </c:pt>
                <c:pt idx="232">
                  <c:v>-0.38</c:v>
                </c:pt>
                <c:pt idx="233">
                  <c:v>-0.38</c:v>
                </c:pt>
                <c:pt idx="234">
                  <c:v>-0.38</c:v>
                </c:pt>
                <c:pt idx="235">
                  <c:v>-0.38</c:v>
                </c:pt>
                <c:pt idx="236">
                  <c:v>-0.38</c:v>
                </c:pt>
                <c:pt idx="237">
                  <c:v>-0.38</c:v>
                </c:pt>
                <c:pt idx="238">
                  <c:v>-0.38</c:v>
                </c:pt>
                <c:pt idx="239">
                  <c:v>-0.38</c:v>
                </c:pt>
                <c:pt idx="240">
                  <c:v>-0.38</c:v>
                </c:pt>
                <c:pt idx="241">
                  <c:v>-0.38</c:v>
                </c:pt>
                <c:pt idx="242">
                  <c:v>-0.38</c:v>
                </c:pt>
                <c:pt idx="243">
                  <c:v>-0.38</c:v>
                </c:pt>
                <c:pt idx="244">
                  <c:v>-0.38</c:v>
                </c:pt>
                <c:pt idx="245">
                  <c:v>-0.38</c:v>
                </c:pt>
                <c:pt idx="246">
                  <c:v>-0.38</c:v>
                </c:pt>
                <c:pt idx="247">
                  <c:v>-0.38</c:v>
                </c:pt>
                <c:pt idx="248">
                  <c:v>-0.38</c:v>
                </c:pt>
                <c:pt idx="249">
                  <c:v>-0.38</c:v>
                </c:pt>
                <c:pt idx="250">
                  <c:v>-0.38</c:v>
                </c:pt>
                <c:pt idx="251">
                  <c:v>-0.38</c:v>
                </c:pt>
                <c:pt idx="252">
                  <c:v>-0.38</c:v>
                </c:pt>
                <c:pt idx="253">
                  <c:v>-0.38</c:v>
                </c:pt>
                <c:pt idx="254">
                  <c:v>-0.38</c:v>
                </c:pt>
                <c:pt idx="255">
                  <c:v>-0.38</c:v>
                </c:pt>
                <c:pt idx="256">
                  <c:v>-0.38</c:v>
                </c:pt>
                <c:pt idx="257">
                  <c:v>-0.38</c:v>
                </c:pt>
                <c:pt idx="258">
                  <c:v>-0.38</c:v>
                </c:pt>
                <c:pt idx="259">
                  <c:v>-0.38</c:v>
                </c:pt>
                <c:pt idx="260">
                  <c:v>-0.38</c:v>
                </c:pt>
                <c:pt idx="261">
                  <c:v>-0.38</c:v>
                </c:pt>
                <c:pt idx="262">
                  <c:v>-0.38</c:v>
                </c:pt>
                <c:pt idx="263">
                  <c:v>-0.38</c:v>
                </c:pt>
                <c:pt idx="264">
                  <c:v>-0.38</c:v>
                </c:pt>
                <c:pt idx="265">
                  <c:v>-0.38</c:v>
                </c:pt>
                <c:pt idx="266">
                  <c:v>-0.38</c:v>
                </c:pt>
                <c:pt idx="267">
                  <c:v>-0.38</c:v>
                </c:pt>
                <c:pt idx="268">
                  <c:v>-0.38</c:v>
                </c:pt>
                <c:pt idx="269">
                  <c:v>-0.38</c:v>
                </c:pt>
                <c:pt idx="270">
                  <c:v>-0.38</c:v>
                </c:pt>
                <c:pt idx="271">
                  <c:v>-0.38</c:v>
                </c:pt>
                <c:pt idx="272">
                  <c:v>-0.38</c:v>
                </c:pt>
                <c:pt idx="273">
                  <c:v>-0.38</c:v>
                </c:pt>
                <c:pt idx="274">
                  <c:v>-0.38</c:v>
                </c:pt>
                <c:pt idx="275">
                  <c:v>-0.38</c:v>
                </c:pt>
                <c:pt idx="276">
                  <c:v>-0.38</c:v>
                </c:pt>
                <c:pt idx="277">
                  <c:v>-0.38</c:v>
                </c:pt>
                <c:pt idx="278">
                  <c:v>-0.38</c:v>
                </c:pt>
                <c:pt idx="279">
                  <c:v>-0.38</c:v>
                </c:pt>
                <c:pt idx="280">
                  <c:v>-0.38</c:v>
                </c:pt>
                <c:pt idx="281">
                  <c:v>-0.38</c:v>
                </c:pt>
                <c:pt idx="282">
                  <c:v>-0.38</c:v>
                </c:pt>
                <c:pt idx="283">
                  <c:v>-0.38</c:v>
                </c:pt>
                <c:pt idx="284">
                  <c:v>-0.38</c:v>
                </c:pt>
                <c:pt idx="285">
                  <c:v>-0.38</c:v>
                </c:pt>
                <c:pt idx="286">
                  <c:v>-0.38</c:v>
                </c:pt>
                <c:pt idx="287">
                  <c:v>-0.38</c:v>
                </c:pt>
                <c:pt idx="288">
                  <c:v>-0.38</c:v>
                </c:pt>
                <c:pt idx="289">
                  <c:v>-0.38</c:v>
                </c:pt>
                <c:pt idx="290">
                  <c:v>-0.38</c:v>
                </c:pt>
                <c:pt idx="291">
                  <c:v>-0.38</c:v>
                </c:pt>
                <c:pt idx="292">
                  <c:v>-0.38</c:v>
                </c:pt>
                <c:pt idx="293">
                  <c:v>-0.38</c:v>
                </c:pt>
                <c:pt idx="294">
                  <c:v>-0.38</c:v>
                </c:pt>
                <c:pt idx="295">
                  <c:v>-0.38</c:v>
                </c:pt>
                <c:pt idx="296">
                  <c:v>-0.38</c:v>
                </c:pt>
                <c:pt idx="297">
                  <c:v>-0.38</c:v>
                </c:pt>
                <c:pt idx="298">
                  <c:v>-0.38</c:v>
                </c:pt>
                <c:pt idx="299">
                  <c:v>-0.38</c:v>
                </c:pt>
                <c:pt idx="300">
                  <c:v>-0.38</c:v>
                </c:pt>
                <c:pt idx="301">
                  <c:v>-0.38</c:v>
                </c:pt>
                <c:pt idx="302">
                  <c:v>-0.38</c:v>
                </c:pt>
                <c:pt idx="303">
                  <c:v>-0.38</c:v>
                </c:pt>
                <c:pt idx="304">
                  <c:v>-0.38</c:v>
                </c:pt>
                <c:pt idx="305">
                  <c:v>-0.38</c:v>
                </c:pt>
                <c:pt idx="306">
                  <c:v>-0.38</c:v>
                </c:pt>
                <c:pt idx="307">
                  <c:v>-0.38</c:v>
                </c:pt>
                <c:pt idx="308">
                  <c:v>-0.38</c:v>
                </c:pt>
                <c:pt idx="309">
                  <c:v>-0.38</c:v>
                </c:pt>
                <c:pt idx="310">
                  <c:v>-0.38</c:v>
                </c:pt>
                <c:pt idx="311">
                  <c:v>-0.38</c:v>
                </c:pt>
                <c:pt idx="312">
                  <c:v>-0.38</c:v>
                </c:pt>
                <c:pt idx="313">
                  <c:v>-0.38</c:v>
                </c:pt>
                <c:pt idx="314">
                  <c:v>-0.38</c:v>
                </c:pt>
                <c:pt idx="315">
                  <c:v>-0.38</c:v>
                </c:pt>
                <c:pt idx="316">
                  <c:v>-0.38</c:v>
                </c:pt>
                <c:pt idx="317">
                  <c:v>-0.38</c:v>
                </c:pt>
                <c:pt idx="318">
                  <c:v>-0.38</c:v>
                </c:pt>
                <c:pt idx="319">
                  <c:v>-0.38</c:v>
                </c:pt>
                <c:pt idx="320">
                  <c:v>-0.38</c:v>
                </c:pt>
                <c:pt idx="321">
                  <c:v>-0.38</c:v>
                </c:pt>
                <c:pt idx="322">
                  <c:v>-0.38</c:v>
                </c:pt>
                <c:pt idx="323">
                  <c:v>-0.38</c:v>
                </c:pt>
                <c:pt idx="324">
                  <c:v>-0.38</c:v>
                </c:pt>
                <c:pt idx="325">
                  <c:v>-0.38</c:v>
                </c:pt>
                <c:pt idx="326">
                  <c:v>-0.38</c:v>
                </c:pt>
                <c:pt idx="327">
                  <c:v>-0.38</c:v>
                </c:pt>
                <c:pt idx="328">
                  <c:v>-0.38</c:v>
                </c:pt>
                <c:pt idx="329">
                  <c:v>-0.38</c:v>
                </c:pt>
                <c:pt idx="330">
                  <c:v>-0.38</c:v>
                </c:pt>
                <c:pt idx="331">
                  <c:v>-0.38</c:v>
                </c:pt>
                <c:pt idx="332">
                  <c:v>-0.38</c:v>
                </c:pt>
                <c:pt idx="333">
                  <c:v>-0.38</c:v>
                </c:pt>
                <c:pt idx="334">
                  <c:v>-0.38</c:v>
                </c:pt>
                <c:pt idx="335">
                  <c:v>-0.38</c:v>
                </c:pt>
                <c:pt idx="336">
                  <c:v>-0.38</c:v>
                </c:pt>
                <c:pt idx="337">
                  <c:v>-0.38</c:v>
                </c:pt>
                <c:pt idx="338">
                  <c:v>-0.38</c:v>
                </c:pt>
                <c:pt idx="339">
                  <c:v>-0.38</c:v>
                </c:pt>
                <c:pt idx="340">
                  <c:v>-0.38</c:v>
                </c:pt>
                <c:pt idx="341">
                  <c:v>-0.38</c:v>
                </c:pt>
                <c:pt idx="342">
                  <c:v>-0.38</c:v>
                </c:pt>
                <c:pt idx="343">
                  <c:v>-0.38</c:v>
                </c:pt>
                <c:pt idx="344">
                  <c:v>-0.38</c:v>
                </c:pt>
                <c:pt idx="345">
                  <c:v>-0.38</c:v>
                </c:pt>
                <c:pt idx="346">
                  <c:v>-0.38</c:v>
                </c:pt>
                <c:pt idx="347">
                  <c:v>-0.38</c:v>
                </c:pt>
                <c:pt idx="348">
                  <c:v>-0.38</c:v>
                </c:pt>
                <c:pt idx="349">
                  <c:v>-0.38</c:v>
                </c:pt>
                <c:pt idx="350">
                  <c:v>-0.38</c:v>
                </c:pt>
                <c:pt idx="351">
                  <c:v>-0.38</c:v>
                </c:pt>
                <c:pt idx="352">
                  <c:v>-0.38</c:v>
                </c:pt>
                <c:pt idx="353">
                  <c:v>-0.38</c:v>
                </c:pt>
                <c:pt idx="354">
                  <c:v>-0.38</c:v>
                </c:pt>
                <c:pt idx="355">
                  <c:v>-0.38</c:v>
                </c:pt>
                <c:pt idx="356">
                  <c:v>-0.38</c:v>
                </c:pt>
                <c:pt idx="357">
                  <c:v>-0.38</c:v>
                </c:pt>
                <c:pt idx="358">
                  <c:v>-0.38</c:v>
                </c:pt>
                <c:pt idx="359">
                  <c:v>-0.38</c:v>
                </c:pt>
                <c:pt idx="360">
                  <c:v>-0.38</c:v>
                </c:pt>
                <c:pt idx="361">
                  <c:v>-0.38</c:v>
                </c:pt>
                <c:pt idx="362">
                  <c:v>-0.38</c:v>
                </c:pt>
                <c:pt idx="363">
                  <c:v>-0.38</c:v>
                </c:pt>
                <c:pt idx="364">
                  <c:v>-0.38</c:v>
                </c:pt>
                <c:pt idx="365">
                  <c:v>-0.38</c:v>
                </c:pt>
                <c:pt idx="366">
                  <c:v>-0.38</c:v>
                </c:pt>
                <c:pt idx="367">
                  <c:v>-0.38</c:v>
                </c:pt>
                <c:pt idx="368">
                  <c:v>-0.38</c:v>
                </c:pt>
                <c:pt idx="369">
                  <c:v>-0.38</c:v>
                </c:pt>
                <c:pt idx="370">
                  <c:v>-0.38</c:v>
                </c:pt>
                <c:pt idx="371">
                  <c:v>-0.38</c:v>
                </c:pt>
                <c:pt idx="372">
                  <c:v>-0.38</c:v>
                </c:pt>
                <c:pt idx="373">
                  <c:v>-0.38</c:v>
                </c:pt>
                <c:pt idx="374">
                  <c:v>-0.38</c:v>
                </c:pt>
                <c:pt idx="375">
                  <c:v>-0.38</c:v>
                </c:pt>
                <c:pt idx="376">
                  <c:v>-0.38</c:v>
                </c:pt>
                <c:pt idx="377">
                  <c:v>-0.38</c:v>
                </c:pt>
                <c:pt idx="378">
                  <c:v>-0.38</c:v>
                </c:pt>
                <c:pt idx="379">
                  <c:v>-0.38</c:v>
                </c:pt>
                <c:pt idx="380">
                  <c:v>-0.38</c:v>
                </c:pt>
                <c:pt idx="381">
                  <c:v>-0.38</c:v>
                </c:pt>
                <c:pt idx="382">
                  <c:v>-0.38</c:v>
                </c:pt>
                <c:pt idx="383">
                  <c:v>-0.38</c:v>
                </c:pt>
                <c:pt idx="384">
                  <c:v>-0.38</c:v>
                </c:pt>
                <c:pt idx="385">
                  <c:v>-0.38</c:v>
                </c:pt>
                <c:pt idx="386">
                  <c:v>-0.38</c:v>
                </c:pt>
                <c:pt idx="387">
                  <c:v>-0.38</c:v>
                </c:pt>
                <c:pt idx="388">
                  <c:v>-0.38</c:v>
                </c:pt>
                <c:pt idx="389">
                  <c:v>-0.38</c:v>
                </c:pt>
                <c:pt idx="390">
                  <c:v>-0.38</c:v>
                </c:pt>
                <c:pt idx="391">
                  <c:v>-0.38</c:v>
                </c:pt>
                <c:pt idx="392">
                  <c:v>-0.38</c:v>
                </c:pt>
                <c:pt idx="393">
                  <c:v>-0.38</c:v>
                </c:pt>
                <c:pt idx="394">
                  <c:v>-0.38</c:v>
                </c:pt>
                <c:pt idx="395">
                  <c:v>-0.38</c:v>
                </c:pt>
                <c:pt idx="396">
                  <c:v>-0.38</c:v>
                </c:pt>
                <c:pt idx="397">
                  <c:v>-0.38</c:v>
                </c:pt>
                <c:pt idx="398">
                  <c:v>-0.38</c:v>
                </c:pt>
                <c:pt idx="399">
                  <c:v>-0.38</c:v>
                </c:pt>
                <c:pt idx="400">
                  <c:v>-0.38</c:v>
                </c:pt>
                <c:pt idx="401">
                  <c:v>-0.38</c:v>
                </c:pt>
                <c:pt idx="402">
                  <c:v>-0.38</c:v>
                </c:pt>
                <c:pt idx="403">
                  <c:v>-0.38</c:v>
                </c:pt>
                <c:pt idx="404">
                  <c:v>-0.38</c:v>
                </c:pt>
                <c:pt idx="405">
                  <c:v>-0.38</c:v>
                </c:pt>
                <c:pt idx="406">
                  <c:v>-0.38</c:v>
                </c:pt>
                <c:pt idx="407">
                  <c:v>-0.38</c:v>
                </c:pt>
                <c:pt idx="408">
                  <c:v>-0.38</c:v>
                </c:pt>
                <c:pt idx="409">
                  <c:v>-0.38</c:v>
                </c:pt>
                <c:pt idx="410">
                  <c:v>-0.38</c:v>
                </c:pt>
                <c:pt idx="411">
                  <c:v>-0.38</c:v>
                </c:pt>
                <c:pt idx="412">
                  <c:v>-0.38</c:v>
                </c:pt>
                <c:pt idx="413">
                  <c:v>-0.38</c:v>
                </c:pt>
                <c:pt idx="414">
                  <c:v>-0.38</c:v>
                </c:pt>
                <c:pt idx="415">
                  <c:v>-0.38</c:v>
                </c:pt>
                <c:pt idx="416">
                  <c:v>-0.38</c:v>
                </c:pt>
                <c:pt idx="417">
                  <c:v>-0.38</c:v>
                </c:pt>
                <c:pt idx="418">
                  <c:v>-0.38</c:v>
                </c:pt>
                <c:pt idx="419">
                  <c:v>-0.38</c:v>
                </c:pt>
                <c:pt idx="420">
                  <c:v>-0.38</c:v>
                </c:pt>
                <c:pt idx="421">
                  <c:v>-0.38</c:v>
                </c:pt>
                <c:pt idx="422">
                  <c:v>-0.38</c:v>
                </c:pt>
                <c:pt idx="423">
                  <c:v>-0.38</c:v>
                </c:pt>
                <c:pt idx="424">
                  <c:v>-0.38</c:v>
                </c:pt>
                <c:pt idx="425">
                  <c:v>-0.38</c:v>
                </c:pt>
                <c:pt idx="426">
                  <c:v>-0.38</c:v>
                </c:pt>
                <c:pt idx="427">
                  <c:v>-0.38</c:v>
                </c:pt>
                <c:pt idx="428">
                  <c:v>-0.38</c:v>
                </c:pt>
                <c:pt idx="429">
                  <c:v>-0.38</c:v>
                </c:pt>
                <c:pt idx="430">
                  <c:v>-0.38</c:v>
                </c:pt>
                <c:pt idx="431">
                  <c:v>-0.38</c:v>
                </c:pt>
                <c:pt idx="432">
                  <c:v>-0.38</c:v>
                </c:pt>
                <c:pt idx="433">
                  <c:v>-0.38</c:v>
                </c:pt>
                <c:pt idx="434">
                  <c:v>-0.38</c:v>
                </c:pt>
                <c:pt idx="435">
                  <c:v>-0.38</c:v>
                </c:pt>
                <c:pt idx="436">
                  <c:v>-0.38</c:v>
                </c:pt>
                <c:pt idx="437">
                  <c:v>-0.38</c:v>
                </c:pt>
                <c:pt idx="438">
                  <c:v>-0.38</c:v>
                </c:pt>
                <c:pt idx="439">
                  <c:v>-0.38</c:v>
                </c:pt>
                <c:pt idx="440">
                  <c:v>-0.38</c:v>
                </c:pt>
                <c:pt idx="441">
                  <c:v>-0.38</c:v>
                </c:pt>
                <c:pt idx="442">
                  <c:v>-0.38</c:v>
                </c:pt>
                <c:pt idx="443">
                  <c:v>-0.38</c:v>
                </c:pt>
                <c:pt idx="444">
                  <c:v>-0.38</c:v>
                </c:pt>
                <c:pt idx="445">
                  <c:v>-0.38</c:v>
                </c:pt>
                <c:pt idx="446">
                  <c:v>-0.38</c:v>
                </c:pt>
                <c:pt idx="447">
                  <c:v>-0.38</c:v>
                </c:pt>
                <c:pt idx="448">
                  <c:v>-0.38</c:v>
                </c:pt>
                <c:pt idx="449">
                  <c:v>-0.38</c:v>
                </c:pt>
                <c:pt idx="450">
                  <c:v>-0.38</c:v>
                </c:pt>
                <c:pt idx="451">
                  <c:v>-0.38</c:v>
                </c:pt>
                <c:pt idx="452">
                  <c:v>-0.38</c:v>
                </c:pt>
                <c:pt idx="453">
                  <c:v>-0.38</c:v>
                </c:pt>
                <c:pt idx="454">
                  <c:v>-0.38</c:v>
                </c:pt>
                <c:pt idx="455">
                  <c:v>-0.38</c:v>
                </c:pt>
                <c:pt idx="456">
                  <c:v>-0.38</c:v>
                </c:pt>
                <c:pt idx="457">
                  <c:v>-0.38</c:v>
                </c:pt>
                <c:pt idx="458">
                  <c:v>-0.38</c:v>
                </c:pt>
                <c:pt idx="459">
                  <c:v>-0.38</c:v>
                </c:pt>
                <c:pt idx="460">
                  <c:v>-0.38</c:v>
                </c:pt>
                <c:pt idx="461">
                  <c:v>-0.38</c:v>
                </c:pt>
                <c:pt idx="462">
                  <c:v>-0.38</c:v>
                </c:pt>
                <c:pt idx="463">
                  <c:v>-0.38</c:v>
                </c:pt>
                <c:pt idx="464">
                  <c:v>-0.38</c:v>
                </c:pt>
                <c:pt idx="465">
                  <c:v>-0.38</c:v>
                </c:pt>
                <c:pt idx="466">
                  <c:v>-0.38</c:v>
                </c:pt>
                <c:pt idx="467">
                  <c:v>-0.38</c:v>
                </c:pt>
                <c:pt idx="468">
                  <c:v>-0.38</c:v>
                </c:pt>
                <c:pt idx="469">
                  <c:v>-0.38</c:v>
                </c:pt>
                <c:pt idx="470">
                  <c:v>-0.38</c:v>
                </c:pt>
                <c:pt idx="471">
                  <c:v>-0.38</c:v>
                </c:pt>
                <c:pt idx="472">
                  <c:v>-0.38</c:v>
                </c:pt>
                <c:pt idx="473">
                  <c:v>-0.38</c:v>
                </c:pt>
                <c:pt idx="474">
                  <c:v>-0.38</c:v>
                </c:pt>
                <c:pt idx="475">
                  <c:v>-0.38</c:v>
                </c:pt>
                <c:pt idx="476">
                  <c:v>-0.38</c:v>
                </c:pt>
                <c:pt idx="477">
                  <c:v>-0.38</c:v>
                </c:pt>
                <c:pt idx="478">
                  <c:v>-0.38</c:v>
                </c:pt>
                <c:pt idx="479">
                  <c:v>-0.38</c:v>
                </c:pt>
                <c:pt idx="480">
                  <c:v>-0.38</c:v>
                </c:pt>
                <c:pt idx="481">
                  <c:v>-0.38</c:v>
                </c:pt>
                <c:pt idx="482">
                  <c:v>-0.38</c:v>
                </c:pt>
                <c:pt idx="483">
                  <c:v>-0.38</c:v>
                </c:pt>
                <c:pt idx="484">
                  <c:v>-0.38</c:v>
                </c:pt>
                <c:pt idx="485">
                  <c:v>-0.38</c:v>
                </c:pt>
                <c:pt idx="486">
                  <c:v>-0.38</c:v>
                </c:pt>
                <c:pt idx="487">
                  <c:v>-0.38</c:v>
                </c:pt>
                <c:pt idx="488">
                  <c:v>-0.38</c:v>
                </c:pt>
                <c:pt idx="489">
                  <c:v>-0.38</c:v>
                </c:pt>
                <c:pt idx="490">
                  <c:v>-0.38</c:v>
                </c:pt>
                <c:pt idx="491">
                  <c:v>-0.38</c:v>
                </c:pt>
                <c:pt idx="492">
                  <c:v>-0.38</c:v>
                </c:pt>
                <c:pt idx="493">
                  <c:v>-0.38</c:v>
                </c:pt>
                <c:pt idx="494">
                  <c:v>-0.38</c:v>
                </c:pt>
                <c:pt idx="495">
                  <c:v>-0.38</c:v>
                </c:pt>
                <c:pt idx="496">
                  <c:v>-0.38</c:v>
                </c:pt>
                <c:pt idx="497">
                  <c:v>-0.38</c:v>
                </c:pt>
                <c:pt idx="498">
                  <c:v>-0.38</c:v>
                </c:pt>
                <c:pt idx="499">
                  <c:v>-0.38</c:v>
                </c:pt>
                <c:pt idx="500">
                  <c:v>-0.38</c:v>
                </c:pt>
                <c:pt idx="501">
                  <c:v>-0.38</c:v>
                </c:pt>
                <c:pt idx="502">
                  <c:v>-0.38</c:v>
                </c:pt>
                <c:pt idx="503">
                  <c:v>-0.38</c:v>
                </c:pt>
                <c:pt idx="504">
                  <c:v>-0.38</c:v>
                </c:pt>
                <c:pt idx="505">
                  <c:v>-0.38</c:v>
                </c:pt>
                <c:pt idx="506">
                  <c:v>-0.38</c:v>
                </c:pt>
                <c:pt idx="507">
                  <c:v>-0.38</c:v>
                </c:pt>
                <c:pt idx="508">
                  <c:v>-0.38</c:v>
                </c:pt>
                <c:pt idx="509">
                  <c:v>-0.38</c:v>
                </c:pt>
                <c:pt idx="510">
                  <c:v>-0.38</c:v>
                </c:pt>
                <c:pt idx="511">
                  <c:v>-0.38</c:v>
                </c:pt>
                <c:pt idx="512">
                  <c:v>-0.38</c:v>
                </c:pt>
                <c:pt idx="513">
                  <c:v>-0.38</c:v>
                </c:pt>
                <c:pt idx="514">
                  <c:v>-0.38</c:v>
                </c:pt>
                <c:pt idx="515">
                  <c:v>-0.38</c:v>
                </c:pt>
                <c:pt idx="516">
                  <c:v>-0.38</c:v>
                </c:pt>
                <c:pt idx="517">
                  <c:v>-0.38</c:v>
                </c:pt>
                <c:pt idx="518">
                  <c:v>-0.38</c:v>
                </c:pt>
                <c:pt idx="519">
                  <c:v>-0.38</c:v>
                </c:pt>
                <c:pt idx="520">
                  <c:v>-0.38</c:v>
                </c:pt>
                <c:pt idx="521">
                  <c:v>-0.38</c:v>
                </c:pt>
                <c:pt idx="522">
                  <c:v>-0.38</c:v>
                </c:pt>
                <c:pt idx="523">
                  <c:v>-0.38</c:v>
                </c:pt>
                <c:pt idx="524">
                  <c:v>-0.38</c:v>
                </c:pt>
                <c:pt idx="525">
                  <c:v>-0.38</c:v>
                </c:pt>
                <c:pt idx="526">
                  <c:v>-0.38</c:v>
                </c:pt>
                <c:pt idx="527">
                  <c:v>-0.38</c:v>
                </c:pt>
                <c:pt idx="528">
                  <c:v>-0.38</c:v>
                </c:pt>
                <c:pt idx="529">
                  <c:v>-0.38</c:v>
                </c:pt>
                <c:pt idx="530">
                  <c:v>-0.38</c:v>
                </c:pt>
                <c:pt idx="531">
                  <c:v>-0.38</c:v>
                </c:pt>
                <c:pt idx="532">
                  <c:v>-0.38</c:v>
                </c:pt>
                <c:pt idx="533">
                  <c:v>-0.38</c:v>
                </c:pt>
                <c:pt idx="534">
                  <c:v>-0.38</c:v>
                </c:pt>
                <c:pt idx="535">
                  <c:v>-0.38</c:v>
                </c:pt>
                <c:pt idx="536">
                  <c:v>-0.38</c:v>
                </c:pt>
                <c:pt idx="537">
                  <c:v>-0.38</c:v>
                </c:pt>
                <c:pt idx="538">
                  <c:v>-0.38</c:v>
                </c:pt>
                <c:pt idx="539">
                  <c:v>-0.38</c:v>
                </c:pt>
                <c:pt idx="540">
                  <c:v>-0.38</c:v>
                </c:pt>
                <c:pt idx="541">
                  <c:v>-0.38</c:v>
                </c:pt>
                <c:pt idx="542">
                  <c:v>-0.38</c:v>
                </c:pt>
                <c:pt idx="543">
                  <c:v>-0.38</c:v>
                </c:pt>
                <c:pt idx="544">
                  <c:v>-0.38</c:v>
                </c:pt>
                <c:pt idx="545">
                  <c:v>-0.38</c:v>
                </c:pt>
                <c:pt idx="546">
                  <c:v>-0.38</c:v>
                </c:pt>
                <c:pt idx="547">
                  <c:v>-0.38</c:v>
                </c:pt>
                <c:pt idx="548">
                  <c:v>-0.38</c:v>
                </c:pt>
                <c:pt idx="549">
                  <c:v>-0.38</c:v>
                </c:pt>
                <c:pt idx="550">
                  <c:v>-0.38</c:v>
                </c:pt>
                <c:pt idx="551">
                  <c:v>-0.38</c:v>
                </c:pt>
                <c:pt idx="552">
                  <c:v>-0.38</c:v>
                </c:pt>
                <c:pt idx="553">
                  <c:v>-0.38</c:v>
                </c:pt>
                <c:pt idx="554">
                  <c:v>-0.38</c:v>
                </c:pt>
                <c:pt idx="555">
                  <c:v>-0.38</c:v>
                </c:pt>
                <c:pt idx="556">
                  <c:v>-0.38</c:v>
                </c:pt>
                <c:pt idx="557">
                  <c:v>-0.38</c:v>
                </c:pt>
                <c:pt idx="558">
                  <c:v>-0.38</c:v>
                </c:pt>
                <c:pt idx="559">
                  <c:v>-0.38</c:v>
                </c:pt>
                <c:pt idx="560">
                  <c:v>-0.38</c:v>
                </c:pt>
                <c:pt idx="561">
                  <c:v>-0.38</c:v>
                </c:pt>
                <c:pt idx="562">
                  <c:v>-0.38</c:v>
                </c:pt>
                <c:pt idx="563">
                  <c:v>-0.38</c:v>
                </c:pt>
                <c:pt idx="564">
                  <c:v>-0.38</c:v>
                </c:pt>
                <c:pt idx="565">
                  <c:v>-0.38</c:v>
                </c:pt>
                <c:pt idx="566">
                  <c:v>-0.38</c:v>
                </c:pt>
                <c:pt idx="567">
                  <c:v>-0.38</c:v>
                </c:pt>
                <c:pt idx="568">
                  <c:v>-0.38</c:v>
                </c:pt>
                <c:pt idx="569">
                  <c:v>-0.38</c:v>
                </c:pt>
                <c:pt idx="570">
                  <c:v>-0.38</c:v>
                </c:pt>
                <c:pt idx="571">
                  <c:v>-0.38</c:v>
                </c:pt>
                <c:pt idx="572">
                  <c:v>-0.38</c:v>
                </c:pt>
                <c:pt idx="573">
                  <c:v>-0.38</c:v>
                </c:pt>
                <c:pt idx="574">
                  <c:v>-0.38</c:v>
                </c:pt>
                <c:pt idx="575">
                  <c:v>-0.38</c:v>
                </c:pt>
                <c:pt idx="576">
                  <c:v>-0.38</c:v>
                </c:pt>
                <c:pt idx="577">
                  <c:v>-0.38</c:v>
                </c:pt>
                <c:pt idx="578">
                  <c:v>-0.38</c:v>
                </c:pt>
                <c:pt idx="579">
                  <c:v>-0.38</c:v>
                </c:pt>
                <c:pt idx="580">
                  <c:v>-0.38</c:v>
                </c:pt>
                <c:pt idx="581">
                  <c:v>-0.38</c:v>
                </c:pt>
                <c:pt idx="582">
                  <c:v>-0.38</c:v>
                </c:pt>
                <c:pt idx="583">
                  <c:v>-0.38</c:v>
                </c:pt>
                <c:pt idx="584">
                  <c:v>-0.38</c:v>
                </c:pt>
                <c:pt idx="585">
                  <c:v>-0.38</c:v>
                </c:pt>
                <c:pt idx="586">
                  <c:v>-0.38</c:v>
                </c:pt>
                <c:pt idx="587">
                  <c:v>-0.38</c:v>
                </c:pt>
                <c:pt idx="588">
                  <c:v>-0.38</c:v>
                </c:pt>
                <c:pt idx="589">
                  <c:v>-0.38</c:v>
                </c:pt>
                <c:pt idx="590">
                  <c:v>-0.38</c:v>
                </c:pt>
                <c:pt idx="591">
                  <c:v>-0.38</c:v>
                </c:pt>
                <c:pt idx="592">
                  <c:v>-0.38</c:v>
                </c:pt>
                <c:pt idx="593">
                  <c:v>-0.38</c:v>
                </c:pt>
                <c:pt idx="594">
                  <c:v>-0.38</c:v>
                </c:pt>
                <c:pt idx="595">
                  <c:v>-0.38</c:v>
                </c:pt>
                <c:pt idx="596">
                  <c:v>-0.38</c:v>
                </c:pt>
                <c:pt idx="597">
                  <c:v>-0.38</c:v>
                </c:pt>
                <c:pt idx="598">
                  <c:v>-0.38</c:v>
                </c:pt>
                <c:pt idx="599">
                  <c:v>-0.38</c:v>
                </c:pt>
                <c:pt idx="600">
                  <c:v>-0.38</c:v>
                </c:pt>
                <c:pt idx="601">
                  <c:v>-0.38</c:v>
                </c:pt>
                <c:pt idx="602">
                  <c:v>-0.38</c:v>
                </c:pt>
                <c:pt idx="603">
                  <c:v>-0.38</c:v>
                </c:pt>
                <c:pt idx="604">
                  <c:v>-0.38</c:v>
                </c:pt>
                <c:pt idx="605">
                  <c:v>-0.38</c:v>
                </c:pt>
                <c:pt idx="606">
                  <c:v>-0.38</c:v>
                </c:pt>
                <c:pt idx="607">
                  <c:v>-0.38</c:v>
                </c:pt>
                <c:pt idx="608">
                  <c:v>-0.38</c:v>
                </c:pt>
                <c:pt idx="609">
                  <c:v>-0.38</c:v>
                </c:pt>
                <c:pt idx="610">
                  <c:v>-0.38</c:v>
                </c:pt>
                <c:pt idx="611">
                  <c:v>-0.38</c:v>
                </c:pt>
                <c:pt idx="612">
                  <c:v>-0.38</c:v>
                </c:pt>
                <c:pt idx="613">
                  <c:v>-0.38</c:v>
                </c:pt>
                <c:pt idx="614">
                  <c:v>-0.38</c:v>
                </c:pt>
                <c:pt idx="615">
                  <c:v>-0.38</c:v>
                </c:pt>
                <c:pt idx="616">
                  <c:v>-0.38</c:v>
                </c:pt>
                <c:pt idx="617">
                  <c:v>-0.38</c:v>
                </c:pt>
                <c:pt idx="618">
                  <c:v>-0.38</c:v>
                </c:pt>
                <c:pt idx="619">
                  <c:v>-0.38</c:v>
                </c:pt>
                <c:pt idx="620">
                  <c:v>-0.38</c:v>
                </c:pt>
                <c:pt idx="621">
                  <c:v>-0.38</c:v>
                </c:pt>
                <c:pt idx="622">
                  <c:v>-0.38</c:v>
                </c:pt>
                <c:pt idx="623">
                  <c:v>-0.38</c:v>
                </c:pt>
                <c:pt idx="624">
                  <c:v>-0.38</c:v>
                </c:pt>
                <c:pt idx="625">
                  <c:v>-0.38</c:v>
                </c:pt>
                <c:pt idx="626">
                  <c:v>-0.38</c:v>
                </c:pt>
                <c:pt idx="627">
                  <c:v>-0.38</c:v>
                </c:pt>
                <c:pt idx="628">
                  <c:v>-0.38</c:v>
                </c:pt>
                <c:pt idx="629">
                  <c:v>-0.38</c:v>
                </c:pt>
                <c:pt idx="630">
                  <c:v>-0.38</c:v>
                </c:pt>
                <c:pt idx="631">
                  <c:v>-0.38</c:v>
                </c:pt>
                <c:pt idx="632">
                  <c:v>-0.38</c:v>
                </c:pt>
                <c:pt idx="633">
                  <c:v>-0.38</c:v>
                </c:pt>
                <c:pt idx="634">
                  <c:v>-0.38</c:v>
                </c:pt>
                <c:pt idx="635">
                  <c:v>-0.38</c:v>
                </c:pt>
                <c:pt idx="636">
                  <c:v>-0.38</c:v>
                </c:pt>
                <c:pt idx="637">
                  <c:v>-0.38</c:v>
                </c:pt>
                <c:pt idx="638">
                  <c:v>-0.38</c:v>
                </c:pt>
                <c:pt idx="639">
                  <c:v>-0.38</c:v>
                </c:pt>
                <c:pt idx="640">
                  <c:v>-0.38</c:v>
                </c:pt>
                <c:pt idx="641">
                  <c:v>-0.38</c:v>
                </c:pt>
                <c:pt idx="642">
                  <c:v>-0.38</c:v>
                </c:pt>
                <c:pt idx="643">
                  <c:v>-0.38</c:v>
                </c:pt>
                <c:pt idx="644">
                  <c:v>-0.38</c:v>
                </c:pt>
                <c:pt idx="645">
                  <c:v>-0.38</c:v>
                </c:pt>
                <c:pt idx="646">
                  <c:v>-0.38</c:v>
                </c:pt>
                <c:pt idx="647">
                  <c:v>-0.38</c:v>
                </c:pt>
                <c:pt idx="648">
                  <c:v>-0.38</c:v>
                </c:pt>
                <c:pt idx="649">
                  <c:v>-0.38</c:v>
                </c:pt>
                <c:pt idx="650">
                  <c:v>-0.38</c:v>
                </c:pt>
                <c:pt idx="651">
                  <c:v>-0.38</c:v>
                </c:pt>
                <c:pt idx="652">
                  <c:v>-0.38</c:v>
                </c:pt>
                <c:pt idx="653">
                  <c:v>-0.38</c:v>
                </c:pt>
                <c:pt idx="654">
                  <c:v>-0.38</c:v>
                </c:pt>
                <c:pt idx="655">
                  <c:v>-0.38</c:v>
                </c:pt>
                <c:pt idx="656">
                  <c:v>-0.38</c:v>
                </c:pt>
                <c:pt idx="657">
                  <c:v>-0.38</c:v>
                </c:pt>
                <c:pt idx="658">
                  <c:v>-0.38</c:v>
                </c:pt>
                <c:pt idx="659">
                  <c:v>-0.38</c:v>
                </c:pt>
                <c:pt idx="660">
                  <c:v>-0.38</c:v>
                </c:pt>
                <c:pt idx="661">
                  <c:v>-0.38</c:v>
                </c:pt>
                <c:pt idx="662">
                  <c:v>-0.38</c:v>
                </c:pt>
                <c:pt idx="663">
                  <c:v>-0.38</c:v>
                </c:pt>
                <c:pt idx="664">
                  <c:v>-0.38</c:v>
                </c:pt>
                <c:pt idx="665">
                  <c:v>-0.38</c:v>
                </c:pt>
                <c:pt idx="666">
                  <c:v>-0.38</c:v>
                </c:pt>
                <c:pt idx="667">
                  <c:v>-0.38</c:v>
                </c:pt>
                <c:pt idx="668">
                  <c:v>-0.38</c:v>
                </c:pt>
                <c:pt idx="669">
                  <c:v>-0.38</c:v>
                </c:pt>
                <c:pt idx="670">
                  <c:v>-0.38</c:v>
                </c:pt>
                <c:pt idx="671">
                  <c:v>-0.38</c:v>
                </c:pt>
                <c:pt idx="672">
                  <c:v>-0.38</c:v>
                </c:pt>
                <c:pt idx="673">
                  <c:v>-0.38</c:v>
                </c:pt>
                <c:pt idx="674">
                  <c:v>-0.38</c:v>
                </c:pt>
                <c:pt idx="675">
                  <c:v>-0.38</c:v>
                </c:pt>
                <c:pt idx="676">
                  <c:v>-0.38</c:v>
                </c:pt>
                <c:pt idx="677">
                  <c:v>-0.38</c:v>
                </c:pt>
                <c:pt idx="678">
                  <c:v>-0.38</c:v>
                </c:pt>
                <c:pt idx="679">
                  <c:v>-0.38</c:v>
                </c:pt>
                <c:pt idx="680">
                  <c:v>-0.38</c:v>
                </c:pt>
                <c:pt idx="681">
                  <c:v>-0.38</c:v>
                </c:pt>
                <c:pt idx="682">
                  <c:v>-0.38</c:v>
                </c:pt>
                <c:pt idx="683">
                  <c:v>-0.38</c:v>
                </c:pt>
                <c:pt idx="684">
                  <c:v>-0.38</c:v>
                </c:pt>
                <c:pt idx="685">
                  <c:v>-0.38</c:v>
                </c:pt>
                <c:pt idx="686">
                  <c:v>-0.38</c:v>
                </c:pt>
                <c:pt idx="687">
                  <c:v>-0.38</c:v>
                </c:pt>
                <c:pt idx="688">
                  <c:v>-0.38</c:v>
                </c:pt>
                <c:pt idx="689">
                  <c:v>-0.38</c:v>
                </c:pt>
                <c:pt idx="690">
                  <c:v>-0.38</c:v>
                </c:pt>
                <c:pt idx="691">
                  <c:v>-0.38</c:v>
                </c:pt>
                <c:pt idx="692">
                  <c:v>-0.38</c:v>
                </c:pt>
                <c:pt idx="693">
                  <c:v>-0.38</c:v>
                </c:pt>
                <c:pt idx="694">
                  <c:v>-0.38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709-4BAC-8C14-16E2DD218ECD}"/>
            </c:ext>
          </c:extLst>
        </c:ser>
        <c:ser>
          <c:idx val="2"/>
          <c:order val="3"/>
          <c:tx>
            <c:strRef>
              <c:f>'2번 센서'!$G$2</c:f>
              <c:strCache>
                <c:ptCount val="1"/>
                <c:pt idx="0">
                  <c:v>2단계 기준치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'2번 센서'!$A$3:$A$697</c:f>
              <c:numCache>
                <c:formatCode>m/d/yyyy\ h:mm</c:formatCode>
                <c:ptCount val="695"/>
                <c:pt idx="0">
                  <c:v>45055.583333333336</c:v>
                </c:pt>
                <c:pt idx="1">
                  <c:v>45055.083333333336</c:v>
                </c:pt>
                <c:pt idx="2">
                  <c:v>45055.041666666664</c:v>
                </c:pt>
                <c:pt idx="3">
                  <c:v>45054.708333333336</c:v>
                </c:pt>
                <c:pt idx="4">
                  <c:v>45054.666666666664</c:v>
                </c:pt>
                <c:pt idx="5">
                  <c:v>45054.625</c:v>
                </c:pt>
                <c:pt idx="6">
                  <c:v>45054.25</c:v>
                </c:pt>
                <c:pt idx="7">
                  <c:v>45054.208333333336</c:v>
                </c:pt>
                <c:pt idx="8">
                  <c:v>45053.291666666664</c:v>
                </c:pt>
                <c:pt idx="9">
                  <c:v>45052.166666666664</c:v>
                </c:pt>
                <c:pt idx="10">
                  <c:v>45051.916666666664</c:v>
                </c:pt>
                <c:pt idx="11">
                  <c:v>45051.833333333336</c:v>
                </c:pt>
                <c:pt idx="12">
                  <c:v>45051.75</c:v>
                </c:pt>
                <c:pt idx="13">
                  <c:v>45051.208333333336</c:v>
                </c:pt>
                <c:pt idx="14">
                  <c:v>45051.125</c:v>
                </c:pt>
                <c:pt idx="15">
                  <c:v>45050.999305555553</c:v>
                </c:pt>
                <c:pt idx="16">
                  <c:v>45050.25</c:v>
                </c:pt>
                <c:pt idx="17">
                  <c:v>45050.083333333336</c:v>
                </c:pt>
                <c:pt idx="18">
                  <c:v>45049.958333333336</c:v>
                </c:pt>
                <c:pt idx="19">
                  <c:v>45049.541666666664</c:v>
                </c:pt>
                <c:pt idx="20">
                  <c:v>45048.875</c:v>
                </c:pt>
                <c:pt idx="21">
                  <c:v>45048.833333333336</c:v>
                </c:pt>
                <c:pt idx="22">
                  <c:v>45048.666666666664</c:v>
                </c:pt>
                <c:pt idx="23">
                  <c:v>45048.432141203702</c:v>
                </c:pt>
                <c:pt idx="24">
                  <c:v>45048.208333333336</c:v>
                </c:pt>
                <c:pt idx="25">
                  <c:v>45048.083333333336</c:v>
                </c:pt>
                <c:pt idx="26">
                  <c:v>45047.898784722223</c:v>
                </c:pt>
                <c:pt idx="27">
                  <c:v>45047.791666666664</c:v>
                </c:pt>
                <c:pt idx="28">
                  <c:v>45047.651655092595</c:v>
                </c:pt>
                <c:pt idx="29">
                  <c:v>45047.458333333336</c:v>
                </c:pt>
                <c:pt idx="30">
                  <c:v>45047.333333333336</c:v>
                </c:pt>
                <c:pt idx="31">
                  <c:v>45047.291666666664</c:v>
                </c:pt>
                <c:pt idx="32">
                  <c:v>45047.208333333336</c:v>
                </c:pt>
                <c:pt idx="33">
                  <c:v>45047.041666666664</c:v>
                </c:pt>
                <c:pt idx="34">
                  <c:v>45046.999305555553</c:v>
                </c:pt>
                <c:pt idx="35">
                  <c:v>45046.833333333336</c:v>
                </c:pt>
                <c:pt idx="36">
                  <c:v>45046.5</c:v>
                </c:pt>
                <c:pt idx="37">
                  <c:v>45046.25</c:v>
                </c:pt>
                <c:pt idx="38">
                  <c:v>45045.949664351851</c:v>
                </c:pt>
                <c:pt idx="39">
                  <c:v>45045.882916666669</c:v>
                </c:pt>
                <c:pt idx="40">
                  <c:v>45045.477650462963</c:v>
                </c:pt>
                <c:pt idx="41">
                  <c:v>45045.296388888892</c:v>
                </c:pt>
                <c:pt idx="42">
                  <c:v>45045.166666666664</c:v>
                </c:pt>
                <c:pt idx="43">
                  <c:v>45045.125</c:v>
                </c:pt>
                <c:pt idx="44">
                  <c:v>45045.022118055553</c:v>
                </c:pt>
                <c:pt idx="45">
                  <c:v>45044.583333333336</c:v>
                </c:pt>
                <c:pt idx="46">
                  <c:v>45044.208333333336</c:v>
                </c:pt>
                <c:pt idx="47">
                  <c:v>45044.083333333336</c:v>
                </c:pt>
                <c:pt idx="48">
                  <c:v>45044.041666666664</c:v>
                </c:pt>
                <c:pt idx="49">
                  <c:v>45043.666666666664</c:v>
                </c:pt>
                <c:pt idx="50">
                  <c:v>45043.125</c:v>
                </c:pt>
                <c:pt idx="51">
                  <c:v>45043.083333333336</c:v>
                </c:pt>
                <c:pt idx="52">
                  <c:v>45042.999305555553</c:v>
                </c:pt>
                <c:pt idx="53">
                  <c:v>45042.75</c:v>
                </c:pt>
                <c:pt idx="54">
                  <c:v>45042.583333333336</c:v>
                </c:pt>
                <c:pt idx="55">
                  <c:v>45042.458333333336</c:v>
                </c:pt>
                <c:pt idx="56">
                  <c:v>45042.375</c:v>
                </c:pt>
                <c:pt idx="57">
                  <c:v>45042.208333333336</c:v>
                </c:pt>
                <c:pt idx="58">
                  <c:v>45041.958333333336</c:v>
                </c:pt>
                <c:pt idx="59">
                  <c:v>45041.791666666664</c:v>
                </c:pt>
                <c:pt idx="60">
                  <c:v>45041.291666666664</c:v>
                </c:pt>
                <c:pt idx="61">
                  <c:v>45041.25</c:v>
                </c:pt>
                <c:pt idx="62">
                  <c:v>45041.166666666664</c:v>
                </c:pt>
                <c:pt idx="63">
                  <c:v>45041.083333333336</c:v>
                </c:pt>
                <c:pt idx="64">
                  <c:v>45040.958333333336</c:v>
                </c:pt>
                <c:pt idx="65">
                  <c:v>45040.875</c:v>
                </c:pt>
                <c:pt idx="66">
                  <c:v>45040.833333333336</c:v>
                </c:pt>
                <c:pt idx="67">
                  <c:v>45040.598657407405</c:v>
                </c:pt>
                <c:pt idx="68">
                  <c:v>45040.166666666664</c:v>
                </c:pt>
                <c:pt idx="69">
                  <c:v>45040.041666666664</c:v>
                </c:pt>
                <c:pt idx="70">
                  <c:v>45039.755520833336</c:v>
                </c:pt>
                <c:pt idx="71">
                  <c:v>45039.208333333336</c:v>
                </c:pt>
                <c:pt idx="72">
                  <c:v>45039.125</c:v>
                </c:pt>
                <c:pt idx="73">
                  <c:v>45039.083333333336</c:v>
                </c:pt>
                <c:pt idx="74">
                  <c:v>45038.999305555553</c:v>
                </c:pt>
                <c:pt idx="75">
                  <c:v>45038.958333333336</c:v>
                </c:pt>
                <c:pt idx="76">
                  <c:v>45038.75</c:v>
                </c:pt>
                <c:pt idx="77">
                  <c:v>45038.625</c:v>
                </c:pt>
                <c:pt idx="78">
                  <c:v>45038.541666666664</c:v>
                </c:pt>
                <c:pt idx="79">
                  <c:v>45038.458414351851</c:v>
                </c:pt>
                <c:pt idx="80">
                  <c:v>45038.458333333336</c:v>
                </c:pt>
                <c:pt idx="81">
                  <c:v>45038.431631944448</c:v>
                </c:pt>
                <c:pt idx="82">
                  <c:v>45038.375081018516</c:v>
                </c:pt>
                <c:pt idx="83">
                  <c:v>45038.375</c:v>
                </c:pt>
                <c:pt idx="84">
                  <c:v>45038.360636574071</c:v>
                </c:pt>
                <c:pt idx="85">
                  <c:v>45038.333333333336</c:v>
                </c:pt>
                <c:pt idx="86">
                  <c:v>45038.25</c:v>
                </c:pt>
                <c:pt idx="87">
                  <c:v>45038.208333333336</c:v>
                </c:pt>
                <c:pt idx="88">
                  <c:v>45038.166666666664</c:v>
                </c:pt>
                <c:pt idx="89">
                  <c:v>45038.125</c:v>
                </c:pt>
                <c:pt idx="90">
                  <c:v>45038.083333333336</c:v>
                </c:pt>
                <c:pt idx="91">
                  <c:v>45037.999305555553</c:v>
                </c:pt>
                <c:pt idx="92">
                  <c:v>45037.958333333336</c:v>
                </c:pt>
                <c:pt idx="93">
                  <c:v>45037.916666666664</c:v>
                </c:pt>
                <c:pt idx="94">
                  <c:v>45037.791666666664</c:v>
                </c:pt>
                <c:pt idx="95">
                  <c:v>45037.708333333336</c:v>
                </c:pt>
                <c:pt idx="96">
                  <c:v>45037.625</c:v>
                </c:pt>
                <c:pt idx="97">
                  <c:v>45037.583333333336</c:v>
                </c:pt>
                <c:pt idx="98">
                  <c:v>45037.416666666664</c:v>
                </c:pt>
                <c:pt idx="99">
                  <c:v>45037.333333333336</c:v>
                </c:pt>
                <c:pt idx="100">
                  <c:v>45037.291666666664</c:v>
                </c:pt>
                <c:pt idx="101">
                  <c:v>45037.25</c:v>
                </c:pt>
                <c:pt idx="102">
                  <c:v>45037.208333333336</c:v>
                </c:pt>
                <c:pt idx="103">
                  <c:v>45037.166666666664</c:v>
                </c:pt>
                <c:pt idx="104">
                  <c:v>45037.125</c:v>
                </c:pt>
                <c:pt idx="105">
                  <c:v>45037.083333333336</c:v>
                </c:pt>
                <c:pt idx="106">
                  <c:v>45036.999305555553</c:v>
                </c:pt>
                <c:pt idx="107">
                  <c:v>45036.958333333336</c:v>
                </c:pt>
                <c:pt idx="108">
                  <c:v>45036.916666666664</c:v>
                </c:pt>
                <c:pt idx="109">
                  <c:v>45036.875</c:v>
                </c:pt>
                <c:pt idx="110">
                  <c:v>45036.833333333336</c:v>
                </c:pt>
                <c:pt idx="111">
                  <c:v>45036.791666666664</c:v>
                </c:pt>
                <c:pt idx="112">
                  <c:v>45036.708333333336</c:v>
                </c:pt>
                <c:pt idx="113">
                  <c:v>45036.666666666664</c:v>
                </c:pt>
                <c:pt idx="114">
                  <c:v>45036.625</c:v>
                </c:pt>
                <c:pt idx="115">
                  <c:v>45036.583333333336</c:v>
                </c:pt>
                <c:pt idx="116">
                  <c:v>45036.541666666664</c:v>
                </c:pt>
                <c:pt idx="117">
                  <c:v>45036.5</c:v>
                </c:pt>
                <c:pt idx="118">
                  <c:v>45036.458333333336</c:v>
                </c:pt>
                <c:pt idx="119">
                  <c:v>45036.416666666664</c:v>
                </c:pt>
                <c:pt idx="120">
                  <c:v>45036.375</c:v>
                </c:pt>
                <c:pt idx="121">
                  <c:v>45036.333333333336</c:v>
                </c:pt>
                <c:pt idx="122">
                  <c:v>45036.291666666664</c:v>
                </c:pt>
                <c:pt idx="123">
                  <c:v>45036.25</c:v>
                </c:pt>
                <c:pt idx="124">
                  <c:v>45036.166666666664</c:v>
                </c:pt>
                <c:pt idx="125">
                  <c:v>45036.125</c:v>
                </c:pt>
                <c:pt idx="126">
                  <c:v>45036.083333333336</c:v>
                </c:pt>
                <c:pt idx="127">
                  <c:v>45036.041666666664</c:v>
                </c:pt>
                <c:pt idx="128">
                  <c:v>45035.958333333336</c:v>
                </c:pt>
                <c:pt idx="129">
                  <c:v>45035.916666666664</c:v>
                </c:pt>
                <c:pt idx="130">
                  <c:v>45035.875</c:v>
                </c:pt>
                <c:pt idx="131">
                  <c:v>45035.833333333336</c:v>
                </c:pt>
                <c:pt idx="132">
                  <c:v>45035.802407407406</c:v>
                </c:pt>
                <c:pt idx="133">
                  <c:v>45035.791666666664</c:v>
                </c:pt>
                <c:pt idx="134">
                  <c:v>45035.784502314818</c:v>
                </c:pt>
                <c:pt idx="135">
                  <c:v>45035.784386574072</c:v>
                </c:pt>
                <c:pt idx="136">
                  <c:v>45035.78297453704</c:v>
                </c:pt>
                <c:pt idx="137">
                  <c:v>45035.777812499997</c:v>
                </c:pt>
                <c:pt idx="138">
                  <c:v>45035.777013888888</c:v>
                </c:pt>
                <c:pt idx="139">
                  <c:v>45035.775243055556</c:v>
                </c:pt>
                <c:pt idx="140">
                  <c:v>45035.774097222224</c:v>
                </c:pt>
                <c:pt idx="141">
                  <c:v>45035.773553240739</c:v>
                </c:pt>
                <c:pt idx="142">
                  <c:v>45035.772488425922</c:v>
                </c:pt>
                <c:pt idx="143">
                  <c:v>45035.766956018517</c:v>
                </c:pt>
                <c:pt idx="144">
                  <c:v>45035.766053240739</c:v>
                </c:pt>
                <c:pt idx="145">
                  <c:v>45035.765925925924</c:v>
                </c:pt>
                <c:pt idx="146">
                  <c:v>45035.765798611108</c:v>
                </c:pt>
                <c:pt idx="147">
                  <c:v>45035.765567129631</c:v>
                </c:pt>
                <c:pt idx="148">
                  <c:v>45035.762939814813</c:v>
                </c:pt>
                <c:pt idx="149">
                  <c:v>45035.761273148149</c:v>
                </c:pt>
                <c:pt idx="150">
                  <c:v>45035.75854166667</c:v>
                </c:pt>
                <c:pt idx="151">
                  <c:v>45035.721099537041</c:v>
                </c:pt>
                <c:pt idx="152">
                  <c:v>45035.713865740741</c:v>
                </c:pt>
                <c:pt idx="153">
                  <c:v>45035.708333333336</c:v>
                </c:pt>
                <c:pt idx="154">
                  <c:v>45035.583333333336</c:v>
                </c:pt>
                <c:pt idx="155">
                  <c:v>45035.375</c:v>
                </c:pt>
                <c:pt idx="156">
                  <c:v>45035.32099537037</c:v>
                </c:pt>
                <c:pt idx="157">
                  <c:v>45035.320868055554</c:v>
                </c:pt>
                <c:pt idx="158">
                  <c:v>45035.320740740739</c:v>
                </c:pt>
                <c:pt idx="159">
                  <c:v>45035.25</c:v>
                </c:pt>
                <c:pt idx="160">
                  <c:v>45035.208344907405</c:v>
                </c:pt>
                <c:pt idx="161">
                  <c:v>45035.083333333336</c:v>
                </c:pt>
                <c:pt idx="162">
                  <c:v>45035.041666666664</c:v>
                </c:pt>
                <c:pt idx="163">
                  <c:v>45035</c:v>
                </c:pt>
                <c:pt idx="164">
                  <c:v>45034.999305555553</c:v>
                </c:pt>
                <c:pt idx="165">
                  <c:v>45034.708333333336</c:v>
                </c:pt>
                <c:pt idx="166">
                  <c:v>45034.5</c:v>
                </c:pt>
                <c:pt idx="167">
                  <c:v>45034.458333333336</c:v>
                </c:pt>
                <c:pt idx="168">
                  <c:v>45034.333333333336</c:v>
                </c:pt>
                <c:pt idx="169">
                  <c:v>45034.25</c:v>
                </c:pt>
                <c:pt idx="170">
                  <c:v>45034.208333333336</c:v>
                </c:pt>
                <c:pt idx="171">
                  <c:v>45034.166666666664</c:v>
                </c:pt>
                <c:pt idx="172">
                  <c:v>45034.125</c:v>
                </c:pt>
                <c:pt idx="173">
                  <c:v>45034.083333333336</c:v>
                </c:pt>
                <c:pt idx="174">
                  <c:v>45033.999305555553</c:v>
                </c:pt>
                <c:pt idx="175">
                  <c:v>45033.833333333336</c:v>
                </c:pt>
                <c:pt idx="176">
                  <c:v>45033.75</c:v>
                </c:pt>
                <c:pt idx="177">
                  <c:v>45033.666666666664</c:v>
                </c:pt>
                <c:pt idx="178">
                  <c:v>45033.458333333336</c:v>
                </c:pt>
                <c:pt idx="179">
                  <c:v>45033.291689814818</c:v>
                </c:pt>
                <c:pt idx="180">
                  <c:v>45033.250011574077</c:v>
                </c:pt>
                <c:pt idx="181">
                  <c:v>45033.208333333336</c:v>
                </c:pt>
                <c:pt idx="182">
                  <c:v>45033.166666666664</c:v>
                </c:pt>
                <c:pt idx="183">
                  <c:v>45033.125</c:v>
                </c:pt>
                <c:pt idx="184">
                  <c:v>45033.083356481482</c:v>
                </c:pt>
                <c:pt idx="185">
                  <c:v>45033.041666666664</c:v>
                </c:pt>
                <c:pt idx="186">
                  <c:v>45032.999305555553</c:v>
                </c:pt>
                <c:pt idx="187">
                  <c:v>45032.958344907405</c:v>
                </c:pt>
                <c:pt idx="188">
                  <c:v>45032.875</c:v>
                </c:pt>
                <c:pt idx="189">
                  <c:v>45032.708333333336</c:v>
                </c:pt>
                <c:pt idx="190">
                  <c:v>45032.541666666664</c:v>
                </c:pt>
                <c:pt idx="191">
                  <c:v>45032.5</c:v>
                </c:pt>
                <c:pt idx="192">
                  <c:v>45032.416666666664</c:v>
                </c:pt>
                <c:pt idx="193">
                  <c:v>45032.333333333336</c:v>
                </c:pt>
                <c:pt idx="194">
                  <c:v>45032.291678240741</c:v>
                </c:pt>
                <c:pt idx="195">
                  <c:v>45032.250011574077</c:v>
                </c:pt>
                <c:pt idx="196">
                  <c:v>45032.208333333336</c:v>
                </c:pt>
                <c:pt idx="197">
                  <c:v>45032.166689814818</c:v>
                </c:pt>
                <c:pt idx="198">
                  <c:v>45032.125023148146</c:v>
                </c:pt>
                <c:pt idx="199">
                  <c:v>45032.083368055559</c:v>
                </c:pt>
                <c:pt idx="200">
                  <c:v>45031.999305555553</c:v>
                </c:pt>
                <c:pt idx="201">
                  <c:v>45031.958356481482</c:v>
                </c:pt>
                <c:pt idx="202">
                  <c:v>45031.916678240741</c:v>
                </c:pt>
                <c:pt idx="203">
                  <c:v>45031.833344907405</c:v>
                </c:pt>
                <c:pt idx="204">
                  <c:v>45031.583344907405</c:v>
                </c:pt>
                <c:pt idx="205">
                  <c:v>45031.541678240741</c:v>
                </c:pt>
                <c:pt idx="206">
                  <c:v>45031.416678240741</c:v>
                </c:pt>
                <c:pt idx="207">
                  <c:v>45031.382476851853</c:v>
                </c:pt>
                <c:pt idx="208">
                  <c:v>45031.375011574077</c:v>
                </c:pt>
                <c:pt idx="209">
                  <c:v>45031.333344907405</c:v>
                </c:pt>
                <c:pt idx="210">
                  <c:v>45031.291678240741</c:v>
                </c:pt>
                <c:pt idx="211">
                  <c:v>45031.166678240741</c:v>
                </c:pt>
                <c:pt idx="212">
                  <c:v>45031.125011574077</c:v>
                </c:pt>
                <c:pt idx="213">
                  <c:v>45031.083344907405</c:v>
                </c:pt>
                <c:pt idx="214">
                  <c:v>45031.041678240741</c:v>
                </c:pt>
                <c:pt idx="215">
                  <c:v>45030.999305555553</c:v>
                </c:pt>
                <c:pt idx="216">
                  <c:v>45030.958344907405</c:v>
                </c:pt>
                <c:pt idx="217">
                  <c:v>45030.916678240741</c:v>
                </c:pt>
                <c:pt idx="218">
                  <c:v>45030.875011574077</c:v>
                </c:pt>
                <c:pt idx="219">
                  <c:v>45030.833344907405</c:v>
                </c:pt>
                <c:pt idx="220">
                  <c:v>45030.708344907405</c:v>
                </c:pt>
                <c:pt idx="221">
                  <c:v>45030.625011574077</c:v>
                </c:pt>
                <c:pt idx="222">
                  <c:v>45030.583344907405</c:v>
                </c:pt>
                <c:pt idx="223">
                  <c:v>45030.541678240741</c:v>
                </c:pt>
                <c:pt idx="224">
                  <c:v>45030.500011574077</c:v>
                </c:pt>
                <c:pt idx="225">
                  <c:v>45030.416678240741</c:v>
                </c:pt>
                <c:pt idx="226">
                  <c:v>45030.333344907405</c:v>
                </c:pt>
                <c:pt idx="227">
                  <c:v>45030.291678240741</c:v>
                </c:pt>
                <c:pt idx="228">
                  <c:v>45030.250011574077</c:v>
                </c:pt>
                <c:pt idx="229">
                  <c:v>45030.208344907405</c:v>
                </c:pt>
                <c:pt idx="230">
                  <c:v>45030.125011574077</c:v>
                </c:pt>
                <c:pt idx="231">
                  <c:v>45030.083344907405</c:v>
                </c:pt>
                <c:pt idx="232">
                  <c:v>45029.958344907405</c:v>
                </c:pt>
                <c:pt idx="233">
                  <c:v>45029.916678240741</c:v>
                </c:pt>
                <c:pt idx="234">
                  <c:v>45029.833344907405</c:v>
                </c:pt>
                <c:pt idx="235">
                  <c:v>45029.791678240741</c:v>
                </c:pt>
                <c:pt idx="236">
                  <c:v>45029.666678240741</c:v>
                </c:pt>
                <c:pt idx="237">
                  <c:v>45029.625011574077</c:v>
                </c:pt>
                <c:pt idx="238">
                  <c:v>45029.583344907405</c:v>
                </c:pt>
                <c:pt idx="239">
                  <c:v>45029.458344907405</c:v>
                </c:pt>
                <c:pt idx="240">
                  <c:v>45029.375</c:v>
                </c:pt>
                <c:pt idx="241">
                  <c:v>45029.291666666664</c:v>
                </c:pt>
                <c:pt idx="242">
                  <c:v>45029.208333333336</c:v>
                </c:pt>
                <c:pt idx="243">
                  <c:v>45029.166666666664</c:v>
                </c:pt>
                <c:pt idx="244">
                  <c:v>45029.083333333336</c:v>
                </c:pt>
                <c:pt idx="245">
                  <c:v>45029.041666666664</c:v>
                </c:pt>
                <c:pt idx="246">
                  <c:v>45028.999305555553</c:v>
                </c:pt>
                <c:pt idx="247">
                  <c:v>45028.958333333336</c:v>
                </c:pt>
                <c:pt idx="248">
                  <c:v>45028.916666666664</c:v>
                </c:pt>
                <c:pt idx="249">
                  <c:v>45028.875</c:v>
                </c:pt>
                <c:pt idx="250">
                  <c:v>45028.833333333336</c:v>
                </c:pt>
                <c:pt idx="251">
                  <c:v>45028.75</c:v>
                </c:pt>
                <c:pt idx="252">
                  <c:v>45028.708333333336</c:v>
                </c:pt>
                <c:pt idx="253">
                  <c:v>45028.541666666664</c:v>
                </c:pt>
                <c:pt idx="254">
                  <c:v>45028.458414351851</c:v>
                </c:pt>
                <c:pt idx="255">
                  <c:v>45028.416666666664</c:v>
                </c:pt>
                <c:pt idx="256">
                  <c:v>45028.375</c:v>
                </c:pt>
                <c:pt idx="257">
                  <c:v>45028.291666666664</c:v>
                </c:pt>
                <c:pt idx="258">
                  <c:v>45028.25</c:v>
                </c:pt>
                <c:pt idx="259">
                  <c:v>45028.208333333336</c:v>
                </c:pt>
                <c:pt idx="260">
                  <c:v>45028.166666666664</c:v>
                </c:pt>
                <c:pt idx="261">
                  <c:v>45028.041666666664</c:v>
                </c:pt>
                <c:pt idx="262">
                  <c:v>45027.999305555553</c:v>
                </c:pt>
                <c:pt idx="263">
                  <c:v>45027.958333333336</c:v>
                </c:pt>
                <c:pt idx="264">
                  <c:v>45027.916666666664</c:v>
                </c:pt>
                <c:pt idx="265">
                  <c:v>45027.875</c:v>
                </c:pt>
                <c:pt idx="266">
                  <c:v>45027.833333333336</c:v>
                </c:pt>
                <c:pt idx="267">
                  <c:v>45027.791678240741</c:v>
                </c:pt>
                <c:pt idx="268">
                  <c:v>45027.75</c:v>
                </c:pt>
                <c:pt idx="269">
                  <c:v>45027.666666666664</c:v>
                </c:pt>
                <c:pt idx="270">
                  <c:v>45027.583333333336</c:v>
                </c:pt>
                <c:pt idx="271">
                  <c:v>45027.541666666664</c:v>
                </c:pt>
                <c:pt idx="272">
                  <c:v>45027.5</c:v>
                </c:pt>
                <c:pt idx="273">
                  <c:v>45027.458333333336</c:v>
                </c:pt>
                <c:pt idx="274">
                  <c:v>45027.375</c:v>
                </c:pt>
                <c:pt idx="275">
                  <c:v>45027.333333333336</c:v>
                </c:pt>
                <c:pt idx="276">
                  <c:v>45027.291666666664</c:v>
                </c:pt>
                <c:pt idx="277">
                  <c:v>45027.25</c:v>
                </c:pt>
                <c:pt idx="278">
                  <c:v>45027.208333333336</c:v>
                </c:pt>
                <c:pt idx="279">
                  <c:v>45027.166666666664</c:v>
                </c:pt>
                <c:pt idx="280">
                  <c:v>45027.125</c:v>
                </c:pt>
                <c:pt idx="281">
                  <c:v>45027.083333333336</c:v>
                </c:pt>
                <c:pt idx="282">
                  <c:v>45027.041666666664</c:v>
                </c:pt>
                <c:pt idx="283">
                  <c:v>45026.999305555553</c:v>
                </c:pt>
                <c:pt idx="284">
                  <c:v>45026.958333333336</c:v>
                </c:pt>
                <c:pt idx="285">
                  <c:v>45026.916666666664</c:v>
                </c:pt>
                <c:pt idx="286">
                  <c:v>45026.875</c:v>
                </c:pt>
                <c:pt idx="287">
                  <c:v>45026.833333333336</c:v>
                </c:pt>
                <c:pt idx="288">
                  <c:v>45026.791666666664</c:v>
                </c:pt>
                <c:pt idx="289">
                  <c:v>45026.75</c:v>
                </c:pt>
                <c:pt idx="290">
                  <c:v>45026.708333333336</c:v>
                </c:pt>
                <c:pt idx="291">
                  <c:v>45026.666666666664</c:v>
                </c:pt>
                <c:pt idx="292">
                  <c:v>45026.612500000003</c:v>
                </c:pt>
                <c:pt idx="293">
                  <c:v>45026.583333333336</c:v>
                </c:pt>
                <c:pt idx="294">
                  <c:v>45026.541666666664</c:v>
                </c:pt>
                <c:pt idx="295">
                  <c:v>45026.5</c:v>
                </c:pt>
                <c:pt idx="296">
                  <c:v>45026.416666666664</c:v>
                </c:pt>
                <c:pt idx="297">
                  <c:v>45026.333333333336</c:v>
                </c:pt>
                <c:pt idx="298">
                  <c:v>45026.306018518517</c:v>
                </c:pt>
                <c:pt idx="299">
                  <c:v>45026.305891203701</c:v>
                </c:pt>
                <c:pt idx="300">
                  <c:v>45026.303263888891</c:v>
                </c:pt>
                <c:pt idx="301">
                  <c:v>45026.303136574075</c:v>
                </c:pt>
                <c:pt idx="302">
                  <c:v>45026.302916666667</c:v>
                </c:pt>
                <c:pt idx="303">
                  <c:v>45026.302789351852</c:v>
                </c:pt>
                <c:pt idx="304">
                  <c:v>45026.302175925928</c:v>
                </c:pt>
                <c:pt idx="305">
                  <c:v>45026.302048611113</c:v>
                </c:pt>
                <c:pt idx="306">
                  <c:v>45026.301921296297</c:v>
                </c:pt>
                <c:pt idx="307">
                  <c:v>45026.301793981482</c:v>
                </c:pt>
                <c:pt idx="308">
                  <c:v>45026.301666666666</c:v>
                </c:pt>
                <c:pt idx="309">
                  <c:v>45026.301261574074</c:v>
                </c:pt>
                <c:pt idx="310">
                  <c:v>45026.301099537035</c:v>
                </c:pt>
                <c:pt idx="311">
                  <c:v>45026.300775462965</c:v>
                </c:pt>
                <c:pt idx="312">
                  <c:v>45026.300520833334</c:v>
                </c:pt>
                <c:pt idx="313">
                  <c:v>45026.300393518519</c:v>
                </c:pt>
                <c:pt idx="314">
                  <c:v>45026.291666666664</c:v>
                </c:pt>
                <c:pt idx="315">
                  <c:v>45026.25</c:v>
                </c:pt>
                <c:pt idx="316">
                  <c:v>45026.208333333336</c:v>
                </c:pt>
                <c:pt idx="317">
                  <c:v>45026.166666666664</c:v>
                </c:pt>
                <c:pt idx="318">
                  <c:v>45026.125</c:v>
                </c:pt>
                <c:pt idx="319">
                  <c:v>45026.083333333336</c:v>
                </c:pt>
                <c:pt idx="320">
                  <c:v>45026.041666666664</c:v>
                </c:pt>
                <c:pt idx="321">
                  <c:v>45025.999305555553</c:v>
                </c:pt>
                <c:pt idx="322">
                  <c:v>45025.958333333336</c:v>
                </c:pt>
                <c:pt idx="323">
                  <c:v>45025.875</c:v>
                </c:pt>
                <c:pt idx="324">
                  <c:v>45025.833333333336</c:v>
                </c:pt>
                <c:pt idx="325">
                  <c:v>45025.791666666664</c:v>
                </c:pt>
                <c:pt idx="326">
                  <c:v>45025.75</c:v>
                </c:pt>
                <c:pt idx="327">
                  <c:v>45025.708333333336</c:v>
                </c:pt>
                <c:pt idx="328">
                  <c:v>45025.666666666664</c:v>
                </c:pt>
                <c:pt idx="329">
                  <c:v>45025.583333333336</c:v>
                </c:pt>
                <c:pt idx="330">
                  <c:v>45025.541666666664</c:v>
                </c:pt>
                <c:pt idx="331">
                  <c:v>45025.5</c:v>
                </c:pt>
                <c:pt idx="332">
                  <c:v>45025.375</c:v>
                </c:pt>
                <c:pt idx="333">
                  <c:v>45025.333333333336</c:v>
                </c:pt>
                <c:pt idx="334">
                  <c:v>45025.291666666664</c:v>
                </c:pt>
                <c:pt idx="335">
                  <c:v>45025.25</c:v>
                </c:pt>
                <c:pt idx="336">
                  <c:v>45025.208333333336</c:v>
                </c:pt>
                <c:pt idx="337">
                  <c:v>45025.166666666664</c:v>
                </c:pt>
                <c:pt idx="338">
                  <c:v>45025.125</c:v>
                </c:pt>
                <c:pt idx="339">
                  <c:v>45025.083333333336</c:v>
                </c:pt>
                <c:pt idx="340">
                  <c:v>45025.041666666664</c:v>
                </c:pt>
                <c:pt idx="341">
                  <c:v>45024.958333333336</c:v>
                </c:pt>
                <c:pt idx="342">
                  <c:v>45024.916666666664</c:v>
                </c:pt>
                <c:pt idx="343">
                  <c:v>45024.875</c:v>
                </c:pt>
                <c:pt idx="344">
                  <c:v>45024.833333333336</c:v>
                </c:pt>
                <c:pt idx="345">
                  <c:v>45024.791666666664</c:v>
                </c:pt>
                <c:pt idx="346">
                  <c:v>45024.75</c:v>
                </c:pt>
                <c:pt idx="347">
                  <c:v>45024.730856481481</c:v>
                </c:pt>
                <c:pt idx="348">
                  <c:v>45024.730439814812</c:v>
                </c:pt>
                <c:pt idx="349">
                  <c:v>45024.729062500002</c:v>
                </c:pt>
                <c:pt idx="350">
                  <c:v>45024.72861111111</c:v>
                </c:pt>
                <c:pt idx="351">
                  <c:v>45024.728483796294</c:v>
                </c:pt>
                <c:pt idx="352">
                  <c:v>45024.727962962963</c:v>
                </c:pt>
                <c:pt idx="353">
                  <c:v>45024.727835648147</c:v>
                </c:pt>
                <c:pt idx="354">
                  <c:v>45024.727476851855</c:v>
                </c:pt>
                <c:pt idx="355">
                  <c:v>45024.727349537039</c:v>
                </c:pt>
                <c:pt idx="356">
                  <c:v>45024.727141203701</c:v>
                </c:pt>
                <c:pt idx="357">
                  <c:v>45024.727013888885</c:v>
                </c:pt>
                <c:pt idx="358">
                  <c:v>45024.726886574077</c:v>
                </c:pt>
                <c:pt idx="359">
                  <c:v>45024.726655092592</c:v>
                </c:pt>
                <c:pt idx="360">
                  <c:v>45024.726527777777</c:v>
                </c:pt>
                <c:pt idx="361">
                  <c:v>45024.726400462961</c:v>
                </c:pt>
                <c:pt idx="362">
                  <c:v>45024.725092592591</c:v>
                </c:pt>
                <c:pt idx="363">
                  <c:v>45024.724965277775</c:v>
                </c:pt>
                <c:pt idx="364">
                  <c:v>45024.724282407406</c:v>
                </c:pt>
                <c:pt idx="365">
                  <c:v>45024.724027777775</c:v>
                </c:pt>
                <c:pt idx="366">
                  <c:v>45024.723900462966</c:v>
                </c:pt>
                <c:pt idx="367">
                  <c:v>45024.723773148151</c:v>
                </c:pt>
                <c:pt idx="368">
                  <c:v>45024.723414351851</c:v>
                </c:pt>
                <c:pt idx="369">
                  <c:v>45024.723287037035</c:v>
                </c:pt>
                <c:pt idx="370">
                  <c:v>45024.72315972222</c:v>
                </c:pt>
                <c:pt idx="371">
                  <c:v>45024.723032407404</c:v>
                </c:pt>
                <c:pt idx="372">
                  <c:v>45024.722222222219</c:v>
                </c:pt>
                <c:pt idx="373">
                  <c:v>45024.722094907411</c:v>
                </c:pt>
                <c:pt idx="374">
                  <c:v>45024.721967592595</c:v>
                </c:pt>
                <c:pt idx="375">
                  <c:v>45024.72184027778</c:v>
                </c:pt>
                <c:pt idx="376">
                  <c:v>45024.721585648149</c:v>
                </c:pt>
                <c:pt idx="377">
                  <c:v>45024.721053240741</c:v>
                </c:pt>
                <c:pt idx="378">
                  <c:v>45024.720925925925</c:v>
                </c:pt>
                <c:pt idx="379">
                  <c:v>45024.720509259256</c:v>
                </c:pt>
                <c:pt idx="380">
                  <c:v>45024.720381944448</c:v>
                </c:pt>
                <c:pt idx="381">
                  <c:v>45024.719131944446</c:v>
                </c:pt>
                <c:pt idx="382">
                  <c:v>45024.719004629631</c:v>
                </c:pt>
                <c:pt idx="383">
                  <c:v>45024.718877314815</c:v>
                </c:pt>
                <c:pt idx="384">
                  <c:v>45024.715046296296</c:v>
                </c:pt>
                <c:pt idx="385">
                  <c:v>45024.714918981481</c:v>
                </c:pt>
                <c:pt idx="386">
                  <c:v>45024.713784722226</c:v>
                </c:pt>
                <c:pt idx="387">
                  <c:v>45024.71365740741</c:v>
                </c:pt>
                <c:pt idx="388">
                  <c:v>45024.713402777779</c:v>
                </c:pt>
                <c:pt idx="389">
                  <c:v>45024.713275462964</c:v>
                </c:pt>
                <c:pt idx="390">
                  <c:v>45024.712256944447</c:v>
                </c:pt>
                <c:pt idx="391">
                  <c:v>45024.712129629632</c:v>
                </c:pt>
                <c:pt idx="392">
                  <c:v>45024.711863425924</c:v>
                </c:pt>
                <c:pt idx="393">
                  <c:v>45024.711736111109</c:v>
                </c:pt>
                <c:pt idx="394">
                  <c:v>45024.711608796293</c:v>
                </c:pt>
                <c:pt idx="395">
                  <c:v>45024.711377314816</c:v>
                </c:pt>
                <c:pt idx="396">
                  <c:v>45024.71125</c:v>
                </c:pt>
                <c:pt idx="397">
                  <c:v>45024.709826388891</c:v>
                </c:pt>
                <c:pt idx="398">
                  <c:v>45024.709699074076</c:v>
                </c:pt>
                <c:pt idx="399">
                  <c:v>45024.70957175926</c:v>
                </c:pt>
                <c:pt idx="400">
                  <c:v>45024.708333333336</c:v>
                </c:pt>
                <c:pt idx="401">
                  <c:v>45024.702534722222</c:v>
                </c:pt>
                <c:pt idx="402">
                  <c:v>45024.702407407407</c:v>
                </c:pt>
                <c:pt idx="403">
                  <c:v>45024.695868055554</c:v>
                </c:pt>
                <c:pt idx="404">
                  <c:v>45024.695752314816</c:v>
                </c:pt>
                <c:pt idx="405">
                  <c:v>45024.690138888887</c:v>
                </c:pt>
                <c:pt idx="406">
                  <c:v>45024.689722222225</c:v>
                </c:pt>
                <c:pt idx="407">
                  <c:v>45024.68959490741</c:v>
                </c:pt>
                <c:pt idx="408">
                  <c:v>45024.685763888891</c:v>
                </c:pt>
                <c:pt idx="409">
                  <c:v>45024.685648148145</c:v>
                </c:pt>
                <c:pt idx="410">
                  <c:v>45024.684236111112</c:v>
                </c:pt>
                <c:pt idx="411">
                  <c:v>45024.684178240743</c:v>
                </c:pt>
                <c:pt idx="412">
                  <c:v>45024.677743055552</c:v>
                </c:pt>
                <c:pt idx="413">
                  <c:v>45024.677037037036</c:v>
                </c:pt>
                <c:pt idx="414">
                  <c:v>45024.67690972222</c:v>
                </c:pt>
                <c:pt idx="415">
                  <c:v>45024.676759259259</c:v>
                </c:pt>
                <c:pt idx="416">
                  <c:v>45024.67664351852</c:v>
                </c:pt>
                <c:pt idx="417">
                  <c:v>45024.672222222223</c:v>
                </c:pt>
                <c:pt idx="418">
                  <c:v>45024.672083333331</c:v>
                </c:pt>
                <c:pt idx="419">
                  <c:v>45024.671956018516</c:v>
                </c:pt>
                <c:pt idx="420">
                  <c:v>45024.6718287037</c:v>
                </c:pt>
                <c:pt idx="421">
                  <c:v>45024.671574074076</c:v>
                </c:pt>
                <c:pt idx="422">
                  <c:v>45024.671458333331</c:v>
                </c:pt>
                <c:pt idx="423">
                  <c:v>45024.669745370367</c:v>
                </c:pt>
                <c:pt idx="424">
                  <c:v>45024.669629629629</c:v>
                </c:pt>
                <c:pt idx="425">
                  <c:v>45024.669317129628</c:v>
                </c:pt>
                <c:pt idx="426">
                  <c:v>45024.66920138889</c:v>
                </c:pt>
                <c:pt idx="427">
                  <c:v>45024.666666666664</c:v>
                </c:pt>
                <c:pt idx="428">
                  <c:v>45024.625</c:v>
                </c:pt>
                <c:pt idx="429">
                  <c:v>45024.593171296299</c:v>
                </c:pt>
                <c:pt idx="430">
                  <c:v>45024.593043981484</c:v>
                </c:pt>
                <c:pt idx="431">
                  <c:v>45024.583333333336</c:v>
                </c:pt>
                <c:pt idx="432">
                  <c:v>45024.541666666664</c:v>
                </c:pt>
                <c:pt idx="433">
                  <c:v>45024.5</c:v>
                </c:pt>
                <c:pt idx="434">
                  <c:v>45024.458333333336</c:v>
                </c:pt>
                <c:pt idx="435">
                  <c:v>45024.416666666664</c:v>
                </c:pt>
                <c:pt idx="436">
                  <c:v>45024.375</c:v>
                </c:pt>
                <c:pt idx="437">
                  <c:v>45024.333333333336</c:v>
                </c:pt>
                <c:pt idx="438">
                  <c:v>45024.291666666664</c:v>
                </c:pt>
                <c:pt idx="439">
                  <c:v>45024.25</c:v>
                </c:pt>
                <c:pt idx="440">
                  <c:v>45024.166666666664</c:v>
                </c:pt>
                <c:pt idx="441">
                  <c:v>45024.125</c:v>
                </c:pt>
                <c:pt idx="442">
                  <c:v>45024.083333333336</c:v>
                </c:pt>
                <c:pt idx="443">
                  <c:v>45024.041666666664</c:v>
                </c:pt>
                <c:pt idx="444">
                  <c:v>45023.999305555553</c:v>
                </c:pt>
                <c:pt idx="445">
                  <c:v>45023.958333333336</c:v>
                </c:pt>
                <c:pt idx="446">
                  <c:v>45023.916666666664</c:v>
                </c:pt>
                <c:pt idx="447">
                  <c:v>45023.833333333336</c:v>
                </c:pt>
                <c:pt idx="448">
                  <c:v>45023.791666666664</c:v>
                </c:pt>
                <c:pt idx="449">
                  <c:v>45023.75</c:v>
                </c:pt>
                <c:pt idx="450">
                  <c:v>45023.708333333336</c:v>
                </c:pt>
                <c:pt idx="451">
                  <c:v>45023.666666666664</c:v>
                </c:pt>
                <c:pt idx="452">
                  <c:v>45023.625</c:v>
                </c:pt>
                <c:pt idx="453">
                  <c:v>45023.583333333336</c:v>
                </c:pt>
                <c:pt idx="454">
                  <c:v>45023.541678240741</c:v>
                </c:pt>
                <c:pt idx="455">
                  <c:v>45023.5</c:v>
                </c:pt>
                <c:pt idx="456">
                  <c:v>45023.458333333336</c:v>
                </c:pt>
                <c:pt idx="457">
                  <c:v>45023.416666666664</c:v>
                </c:pt>
                <c:pt idx="458">
                  <c:v>45023.375</c:v>
                </c:pt>
                <c:pt idx="459">
                  <c:v>45023.333333333336</c:v>
                </c:pt>
                <c:pt idx="460">
                  <c:v>45023.25</c:v>
                </c:pt>
                <c:pt idx="461">
                  <c:v>45023.208333333336</c:v>
                </c:pt>
                <c:pt idx="462">
                  <c:v>45023.166666666664</c:v>
                </c:pt>
                <c:pt idx="463">
                  <c:v>45023.125</c:v>
                </c:pt>
                <c:pt idx="464">
                  <c:v>45023.083333333336</c:v>
                </c:pt>
                <c:pt idx="465">
                  <c:v>45023.041666666664</c:v>
                </c:pt>
                <c:pt idx="466">
                  <c:v>45022.958344907405</c:v>
                </c:pt>
                <c:pt idx="467">
                  <c:v>45022.916666666664</c:v>
                </c:pt>
                <c:pt idx="468">
                  <c:v>45022.875</c:v>
                </c:pt>
                <c:pt idx="469">
                  <c:v>45022.833333333336</c:v>
                </c:pt>
                <c:pt idx="470">
                  <c:v>45022.791666666664</c:v>
                </c:pt>
                <c:pt idx="471">
                  <c:v>45022.75</c:v>
                </c:pt>
                <c:pt idx="472">
                  <c:v>45022.708333333336</c:v>
                </c:pt>
                <c:pt idx="473">
                  <c:v>45022.666666666664</c:v>
                </c:pt>
                <c:pt idx="474">
                  <c:v>45022.625</c:v>
                </c:pt>
                <c:pt idx="475">
                  <c:v>45022.583333333336</c:v>
                </c:pt>
                <c:pt idx="476">
                  <c:v>45022.541666666664</c:v>
                </c:pt>
                <c:pt idx="477">
                  <c:v>45022.5</c:v>
                </c:pt>
                <c:pt idx="478">
                  <c:v>45022.458333333336</c:v>
                </c:pt>
                <c:pt idx="479">
                  <c:v>45022.375</c:v>
                </c:pt>
                <c:pt idx="480">
                  <c:v>45022.333333333336</c:v>
                </c:pt>
                <c:pt idx="481">
                  <c:v>45022.291666666664</c:v>
                </c:pt>
                <c:pt idx="482">
                  <c:v>45022.25</c:v>
                </c:pt>
                <c:pt idx="483">
                  <c:v>45022.208333333336</c:v>
                </c:pt>
                <c:pt idx="484">
                  <c:v>45022.166666666664</c:v>
                </c:pt>
                <c:pt idx="485">
                  <c:v>45022.125</c:v>
                </c:pt>
                <c:pt idx="486">
                  <c:v>45022.083333333336</c:v>
                </c:pt>
                <c:pt idx="487">
                  <c:v>45022.041666666664</c:v>
                </c:pt>
                <c:pt idx="488">
                  <c:v>45022</c:v>
                </c:pt>
                <c:pt idx="489">
                  <c:v>45021.958333333336</c:v>
                </c:pt>
                <c:pt idx="490">
                  <c:v>45021.916666666664</c:v>
                </c:pt>
                <c:pt idx="491">
                  <c:v>45021.833333333336</c:v>
                </c:pt>
                <c:pt idx="492">
                  <c:v>45021.791666666664</c:v>
                </c:pt>
                <c:pt idx="493">
                  <c:v>45021.75</c:v>
                </c:pt>
                <c:pt idx="494">
                  <c:v>45021.708333333336</c:v>
                </c:pt>
                <c:pt idx="495">
                  <c:v>45021.625</c:v>
                </c:pt>
                <c:pt idx="496">
                  <c:v>45021.583333333336</c:v>
                </c:pt>
                <c:pt idx="497">
                  <c:v>45021.541666666664</c:v>
                </c:pt>
                <c:pt idx="498">
                  <c:v>45021.458333333336</c:v>
                </c:pt>
                <c:pt idx="499">
                  <c:v>45021.416666666664</c:v>
                </c:pt>
                <c:pt idx="500">
                  <c:v>45021.375</c:v>
                </c:pt>
                <c:pt idx="501">
                  <c:v>45021.333333333336</c:v>
                </c:pt>
                <c:pt idx="502">
                  <c:v>45021.291666666664</c:v>
                </c:pt>
                <c:pt idx="503">
                  <c:v>45021.25</c:v>
                </c:pt>
                <c:pt idx="504">
                  <c:v>45021.208333333336</c:v>
                </c:pt>
                <c:pt idx="505">
                  <c:v>45021.166666666664</c:v>
                </c:pt>
                <c:pt idx="506">
                  <c:v>45021.125</c:v>
                </c:pt>
                <c:pt idx="507">
                  <c:v>45021.083333333336</c:v>
                </c:pt>
                <c:pt idx="508">
                  <c:v>45021.041666666664</c:v>
                </c:pt>
                <c:pt idx="509">
                  <c:v>45021</c:v>
                </c:pt>
                <c:pt idx="510">
                  <c:v>45020.999305555553</c:v>
                </c:pt>
                <c:pt idx="511">
                  <c:v>45020.958333333336</c:v>
                </c:pt>
                <c:pt idx="512">
                  <c:v>45020.875</c:v>
                </c:pt>
                <c:pt idx="513">
                  <c:v>45020.833333333336</c:v>
                </c:pt>
                <c:pt idx="514">
                  <c:v>45020.791666666664</c:v>
                </c:pt>
                <c:pt idx="515">
                  <c:v>45020.75</c:v>
                </c:pt>
                <c:pt idx="516">
                  <c:v>45020.708333333336</c:v>
                </c:pt>
                <c:pt idx="517">
                  <c:v>45020.625</c:v>
                </c:pt>
                <c:pt idx="518">
                  <c:v>45020.541666666664</c:v>
                </c:pt>
                <c:pt idx="519">
                  <c:v>45020.5</c:v>
                </c:pt>
                <c:pt idx="520">
                  <c:v>45020.458333333336</c:v>
                </c:pt>
                <c:pt idx="521">
                  <c:v>45020.416666666664</c:v>
                </c:pt>
                <c:pt idx="522">
                  <c:v>45020.375</c:v>
                </c:pt>
                <c:pt idx="523">
                  <c:v>45020.333333333336</c:v>
                </c:pt>
                <c:pt idx="524">
                  <c:v>45020.291666666664</c:v>
                </c:pt>
                <c:pt idx="525">
                  <c:v>45020.25</c:v>
                </c:pt>
                <c:pt idx="526">
                  <c:v>45020.208333333336</c:v>
                </c:pt>
                <c:pt idx="527">
                  <c:v>45020.166666666664</c:v>
                </c:pt>
                <c:pt idx="528">
                  <c:v>45020.125</c:v>
                </c:pt>
                <c:pt idx="529">
                  <c:v>45020.083344907405</c:v>
                </c:pt>
                <c:pt idx="530">
                  <c:v>45020.041666666664</c:v>
                </c:pt>
                <c:pt idx="531">
                  <c:v>45019.999305555553</c:v>
                </c:pt>
                <c:pt idx="532">
                  <c:v>45019.958333333336</c:v>
                </c:pt>
                <c:pt idx="533">
                  <c:v>45019.916666666664</c:v>
                </c:pt>
                <c:pt idx="534">
                  <c:v>45019.875</c:v>
                </c:pt>
                <c:pt idx="535">
                  <c:v>45019.833333333336</c:v>
                </c:pt>
                <c:pt idx="536">
                  <c:v>45019.791666666664</c:v>
                </c:pt>
                <c:pt idx="537">
                  <c:v>45019.75</c:v>
                </c:pt>
                <c:pt idx="538">
                  <c:v>45019.708333333336</c:v>
                </c:pt>
                <c:pt idx="539">
                  <c:v>45019.625</c:v>
                </c:pt>
                <c:pt idx="540">
                  <c:v>45019.583333333336</c:v>
                </c:pt>
                <c:pt idx="541">
                  <c:v>45019.541666666664</c:v>
                </c:pt>
                <c:pt idx="542">
                  <c:v>45019.5</c:v>
                </c:pt>
                <c:pt idx="543">
                  <c:v>45019.416666666664</c:v>
                </c:pt>
                <c:pt idx="544">
                  <c:v>45019.333333333336</c:v>
                </c:pt>
                <c:pt idx="545">
                  <c:v>45019.291666666664</c:v>
                </c:pt>
                <c:pt idx="546">
                  <c:v>45019.25</c:v>
                </c:pt>
                <c:pt idx="547">
                  <c:v>45019.208333333336</c:v>
                </c:pt>
                <c:pt idx="548">
                  <c:v>45019.166666666664</c:v>
                </c:pt>
                <c:pt idx="549">
                  <c:v>45019.125</c:v>
                </c:pt>
                <c:pt idx="550">
                  <c:v>45019.083333333336</c:v>
                </c:pt>
                <c:pt idx="551">
                  <c:v>45019.041666666664</c:v>
                </c:pt>
                <c:pt idx="552">
                  <c:v>45018.999305555553</c:v>
                </c:pt>
                <c:pt idx="553">
                  <c:v>45018.958333333336</c:v>
                </c:pt>
                <c:pt idx="554">
                  <c:v>45018.916666666664</c:v>
                </c:pt>
                <c:pt idx="555">
                  <c:v>45018.875</c:v>
                </c:pt>
                <c:pt idx="556">
                  <c:v>45018.833333333336</c:v>
                </c:pt>
                <c:pt idx="557">
                  <c:v>45018.791666666664</c:v>
                </c:pt>
                <c:pt idx="558">
                  <c:v>45018.708333333336</c:v>
                </c:pt>
                <c:pt idx="559">
                  <c:v>45018.666666666664</c:v>
                </c:pt>
                <c:pt idx="560">
                  <c:v>45018.625</c:v>
                </c:pt>
                <c:pt idx="561">
                  <c:v>45018.583333333336</c:v>
                </c:pt>
                <c:pt idx="562">
                  <c:v>45018.541666666664</c:v>
                </c:pt>
                <c:pt idx="563">
                  <c:v>45018.5</c:v>
                </c:pt>
                <c:pt idx="564">
                  <c:v>45018.458333333336</c:v>
                </c:pt>
                <c:pt idx="565">
                  <c:v>45018.416666666664</c:v>
                </c:pt>
                <c:pt idx="566">
                  <c:v>45018.375</c:v>
                </c:pt>
                <c:pt idx="567">
                  <c:v>45018.291666666664</c:v>
                </c:pt>
                <c:pt idx="568">
                  <c:v>45018.25</c:v>
                </c:pt>
                <c:pt idx="569">
                  <c:v>45018.208333333336</c:v>
                </c:pt>
                <c:pt idx="570">
                  <c:v>45018.166666666664</c:v>
                </c:pt>
                <c:pt idx="571">
                  <c:v>45018.125</c:v>
                </c:pt>
                <c:pt idx="572">
                  <c:v>45018.083333333336</c:v>
                </c:pt>
                <c:pt idx="573">
                  <c:v>45018.041666666664</c:v>
                </c:pt>
                <c:pt idx="574">
                  <c:v>45017.958333333336</c:v>
                </c:pt>
                <c:pt idx="575">
                  <c:v>45017.916666666664</c:v>
                </c:pt>
                <c:pt idx="576">
                  <c:v>45017.875</c:v>
                </c:pt>
                <c:pt idx="577">
                  <c:v>45017.833333333336</c:v>
                </c:pt>
                <c:pt idx="578">
                  <c:v>45017.791666666664</c:v>
                </c:pt>
                <c:pt idx="579">
                  <c:v>45017.75</c:v>
                </c:pt>
                <c:pt idx="580">
                  <c:v>45017.708333333336</c:v>
                </c:pt>
                <c:pt idx="581">
                  <c:v>45017.666666666664</c:v>
                </c:pt>
                <c:pt idx="582">
                  <c:v>45017.625</c:v>
                </c:pt>
                <c:pt idx="583">
                  <c:v>45017.583333333336</c:v>
                </c:pt>
                <c:pt idx="584">
                  <c:v>45017.541666666664</c:v>
                </c:pt>
                <c:pt idx="585">
                  <c:v>45017.5</c:v>
                </c:pt>
                <c:pt idx="586">
                  <c:v>45017.458333333336</c:v>
                </c:pt>
                <c:pt idx="587">
                  <c:v>45017.375</c:v>
                </c:pt>
                <c:pt idx="588">
                  <c:v>45017.333333333336</c:v>
                </c:pt>
                <c:pt idx="589">
                  <c:v>45017.291666666664</c:v>
                </c:pt>
                <c:pt idx="590">
                  <c:v>45017.25</c:v>
                </c:pt>
                <c:pt idx="591">
                  <c:v>45017.208333333336</c:v>
                </c:pt>
                <c:pt idx="592">
                  <c:v>45017.166666666664</c:v>
                </c:pt>
                <c:pt idx="593">
                  <c:v>45017.125</c:v>
                </c:pt>
                <c:pt idx="594">
                  <c:v>45017.083333333336</c:v>
                </c:pt>
                <c:pt idx="595">
                  <c:v>45017.041666666664</c:v>
                </c:pt>
                <c:pt idx="596">
                  <c:v>45017</c:v>
                </c:pt>
                <c:pt idx="597">
                  <c:v>45016.999305555553</c:v>
                </c:pt>
                <c:pt idx="598">
                  <c:v>45016.958333333336</c:v>
                </c:pt>
                <c:pt idx="599">
                  <c:v>45016.916666666664</c:v>
                </c:pt>
                <c:pt idx="600">
                  <c:v>45016.875</c:v>
                </c:pt>
                <c:pt idx="601">
                  <c:v>45016.833333333336</c:v>
                </c:pt>
                <c:pt idx="602">
                  <c:v>45016.791666666664</c:v>
                </c:pt>
                <c:pt idx="603">
                  <c:v>45016.75</c:v>
                </c:pt>
                <c:pt idx="604">
                  <c:v>45016.708333333336</c:v>
                </c:pt>
                <c:pt idx="605">
                  <c:v>45016.625</c:v>
                </c:pt>
                <c:pt idx="606">
                  <c:v>45016.583333333336</c:v>
                </c:pt>
                <c:pt idx="607">
                  <c:v>45016.5</c:v>
                </c:pt>
                <c:pt idx="608">
                  <c:v>45016.472175925926</c:v>
                </c:pt>
                <c:pt idx="609">
                  <c:v>45016.472048611111</c:v>
                </c:pt>
                <c:pt idx="610">
                  <c:v>45016.471655092595</c:v>
                </c:pt>
                <c:pt idx="611">
                  <c:v>45016.47152777778</c:v>
                </c:pt>
                <c:pt idx="612">
                  <c:v>45016.470821759256</c:v>
                </c:pt>
                <c:pt idx="613">
                  <c:v>45016.469710648147</c:v>
                </c:pt>
                <c:pt idx="614">
                  <c:v>45016.469583333332</c:v>
                </c:pt>
                <c:pt idx="615">
                  <c:v>45016.469293981485</c:v>
                </c:pt>
                <c:pt idx="616">
                  <c:v>45016.469166666669</c:v>
                </c:pt>
                <c:pt idx="617">
                  <c:v>45016.467777777776</c:v>
                </c:pt>
                <c:pt idx="618">
                  <c:v>45016.46607638889</c:v>
                </c:pt>
                <c:pt idx="619">
                  <c:v>45016.465949074074</c:v>
                </c:pt>
                <c:pt idx="620">
                  <c:v>45016.464212962965</c:v>
                </c:pt>
                <c:pt idx="621">
                  <c:v>45016.464085648149</c:v>
                </c:pt>
                <c:pt idx="622">
                  <c:v>45016.460925925923</c:v>
                </c:pt>
                <c:pt idx="623">
                  <c:v>45016.460335648146</c:v>
                </c:pt>
                <c:pt idx="624">
                  <c:v>45016.458854166667</c:v>
                </c:pt>
                <c:pt idx="625">
                  <c:v>45016.458726851852</c:v>
                </c:pt>
                <c:pt idx="626">
                  <c:v>45016.458333333336</c:v>
                </c:pt>
                <c:pt idx="627">
                  <c:v>45016.455810185187</c:v>
                </c:pt>
                <c:pt idx="628">
                  <c:v>45016.454467592594</c:v>
                </c:pt>
                <c:pt idx="629">
                  <c:v>45016.454340277778</c:v>
                </c:pt>
                <c:pt idx="630">
                  <c:v>45016.416666666664</c:v>
                </c:pt>
                <c:pt idx="631">
                  <c:v>45016.375</c:v>
                </c:pt>
                <c:pt idx="632">
                  <c:v>45016.333333333336</c:v>
                </c:pt>
                <c:pt idx="633">
                  <c:v>45016.291666666664</c:v>
                </c:pt>
                <c:pt idx="634">
                  <c:v>45016.25</c:v>
                </c:pt>
                <c:pt idx="635">
                  <c:v>45016.208333333336</c:v>
                </c:pt>
                <c:pt idx="636">
                  <c:v>45016.166666666664</c:v>
                </c:pt>
                <c:pt idx="637">
                  <c:v>45016.125</c:v>
                </c:pt>
                <c:pt idx="638">
                  <c:v>45016.083333333336</c:v>
                </c:pt>
                <c:pt idx="639">
                  <c:v>45016.041666666664</c:v>
                </c:pt>
                <c:pt idx="640">
                  <c:v>45015.999305555553</c:v>
                </c:pt>
                <c:pt idx="641">
                  <c:v>45015.958333333336</c:v>
                </c:pt>
                <c:pt idx="642">
                  <c:v>45015.916666666664</c:v>
                </c:pt>
                <c:pt idx="643">
                  <c:v>45015.875</c:v>
                </c:pt>
                <c:pt idx="644">
                  <c:v>45015.833333333336</c:v>
                </c:pt>
                <c:pt idx="645">
                  <c:v>45015.791666666664</c:v>
                </c:pt>
                <c:pt idx="646">
                  <c:v>45015.75</c:v>
                </c:pt>
                <c:pt idx="647">
                  <c:v>45015.708333333336</c:v>
                </c:pt>
                <c:pt idx="648">
                  <c:v>45015.666666666664</c:v>
                </c:pt>
                <c:pt idx="649">
                  <c:v>45015.625</c:v>
                </c:pt>
                <c:pt idx="650">
                  <c:v>45015.583333333336</c:v>
                </c:pt>
                <c:pt idx="651">
                  <c:v>45015.541666666664</c:v>
                </c:pt>
                <c:pt idx="652">
                  <c:v>45015.5</c:v>
                </c:pt>
                <c:pt idx="653">
                  <c:v>45015.458333333336</c:v>
                </c:pt>
                <c:pt idx="654">
                  <c:v>45015.375</c:v>
                </c:pt>
                <c:pt idx="655">
                  <c:v>45015.333333333336</c:v>
                </c:pt>
                <c:pt idx="656">
                  <c:v>45015.291666666664</c:v>
                </c:pt>
                <c:pt idx="657">
                  <c:v>45015.25</c:v>
                </c:pt>
                <c:pt idx="658">
                  <c:v>45015.208333333336</c:v>
                </c:pt>
                <c:pt idx="659">
                  <c:v>45015.166666666664</c:v>
                </c:pt>
                <c:pt idx="660">
                  <c:v>45015.125</c:v>
                </c:pt>
                <c:pt idx="661">
                  <c:v>45015.083333333336</c:v>
                </c:pt>
                <c:pt idx="662">
                  <c:v>45015.041666666664</c:v>
                </c:pt>
                <c:pt idx="663">
                  <c:v>45014.999305555553</c:v>
                </c:pt>
                <c:pt idx="664">
                  <c:v>45014.958333333336</c:v>
                </c:pt>
                <c:pt idx="665">
                  <c:v>45014.916666666664</c:v>
                </c:pt>
                <c:pt idx="666">
                  <c:v>45014.875</c:v>
                </c:pt>
                <c:pt idx="667">
                  <c:v>45014.833333333336</c:v>
                </c:pt>
                <c:pt idx="668">
                  <c:v>45014.791666666664</c:v>
                </c:pt>
                <c:pt idx="669">
                  <c:v>45014.75</c:v>
                </c:pt>
                <c:pt idx="670">
                  <c:v>45014.708333333336</c:v>
                </c:pt>
                <c:pt idx="671">
                  <c:v>45014.625</c:v>
                </c:pt>
                <c:pt idx="672">
                  <c:v>45014.583333333336</c:v>
                </c:pt>
                <c:pt idx="673">
                  <c:v>45014.541666666664</c:v>
                </c:pt>
                <c:pt idx="674">
                  <c:v>45014.5</c:v>
                </c:pt>
                <c:pt idx="675">
                  <c:v>45014.458333333336</c:v>
                </c:pt>
                <c:pt idx="676">
                  <c:v>45014.416666666664</c:v>
                </c:pt>
                <c:pt idx="677">
                  <c:v>45014.375</c:v>
                </c:pt>
                <c:pt idx="678">
                  <c:v>45014.333333333336</c:v>
                </c:pt>
                <c:pt idx="679">
                  <c:v>45014.291666666664</c:v>
                </c:pt>
                <c:pt idx="680">
                  <c:v>45014.25</c:v>
                </c:pt>
                <c:pt idx="681">
                  <c:v>45014.208333333336</c:v>
                </c:pt>
                <c:pt idx="682">
                  <c:v>45014.166666666664</c:v>
                </c:pt>
                <c:pt idx="683">
                  <c:v>45014.125</c:v>
                </c:pt>
                <c:pt idx="684">
                  <c:v>45014.083333333336</c:v>
                </c:pt>
                <c:pt idx="685">
                  <c:v>45014.041666666664</c:v>
                </c:pt>
                <c:pt idx="686">
                  <c:v>45013.999305555553</c:v>
                </c:pt>
                <c:pt idx="687">
                  <c:v>45013.916666666664</c:v>
                </c:pt>
                <c:pt idx="688">
                  <c:v>45013.875</c:v>
                </c:pt>
                <c:pt idx="689">
                  <c:v>45013.833333333336</c:v>
                </c:pt>
                <c:pt idx="690">
                  <c:v>45013.791666666664</c:v>
                </c:pt>
                <c:pt idx="691">
                  <c:v>45013.75</c:v>
                </c:pt>
                <c:pt idx="692">
                  <c:v>45013.708333333336</c:v>
                </c:pt>
                <c:pt idx="693">
                  <c:v>45013.666666666664</c:v>
                </c:pt>
                <c:pt idx="694">
                  <c:v>45013.625</c:v>
                </c:pt>
              </c:numCache>
            </c:numRef>
          </c:xVal>
          <c:yVal>
            <c:numRef>
              <c:f>'2번 센서'!$G$3:$G$697</c:f>
              <c:numCache>
                <c:formatCode>General</c:formatCode>
                <c:ptCount val="695"/>
                <c:pt idx="0">
                  <c:v>0.56999999999999995</c:v>
                </c:pt>
                <c:pt idx="1">
                  <c:v>0.56999999999999995</c:v>
                </c:pt>
                <c:pt idx="2">
                  <c:v>0.56999999999999995</c:v>
                </c:pt>
                <c:pt idx="3">
                  <c:v>0.56999999999999995</c:v>
                </c:pt>
                <c:pt idx="4">
                  <c:v>0.56999999999999995</c:v>
                </c:pt>
                <c:pt idx="5">
                  <c:v>0.56999999999999995</c:v>
                </c:pt>
                <c:pt idx="6">
                  <c:v>0.56999999999999995</c:v>
                </c:pt>
                <c:pt idx="7">
                  <c:v>0.56999999999999995</c:v>
                </c:pt>
                <c:pt idx="8">
                  <c:v>0.56999999999999995</c:v>
                </c:pt>
                <c:pt idx="9">
                  <c:v>0.56999999999999995</c:v>
                </c:pt>
                <c:pt idx="10">
                  <c:v>0.56999999999999995</c:v>
                </c:pt>
                <c:pt idx="11">
                  <c:v>0.56999999999999995</c:v>
                </c:pt>
                <c:pt idx="12">
                  <c:v>0.56999999999999995</c:v>
                </c:pt>
                <c:pt idx="13">
                  <c:v>0.56999999999999995</c:v>
                </c:pt>
                <c:pt idx="14">
                  <c:v>0.56999999999999995</c:v>
                </c:pt>
                <c:pt idx="15">
                  <c:v>0.56999999999999995</c:v>
                </c:pt>
                <c:pt idx="16">
                  <c:v>0.56999999999999995</c:v>
                </c:pt>
                <c:pt idx="17">
                  <c:v>0.56999999999999995</c:v>
                </c:pt>
                <c:pt idx="18">
                  <c:v>0.56999999999999995</c:v>
                </c:pt>
                <c:pt idx="19">
                  <c:v>0.56999999999999995</c:v>
                </c:pt>
                <c:pt idx="20">
                  <c:v>0.56999999999999995</c:v>
                </c:pt>
                <c:pt idx="21">
                  <c:v>0.56999999999999995</c:v>
                </c:pt>
                <c:pt idx="22">
                  <c:v>0.56999999999999995</c:v>
                </c:pt>
                <c:pt idx="23">
                  <c:v>0.56999999999999995</c:v>
                </c:pt>
                <c:pt idx="24">
                  <c:v>0.56999999999999995</c:v>
                </c:pt>
                <c:pt idx="25">
                  <c:v>0.56999999999999995</c:v>
                </c:pt>
                <c:pt idx="26">
                  <c:v>0.56999999999999995</c:v>
                </c:pt>
                <c:pt idx="27">
                  <c:v>0.56999999999999995</c:v>
                </c:pt>
                <c:pt idx="28">
                  <c:v>0.56999999999999995</c:v>
                </c:pt>
                <c:pt idx="29">
                  <c:v>0.56999999999999995</c:v>
                </c:pt>
                <c:pt idx="30">
                  <c:v>0.56999999999999995</c:v>
                </c:pt>
                <c:pt idx="31">
                  <c:v>0.56999999999999995</c:v>
                </c:pt>
                <c:pt idx="32">
                  <c:v>0.56999999999999995</c:v>
                </c:pt>
                <c:pt idx="33">
                  <c:v>0.56999999999999995</c:v>
                </c:pt>
                <c:pt idx="34">
                  <c:v>0.56999999999999995</c:v>
                </c:pt>
                <c:pt idx="35">
                  <c:v>0.56999999999999995</c:v>
                </c:pt>
                <c:pt idx="36">
                  <c:v>0.56999999999999995</c:v>
                </c:pt>
                <c:pt idx="37">
                  <c:v>0.56999999999999995</c:v>
                </c:pt>
                <c:pt idx="38">
                  <c:v>0.56999999999999995</c:v>
                </c:pt>
                <c:pt idx="39">
                  <c:v>0.56999999999999995</c:v>
                </c:pt>
                <c:pt idx="40">
                  <c:v>0.56999999999999995</c:v>
                </c:pt>
                <c:pt idx="41">
                  <c:v>0.56999999999999995</c:v>
                </c:pt>
                <c:pt idx="42">
                  <c:v>0.56999999999999995</c:v>
                </c:pt>
                <c:pt idx="43">
                  <c:v>0.56999999999999995</c:v>
                </c:pt>
                <c:pt idx="44">
                  <c:v>0.56999999999999995</c:v>
                </c:pt>
                <c:pt idx="45">
                  <c:v>0.56999999999999995</c:v>
                </c:pt>
                <c:pt idx="46">
                  <c:v>0.56999999999999995</c:v>
                </c:pt>
                <c:pt idx="47">
                  <c:v>0.56999999999999995</c:v>
                </c:pt>
                <c:pt idx="48">
                  <c:v>0.56999999999999995</c:v>
                </c:pt>
                <c:pt idx="49">
                  <c:v>0.56999999999999995</c:v>
                </c:pt>
                <c:pt idx="50">
                  <c:v>0.56999999999999995</c:v>
                </c:pt>
                <c:pt idx="51">
                  <c:v>0.56999999999999995</c:v>
                </c:pt>
                <c:pt idx="52">
                  <c:v>0.56999999999999995</c:v>
                </c:pt>
                <c:pt idx="53">
                  <c:v>0.56999999999999995</c:v>
                </c:pt>
                <c:pt idx="54">
                  <c:v>0.56999999999999995</c:v>
                </c:pt>
                <c:pt idx="55">
                  <c:v>0.56999999999999995</c:v>
                </c:pt>
                <c:pt idx="56">
                  <c:v>0.56999999999999995</c:v>
                </c:pt>
                <c:pt idx="57">
                  <c:v>0.56999999999999995</c:v>
                </c:pt>
                <c:pt idx="58">
                  <c:v>0.56999999999999995</c:v>
                </c:pt>
                <c:pt idx="59">
                  <c:v>0.56999999999999995</c:v>
                </c:pt>
                <c:pt idx="60">
                  <c:v>0.56999999999999995</c:v>
                </c:pt>
                <c:pt idx="61">
                  <c:v>0.56999999999999995</c:v>
                </c:pt>
                <c:pt idx="62">
                  <c:v>0.56999999999999995</c:v>
                </c:pt>
                <c:pt idx="63">
                  <c:v>0.56999999999999995</c:v>
                </c:pt>
                <c:pt idx="64">
                  <c:v>0.56999999999999995</c:v>
                </c:pt>
                <c:pt idx="65">
                  <c:v>0.56999999999999995</c:v>
                </c:pt>
                <c:pt idx="66">
                  <c:v>0.56999999999999995</c:v>
                </c:pt>
                <c:pt idx="67">
                  <c:v>0.56999999999999995</c:v>
                </c:pt>
                <c:pt idx="68">
                  <c:v>0.56999999999999995</c:v>
                </c:pt>
                <c:pt idx="69">
                  <c:v>0.56999999999999995</c:v>
                </c:pt>
                <c:pt idx="70">
                  <c:v>0.56999999999999995</c:v>
                </c:pt>
                <c:pt idx="71">
                  <c:v>0.56999999999999995</c:v>
                </c:pt>
                <c:pt idx="72">
                  <c:v>0.56999999999999995</c:v>
                </c:pt>
                <c:pt idx="73">
                  <c:v>0.56999999999999995</c:v>
                </c:pt>
                <c:pt idx="74">
                  <c:v>0.56999999999999995</c:v>
                </c:pt>
                <c:pt idx="75">
                  <c:v>0.56999999999999995</c:v>
                </c:pt>
                <c:pt idx="76">
                  <c:v>0.56999999999999995</c:v>
                </c:pt>
                <c:pt idx="77">
                  <c:v>0.56999999999999995</c:v>
                </c:pt>
                <c:pt idx="78">
                  <c:v>0.56999999999999995</c:v>
                </c:pt>
                <c:pt idx="79">
                  <c:v>0.56999999999999995</c:v>
                </c:pt>
                <c:pt idx="80">
                  <c:v>0.56999999999999995</c:v>
                </c:pt>
                <c:pt idx="81">
                  <c:v>0.56999999999999995</c:v>
                </c:pt>
                <c:pt idx="82">
                  <c:v>0.56999999999999995</c:v>
                </c:pt>
                <c:pt idx="83">
                  <c:v>0.56999999999999995</c:v>
                </c:pt>
                <c:pt idx="84">
                  <c:v>0.56999999999999995</c:v>
                </c:pt>
                <c:pt idx="85">
                  <c:v>0.56999999999999995</c:v>
                </c:pt>
                <c:pt idx="86">
                  <c:v>0.56999999999999995</c:v>
                </c:pt>
                <c:pt idx="87">
                  <c:v>0.56999999999999995</c:v>
                </c:pt>
                <c:pt idx="88">
                  <c:v>0.56999999999999995</c:v>
                </c:pt>
                <c:pt idx="89">
                  <c:v>0.56999999999999995</c:v>
                </c:pt>
                <c:pt idx="90">
                  <c:v>0.56999999999999995</c:v>
                </c:pt>
                <c:pt idx="91">
                  <c:v>0.56999999999999995</c:v>
                </c:pt>
                <c:pt idx="92">
                  <c:v>0.56999999999999995</c:v>
                </c:pt>
                <c:pt idx="93">
                  <c:v>0.56999999999999995</c:v>
                </c:pt>
                <c:pt idx="94">
                  <c:v>0.56999999999999995</c:v>
                </c:pt>
                <c:pt idx="95">
                  <c:v>0.56999999999999995</c:v>
                </c:pt>
                <c:pt idx="96">
                  <c:v>0.56999999999999995</c:v>
                </c:pt>
                <c:pt idx="97">
                  <c:v>0.56999999999999995</c:v>
                </c:pt>
                <c:pt idx="98">
                  <c:v>0.56999999999999995</c:v>
                </c:pt>
                <c:pt idx="99">
                  <c:v>0.56999999999999995</c:v>
                </c:pt>
                <c:pt idx="100">
                  <c:v>0.56999999999999995</c:v>
                </c:pt>
                <c:pt idx="101">
                  <c:v>0.56999999999999995</c:v>
                </c:pt>
                <c:pt idx="102">
                  <c:v>0.56999999999999995</c:v>
                </c:pt>
                <c:pt idx="103">
                  <c:v>0.56999999999999995</c:v>
                </c:pt>
                <c:pt idx="104">
                  <c:v>0.56999999999999995</c:v>
                </c:pt>
                <c:pt idx="105">
                  <c:v>0.56999999999999995</c:v>
                </c:pt>
                <c:pt idx="106">
                  <c:v>0.56999999999999995</c:v>
                </c:pt>
                <c:pt idx="107">
                  <c:v>0.56999999999999995</c:v>
                </c:pt>
                <c:pt idx="108">
                  <c:v>0.56999999999999995</c:v>
                </c:pt>
                <c:pt idx="109">
                  <c:v>0.56999999999999995</c:v>
                </c:pt>
                <c:pt idx="110">
                  <c:v>0.56999999999999995</c:v>
                </c:pt>
                <c:pt idx="111">
                  <c:v>0.56999999999999995</c:v>
                </c:pt>
                <c:pt idx="112">
                  <c:v>0.56999999999999995</c:v>
                </c:pt>
                <c:pt idx="113">
                  <c:v>0.56999999999999995</c:v>
                </c:pt>
                <c:pt idx="114">
                  <c:v>0.56999999999999995</c:v>
                </c:pt>
                <c:pt idx="115">
                  <c:v>0.56999999999999995</c:v>
                </c:pt>
                <c:pt idx="116">
                  <c:v>0.56999999999999995</c:v>
                </c:pt>
                <c:pt idx="117">
                  <c:v>0.56999999999999995</c:v>
                </c:pt>
                <c:pt idx="118">
                  <c:v>0.56999999999999995</c:v>
                </c:pt>
                <c:pt idx="119">
                  <c:v>0.56999999999999995</c:v>
                </c:pt>
                <c:pt idx="120">
                  <c:v>0.56999999999999995</c:v>
                </c:pt>
                <c:pt idx="121">
                  <c:v>0.56999999999999995</c:v>
                </c:pt>
                <c:pt idx="122">
                  <c:v>0.56999999999999995</c:v>
                </c:pt>
                <c:pt idx="123">
                  <c:v>0.56999999999999995</c:v>
                </c:pt>
                <c:pt idx="124">
                  <c:v>0.56999999999999995</c:v>
                </c:pt>
                <c:pt idx="125">
                  <c:v>0.56999999999999995</c:v>
                </c:pt>
                <c:pt idx="126">
                  <c:v>0.56999999999999995</c:v>
                </c:pt>
                <c:pt idx="127">
                  <c:v>0.56999999999999995</c:v>
                </c:pt>
                <c:pt idx="128">
                  <c:v>0.56999999999999995</c:v>
                </c:pt>
                <c:pt idx="129">
                  <c:v>0.56999999999999995</c:v>
                </c:pt>
                <c:pt idx="130">
                  <c:v>0.56999999999999995</c:v>
                </c:pt>
                <c:pt idx="131">
                  <c:v>0.56999999999999995</c:v>
                </c:pt>
                <c:pt idx="132">
                  <c:v>0.56999999999999995</c:v>
                </c:pt>
                <c:pt idx="133">
                  <c:v>0.56999999999999995</c:v>
                </c:pt>
                <c:pt idx="134">
                  <c:v>0.56999999999999995</c:v>
                </c:pt>
                <c:pt idx="135">
                  <c:v>0.56999999999999995</c:v>
                </c:pt>
                <c:pt idx="136">
                  <c:v>0.56999999999999995</c:v>
                </c:pt>
                <c:pt idx="137">
                  <c:v>0.56999999999999995</c:v>
                </c:pt>
                <c:pt idx="138">
                  <c:v>0.56999999999999995</c:v>
                </c:pt>
                <c:pt idx="139">
                  <c:v>0.56999999999999995</c:v>
                </c:pt>
                <c:pt idx="140">
                  <c:v>0.56999999999999995</c:v>
                </c:pt>
                <c:pt idx="141">
                  <c:v>0.56999999999999995</c:v>
                </c:pt>
                <c:pt idx="142">
                  <c:v>0.56999999999999995</c:v>
                </c:pt>
                <c:pt idx="143">
                  <c:v>0.56999999999999995</c:v>
                </c:pt>
                <c:pt idx="144">
                  <c:v>0.56999999999999995</c:v>
                </c:pt>
                <c:pt idx="145">
                  <c:v>0.56999999999999995</c:v>
                </c:pt>
                <c:pt idx="146">
                  <c:v>0.56999999999999995</c:v>
                </c:pt>
                <c:pt idx="147">
                  <c:v>0.56999999999999995</c:v>
                </c:pt>
                <c:pt idx="148">
                  <c:v>0.56999999999999995</c:v>
                </c:pt>
                <c:pt idx="149">
                  <c:v>0.56999999999999995</c:v>
                </c:pt>
                <c:pt idx="150">
                  <c:v>0.56999999999999995</c:v>
                </c:pt>
                <c:pt idx="151">
                  <c:v>0.56999999999999995</c:v>
                </c:pt>
                <c:pt idx="152">
                  <c:v>0.56999999999999995</c:v>
                </c:pt>
                <c:pt idx="153">
                  <c:v>0.56999999999999995</c:v>
                </c:pt>
                <c:pt idx="154">
                  <c:v>0.56999999999999995</c:v>
                </c:pt>
                <c:pt idx="155">
                  <c:v>0.56999999999999995</c:v>
                </c:pt>
                <c:pt idx="156">
                  <c:v>0.56999999999999995</c:v>
                </c:pt>
                <c:pt idx="157">
                  <c:v>0.56999999999999995</c:v>
                </c:pt>
                <c:pt idx="158">
                  <c:v>0.56999999999999995</c:v>
                </c:pt>
                <c:pt idx="159">
                  <c:v>0.56999999999999995</c:v>
                </c:pt>
                <c:pt idx="160">
                  <c:v>0.56999999999999995</c:v>
                </c:pt>
                <c:pt idx="161">
                  <c:v>0.56999999999999995</c:v>
                </c:pt>
                <c:pt idx="162">
                  <c:v>0.56999999999999995</c:v>
                </c:pt>
                <c:pt idx="163">
                  <c:v>0.56999999999999995</c:v>
                </c:pt>
                <c:pt idx="164">
                  <c:v>0.56999999999999995</c:v>
                </c:pt>
                <c:pt idx="165">
                  <c:v>0.56999999999999995</c:v>
                </c:pt>
                <c:pt idx="166">
                  <c:v>0.56999999999999995</c:v>
                </c:pt>
                <c:pt idx="167">
                  <c:v>0.56999999999999995</c:v>
                </c:pt>
                <c:pt idx="168">
                  <c:v>0.56999999999999995</c:v>
                </c:pt>
                <c:pt idx="169">
                  <c:v>0.56999999999999995</c:v>
                </c:pt>
                <c:pt idx="170">
                  <c:v>0.56999999999999995</c:v>
                </c:pt>
                <c:pt idx="171">
                  <c:v>0.56999999999999995</c:v>
                </c:pt>
                <c:pt idx="172">
                  <c:v>0.56999999999999995</c:v>
                </c:pt>
                <c:pt idx="173">
                  <c:v>0.56999999999999995</c:v>
                </c:pt>
                <c:pt idx="174">
                  <c:v>0.56999999999999995</c:v>
                </c:pt>
                <c:pt idx="175">
                  <c:v>0.56999999999999995</c:v>
                </c:pt>
                <c:pt idx="176">
                  <c:v>0.56999999999999995</c:v>
                </c:pt>
                <c:pt idx="177">
                  <c:v>0.56999999999999995</c:v>
                </c:pt>
                <c:pt idx="178">
                  <c:v>0.56999999999999995</c:v>
                </c:pt>
                <c:pt idx="179">
                  <c:v>0.56999999999999995</c:v>
                </c:pt>
                <c:pt idx="180">
                  <c:v>0.56999999999999995</c:v>
                </c:pt>
                <c:pt idx="181">
                  <c:v>0.56999999999999995</c:v>
                </c:pt>
                <c:pt idx="182">
                  <c:v>0.56999999999999995</c:v>
                </c:pt>
                <c:pt idx="183">
                  <c:v>0.56999999999999995</c:v>
                </c:pt>
                <c:pt idx="184">
                  <c:v>0.56999999999999995</c:v>
                </c:pt>
                <c:pt idx="185">
                  <c:v>0.56999999999999995</c:v>
                </c:pt>
                <c:pt idx="186">
                  <c:v>0.56999999999999995</c:v>
                </c:pt>
                <c:pt idx="187">
                  <c:v>0.56999999999999995</c:v>
                </c:pt>
                <c:pt idx="188">
                  <c:v>0.56999999999999995</c:v>
                </c:pt>
                <c:pt idx="189">
                  <c:v>0.56999999999999995</c:v>
                </c:pt>
                <c:pt idx="190">
                  <c:v>0.56999999999999995</c:v>
                </c:pt>
                <c:pt idx="191">
                  <c:v>0.56999999999999995</c:v>
                </c:pt>
                <c:pt idx="192">
                  <c:v>0.56999999999999995</c:v>
                </c:pt>
                <c:pt idx="193">
                  <c:v>0.56999999999999995</c:v>
                </c:pt>
                <c:pt idx="194">
                  <c:v>0.56999999999999995</c:v>
                </c:pt>
                <c:pt idx="195">
                  <c:v>0.56999999999999995</c:v>
                </c:pt>
                <c:pt idx="196">
                  <c:v>0.56999999999999995</c:v>
                </c:pt>
                <c:pt idx="197">
                  <c:v>0.56999999999999995</c:v>
                </c:pt>
                <c:pt idx="198">
                  <c:v>0.56999999999999995</c:v>
                </c:pt>
                <c:pt idx="199">
                  <c:v>0.56999999999999995</c:v>
                </c:pt>
                <c:pt idx="200">
                  <c:v>0.56999999999999995</c:v>
                </c:pt>
                <c:pt idx="201">
                  <c:v>0.56999999999999995</c:v>
                </c:pt>
                <c:pt idx="202">
                  <c:v>0.56999999999999995</c:v>
                </c:pt>
                <c:pt idx="203">
                  <c:v>0.56999999999999995</c:v>
                </c:pt>
                <c:pt idx="204">
                  <c:v>0.56999999999999995</c:v>
                </c:pt>
                <c:pt idx="205">
                  <c:v>0.56999999999999995</c:v>
                </c:pt>
                <c:pt idx="206">
                  <c:v>0.56999999999999995</c:v>
                </c:pt>
                <c:pt idx="207">
                  <c:v>0.56999999999999995</c:v>
                </c:pt>
                <c:pt idx="208">
                  <c:v>0.56999999999999995</c:v>
                </c:pt>
                <c:pt idx="209">
                  <c:v>0.56999999999999995</c:v>
                </c:pt>
                <c:pt idx="210">
                  <c:v>0.56999999999999995</c:v>
                </c:pt>
                <c:pt idx="211">
                  <c:v>0.56999999999999995</c:v>
                </c:pt>
                <c:pt idx="212">
                  <c:v>0.56999999999999995</c:v>
                </c:pt>
                <c:pt idx="213">
                  <c:v>0.56999999999999995</c:v>
                </c:pt>
                <c:pt idx="214">
                  <c:v>0.56999999999999995</c:v>
                </c:pt>
                <c:pt idx="215">
                  <c:v>0.56999999999999995</c:v>
                </c:pt>
                <c:pt idx="216">
                  <c:v>0.56999999999999995</c:v>
                </c:pt>
                <c:pt idx="217">
                  <c:v>0.56999999999999995</c:v>
                </c:pt>
                <c:pt idx="218">
                  <c:v>0.56999999999999995</c:v>
                </c:pt>
                <c:pt idx="219">
                  <c:v>0.56999999999999995</c:v>
                </c:pt>
                <c:pt idx="220">
                  <c:v>0.56999999999999995</c:v>
                </c:pt>
                <c:pt idx="221">
                  <c:v>0.56999999999999995</c:v>
                </c:pt>
                <c:pt idx="222">
                  <c:v>0.56999999999999995</c:v>
                </c:pt>
                <c:pt idx="223">
                  <c:v>0.56999999999999995</c:v>
                </c:pt>
                <c:pt idx="224">
                  <c:v>0.56999999999999995</c:v>
                </c:pt>
                <c:pt idx="225">
                  <c:v>0.56999999999999995</c:v>
                </c:pt>
                <c:pt idx="226">
                  <c:v>0.56999999999999995</c:v>
                </c:pt>
                <c:pt idx="227">
                  <c:v>0.56999999999999995</c:v>
                </c:pt>
                <c:pt idx="228">
                  <c:v>0.56999999999999995</c:v>
                </c:pt>
                <c:pt idx="229">
                  <c:v>0.56999999999999995</c:v>
                </c:pt>
                <c:pt idx="230">
                  <c:v>0.56999999999999995</c:v>
                </c:pt>
                <c:pt idx="231">
                  <c:v>0.56999999999999995</c:v>
                </c:pt>
                <c:pt idx="232">
                  <c:v>0.56999999999999995</c:v>
                </c:pt>
                <c:pt idx="233">
                  <c:v>0.56999999999999995</c:v>
                </c:pt>
                <c:pt idx="234">
                  <c:v>0.56999999999999995</c:v>
                </c:pt>
                <c:pt idx="235">
                  <c:v>0.56999999999999995</c:v>
                </c:pt>
                <c:pt idx="236">
                  <c:v>0.56999999999999995</c:v>
                </c:pt>
                <c:pt idx="237">
                  <c:v>0.56999999999999995</c:v>
                </c:pt>
                <c:pt idx="238">
                  <c:v>0.56999999999999995</c:v>
                </c:pt>
                <c:pt idx="239">
                  <c:v>0.56999999999999995</c:v>
                </c:pt>
                <c:pt idx="240">
                  <c:v>0.56999999999999995</c:v>
                </c:pt>
                <c:pt idx="241">
                  <c:v>0.56999999999999995</c:v>
                </c:pt>
                <c:pt idx="242">
                  <c:v>0.56999999999999995</c:v>
                </c:pt>
                <c:pt idx="243">
                  <c:v>0.56999999999999995</c:v>
                </c:pt>
                <c:pt idx="244">
                  <c:v>0.56999999999999995</c:v>
                </c:pt>
                <c:pt idx="245">
                  <c:v>0.56999999999999995</c:v>
                </c:pt>
                <c:pt idx="246">
                  <c:v>0.56999999999999995</c:v>
                </c:pt>
                <c:pt idx="247">
                  <c:v>0.56999999999999995</c:v>
                </c:pt>
                <c:pt idx="248">
                  <c:v>0.56999999999999995</c:v>
                </c:pt>
                <c:pt idx="249">
                  <c:v>0.56999999999999995</c:v>
                </c:pt>
                <c:pt idx="250">
                  <c:v>0.56999999999999995</c:v>
                </c:pt>
                <c:pt idx="251">
                  <c:v>0.56999999999999995</c:v>
                </c:pt>
                <c:pt idx="252">
                  <c:v>0.56999999999999995</c:v>
                </c:pt>
                <c:pt idx="253">
                  <c:v>0.56999999999999995</c:v>
                </c:pt>
                <c:pt idx="254">
                  <c:v>0.56999999999999995</c:v>
                </c:pt>
                <c:pt idx="255">
                  <c:v>0.56999999999999995</c:v>
                </c:pt>
                <c:pt idx="256">
                  <c:v>0.56999999999999995</c:v>
                </c:pt>
                <c:pt idx="257">
                  <c:v>0.56999999999999995</c:v>
                </c:pt>
                <c:pt idx="258">
                  <c:v>0.56999999999999995</c:v>
                </c:pt>
                <c:pt idx="259">
                  <c:v>0.56999999999999995</c:v>
                </c:pt>
                <c:pt idx="260">
                  <c:v>0.56999999999999995</c:v>
                </c:pt>
                <c:pt idx="261">
                  <c:v>0.56999999999999995</c:v>
                </c:pt>
                <c:pt idx="262">
                  <c:v>0.56999999999999995</c:v>
                </c:pt>
                <c:pt idx="263">
                  <c:v>0.56999999999999995</c:v>
                </c:pt>
                <c:pt idx="264">
                  <c:v>0.56999999999999995</c:v>
                </c:pt>
                <c:pt idx="265">
                  <c:v>0.56999999999999995</c:v>
                </c:pt>
                <c:pt idx="266">
                  <c:v>0.56999999999999995</c:v>
                </c:pt>
                <c:pt idx="267">
                  <c:v>0.56999999999999995</c:v>
                </c:pt>
                <c:pt idx="268">
                  <c:v>0.56999999999999995</c:v>
                </c:pt>
                <c:pt idx="269">
                  <c:v>0.56999999999999995</c:v>
                </c:pt>
                <c:pt idx="270">
                  <c:v>0.56999999999999995</c:v>
                </c:pt>
                <c:pt idx="271">
                  <c:v>0.56999999999999995</c:v>
                </c:pt>
                <c:pt idx="272">
                  <c:v>0.56999999999999995</c:v>
                </c:pt>
                <c:pt idx="273">
                  <c:v>0.56999999999999995</c:v>
                </c:pt>
                <c:pt idx="274">
                  <c:v>0.56999999999999995</c:v>
                </c:pt>
                <c:pt idx="275">
                  <c:v>0.56999999999999995</c:v>
                </c:pt>
                <c:pt idx="276">
                  <c:v>0.56999999999999995</c:v>
                </c:pt>
                <c:pt idx="277">
                  <c:v>0.56999999999999995</c:v>
                </c:pt>
                <c:pt idx="278">
                  <c:v>0.56999999999999995</c:v>
                </c:pt>
                <c:pt idx="279">
                  <c:v>0.56999999999999995</c:v>
                </c:pt>
                <c:pt idx="280">
                  <c:v>0.56999999999999995</c:v>
                </c:pt>
                <c:pt idx="281">
                  <c:v>0.56999999999999995</c:v>
                </c:pt>
                <c:pt idx="282">
                  <c:v>0.56999999999999995</c:v>
                </c:pt>
                <c:pt idx="283">
                  <c:v>0.56999999999999995</c:v>
                </c:pt>
                <c:pt idx="284">
                  <c:v>0.56999999999999995</c:v>
                </c:pt>
                <c:pt idx="285">
                  <c:v>0.56999999999999995</c:v>
                </c:pt>
                <c:pt idx="286">
                  <c:v>0.56999999999999995</c:v>
                </c:pt>
                <c:pt idx="287">
                  <c:v>0.56999999999999995</c:v>
                </c:pt>
                <c:pt idx="288">
                  <c:v>0.56999999999999995</c:v>
                </c:pt>
                <c:pt idx="289">
                  <c:v>0.56999999999999995</c:v>
                </c:pt>
                <c:pt idx="290">
                  <c:v>0.56999999999999995</c:v>
                </c:pt>
                <c:pt idx="291">
                  <c:v>0.56999999999999995</c:v>
                </c:pt>
                <c:pt idx="292">
                  <c:v>0.56999999999999995</c:v>
                </c:pt>
                <c:pt idx="293">
                  <c:v>0.56999999999999995</c:v>
                </c:pt>
                <c:pt idx="294">
                  <c:v>0.56999999999999995</c:v>
                </c:pt>
                <c:pt idx="295">
                  <c:v>0.56999999999999995</c:v>
                </c:pt>
                <c:pt idx="296">
                  <c:v>0.56999999999999995</c:v>
                </c:pt>
                <c:pt idx="297">
                  <c:v>0.56999999999999995</c:v>
                </c:pt>
                <c:pt idx="298">
                  <c:v>0.56999999999999995</c:v>
                </c:pt>
                <c:pt idx="299">
                  <c:v>0.56999999999999995</c:v>
                </c:pt>
                <c:pt idx="300">
                  <c:v>0.56999999999999995</c:v>
                </c:pt>
                <c:pt idx="301">
                  <c:v>0.56999999999999995</c:v>
                </c:pt>
                <c:pt idx="302">
                  <c:v>0.56999999999999995</c:v>
                </c:pt>
                <c:pt idx="303">
                  <c:v>0.56999999999999995</c:v>
                </c:pt>
                <c:pt idx="304">
                  <c:v>0.56999999999999995</c:v>
                </c:pt>
                <c:pt idx="305">
                  <c:v>0.56999999999999995</c:v>
                </c:pt>
                <c:pt idx="306">
                  <c:v>0.56999999999999995</c:v>
                </c:pt>
                <c:pt idx="307">
                  <c:v>0.56999999999999995</c:v>
                </c:pt>
                <c:pt idx="308">
                  <c:v>0.56999999999999995</c:v>
                </c:pt>
                <c:pt idx="309">
                  <c:v>0.56999999999999995</c:v>
                </c:pt>
                <c:pt idx="310">
                  <c:v>0.56999999999999995</c:v>
                </c:pt>
                <c:pt idx="311">
                  <c:v>0.56999999999999995</c:v>
                </c:pt>
                <c:pt idx="312">
                  <c:v>0.56999999999999995</c:v>
                </c:pt>
                <c:pt idx="313">
                  <c:v>0.56999999999999995</c:v>
                </c:pt>
                <c:pt idx="314">
                  <c:v>0.56999999999999995</c:v>
                </c:pt>
                <c:pt idx="315">
                  <c:v>0.56999999999999995</c:v>
                </c:pt>
                <c:pt idx="316">
                  <c:v>0.56999999999999995</c:v>
                </c:pt>
                <c:pt idx="317">
                  <c:v>0.56999999999999995</c:v>
                </c:pt>
                <c:pt idx="318">
                  <c:v>0.56999999999999995</c:v>
                </c:pt>
                <c:pt idx="319">
                  <c:v>0.56999999999999995</c:v>
                </c:pt>
                <c:pt idx="320">
                  <c:v>0.56999999999999995</c:v>
                </c:pt>
                <c:pt idx="321">
                  <c:v>0.56999999999999995</c:v>
                </c:pt>
                <c:pt idx="322">
                  <c:v>0.56999999999999995</c:v>
                </c:pt>
                <c:pt idx="323">
                  <c:v>0.56999999999999995</c:v>
                </c:pt>
                <c:pt idx="324">
                  <c:v>0.56999999999999995</c:v>
                </c:pt>
                <c:pt idx="325">
                  <c:v>0.56999999999999995</c:v>
                </c:pt>
                <c:pt idx="326">
                  <c:v>0.56999999999999995</c:v>
                </c:pt>
                <c:pt idx="327">
                  <c:v>0.56999999999999995</c:v>
                </c:pt>
                <c:pt idx="328">
                  <c:v>0.56999999999999995</c:v>
                </c:pt>
                <c:pt idx="329">
                  <c:v>0.56999999999999995</c:v>
                </c:pt>
                <c:pt idx="330">
                  <c:v>0.56999999999999995</c:v>
                </c:pt>
                <c:pt idx="331">
                  <c:v>0.56999999999999995</c:v>
                </c:pt>
                <c:pt idx="332">
                  <c:v>0.56999999999999995</c:v>
                </c:pt>
                <c:pt idx="333">
                  <c:v>0.56999999999999995</c:v>
                </c:pt>
                <c:pt idx="334">
                  <c:v>0.56999999999999995</c:v>
                </c:pt>
                <c:pt idx="335">
                  <c:v>0.56999999999999995</c:v>
                </c:pt>
                <c:pt idx="336">
                  <c:v>0.56999999999999995</c:v>
                </c:pt>
                <c:pt idx="337">
                  <c:v>0.56999999999999995</c:v>
                </c:pt>
                <c:pt idx="338">
                  <c:v>0.56999999999999995</c:v>
                </c:pt>
                <c:pt idx="339">
                  <c:v>0.56999999999999995</c:v>
                </c:pt>
                <c:pt idx="340">
                  <c:v>0.56999999999999995</c:v>
                </c:pt>
                <c:pt idx="341">
                  <c:v>0.56999999999999995</c:v>
                </c:pt>
                <c:pt idx="342">
                  <c:v>0.56999999999999995</c:v>
                </c:pt>
                <c:pt idx="343">
                  <c:v>0.56999999999999995</c:v>
                </c:pt>
                <c:pt idx="344">
                  <c:v>0.56999999999999995</c:v>
                </c:pt>
                <c:pt idx="345">
                  <c:v>0.56999999999999995</c:v>
                </c:pt>
                <c:pt idx="346">
                  <c:v>0.56999999999999995</c:v>
                </c:pt>
                <c:pt idx="347">
                  <c:v>0.56999999999999995</c:v>
                </c:pt>
                <c:pt idx="348">
                  <c:v>0.56999999999999995</c:v>
                </c:pt>
                <c:pt idx="349">
                  <c:v>0.56999999999999995</c:v>
                </c:pt>
                <c:pt idx="350">
                  <c:v>0.56999999999999995</c:v>
                </c:pt>
                <c:pt idx="351">
                  <c:v>0.56999999999999995</c:v>
                </c:pt>
                <c:pt idx="352">
                  <c:v>0.56999999999999995</c:v>
                </c:pt>
                <c:pt idx="353">
                  <c:v>0.56999999999999995</c:v>
                </c:pt>
                <c:pt idx="354">
                  <c:v>0.56999999999999995</c:v>
                </c:pt>
                <c:pt idx="355">
                  <c:v>0.56999999999999995</c:v>
                </c:pt>
                <c:pt idx="356">
                  <c:v>0.56999999999999995</c:v>
                </c:pt>
                <c:pt idx="357">
                  <c:v>0.56999999999999995</c:v>
                </c:pt>
                <c:pt idx="358">
                  <c:v>0.56999999999999995</c:v>
                </c:pt>
                <c:pt idx="359">
                  <c:v>0.56999999999999995</c:v>
                </c:pt>
                <c:pt idx="360">
                  <c:v>0.56999999999999995</c:v>
                </c:pt>
                <c:pt idx="361">
                  <c:v>0.56999999999999995</c:v>
                </c:pt>
                <c:pt idx="362">
                  <c:v>0.56999999999999995</c:v>
                </c:pt>
                <c:pt idx="363">
                  <c:v>0.56999999999999995</c:v>
                </c:pt>
                <c:pt idx="364">
                  <c:v>0.56999999999999995</c:v>
                </c:pt>
                <c:pt idx="365">
                  <c:v>0.56999999999999995</c:v>
                </c:pt>
                <c:pt idx="366">
                  <c:v>0.56999999999999995</c:v>
                </c:pt>
                <c:pt idx="367">
                  <c:v>0.56999999999999995</c:v>
                </c:pt>
                <c:pt idx="368">
                  <c:v>0.56999999999999995</c:v>
                </c:pt>
                <c:pt idx="369">
                  <c:v>0.56999999999999995</c:v>
                </c:pt>
                <c:pt idx="370">
                  <c:v>0.56999999999999995</c:v>
                </c:pt>
                <c:pt idx="371">
                  <c:v>0.56999999999999995</c:v>
                </c:pt>
                <c:pt idx="372">
                  <c:v>0.56999999999999995</c:v>
                </c:pt>
                <c:pt idx="373">
                  <c:v>0.56999999999999995</c:v>
                </c:pt>
                <c:pt idx="374">
                  <c:v>0.56999999999999995</c:v>
                </c:pt>
                <c:pt idx="375">
                  <c:v>0.56999999999999995</c:v>
                </c:pt>
                <c:pt idx="376">
                  <c:v>0.56999999999999995</c:v>
                </c:pt>
                <c:pt idx="377">
                  <c:v>0.56999999999999995</c:v>
                </c:pt>
                <c:pt idx="378">
                  <c:v>0.56999999999999995</c:v>
                </c:pt>
                <c:pt idx="379">
                  <c:v>0.56999999999999995</c:v>
                </c:pt>
                <c:pt idx="380">
                  <c:v>0.56999999999999995</c:v>
                </c:pt>
                <c:pt idx="381">
                  <c:v>0.56999999999999995</c:v>
                </c:pt>
                <c:pt idx="382">
                  <c:v>0.56999999999999995</c:v>
                </c:pt>
                <c:pt idx="383">
                  <c:v>0.56999999999999995</c:v>
                </c:pt>
                <c:pt idx="384">
                  <c:v>0.56999999999999995</c:v>
                </c:pt>
                <c:pt idx="385">
                  <c:v>0.56999999999999995</c:v>
                </c:pt>
                <c:pt idx="386">
                  <c:v>0.56999999999999995</c:v>
                </c:pt>
                <c:pt idx="387">
                  <c:v>0.56999999999999995</c:v>
                </c:pt>
                <c:pt idx="388">
                  <c:v>0.56999999999999995</c:v>
                </c:pt>
                <c:pt idx="389">
                  <c:v>0.56999999999999995</c:v>
                </c:pt>
                <c:pt idx="390">
                  <c:v>0.56999999999999995</c:v>
                </c:pt>
                <c:pt idx="391">
                  <c:v>0.56999999999999995</c:v>
                </c:pt>
                <c:pt idx="392">
                  <c:v>0.56999999999999995</c:v>
                </c:pt>
                <c:pt idx="393">
                  <c:v>0.56999999999999995</c:v>
                </c:pt>
                <c:pt idx="394">
                  <c:v>0.56999999999999995</c:v>
                </c:pt>
                <c:pt idx="395">
                  <c:v>0.56999999999999995</c:v>
                </c:pt>
                <c:pt idx="396">
                  <c:v>0.56999999999999995</c:v>
                </c:pt>
                <c:pt idx="397">
                  <c:v>0.56999999999999995</c:v>
                </c:pt>
                <c:pt idx="398">
                  <c:v>0.56999999999999995</c:v>
                </c:pt>
                <c:pt idx="399">
                  <c:v>0.56999999999999995</c:v>
                </c:pt>
                <c:pt idx="400">
                  <c:v>0.56999999999999995</c:v>
                </c:pt>
                <c:pt idx="401">
                  <c:v>0.56999999999999995</c:v>
                </c:pt>
                <c:pt idx="402">
                  <c:v>0.56999999999999995</c:v>
                </c:pt>
                <c:pt idx="403">
                  <c:v>0.56999999999999995</c:v>
                </c:pt>
                <c:pt idx="404">
                  <c:v>0.56999999999999995</c:v>
                </c:pt>
                <c:pt idx="405">
                  <c:v>0.56999999999999995</c:v>
                </c:pt>
                <c:pt idx="406">
                  <c:v>0.56999999999999995</c:v>
                </c:pt>
                <c:pt idx="407">
                  <c:v>0.56999999999999995</c:v>
                </c:pt>
                <c:pt idx="408">
                  <c:v>0.56999999999999995</c:v>
                </c:pt>
                <c:pt idx="409">
                  <c:v>0.56999999999999995</c:v>
                </c:pt>
                <c:pt idx="410">
                  <c:v>0.56999999999999995</c:v>
                </c:pt>
                <c:pt idx="411">
                  <c:v>0.56999999999999995</c:v>
                </c:pt>
                <c:pt idx="412">
                  <c:v>0.56999999999999995</c:v>
                </c:pt>
                <c:pt idx="413">
                  <c:v>0.56999999999999995</c:v>
                </c:pt>
                <c:pt idx="414">
                  <c:v>0.56999999999999995</c:v>
                </c:pt>
                <c:pt idx="415">
                  <c:v>0.56999999999999995</c:v>
                </c:pt>
                <c:pt idx="416">
                  <c:v>0.56999999999999995</c:v>
                </c:pt>
                <c:pt idx="417">
                  <c:v>0.56999999999999995</c:v>
                </c:pt>
                <c:pt idx="418">
                  <c:v>0.56999999999999995</c:v>
                </c:pt>
                <c:pt idx="419">
                  <c:v>0.56999999999999995</c:v>
                </c:pt>
                <c:pt idx="420">
                  <c:v>0.56999999999999995</c:v>
                </c:pt>
                <c:pt idx="421">
                  <c:v>0.56999999999999995</c:v>
                </c:pt>
                <c:pt idx="422">
                  <c:v>0.56999999999999995</c:v>
                </c:pt>
                <c:pt idx="423">
                  <c:v>0.56999999999999995</c:v>
                </c:pt>
                <c:pt idx="424">
                  <c:v>0.56999999999999995</c:v>
                </c:pt>
                <c:pt idx="425">
                  <c:v>0.56999999999999995</c:v>
                </c:pt>
                <c:pt idx="426">
                  <c:v>0.56999999999999995</c:v>
                </c:pt>
                <c:pt idx="427">
                  <c:v>0.56999999999999995</c:v>
                </c:pt>
                <c:pt idx="428">
                  <c:v>0.56999999999999995</c:v>
                </c:pt>
                <c:pt idx="429">
                  <c:v>0.56999999999999995</c:v>
                </c:pt>
                <c:pt idx="430">
                  <c:v>0.56999999999999995</c:v>
                </c:pt>
                <c:pt idx="431">
                  <c:v>0.56999999999999995</c:v>
                </c:pt>
                <c:pt idx="432">
                  <c:v>0.56999999999999995</c:v>
                </c:pt>
                <c:pt idx="433">
                  <c:v>0.56999999999999995</c:v>
                </c:pt>
                <c:pt idx="434">
                  <c:v>0.56999999999999995</c:v>
                </c:pt>
                <c:pt idx="435">
                  <c:v>0.56999999999999995</c:v>
                </c:pt>
                <c:pt idx="436">
                  <c:v>0.56999999999999995</c:v>
                </c:pt>
                <c:pt idx="437">
                  <c:v>0.56999999999999995</c:v>
                </c:pt>
                <c:pt idx="438">
                  <c:v>0.56999999999999995</c:v>
                </c:pt>
                <c:pt idx="439">
                  <c:v>0.56999999999999995</c:v>
                </c:pt>
                <c:pt idx="440">
                  <c:v>0.56999999999999995</c:v>
                </c:pt>
                <c:pt idx="441">
                  <c:v>0.56999999999999995</c:v>
                </c:pt>
                <c:pt idx="442">
                  <c:v>0.56999999999999995</c:v>
                </c:pt>
                <c:pt idx="443">
                  <c:v>0.56999999999999995</c:v>
                </c:pt>
                <c:pt idx="444">
                  <c:v>0.56999999999999995</c:v>
                </c:pt>
                <c:pt idx="445">
                  <c:v>0.56999999999999995</c:v>
                </c:pt>
                <c:pt idx="446">
                  <c:v>0.56999999999999995</c:v>
                </c:pt>
                <c:pt idx="447">
                  <c:v>0.56999999999999995</c:v>
                </c:pt>
                <c:pt idx="448">
                  <c:v>0.56999999999999995</c:v>
                </c:pt>
                <c:pt idx="449">
                  <c:v>0.56999999999999995</c:v>
                </c:pt>
                <c:pt idx="450">
                  <c:v>0.56999999999999995</c:v>
                </c:pt>
                <c:pt idx="451">
                  <c:v>0.56999999999999995</c:v>
                </c:pt>
                <c:pt idx="452">
                  <c:v>0.56999999999999995</c:v>
                </c:pt>
                <c:pt idx="453">
                  <c:v>0.56999999999999995</c:v>
                </c:pt>
                <c:pt idx="454">
                  <c:v>0.56999999999999995</c:v>
                </c:pt>
                <c:pt idx="455">
                  <c:v>0.56999999999999995</c:v>
                </c:pt>
                <c:pt idx="456">
                  <c:v>0.56999999999999995</c:v>
                </c:pt>
                <c:pt idx="457">
                  <c:v>0.56999999999999995</c:v>
                </c:pt>
                <c:pt idx="458">
                  <c:v>0.56999999999999995</c:v>
                </c:pt>
                <c:pt idx="459">
                  <c:v>0.56999999999999995</c:v>
                </c:pt>
                <c:pt idx="460">
                  <c:v>0.56999999999999995</c:v>
                </c:pt>
                <c:pt idx="461">
                  <c:v>0.56999999999999995</c:v>
                </c:pt>
                <c:pt idx="462">
                  <c:v>0.56999999999999995</c:v>
                </c:pt>
                <c:pt idx="463">
                  <c:v>0.56999999999999995</c:v>
                </c:pt>
                <c:pt idx="464">
                  <c:v>0.56999999999999995</c:v>
                </c:pt>
                <c:pt idx="465">
                  <c:v>0.56999999999999995</c:v>
                </c:pt>
                <c:pt idx="466">
                  <c:v>0.56999999999999995</c:v>
                </c:pt>
                <c:pt idx="467">
                  <c:v>0.56999999999999995</c:v>
                </c:pt>
                <c:pt idx="468">
                  <c:v>0.56999999999999995</c:v>
                </c:pt>
                <c:pt idx="469">
                  <c:v>0.56999999999999995</c:v>
                </c:pt>
                <c:pt idx="470">
                  <c:v>0.56999999999999995</c:v>
                </c:pt>
                <c:pt idx="471">
                  <c:v>0.56999999999999995</c:v>
                </c:pt>
                <c:pt idx="472">
                  <c:v>0.56999999999999995</c:v>
                </c:pt>
                <c:pt idx="473">
                  <c:v>0.56999999999999995</c:v>
                </c:pt>
                <c:pt idx="474">
                  <c:v>0.56999999999999995</c:v>
                </c:pt>
                <c:pt idx="475">
                  <c:v>0.56999999999999995</c:v>
                </c:pt>
                <c:pt idx="476">
                  <c:v>0.56999999999999995</c:v>
                </c:pt>
                <c:pt idx="477">
                  <c:v>0.56999999999999995</c:v>
                </c:pt>
                <c:pt idx="478">
                  <c:v>0.56999999999999995</c:v>
                </c:pt>
                <c:pt idx="479">
                  <c:v>0.56999999999999995</c:v>
                </c:pt>
                <c:pt idx="480">
                  <c:v>0.56999999999999995</c:v>
                </c:pt>
                <c:pt idx="481">
                  <c:v>0.56999999999999995</c:v>
                </c:pt>
                <c:pt idx="482">
                  <c:v>0.56999999999999995</c:v>
                </c:pt>
                <c:pt idx="483">
                  <c:v>0.56999999999999995</c:v>
                </c:pt>
                <c:pt idx="484">
                  <c:v>0.56999999999999995</c:v>
                </c:pt>
                <c:pt idx="485">
                  <c:v>0.56999999999999995</c:v>
                </c:pt>
                <c:pt idx="486">
                  <c:v>0.56999999999999995</c:v>
                </c:pt>
                <c:pt idx="487">
                  <c:v>0.56999999999999995</c:v>
                </c:pt>
                <c:pt idx="488">
                  <c:v>0.56999999999999995</c:v>
                </c:pt>
                <c:pt idx="489">
                  <c:v>0.56999999999999995</c:v>
                </c:pt>
                <c:pt idx="490">
                  <c:v>0.56999999999999995</c:v>
                </c:pt>
                <c:pt idx="491">
                  <c:v>0.56999999999999995</c:v>
                </c:pt>
                <c:pt idx="492">
                  <c:v>0.56999999999999995</c:v>
                </c:pt>
                <c:pt idx="493">
                  <c:v>0.56999999999999995</c:v>
                </c:pt>
                <c:pt idx="494">
                  <c:v>0.56999999999999995</c:v>
                </c:pt>
                <c:pt idx="495">
                  <c:v>0.56999999999999995</c:v>
                </c:pt>
                <c:pt idx="496">
                  <c:v>0.56999999999999995</c:v>
                </c:pt>
                <c:pt idx="497">
                  <c:v>0.56999999999999995</c:v>
                </c:pt>
                <c:pt idx="498">
                  <c:v>0.56999999999999995</c:v>
                </c:pt>
                <c:pt idx="499">
                  <c:v>0.56999999999999995</c:v>
                </c:pt>
                <c:pt idx="500">
                  <c:v>0.56999999999999995</c:v>
                </c:pt>
                <c:pt idx="501">
                  <c:v>0.56999999999999995</c:v>
                </c:pt>
                <c:pt idx="502">
                  <c:v>0.56999999999999995</c:v>
                </c:pt>
                <c:pt idx="503">
                  <c:v>0.56999999999999995</c:v>
                </c:pt>
                <c:pt idx="504">
                  <c:v>0.56999999999999995</c:v>
                </c:pt>
                <c:pt idx="505">
                  <c:v>0.56999999999999995</c:v>
                </c:pt>
                <c:pt idx="506">
                  <c:v>0.56999999999999995</c:v>
                </c:pt>
                <c:pt idx="507">
                  <c:v>0.56999999999999995</c:v>
                </c:pt>
                <c:pt idx="508">
                  <c:v>0.56999999999999995</c:v>
                </c:pt>
                <c:pt idx="509">
                  <c:v>0.56999999999999995</c:v>
                </c:pt>
                <c:pt idx="510">
                  <c:v>0.56999999999999995</c:v>
                </c:pt>
                <c:pt idx="511">
                  <c:v>0.56999999999999995</c:v>
                </c:pt>
                <c:pt idx="512">
                  <c:v>0.56999999999999995</c:v>
                </c:pt>
                <c:pt idx="513">
                  <c:v>0.56999999999999995</c:v>
                </c:pt>
                <c:pt idx="514">
                  <c:v>0.56999999999999995</c:v>
                </c:pt>
                <c:pt idx="515">
                  <c:v>0.56999999999999995</c:v>
                </c:pt>
                <c:pt idx="516">
                  <c:v>0.56999999999999995</c:v>
                </c:pt>
                <c:pt idx="517">
                  <c:v>0.56999999999999995</c:v>
                </c:pt>
                <c:pt idx="518">
                  <c:v>0.56999999999999995</c:v>
                </c:pt>
                <c:pt idx="519">
                  <c:v>0.56999999999999995</c:v>
                </c:pt>
                <c:pt idx="520">
                  <c:v>0.56999999999999995</c:v>
                </c:pt>
                <c:pt idx="521">
                  <c:v>0.56999999999999995</c:v>
                </c:pt>
                <c:pt idx="522">
                  <c:v>0.56999999999999995</c:v>
                </c:pt>
                <c:pt idx="523">
                  <c:v>0.56999999999999995</c:v>
                </c:pt>
                <c:pt idx="524">
                  <c:v>0.56999999999999995</c:v>
                </c:pt>
                <c:pt idx="525">
                  <c:v>0.56999999999999995</c:v>
                </c:pt>
                <c:pt idx="526">
                  <c:v>0.56999999999999995</c:v>
                </c:pt>
                <c:pt idx="527">
                  <c:v>0.56999999999999995</c:v>
                </c:pt>
                <c:pt idx="528">
                  <c:v>0.56999999999999995</c:v>
                </c:pt>
                <c:pt idx="529">
                  <c:v>0.56999999999999995</c:v>
                </c:pt>
                <c:pt idx="530">
                  <c:v>0.56999999999999995</c:v>
                </c:pt>
                <c:pt idx="531">
                  <c:v>0.56999999999999995</c:v>
                </c:pt>
                <c:pt idx="532">
                  <c:v>0.56999999999999995</c:v>
                </c:pt>
                <c:pt idx="533">
                  <c:v>0.56999999999999995</c:v>
                </c:pt>
                <c:pt idx="534">
                  <c:v>0.56999999999999995</c:v>
                </c:pt>
                <c:pt idx="535">
                  <c:v>0.56999999999999995</c:v>
                </c:pt>
                <c:pt idx="536">
                  <c:v>0.56999999999999995</c:v>
                </c:pt>
                <c:pt idx="537">
                  <c:v>0.56999999999999995</c:v>
                </c:pt>
                <c:pt idx="538">
                  <c:v>0.56999999999999995</c:v>
                </c:pt>
                <c:pt idx="539">
                  <c:v>0.56999999999999995</c:v>
                </c:pt>
                <c:pt idx="540">
                  <c:v>0.56999999999999995</c:v>
                </c:pt>
                <c:pt idx="541">
                  <c:v>0.56999999999999995</c:v>
                </c:pt>
                <c:pt idx="542">
                  <c:v>0.56999999999999995</c:v>
                </c:pt>
                <c:pt idx="543">
                  <c:v>0.56999999999999995</c:v>
                </c:pt>
                <c:pt idx="544">
                  <c:v>0.56999999999999995</c:v>
                </c:pt>
                <c:pt idx="545">
                  <c:v>0.56999999999999995</c:v>
                </c:pt>
                <c:pt idx="546">
                  <c:v>0.56999999999999995</c:v>
                </c:pt>
                <c:pt idx="547">
                  <c:v>0.56999999999999995</c:v>
                </c:pt>
                <c:pt idx="548">
                  <c:v>0.56999999999999995</c:v>
                </c:pt>
                <c:pt idx="549">
                  <c:v>0.56999999999999995</c:v>
                </c:pt>
                <c:pt idx="550">
                  <c:v>0.56999999999999995</c:v>
                </c:pt>
                <c:pt idx="551">
                  <c:v>0.56999999999999995</c:v>
                </c:pt>
                <c:pt idx="552">
                  <c:v>0.56999999999999995</c:v>
                </c:pt>
                <c:pt idx="553">
                  <c:v>0.56999999999999995</c:v>
                </c:pt>
                <c:pt idx="554">
                  <c:v>0.56999999999999995</c:v>
                </c:pt>
                <c:pt idx="555">
                  <c:v>0.56999999999999995</c:v>
                </c:pt>
                <c:pt idx="556">
                  <c:v>0.56999999999999995</c:v>
                </c:pt>
                <c:pt idx="557">
                  <c:v>0.56999999999999995</c:v>
                </c:pt>
                <c:pt idx="558">
                  <c:v>0.56999999999999995</c:v>
                </c:pt>
                <c:pt idx="559">
                  <c:v>0.56999999999999995</c:v>
                </c:pt>
                <c:pt idx="560">
                  <c:v>0.56999999999999995</c:v>
                </c:pt>
                <c:pt idx="561">
                  <c:v>0.56999999999999995</c:v>
                </c:pt>
                <c:pt idx="562">
                  <c:v>0.56999999999999995</c:v>
                </c:pt>
                <c:pt idx="563">
                  <c:v>0.56999999999999995</c:v>
                </c:pt>
                <c:pt idx="564">
                  <c:v>0.56999999999999995</c:v>
                </c:pt>
                <c:pt idx="565">
                  <c:v>0.56999999999999995</c:v>
                </c:pt>
                <c:pt idx="566">
                  <c:v>0.56999999999999995</c:v>
                </c:pt>
                <c:pt idx="567">
                  <c:v>0.56999999999999995</c:v>
                </c:pt>
                <c:pt idx="568">
                  <c:v>0.56999999999999995</c:v>
                </c:pt>
                <c:pt idx="569">
                  <c:v>0.56999999999999995</c:v>
                </c:pt>
                <c:pt idx="570">
                  <c:v>0.56999999999999995</c:v>
                </c:pt>
                <c:pt idx="571">
                  <c:v>0.56999999999999995</c:v>
                </c:pt>
                <c:pt idx="572">
                  <c:v>0.56999999999999995</c:v>
                </c:pt>
                <c:pt idx="573">
                  <c:v>0.56999999999999995</c:v>
                </c:pt>
                <c:pt idx="574">
                  <c:v>0.56999999999999995</c:v>
                </c:pt>
                <c:pt idx="575">
                  <c:v>0.56999999999999995</c:v>
                </c:pt>
                <c:pt idx="576">
                  <c:v>0.56999999999999995</c:v>
                </c:pt>
                <c:pt idx="577">
                  <c:v>0.56999999999999995</c:v>
                </c:pt>
                <c:pt idx="578">
                  <c:v>0.56999999999999995</c:v>
                </c:pt>
                <c:pt idx="579">
                  <c:v>0.56999999999999995</c:v>
                </c:pt>
                <c:pt idx="580">
                  <c:v>0.56999999999999995</c:v>
                </c:pt>
                <c:pt idx="581">
                  <c:v>0.56999999999999995</c:v>
                </c:pt>
                <c:pt idx="582">
                  <c:v>0.56999999999999995</c:v>
                </c:pt>
                <c:pt idx="583">
                  <c:v>0.56999999999999995</c:v>
                </c:pt>
                <c:pt idx="584">
                  <c:v>0.56999999999999995</c:v>
                </c:pt>
                <c:pt idx="585">
                  <c:v>0.56999999999999995</c:v>
                </c:pt>
                <c:pt idx="586">
                  <c:v>0.56999999999999995</c:v>
                </c:pt>
                <c:pt idx="587">
                  <c:v>0.56999999999999995</c:v>
                </c:pt>
                <c:pt idx="588">
                  <c:v>0.56999999999999995</c:v>
                </c:pt>
                <c:pt idx="589">
                  <c:v>0.56999999999999995</c:v>
                </c:pt>
                <c:pt idx="590">
                  <c:v>0.56999999999999995</c:v>
                </c:pt>
                <c:pt idx="591">
                  <c:v>0.56999999999999995</c:v>
                </c:pt>
                <c:pt idx="592">
                  <c:v>0.56999999999999995</c:v>
                </c:pt>
                <c:pt idx="593">
                  <c:v>0.56999999999999995</c:v>
                </c:pt>
                <c:pt idx="594">
                  <c:v>0.56999999999999995</c:v>
                </c:pt>
                <c:pt idx="595">
                  <c:v>0.56999999999999995</c:v>
                </c:pt>
                <c:pt idx="596">
                  <c:v>0.56999999999999995</c:v>
                </c:pt>
                <c:pt idx="597">
                  <c:v>0.56999999999999995</c:v>
                </c:pt>
                <c:pt idx="598">
                  <c:v>0.56999999999999995</c:v>
                </c:pt>
                <c:pt idx="599">
                  <c:v>0.56999999999999995</c:v>
                </c:pt>
                <c:pt idx="600">
                  <c:v>0.56999999999999995</c:v>
                </c:pt>
                <c:pt idx="601">
                  <c:v>0.56999999999999995</c:v>
                </c:pt>
                <c:pt idx="602">
                  <c:v>0.56999999999999995</c:v>
                </c:pt>
                <c:pt idx="603">
                  <c:v>0.56999999999999995</c:v>
                </c:pt>
                <c:pt idx="604">
                  <c:v>0.56999999999999995</c:v>
                </c:pt>
                <c:pt idx="605">
                  <c:v>0.56999999999999995</c:v>
                </c:pt>
                <c:pt idx="606">
                  <c:v>0.56999999999999995</c:v>
                </c:pt>
                <c:pt idx="607">
                  <c:v>0.56999999999999995</c:v>
                </c:pt>
                <c:pt idx="608">
                  <c:v>0.56999999999999995</c:v>
                </c:pt>
                <c:pt idx="609">
                  <c:v>0.56999999999999995</c:v>
                </c:pt>
                <c:pt idx="610">
                  <c:v>0.56999999999999995</c:v>
                </c:pt>
                <c:pt idx="611">
                  <c:v>0.56999999999999995</c:v>
                </c:pt>
                <c:pt idx="612">
                  <c:v>0.56999999999999995</c:v>
                </c:pt>
                <c:pt idx="613">
                  <c:v>0.56999999999999995</c:v>
                </c:pt>
                <c:pt idx="614">
                  <c:v>0.56999999999999995</c:v>
                </c:pt>
                <c:pt idx="615">
                  <c:v>0.56999999999999995</c:v>
                </c:pt>
                <c:pt idx="616">
                  <c:v>0.56999999999999995</c:v>
                </c:pt>
                <c:pt idx="617">
                  <c:v>0.56999999999999995</c:v>
                </c:pt>
                <c:pt idx="618">
                  <c:v>0.56999999999999995</c:v>
                </c:pt>
                <c:pt idx="619">
                  <c:v>0.56999999999999995</c:v>
                </c:pt>
                <c:pt idx="620">
                  <c:v>0.56999999999999995</c:v>
                </c:pt>
                <c:pt idx="621">
                  <c:v>0.56999999999999995</c:v>
                </c:pt>
                <c:pt idx="622">
                  <c:v>0.56999999999999995</c:v>
                </c:pt>
                <c:pt idx="623">
                  <c:v>0.56999999999999995</c:v>
                </c:pt>
                <c:pt idx="624">
                  <c:v>0.56999999999999995</c:v>
                </c:pt>
                <c:pt idx="625">
                  <c:v>0.56999999999999995</c:v>
                </c:pt>
                <c:pt idx="626">
                  <c:v>0.56999999999999995</c:v>
                </c:pt>
                <c:pt idx="627">
                  <c:v>0.56999999999999995</c:v>
                </c:pt>
                <c:pt idx="628">
                  <c:v>0.56999999999999995</c:v>
                </c:pt>
                <c:pt idx="629">
                  <c:v>0.56999999999999995</c:v>
                </c:pt>
                <c:pt idx="630">
                  <c:v>0.56999999999999995</c:v>
                </c:pt>
                <c:pt idx="631">
                  <c:v>0.56999999999999995</c:v>
                </c:pt>
                <c:pt idx="632">
                  <c:v>0.56999999999999995</c:v>
                </c:pt>
                <c:pt idx="633">
                  <c:v>0.56999999999999995</c:v>
                </c:pt>
                <c:pt idx="634">
                  <c:v>0.56999999999999995</c:v>
                </c:pt>
                <c:pt idx="635">
                  <c:v>0.56999999999999995</c:v>
                </c:pt>
                <c:pt idx="636">
                  <c:v>0.56999999999999995</c:v>
                </c:pt>
                <c:pt idx="637">
                  <c:v>0.56999999999999995</c:v>
                </c:pt>
                <c:pt idx="638">
                  <c:v>0.56999999999999995</c:v>
                </c:pt>
                <c:pt idx="639">
                  <c:v>0.56999999999999995</c:v>
                </c:pt>
                <c:pt idx="640">
                  <c:v>0.56999999999999995</c:v>
                </c:pt>
                <c:pt idx="641">
                  <c:v>0.56999999999999995</c:v>
                </c:pt>
                <c:pt idx="642">
                  <c:v>0.56999999999999995</c:v>
                </c:pt>
                <c:pt idx="643">
                  <c:v>0.56999999999999995</c:v>
                </c:pt>
                <c:pt idx="644">
                  <c:v>0.56999999999999995</c:v>
                </c:pt>
                <c:pt idx="645">
                  <c:v>0.56999999999999995</c:v>
                </c:pt>
                <c:pt idx="646">
                  <c:v>0.56999999999999995</c:v>
                </c:pt>
                <c:pt idx="647">
                  <c:v>0.56999999999999995</c:v>
                </c:pt>
                <c:pt idx="648">
                  <c:v>0.56999999999999995</c:v>
                </c:pt>
                <c:pt idx="649">
                  <c:v>0.56999999999999995</c:v>
                </c:pt>
                <c:pt idx="650">
                  <c:v>0.56999999999999995</c:v>
                </c:pt>
                <c:pt idx="651">
                  <c:v>0.56999999999999995</c:v>
                </c:pt>
                <c:pt idx="652">
                  <c:v>0.56999999999999995</c:v>
                </c:pt>
                <c:pt idx="653">
                  <c:v>0.56999999999999995</c:v>
                </c:pt>
                <c:pt idx="654">
                  <c:v>0.56999999999999995</c:v>
                </c:pt>
                <c:pt idx="655">
                  <c:v>0.56999999999999995</c:v>
                </c:pt>
                <c:pt idx="656">
                  <c:v>0.56999999999999995</c:v>
                </c:pt>
                <c:pt idx="657">
                  <c:v>0.56999999999999995</c:v>
                </c:pt>
                <c:pt idx="658">
                  <c:v>0.56999999999999995</c:v>
                </c:pt>
                <c:pt idx="659">
                  <c:v>0.56999999999999995</c:v>
                </c:pt>
                <c:pt idx="660">
                  <c:v>0.56999999999999995</c:v>
                </c:pt>
                <c:pt idx="661">
                  <c:v>0.56999999999999995</c:v>
                </c:pt>
                <c:pt idx="662">
                  <c:v>0.56999999999999995</c:v>
                </c:pt>
                <c:pt idx="663">
                  <c:v>0.56999999999999995</c:v>
                </c:pt>
                <c:pt idx="664">
                  <c:v>0.56999999999999995</c:v>
                </c:pt>
                <c:pt idx="665">
                  <c:v>0.56999999999999995</c:v>
                </c:pt>
                <c:pt idx="666">
                  <c:v>0.56999999999999995</c:v>
                </c:pt>
                <c:pt idx="667">
                  <c:v>0.56999999999999995</c:v>
                </c:pt>
                <c:pt idx="668">
                  <c:v>0.56999999999999995</c:v>
                </c:pt>
                <c:pt idx="669">
                  <c:v>0.56999999999999995</c:v>
                </c:pt>
                <c:pt idx="670">
                  <c:v>0.56999999999999995</c:v>
                </c:pt>
                <c:pt idx="671">
                  <c:v>0.56999999999999995</c:v>
                </c:pt>
                <c:pt idx="672">
                  <c:v>0.56999999999999995</c:v>
                </c:pt>
                <c:pt idx="673">
                  <c:v>0.56999999999999995</c:v>
                </c:pt>
                <c:pt idx="674">
                  <c:v>0.56999999999999995</c:v>
                </c:pt>
                <c:pt idx="675">
                  <c:v>0.56999999999999995</c:v>
                </c:pt>
                <c:pt idx="676">
                  <c:v>0.56999999999999995</c:v>
                </c:pt>
                <c:pt idx="677">
                  <c:v>0.56999999999999995</c:v>
                </c:pt>
                <c:pt idx="678">
                  <c:v>0.56999999999999995</c:v>
                </c:pt>
                <c:pt idx="679">
                  <c:v>0.56999999999999995</c:v>
                </c:pt>
                <c:pt idx="680">
                  <c:v>0.56999999999999995</c:v>
                </c:pt>
                <c:pt idx="681">
                  <c:v>0.56999999999999995</c:v>
                </c:pt>
                <c:pt idx="682">
                  <c:v>0.56999999999999995</c:v>
                </c:pt>
                <c:pt idx="683">
                  <c:v>0.56999999999999995</c:v>
                </c:pt>
                <c:pt idx="684">
                  <c:v>0.56999999999999995</c:v>
                </c:pt>
                <c:pt idx="685">
                  <c:v>0.56999999999999995</c:v>
                </c:pt>
                <c:pt idx="686">
                  <c:v>0.56999999999999995</c:v>
                </c:pt>
                <c:pt idx="687">
                  <c:v>0.56999999999999995</c:v>
                </c:pt>
                <c:pt idx="688">
                  <c:v>0.56999999999999995</c:v>
                </c:pt>
                <c:pt idx="689">
                  <c:v>0.56999999999999995</c:v>
                </c:pt>
                <c:pt idx="690">
                  <c:v>0.56999999999999995</c:v>
                </c:pt>
                <c:pt idx="691">
                  <c:v>0.56999999999999995</c:v>
                </c:pt>
                <c:pt idx="692">
                  <c:v>0.56999999999999995</c:v>
                </c:pt>
                <c:pt idx="693">
                  <c:v>0.56999999999999995</c:v>
                </c:pt>
                <c:pt idx="694">
                  <c:v>0.56999999999999995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464-497F-B747-22190C061B98}"/>
            </c:ext>
          </c:extLst>
        </c:ser>
        <c:ser>
          <c:idx val="1"/>
          <c:order val="4"/>
          <c:tx>
            <c:strRef>
              <c:f>'2번 센서'!$H$2</c:f>
              <c:strCache>
                <c:ptCount val="1"/>
                <c:pt idx="0">
                  <c:v>2단계 기준치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'2번 센서'!$A$3:$A$697</c:f>
              <c:numCache>
                <c:formatCode>m/d/yyyy\ h:mm</c:formatCode>
                <c:ptCount val="695"/>
                <c:pt idx="0">
                  <c:v>45055.583333333336</c:v>
                </c:pt>
                <c:pt idx="1">
                  <c:v>45055.083333333336</c:v>
                </c:pt>
                <c:pt idx="2">
                  <c:v>45055.041666666664</c:v>
                </c:pt>
                <c:pt idx="3">
                  <c:v>45054.708333333336</c:v>
                </c:pt>
                <c:pt idx="4">
                  <c:v>45054.666666666664</c:v>
                </c:pt>
                <c:pt idx="5">
                  <c:v>45054.625</c:v>
                </c:pt>
                <c:pt idx="6">
                  <c:v>45054.25</c:v>
                </c:pt>
                <c:pt idx="7">
                  <c:v>45054.208333333336</c:v>
                </c:pt>
                <c:pt idx="8">
                  <c:v>45053.291666666664</c:v>
                </c:pt>
                <c:pt idx="9">
                  <c:v>45052.166666666664</c:v>
                </c:pt>
                <c:pt idx="10">
                  <c:v>45051.916666666664</c:v>
                </c:pt>
                <c:pt idx="11">
                  <c:v>45051.833333333336</c:v>
                </c:pt>
                <c:pt idx="12">
                  <c:v>45051.75</c:v>
                </c:pt>
                <c:pt idx="13">
                  <c:v>45051.208333333336</c:v>
                </c:pt>
                <c:pt idx="14">
                  <c:v>45051.125</c:v>
                </c:pt>
                <c:pt idx="15">
                  <c:v>45050.999305555553</c:v>
                </c:pt>
                <c:pt idx="16">
                  <c:v>45050.25</c:v>
                </c:pt>
                <c:pt idx="17">
                  <c:v>45050.083333333336</c:v>
                </c:pt>
                <c:pt idx="18">
                  <c:v>45049.958333333336</c:v>
                </c:pt>
                <c:pt idx="19">
                  <c:v>45049.541666666664</c:v>
                </c:pt>
                <c:pt idx="20">
                  <c:v>45048.875</c:v>
                </c:pt>
                <c:pt idx="21">
                  <c:v>45048.833333333336</c:v>
                </c:pt>
                <c:pt idx="22">
                  <c:v>45048.666666666664</c:v>
                </c:pt>
                <c:pt idx="23">
                  <c:v>45048.432141203702</c:v>
                </c:pt>
                <c:pt idx="24">
                  <c:v>45048.208333333336</c:v>
                </c:pt>
                <c:pt idx="25">
                  <c:v>45048.083333333336</c:v>
                </c:pt>
                <c:pt idx="26">
                  <c:v>45047.898784722223</c:v>
                </c:pt>
                <c:pt idx="27">
                  <c:v>45047.791666666664</c:v>
                </c:pt>
                <c:pt idx="28">
                  <c:v>45047.651655092595</c:v>
                </c:pt>
                <c:pt idx="29">
                  <c:v>45047.458333333336</c:v>
                </c:pt>
                <c:pt idx="30">
                  <c:v>45047.333333333336</c:v>
                </c:pt>
                <c:pt idx="31">
                  <c:v>45047.291666666664</c:v>
                </c:pt>
                <c:pt idx="32">
                  <c:v>45047.208333333336</c:v>
                </c:pt>
                <c:pt idx="33">
                  <c:v>45047.041666666664</c:v>
                </c:pt>
                <c:pt idx="34">
                  <c:v>45046.999305555553</c:v>
                </c:pt>
                <c:pt idx="35">
                  <c:v>45046.833333333336</c:v>
                </c:pt>
                <c:pt idx="36">
                  <c:v>45046.5</c:v>
                </c:pt>
                <c:pt idx="37">
                  <c:v>45046.25</c:v>
                </c:pt>
                <c:pt idx="38">
                  <c:v>45045.949664351851</c:v>
                </c:pt>
                <c:pt idx="39">
                  <c:v>45045.882916666669</c:v>
                </c:pt>
                <c:pt idx="40">
                  <c:v>45045.477650462963</c:v>
                </c:pt>
                <c:pt idx="41">
                  <c:v>45045.296388888892</c:v>
                </c:pt>
                <c:pt idx="42">
                  <c:v>45045.166666666664</c:v>
                </c:pt>
                <c:pt idx="43">
                  <c:v>45045.125</c:v>
                </c:pt>
                <c:pt idx="44">
                  <c:v>45045.022118055553</c:v>
                </c:pt>
                <c:pt idx="45">
                  <c:v>45044.583333333336</c:v>
                </c:pt>
                <c:pt idx="46">
                  <c:v>45044.208333333336</c:v>
                </c:pt>
                <c:pt idx="47">
                  <c:v>45044.083333333336</c:v>
                </c:pt>
                <c:pt idx="48">
                  <c:v>45044.041666666664</c:v>
                </c:pt>
                <c:pt idx="49">
                  <c:v>45043.666666666664</c:v>
                </c:pt>
                <c:pt idx="50">
                  <c:v>45043.125</c:v>
                </c:pt>
                <c:pt idx="51">
                  <c:v>45043.083333333336</c:v>
                </c:pt>
                <c:pt idx="52">
                  <c:v>45042.999305555553</c:v>
                </c:pt>
                <c:pt idx="53">
                  <c:v>45042.75</c:v>
                </c:pt>
                <c:pt idx="54">
                  <c:v>45042.583333333336</c:v>
                </c:pt>
                <c:pt idx="55">
                  <c:v>45042.458333333336</c:v>
                </c:pt>
                <c:pt idx="56">
                  <c:v>45042.375</c:v>
                </c:pt>
                <c:pt idx="57">
                  <c:v>45042.208333333336</c:v>
                </c:pt>
                <c:pt idx="58">
                  <c:v>45041.958333333336</c:v>
                </c:pt>
                <c:pt idx="59">
                  <c:v>45041.791666666664</c:v>
                </c:pt>
                <c:pt idx="60">
                  <c:v>45041.291666666664</c:v>
                </c:pt>
                <c:pt idx="61">
                  <c:v>45041.25</c:v>
                </c:pt>
                <c:pt idx="62">
                  <c:v>45041.166666666664</c:v>
                </c:pt>
                <c:pt idx="63">
                  <c:v>45041.083333333336</c:v>
                </c:pt>
                <c:pt idx="64">
                  <c:v>45040.958333333336</c:v>
                </c:pt>
                <c:pt idx="65">
                  <c:v>45040.875</c:v>
                </c:pt>
                <c:pt idx="66">
                  <c:v>45040.833333333336</c:v>
                </c:pt>
                <c:pt idx="67">
                  <c:v>45040.598657407405</c:v>
                </c:pt>
                <c:pt idx="68">
                  <c:v>45040.166666666664</c:v>
                </c:pt>
                <c:pt idx="69">
                  <c:v>45040.041666666664</c:v>
                </c:pt>
                <c:pt idx="70">
                  <c:v>45039.755520833336</c:v>
                </c:pt>
                <c:pt idx="71">
                  <c:v>45039.208333333336</c:v>
                </c:pt>
                <c:pt idx="72">
                  <c:v>45039.125</c:v>
                </c:pt>
                <c:pt idx="73">
                  <c:v>45039.083333333336</c:v>
                </c:pt>
                <c:pt idx="74">
                  <c:v>45038.999305555553</c:v>
                </c:pt>
                <c:pt idx="75">
                  <c:v>45038.958333333336</c:v>
                </c:pt>
                <c:pt idx="76">
                  <c:v>45038.75</c:v>
                </c:pt>
                <c:pt idx="77">
                  <c:v>45038.625</c:v>
                </c:pt>
                <c:pt idx="78">
                  <c:v>45038.541666666664</c:v>
                </c:pt>
                <c:pt idx="79">
                  <c:v>45038.458414351851</c:v>
                </c:pt>
                <c:pt idx="80">
                  <c:v>45038.458333333336</c:v>
                </c:pt>
                <c:pt idx="81">
                  <c:v>45038.431631944448</c:v>
                </c:pt>
                <c:pt idx="82">
                  <c:v>45038.375081018516</c:v>
                </c:pt>
                <c:pt idx="83">
                  <c:v>45038.375</c:v>
                </c:pt>
                <c:pt idx="84">
                  <c:v>45038.360636574071</c:v>
                </c:pt>
                <c:pt idx="85">
                  <c:v>45038.333333333336</c:v>
                </c:pt>
                <c:pt idx="86">
                  <c:v>45038.25</c:v>
                </c:pt>
                <c:pt idx="87">
                  <c:v>45038.208333333336</c:v>
                </c:pt>
                <c:pt idx="88">
                  <c:v>45038.166666666664</c:v>
                </c:pt>
                <c:pt idx="89">
                  <c:v>45038.125</c:v>
                </c:pt>
                <c:pt idx="90">
                  <c:v>45038.083333333336</c:v>
                </c:pt>
                <c:pt idx="91">
                  <c:v>45037.999305555553</c:v>
                </c:pt>
                <c:pt idx="92">
                  <c:v>45037.958333333336</c:v>
                </c:pt>
                <c:pt idx="93">
                  <c:v>45037.916666666664</c:v>
                </c:pt>
                <c:pt idx="94">
                  <c:v>45037.791666666664</c:v>
                </c:pt>
                <c:pt idx="95">
                  <c:v>45037.708333333336</c:v>
                </c:pt>
                <c:pt idx="96">
                  <c:v>45037.625</c:v>
                </c:pt>
                <c:pt idx="97">
                  <c:v>45037.583333333336</c:v>
                </c:pt>
                <c:pt idx="98">
                  <c:v>45037.416666666664</c:v>
                </c:pt>
                <c:pt idx="99">
                  <c:v>45037.333333333336</c:v>
                </c:pt>
                <c:pt idx="100">
                  <c:v>45037.291666666664</c:v>
                </c:pt>
                <c:pt idx="101">
                  <c:v>45037.25</c:v>
                </c:pt>
                <c:pt idx="102">
                  <c:v>45037.208333333336</c:v>
                </c:pt>
                <c:pt idx="103">
                  <c:v>45037.166666666664</c:v>
                </c:pt>
                <c:pt idx="104">
                  <c:v>45037.125</c:v>
                </c:pt>
                <c:pt idx="105">
                  <c:v>45037.083333333336</c:v>
                </c:pt>
                <c:pt idx="106">
                  <c:v>45036.999305555553</c:v>
                </c:pt>
                <c:pt idx="107">
                  <c:v>45036.958333333336</c:v>
                </c:pt>
                <c:pt idx="108">
                  <c:v>45036.916666666664</c:v>
                </c:pt>
                <c:pt idx="109">
                  <c:v>45036.875</c:v>
                </c:pt>
                <c:pt idx="110">
                  <c:v>45036.833333333336</c:v>
                </c:pt>
                <c:pt idx="111">
                  <c:v>45036.791666666664</c:v>
                </c:pt>
                <c:pt idx="112">
                  <c:v>45036.708333333336</c:v>
                </c:pt>
                <c:pt idx="113">
                  <c:v>45036.666666666664</c:v>
                </c:pt>
                <c:pt idx="114">
                  <c:v>45036.625</c:v>
                </c:pt>
                <c:pt idx="115">
                  <c:v>45036.583333333336</c:v>
                </c:pt>
                <c:pt idx="116">
                  <c:v>45036.541666666664</c:v>
                </c:pt>
                <c:pt idx="117">
                  <c:v>45036.5</c:v>
                </c:pt>
                <c:pt idx="118">
                  <c:v>45036.458333333336</c:v>
                </c:pt>
                <c:pt idx="119">
                  <c:v>45036.416666666664</c:v>
                </c:pt>
                <c:pt idx="120">
                  <c:v>45036.375</c:v>
                </c:pt>
                <c:pt idx="121">
                  <c:v>45036.333333333336</c:v>
                </c:pt>
                <c:pt idx="122">
                  <c:v>45036.291666666664</c:v>
                </c:pt>
                <c:pt idx="123">
                  <c:v>45036.25</c:v>
                </c:pt>
                <c:pt idx="124">
                  <c:v>45036.166666666664</c:v>
                </c:pt>
                <c:pt idx="125">
                  <c:v>45036.125</c:v>
                </c:pt>
                <c:pt idx="126">
                  <c:v>45036.083333333336</c:v>
                </c:pt>
                <c:pt idx="127">
                  <c:v>45036.041666666664</c:v>
                </c:pt>
                <c:pt idx="128">
                  <c:v>45035.958333333336</c:v>
                </c:pt>
                <c:pt idx="129">
                  <c:v>45035.916666666664</c:v>
                </c:pt>
                <c:pt idx="130">
                  <c:v>45035.875</c:v>
                </c:pt>
                <c:pt idx="131">
                  <c:v>45035.833333333336</c:v>
                </c:pt>
                <c:pt idx="132">
                  <c:v>45035.802407407406</c:v>
                </c:pt>
                <c:pt idx="133">
                  <c:v>45035.791666666664</c:v>
                </c:pt>
                <c:pt idx="134">
                  <c:v>45035.784502314818</c:v>
                </c:pt>
                <c:pt idx="135">
                  <c:v>45035.784386574072</c:v>
                </c:pt>
                <c:pt idx="136">
                  <c:v>45035.78297453704</c:v>
                </c:pt>
                <c:pt idx="137">
                  <c:v>45035.777812499997</c:v>
                </c:pt>
                <c:pt idx="138">
                  <c:v>45035.777013888888</c:v>
                </c:pt>
                <c:pt idx="139">
                  <c:v>45035.775243055556</c:v>
                </c:pt>
                <c:pt idx="140">
                  <c:v>45035.774097222224</c:v>
                </c:pt>
                <c:pt idx="141">
                  <c:v>45035.773553240739</c:v>
                </c:pt>
                <c:pt idx="142">
                  <c:v>45035.772488425922</c:v>
                </c:pt>
                <c:pt idx="143">
                  <c:v>45035.766956018517</c:v>
                </c:pt>
                <c:pt idx="144">
                  <c:v>45035.766053240739</c:v>
                </c:pt>
                <c:pt idx="145">
                  <c:v>45035.765925925924</c:v>
                </c:pt>
                <c:pt idx="146">
                  <c:v>45035.765798611108</c:v>
                </c:pt>
                <c:pt idx="147">
                  <c:v>45035.765567129631</c:v>
                </c:pt>
                <c:pt idx="148">
                  <c:v>45035.762939814813</c:v>
                </c:pt>
                <c:pt idx="149">
                  <c:v>45035.761273148149</c:v>
                </c:pt>
                <c:pt idx="150">
                  <c:v>45035.75854166667</c:v>
                </c:pt>
                <c:pt idx="151">
                  <c:v>45035.721099537041</c:v>
                </c:pt>
                <c:pt idx="152">
                  <c:v>45035.713865740741</c:v>
                </c:pt>
                <c:pt idx="153">
                  <c:v>45035.708333333336</c:v>
                </c:pt>
                <c:pt idx="154">
                  <c:v>45035.583333333336</c:v>
                </c:pt>
                <c:pt idx="155">
                  <c:v>45035.375</c:v>
                </c:pt>
                <c:pt idx="156">
                  <c:v>45035.32099537037</c:v>
                </c:pt>
                <c:pt idx="157">
                  <c:v>45035.320868055554</c:v>
                </c:pt>
                <c:pt idx="158">
                  <c:v>45035.320740740739</c:v>
                </c:pt>
                <c:pt idx="159">
                  <c:v>45035.25</c:v>
                </c:pt>
                <c:pt idx="160">
                  <c:v>45035.208344907405</c:v>
                </c:pt>
                <c:pt idx="161">
                  <c:v>45035.083333333336</c:v>
                </c:pt>
                <c:pt idx="162">
                  <c:v>45035.041666666664</c:v>
                </c:pt>
                <c:pt idx="163">
                  <c:v>45035</c:v>
                </c:pt>
                <c:pt idx="164">
                  <c:v>45034.999305555553</c:v>
                </c:pt>
                <c:pt idx="165">
                  <c:v>45034.708333333336</c:v>
                </c:pt>
                <c:pt idx="166">
                  <c:v>45034.5</c:v>
                </c:pt>
                <c:pt idx="167">
                  <c:v>45034.458333333336</c:v>
                </c:pt>
                <c:pt idx="168">
                  <c:v>45034.333333333336</c:v>
                </c:pt>
                <c:pt idx="169">
                  <c:v>45034.25</c:v>
                </c:pt>
                <c:pt idx="170">
                  <c:v>45034.208333333336</c:v>
                </c:pt>
                <c:pt idx="171">
                  <c:v>45034.166666666664</c:v>
                </c:pt>
                <c:pt idx="172">
                  <c:v>45034.125</c:v>
                </c:pt>
                <c:pt idx="173">
                  <c:v>45034.083333333336</c:v>
                </c:pt>
                <c:pt idx="174">
                  <c:v>45033.999305555553</c:v>
                </c:pt>
                <c:pt idx="175">
                  <c:v>45033.833333333336</c:v>
                </c:pt>
                <c:pt idx="176">
                  <c:v>45033.75</c:v>
                </c:pt>
                <c:pt idx="177">
                  <c:v>45033.666666666664</c:v>
                </c:pt>
                <c:pt idx="178">
                  <c:v>45033.458333333336</c:v>
                </c:pt>
                <c:pt idx="179">
                  <c:v>45033.291689814818</c:v>
                </c:pt>
                <c:pt idx="180">
                  <c:v>45033.250011574077</c:v>
                </c:pt>
                <c:pt idx="181">
                  <c:v>45033.208333333336</c:v>
                </c:pt>
                <c:pt idx="182">
                  <c:v>45033.166666666664</c:v>
                </c:pt>
                <c:pt idx="183">
                  <c:v>45033.125</c:v>
                </c:pt>
                <c:pt idx="184">
                  <c:v>45033.083356481482</c:v>
                </c:pt>
                <c:pt idx="185">
                  <c:v>45033.041666666664</c:v>
                </c:pt>
                <c:pt idx="186">
                  <c:v>45032.999305555553</c:v>
                </c:pt>
                <c:pt idx="187">
                  <c:v>45032.958344907405</c:v>
                </c:pt>
                <c:pt idx="188">
                  <c:v>45032.875</c:v>
                </c:pt>
                <c:pt idx="189">
                  <c:v>45032.708333333336</c:v>
                </c:pt>
                <c:pt idx="190">
                  <c:v>45032.541666666664</c:v>
                </c:pt>
                <c:pt idx="191">
                  <c:v>45032.5</c:v>
                </c:pt>
                <c:pt idx="192">
                  <c:v>45032.416666666664</c:v>
                </c:pt>
                <c:pt idx="193">
                  <c:v>45032.333333333336</c:v>
                </c:pt>
                <c:pt idx="194">
                  <c:v>45032.291678240741</c:v>
                </c:pt>
                <c:pt idx="195">
                  <c:v>45032.250011574077</c:v>
                </c:pt>
                <c:pt idx="196">
                  <c:v>45032.208333333336</c:v>
                </c:pt>
                <c:pt idx="197">
                  <c:v>45032.166689814818</c:v>
                </c:pt>
                <c:pt idx="198">
                  <c:v>45032.125023148146</c:v>
                </c:pt>
                <c:pt idx="199">
                  <c:v>45032.083368055559</c:v>
                </c:pt>
                <c:pt idx="200">
                  <c:v>45031.999305555553</c:v>
                </c:pt>
                <c:pt idx="201">
                  <c:v>45031.958356481482</c:v>
                </c:pt>
                <c:pt idx="202">
                  <c:v>45031.916678240741</c:v>
                </c:pt>
                <c:pt idx="203">
                  <c:v>45031.833344907405</c:v>
                </c:pt>
                <c:pt idx="204">
                  <c:v>45031.583344907405</c:v>
                </c:pt>
                <c:pt idx="205">
                  <c:v>45031.541678240741</c:v>
                </c:pt>
                <c:pt idx="206">
                  <c:v>45031.416678240741</c:v>
                </c:pt>
                <c:pt idx="207">
                  <c:v>45031.382476851853</c:v>
                </c:pt>
                <c:pt idx="208">
                  <c:v>45031.375011574077</c:v>
                </c:pt>
                <c:pt idx="209">
                  <c:v>45031.333344907405</c:v>
                </c:pt>
                <c:pt idx="210">
                  <c:v>45031.291678240741</c:v>
                </c:pt>
                <c:pt idx="211">
                  <c:v>45031.166678240741</c:v>
                </c:pt>
                <c:pt idx="212">
                  <c:v>45031.125011574077</c:v>
                </c:pt>
                <c:pt idx="213">
                  <c:v>45031.083344907405</c:v>
                </c:pt>
                <c:pt idx="214">
                  <c:v>45031.041678240741</c:v>
                </c:pt>
                <c:pt idx="215">
                  <c:v>45030.999305555553</c:v>
                </c:pt>
                <c:pt idx="216">
                  <c:v>45030.958344907405</c:v>
                </c:pt>
                <c:pt idx="217">
                  <c:v>45030.916678240741</c:v>
                </c:pt>
                <c:pt idx="218">
                  <c:v>45030.875011574077</c:v>
                </c:pt>
                <c:pt idx="219">
                  <c:v>45030.833344907405</c:v>
                </c:pt>
                <c:pt idx="220">
                  <c:v>45030.708344907405</c:v>
                </c:pt>
                <c:pt idx="221">
                  <c:v>45030.625011574077</c:v>
                </c:pt>
                <c:pt idx="222">
                  <c:v>45030.583344907405</c:v>
                </c:pt>
                <c:pt idx="223">
                  <c:v>45030.541678240741</c:v>
                </c:pt>
                <c:pt idx="224">
                  <c:v>45030.500011574077</c:v>
                </c:pt>
                <c:pt idx="225">
                  <c:v>45030.416678240741</c:v>
                </c:pt>
                <c:pt idx="226">
                  <c:v>45030.333344907405</c:v>
                </c:pt>
                <c:pt idx="227">
                  <c:v>45030.291678240741</c:v>
                </c:pt>
                <c:pt idx="228">
                  <c:v>45030.250011574077</c:v>
                </c:pt>
                <c:pt idx="229">
                  <c:v>45030.208344907405</c:v>
                </c:pt>
                <c:pt idx="230">
                  <c:v>45030.125011574077</c:v>
                </c:pt>
                <c:pt idx="231">
                  <c:v>45030.083344907405</c:v>
                </c:pt>
                <c:pt idx="232">
                  <c:v>45029.958344907405</c:v>
                </c:pt>
                <c:pt idx="233">
                  <c:v>45029.916678240741</c:v>
                </c:pt>
                <c:pt idx="234">
                  <c:v>45029.833344907405</c:v>
                </c:pt>
                <c:pt idx="235">
                  <c:v>45029.791678240741</c:v>
                </c:pt>
                <c:pt idx="236">
                  <c:v>45029.666678240741</c:v>
                </c:pt>
                <c:pt idx="237">
                  <c:v>45029.625011574077</c:v>
                </c:pt>
                <c:pt idx="238">
                  <c:v>45029.583344907405</c:v>
                </c:pt>
                <c:pt idx="239">
                  <c:v>45029.458344907405</c:v>
                </c:pt>
                <c:pt idx="240">
                  <c:v>45029.375</c:v>
                </c:pt>
                <c:pt idx="241">
                  <c:v>45029.291666666664</c:v>
                </c:pt>
                <c:pt idx="242">
                  <c:v>45029.208333333336</c:v>
                </c:pt>
                <c:pt idx="243">
                  <c:v>45029.166666666664</c:v>
                </c:pt>
                <c:pt idx="244">
                  <c:v>45029.083333333336</c:v>
                </c:pt>
                <c:pt idx="245">
                  <c:v>45029.041666666664</c:v>
                </c:pt>
                <c:pt idx="246">
                  <c:v>45028.999305555553</c:v>
                </c:pt>
                <c:pt idx="247">
                  <c:v>45028.958333333336</c:v>
                </c:pt>
                <c:pt idx="248">
                  <c:v>45028.916666666664</c:v>
                </c:pt>
                <c:pt idx="249">
                  <c:v>45028.875</c:v>
                </c:pt>
                <c:pt idx="250">
                  <c:v>45028.833333333336</c:v>
                </c:pt>
                <c:pt idx="251">
                  <c:v>45028.75</c:v>
                </c:pt>
                <c:pt idx="252">
                  <c:v>45028.708333333336</c:v>
                </c:pt>
                <c:pt idx="253">
                  <c:v>45028.541666666664</c:v>
                </c:pt>
                <c:pt idx="254">
                  <c:v>45028.458414351851</c:v>
                </c:pt>
                <c:pt idx="255">
                  <c:v>45028.416666666664</c:v>
                </c:pt>
                <c:pt idx="256">
                  <c:v>45028.375</c:v>
                </c:pt>
                <c:pt idx="257">
                  <c:v>45028.291666666664</c:v>
                </c:pt>
                <c:pt idx="258">
                  <c:v>45028.25</c:v>
                </c:pt>
                <c:pt idx="259">
                  <c:v>45028.208333333336</c:v>
                </c:pt>
                <c:pt idx="260">
                  <c:v>45028.166666666664</c:v>
                </c:pt>
                <c:pt idx="261">
                  <c:v>45028.041666666664</c:v>
                </c:pt>
                <c:pt idx="262">
                  <c:v>45027.999305555553</c:v>
                </c:pt>
                <c:pt idx="263">
                  <c:v>45027.958333333336</c:v>
                </c:pt>
                <c:pt idx="264">
                  <c:v>45027.916666666664</c:v>
                </c:pt>
                <c:pt idx="265">
                  <c:v>45027.875</c:v>
                </c:pt>
                <c:pt idx="266">
                  <c:v>45027.833333333336</c:v>
                </c:pt>
                <c:pt idx="267">
                  <c:v>45027.791678240741</c:v>
                </c:pt>
                <c:pt idx="268">
                  <c:v>45027.75</c:v>
                </c:pt>
                <c:pt idx="269">
                  <c:v>45027.666666666664</c:v>
                </c:pt>
                <c:pt idx="270">
                  <c:v>45027.583333333336</c:v>
                </c:pt>
                <c:pt idx="271">
                  <c:v>45027.541666666664</c:v>
                </c:pt>
                <c:pt idx="272">
                  <c:v>45027.5</c:v>
                </c:pt>
                <c:pt idx="273">
                  <c:v>45027.458333333336</c:v>
                </c:pt>
                <c:pt idx="274">
                  <c:v>45027.375</c:v>
                </c:pt>
                <c:pt idx="275">
                  <c:v>45027.333333333336</c:v>
                </c:pt>
                <c:pt idx="276">
                  <c:v>45027.291666666664</c:v>
                </c:pt>
                <c:pt idx="277">
                  <c:v>45027.25</c:v>
                </c:pt>
                <c:pt idx="278">
                  <c:v>45027.208333333336</c:v>
                </c:pt>
                <c:pt idx="279">
                  <c:v>45027.166666666664</c:v>
                </c:pt>
                <c:pt idx="280">
                  <c:v>45027.125</c:v>
                </c:pt>
                <c:pt idx="281">
                  <c:v>45027.083333333336</c:v>
                </c:pt>
                <c:pt idx="282">
                  <c:v>45027.041666666664</c:v>
                </c:pt>
                <c:pt idx="283">
                  <c:v>45026.999305555553</c:v>
                </c:pt>
                <c:pt idx="284">
                  <c:v>45026.958333333336</c:v>
                </c:pt>
                <c:pt idx="285">
                  <c:v>45026.916666666664</c:v>
                </c:pt>
                <c:pt idx="286">
                  <c:v>45026.875</c:v>
                </c:pt>
                <c:pt idx="287">
                  <c:v>45026.833333333336</c:v>
                </c:pt>
                <c:pt idx="288">
                  <c:v>45026.791666666664</c:v>
                </c:pt>
                <c:pt idx="289">
                  <c:v>45026.75</c:v>
                </c:pt>
                <c:pt idx="290">
                  <c:v>45026.708333333336</c:v>
                </c:pt>
                <c:pt idx="291">
                  <c:v>45026.666666666664</c:v>
                </c:pt>
                <c:pt idx="292">
                  <c:v>45026.612500000003</c:v>
                </c:pt>
                <c:pt idx="293">
                  <c:v>45026.583333333336</c:v>
                </c:pt>
                <c:pt idx="294">
                  <c:v>45026.541666666664</c:v>
                </c:pt>
                <c:pt idx="295">
                  <c:v>45026.5</c:v>
                </c:pt>
                <c:pt idx="296">
                  <c:v>45026.416666666664</c:v>
                </c:pt>
                <c:pt idx="297">
                  <c:v>45026.333333333336</c:v>
                </c:pt>
                <c:pt idx="298">
                  <c:v>45026.306018518517</c:v>
                </c:pt>
                <c:pt idx="299">
                  <c:v>45026.305891203701</c:v>
                </c:pt>
                <c:pt idx="300">
                  <c:v>45026.303263888891</c:v>
                </c:pt>
                <c:pt idx="301">
                  <c:v>45026.303136574075</c:v>
                </c:pt>
                <c:pt idx="302">
                  <c:v>45026.302916666667</c:v>
                </c:pt>
                <c:pt idx="303">
                  <c:v>45026.302789351852</c:v>
                </c:pt>
                <c:pt idx="304">
                  <c:v>45026.302175925928</c:v>
                </c:pt>
                <c:pt idx="305">
                  <c:v>45026.302048611113</c:v>
                </c:pt>
                <c:pt idx="306">
                  <c:v>45026.301921296297</c:v>
                </c:pt>
                <c:pt idx="307">
                  <c:v>45026.301793981482</c:v>
                </c:pt>
                <c:pt idx="308">
                  <c:v>45026.301666666666</c:v>
                </c:pt>
                <c:pt idx="309">
                  <c:v>45026.301261574074</c:v>
                </c:pt>
                <c:pt idx="310">
                  <c:v>45026.301099537035</c:v>
                </c:pt>
                <c:pt idx="311">
                  <c:v>45026.300775462965</c:v>
                </c:pt>
                <c:pt idx="312">
                  <c:v>45026.300520833334</c:v>
                </c:pt>
                <c:pt idx="313">
                  <c:v>45026.300393518519</c:v>
                </c:pt>
                <c:pt idx="314">
                  <c:v>45026.291666666664</c:v>
                </c:pt>
                <c:pt idx="315">
                  <c:v>45026.25</c:v>
                </c:pt>
                <c:pt idx="316">
                  <c:v>45026.208333333336</c:v>
                </c:pt>
                <c:pt idx="317">
                  <c:v>45026.166666666664</c:v>
                </c:pt>
                <c:pt idx="318">
                  <c:v>45026.125</c:v>
                </c:pt>
                <c:pt idx="319">
                  <c:v>45026.083333333336</c:v>
                </c:pt>
                <c:pt idx="320">
                  <c:v>45026.041666666664</c:v>
                </c:pt>
                <c:pt idx="321">
                  <c:v>45025.999305555553</c:v>
                </c:pt>
                <c:pt idx="322">
                  <c:v>45025.958333333336</c:v>
                </c:pt>
                <c:pt idx="323">
                  <c:v>45025.875</c:v>
                </c:pt>
                <c:pt idx="324">
                  <c:v>45025.833333333336</c:v>
                </c:pt>
                <c:pt idx="325">
                  <c:v>45025.791666666664</c:v>
                </c:pt>
                <c:pt idx="326">
                  <c:v>45025.75</c:v>
                </c:pt>
                <c:pt idx="327">
                  <c:v>45025.708333333336</c:v>
                </c:pt>
                <c:pt idx="328">
                  <c:v>45025.666666666664</c:v>
                </c:pt>
                <c:pt idx="329">
                  <c:v>45025.583333333336</c:v>
                </c:pt>
                <c:pt idx="330">
                  <c:v>45025.541666666664</c:v>
                </c:pt>
                <c:pt idx="331">
                  <c:v>45025.5</c:v>
                </c:pt>
                <c:pt idx="332">
                  <c:v>45025.375</c:v>
                </c:pt>
                <c:pt idx="333">
                  <c:v>45025.333333333336</c:v>
                </c:pt>
                <c:pt idx="334">
                  <c:v>45025.291666666664</c:v>
                </c:pt>
                <c:pt idx="335">
                  <c:v>45025.25</c:v>
                </c:pt>
                <c:pt idx="336">
                  <c:v>45025.208333333336</c:v>
                </c:pt>
                <c:pt idx="337">
                  <c:v>45025.166666666664</c:v>
                </c:pt>
                <c:pt idx="338">
                  <c:v>45025.125</c:v>
                </c:pt>
                <c:pt idx="339">
                  <c:v>45025.083333333336</c:v>
                </c:pt>
                <c:pt idx="340">
                  <c:v>45025.041666666664</c:v>
                </c:pt>
                <c:pt idx="341">
                  <c:v>45024.958333333336</c:v>
                </c:pt>
                <c:pt idx="342">
                  <c:v>45024.916666666664</c:v>
                </c:pt>
                <c:pt idx="343">
                  <c:v>45024.875</c:v>
                </c:pt>
                <c:pt idx="344">
                  <c:v>45024.833333333336</c:v>
                </c:pt>
                <c:pt idx="345">
                  <c:v>45024.791666666664</c:v>
                </c:pt>
                <c:pt idx="346">
                  <c:v>45024.75</c:v>
                </c:pt>
                <c:pt idx="347">
                  <c:v>45024.730856481481</c:v>
                </c:pt>
                <c:pt idx="348">
                  <c:v>45024.730439814812</c:v>
                </c:pt>
                <c:pt idx="349">
                  <c:v>45024.729062500002</c:v>
                </c:pt>
                <c:pt idx="350">
                  <c:v>45024.72861111111</c:v>
                </c:pt>
                <c:pt idx="351">
                  <c:v>45024.728483796294</c:v>
                </c:pt>
                <c:pt idx="352">
                  <c:v>45024.727962962963</c:v>
                </c:pt>
                <c:pt idx="353">
                  <c:v>45024.727835648147</c:v>
                </c:pt>
                <c:pt idx="354">
                  <c:v>45024.727476851855</c:v>
                </c:pt>
                <c:pt idx="355">
                  <c:v>45024.727349537039</c:v>
                </c:pt>
                <c:pt idx="356">
                  <c:v>45024.727141203701</c:v>
                </c:pt>
                <c:pt idx="357">
                  <c:v>45024.727013888885</c:v>
                </c:pt>
                <c:pt idx="358">
                  <c:v>45024.726886574077</c:v>
                </c:pt>
                <c:pt idx="359">
                  <c:v>45024.726655092592</c:v>
                </c:pt>
                <c:pt idx="360">
                  <c:v>45024.726527777777</c:v>
                </c:pt>
                <c:pt idx="361">
                  <c:v>45024.726400462961</c:v>
                </c:pt>
                <c:pt idx="362">
                  <c:v>45024.725092592591</c:v>
                </c:pt>
                <c:pt idx="363">
                  <c:v>45024.724965277775</c:v>
                </c:pt>
                <c:pt idx="364">
                  <c:v>45024.724282407406</c:v>
                </c:pt>
                <c:pt idx="365">
                  <c:v>45024.724027777775</c:v>
                </c:pt>
                <c:pt idx="366">
                  <c:v>45024.723900462966</c:v>
                </c:pt>
                <c:pt idx="367">
                  <c:v>45024.723773148151</c:v>
                </c:pt>
                <c:pt idx="368">
                  <c:v>45024.723414351851</c:v>
                </c:pt>
                <c:pt idx="369">
                  <c:v>45024.723287037035</c:v>
                </c:pt>
                <c:pt idx="370">
                  <c:v>45024.72315972222</c:v>
                </c:pt>
                <c:pt idx="371">
                  <c:v>45024.723032407404</c:v>
                </c:pt>
                <c:pt idx="372">
                  <c:v>45024.722222222219</c:v>
                </c:pt>
                <c:pt idx="373">
                  <c:v>45024.722094907411</c:v>
                </c:pt>
                <c:pt idx="374">
                  <c:v>45024.721967592595</c:v>
                </c:pt>
                <c:pt idx="375">
                  <c:v>45024.72184027778</c:v>
                </c:pt>
                <c:pt idx="376">
                  <c:v>45024.721585648149</c:v>
                </c:pt>
                <c:pt idx="377">
                  <c:v>45024.721053240741</c:v>
                </c:pt>
                <c:pt idx="378">
                  <c:v>45024.720925925925</c:v>
                </c:pt>
                <c:pt idx="379">
                  <c:v>45024.720509259256</c:v>
                </c:pt>
                <c:pt idx="380">
                  <c:v>45024.720381944448</c:v>
                </c:pt>
                <c:pt idx="381">
                  <c:v>45024.719131944446</c:v>
                </c:pt>
                <c:pt idx="382">
                  <c:v>45024.719004629631</c:v>
                </c:pt>
                <c:pt idx="383">
                  <c:v>45024.718877314815</c:v>
                </c:pt>
                <c:pt idx="384">
                  <c:v>45024.715046296296</c:v>
                </c:pt>
                <c:pt idx="385">
                  <c:v>45024.714918981481</c:v>
                </c:pt>
                <c:pt idx="386">
                  <c:v>45024.713784722226</c:v>
                </c:pt>
                <c:pt idx="387">
                  <c:v>45024.71365740741</c:v>
                </c:pt>
                <c:pt idx="388">
                  <c:v>45024.713402777779</c:v>
                </c:pt>
                <c:pt idx="389">
                  <c:v>45024.713275462964</c:v>
                </c:pt>
                <c:pt idx="390">
                  <c:v>45024.712256944447</c:v>
                </c:pt>
                <c:pt idx="391">
                  <c:v>45024.712129629632</c:v>
                </c:pt>
                <c:pt idx="392">
                  <c:v>45024.711863425924</c:v>
                </c:pt>
                <c:pt idx="393">
                  <c:v>45024.711736111109</c:v>
                </c:pt>
                <c:pt idx="394">
                  <c:v>45024.711608796293</c:v>
                </c:pt>
                <c:pt idx="395">
                  <c:v>45024.711377314816</c:v>
                </c:pt>
                <c:pt idx="396">
                  <c:v>45024.71125</c:v>
                </c:pt>
                <c:pt idx="397">
                  <c:v>45024.709826388891</c:v>
                </c:pt>
                <c:pt idx="398">
                  <c:v>45024.709699074076</c:v>
                </c:pt>
                <c:pt idx="399">
                  <c:v>45024.70957175926</c:v>
                </c:pt>
                <c:pt idx="400">
                  <c:v>45024.708333333336</c:v>
                </c:pt>
                <c:pt idx="401">
                  <c:v>45024.702534722222</c:v>
                </c:pt>
                <c:pt idx="402">
                  <c:v>45024.702407407407</c:v>
                </c:pt>
                <c:pt idx="403">
                  <c:v>45024.695868055554</c:v>
                </c:pt>
                <c:pt idx="404">
                  <c:v>45024.695752314816</c:v>
                </c:pt>
                <c:pt idx="405">
                  <c:v>45024.690138888887</c:v>
                </c:pt>
                <c:pt idx="406">
                  <c:v>45024.689722222225</c:v>
                </c:pt>
                <c:pt idx="407">
                  <c:v>45024.68959490741</c:v>
                </c:pt>
                <c:pt idx="408">
                  <c:v>45024.685763888891</c:v>
                </c:pt>
                <c:pt idx="409">
                  <c:v>45024.685648148145</c:v>
                </c:pt>
                <c:pt idx="410">
                  <c:v>45024.684236111112</c:v>
                </c:pt>
                <c:pt idx="411">
                  <c:v>45024.684178240743</c:v>
                </c:pt>
                <c:pt idx="412">
                  <c:v>45024.677743055552</c:v>
                </c:pt>
                <c:pt idx="413">
                  <c:v>45024.677037037036</c:v>
                </c:pt>
                <c:pt idx="414">
                  <c:v>45024.67690972222</c:v>
                </c:pt>
                <c:pt idx="415">
                  <c:v>45024.676759259259</c:v>
                </c:pt>
                <c:pt idx="416">
                  <c:v>45024.67664351852</c:v>
                </c:pt>
                <c:pt idx="417">
                  <c:v>45024.672222222223</c:v>
                </c:pt>
                <c:pt idx="418">
                  <c:v>45024.672083333331</c:v>
                </c:pt>
                <c:pt idx="419">
                  <c:v>45024.671956018516</c:v>
                </c:pt>
                <c:pt idx="420">
                  <c:v>45024.6718287037</c:v>
                </c:pt>
                <c:pt idx="421">
                  <c:v>45024.671574074076</c:v>
                </c:pt>
                <c:pt idx="422">
                  <c:v>45024.671458333331</c:v>
                </c:pt>
                <c:pt idx="423">
                  <c:v>45024.669745370367</c:v>
                </c:pt>
                <c:pt idx="424">
                  <c:v>45024.669629629629</c:v>
                </c:pt>
                <c:pt idx="425">
                  <c:v>45024.669317129628</c:v>
                </c:pt>
                <c:pt idx="426">
                  <c:v>45024.66920138889</c:v>
                </c:pt>
                <c:pt idx="427">
                  <c:v>45024.666666666664</c:v>
                </c:pt>
                <c:pt idx="428">
                  <c:v>45024.625</c:v>
                </c:pt>
                <c:pt idx="429">
                  <c:v>45024.593171296299</c:v>
                </c:pt>
                <c:pt idx="430">
                  <c:v>45024.593043981484</c:v>
                </c:pt>
                <c:pt idx="431">
                  <c:v>45024.583333333336</c:v>
                </c:pt>
                <c:pt idx="432">
                  <c:v>45024.541666666664</c:v>
                </c:pt>
                <c:pt idx="433">
                  <c:v>45024.5</c:v>
                </c:pt>
                <c:pt idx="434">
                  <c:v>45024.458333333336</c:v>
                </c:pt>
                <c:pt idx="435">
                  <c:v>45024.416666666664</c:v>
                </c:pt>
                <c:pt idx="436">
                  <c:v>45024.375</c:v>
                </c:pt>
                <c:pt idx="437">
                  <c:v>45024.333333333336</c:v>
                </c:pt>
                <c:pt idx="438">
                  <c:v>45024.291666666664</c:v>
                </c:pt>
                <c:pt idx="439">
                  <c:v>45024.25</c:v>
                </c:pt>
                <c:pt idx="440">
                  <c:v>45024.166666666664</c:v>
                </c:pt>
                <c:pt idx="441">
                  <c:v>45024.125</c:v>
                </c:pt>
                <c:pt idx="442">
                  <c:v>45024.083333333336</c:v>
                </c:pt>
                <c:pt idx="443">
                  <c:v>45024.041666666664</c:v>
                </c:pt>
                <c:pt idx="444">
                  <c:v>45023.999305555553</c:v>
                </c:pt>
                <c:pt idx="445">
                  <c:v>45023.958333333336</c:v>
                </c:pt>
                <c:pt idx="446">
                  <c:v>45023.916666666664</c:v>
                </c:pt>
                <c:pt idx="447">
                  <c:v>45023.833333333336</c:v>
                </c:pt>
                <c:pt idx="448">
                  <c:v>45023.791666666664</c:v>
                </c:pt>
                <c:pt idx="449">
                  <c:v>45023.75</c:v>
                </c:pt>
                <c:pt idx="450">
                  <c:v>45023.708333333336</c:v>
                </c:pt>
                <c:pt idx="451">
                  <c:v>45023.666666666664</c:v>
                </c:pt>
                <c:pt idx="452">
                  <c:v>45023.625</c:v>
                </c:pt>
                <c:pt idx="453">
                  <c:v>45023.583333333336</c:v>
                </c:pt>
                <c:pt idx="454">
                  <c:v>45023.541678240741</c:v>
                </c:pt>
                <c:pt idx="455">
                  <c:v>45023.5</c:v>
                </c:pt>
                <c:pt idx="456">
                  <c:v>45023.458333333336</c:v>
                </c:pt>
                <c:pt idx="457">
                  <c:v>45023.416666666664</c:v>
                </c:pt>
                <c:pt idx="458">
                  <c:v>45023.375</c:v>
                </c:pt>
                <c:pt idx="459">
                  <c:v>45023.333333333336</c:v>
                </c:pt>
                <c:pt idx="460">
                  <c:v>45023.25</c:v>
                </c:pt>
                <c:pt idx="461">
                  <c:v>45023.208333333336</c:v>
                </c:pt>
                <c:pt idx="462">
                  <c:v>45023.166666666664</c:v>
                </c:pt>
                <c:pt idx="463">
                  <c:v>45023.125</c:v>
                </c:pt>
                <c:pt idx="464">
                  <c:v>45023.083333333336</c:v>
                </c:pt>
                <c:pt idx="465">
                  <c:v>45023.041666666664</c:v>
                </c:pt>
                <c:pt idx="466">
                  <c:v>45022.958344907405</c:v>
                </c:pt>
                <c:pt idx="467">
                  <c:v>45022.916666666664</c:v>
                </c:pt>
                <c:pt idx="468">
                  <c:v>45022.875</c:v>
                </c:pt>
                <c:pt idx="469">
                  <c:v>45022.833333333336</c:v>
                </c:pt>
                <c:pt idx="470">
                  <c:v>45022.791666666664</c:v>
                </c:pt>
                <c:pt idx="471">
                  <c:v>45022.75</c:v>
                </c:pt>
                <c:pt idx="472">
                  <c:v>45022.708333333336</c:v>
                </c:pt>
                <c:pt idx="473">
                  <c:v>45022.666666666664</c:v>
                </c:pt>
                <c:pt idx="474">
                  <c:v>45022.625</c:v>
                </c:pt>
                <c:pt idx="475">
                  <c:v>45022.583333333336</c:v>
                </c:pt>
                <c:pt idx="476">
                  <c:v>45022.541666666664</c:v>
                </c:pt>
                <c:pt idx="477">
                  <c:v>45022.5</c:v>
                </c:pt>
                <c:pt idx="478">
                  <c:v>45022.458333333336</c:v>
                </c:pt>
                <c:pt idx="479">
                  <c:v>45022.375</c:v>
                </c:pt>
                <c:pt idx="480">
                  <c:v>45022.333333333336</c:v>
                </c:pt>
                <c:pt idx="481">
                  <c:v>45022.291666666664</c:v>
                </c:pt>
                <c:pt idx="482">
                  <c:v>45022.25</c:v>
                </c:pt>
                <c:pt idx="483">
                  <c:v>45022.208333333336</c:v>
                </c:pt>
                <c:pt idx="484">
                  <c:v>45022.166666666664</c:v>
                </c:pt>
                <c:pt idx="485">
                  <c:v>45022.125</c:v>
                </c:pt>
                <c:pt idx="486">
                  <c:v>45022.083333333336</c:v>
                </c:pt>
                <c:pt idx="487">
                  <c:v>45022.041666666664</c:v>
                </c:pt>
                <c:pt idx="488">
                  <c:v>45022</c:v>
                </c:pt>
                <c:pt idx="489">
                  <c:v>45021.958333333336</c:v>
                </c:pt>
                <c:pt idx="490">
                  <c:v>45021.916666666664</c:v>
                </c:pt>
                <c:pt idx="491">
                  <c:v>45021.833333333336</c:v>
                </c:pt>
                <c:pt idx="492">
                  <c:v>45021.791666666664</c:v>
                </c:pt>
                <c:pt idx="493">
                  <c:v>45021.75</c:v>
                </c:pt>
                <c:pt idx="494">
                  <c:v>45021.708333333336</c:v>
                </c:pt>
                <c:pt idx="495">
                  <c:v>45021.625</c:v>
                </c:pt>
                <c:pt idx="496">
                  <c:v>45021.583333333336</c:v>
                </c:pt>
                <c:pt idx="497">
                  <c:v>45021.541666666664</c:v>
                </c:pt>
                <c:pt idx="498">
                  <c:v>45021.458333333336</c:v>
                </c:pt>
                <c:pt idx="499">
                  <c:v>45021.416666666664</c:v>
                </c:pt>
                <c:pt idx="500">
                  <c:v>45021.375</c:v>
                </c:pt>
                <c:pt idx="501">
                  <c:v>45021.333333333336</c:v>
                </c:pt>
                <c:pt idx="502">
                  <c:v>45021.291666666664</c:v>
                </c:pt>
                <c:pt idx="503">
                  <c:v>45021.25</c:v>
                </c:pt>
                <c:pt idx="504">
                  <c:v>45021.208333333336</c:v>
                </c:pt>
                <c:pt idx="505">
                  <c:v>45021.166666666664</c:v>
                </c:pt>
                <c:pt idx="506">
                  <c:v>45021.125</c:v>
                </c:pt>
                <c:pt idx="507">
                  <c:v>45021.083333333336</c:v>
                </c:pt>
                <c:pt idx="508">
                  <c:v>45021.041666666664</c:v>
                </c:pt>
                <c:pt idx="509">
                  <c:v>45021</c:v>
                </c:pt>
                <c:pt idx="510">
                  <c:v>45020.999305555553</c:v>
                </c:pt>
                <c:pt idx="511">
                  <c:v>45020.958333333336</c:v>
                </c:pt>
                <c:pt idx="512">
                  <c:v>45020.875</c:v>
                </c:pt>
                <c:pt idx="513">
                  <c:v>45020.833333333336</c:v>
                </c:pt>
                <c:pt idx="514">
                  <c:v>45020.791666666664</c:v>
                </c:pt>
                <c:pt idx="515">
                  <c:v>45020.75</c:v>
                </c:pt>
                <c:pt idx="516">
                  <c:v>45020.708333333336</c:v>
                </c:pt>
                <c:pt idx="517">
                  <c:v>45020.625</c:v>
                </c:pt>
                <c:pt idx="518">
                  <c:v>45020.541666666664</c:v>
                </c:pt>
                <c:pt idx="519">
                  <c:v>45020.5</c:v>
                </c:pt>
                <c:pt idx="520">
                  <c:v>45020.458333333336</c:v>
                </c:pt>
                <c:pt idx="521">
                  <c:v>45020.416666666664</c:v>
                </c:pt>
                <c:pt idx="522">
                  <c:v>45020.375</c:v>
                </c:pt>
                <c:pt idx="523">
                  <c:v>45020.333333333336</c:v>
                </c:pt>
                <c:pt idx="524">
                  <c:v>45020.291666666664</c:v>
                </c:pt>
                <c:pt idx="525">
                  <c:v>45020.25</c:v>
                </c:pt>
                <c:pt idx="526">
                  <c:v>45020.208333333336</c:v>
                </c:pt>
                <c:pt idx="527">
                  <c:v>45020.166666666664</c:v>
                </c:pt>
                <c:pt idx="528">
                  <c:v>45020.125</c:v>
                </c:pt>
                <c:pt idx="529">
                  <c:v>45020.083344907405</c:v>
                </c:pt>
                <c:pt idx="530">
                  <c:v>45020.041666666664</c:v>
                </c:pt>
                <c:pt idx="531">
                  <c:v>45019.999305555553</c:v>
                </c:pt>
                <c:pt idx="532">
                  <c:v>45019.958333333336</c:v>
                </c:pt>
                <c:pt idx="533">
                  <c:v>45019.916666666664</c:v>
                </c:pt>
                <c:pt idx="534">
                  <c:v>45019.875</c:v>
                </c:pt>
                <c:pt idx="535">
                  <c:v>45019.833333333336</c:v>
                </c:pt>
                <c:pt idx="536">
                  <c:v>45019.791666666664</c:v>
                </c:pt>
                <c:pt idx="537">
                  <c:v>45019.75</c:v>
                </c:pt>
                <c:pt idx="538">
                  <c:v>45019.708333333336</c:v>
                </c:pt>
                <c:pt idx="539">
                  <c:v>45019.625</c:v>
                </c:pt>
                <c:pt idx="540">
                  <c:v>45019.583333333336</c:v>
                </c:pt>
                <c:pt idx="541">
                  <c:v>45019.541666666664</c:v>
                </c:pt>
                <c:pt idx="542">
                  <c:v>45019.5</c:v>
                </c:pt>
                <c:pt idx="543">
                  <c:v>45019.416666666664</c:v>
                </c:pt>
                <c:pt idx="544">
                  <c:v>45019.333333333336</c:v>
                </c:pt>
                <c:pt idx="545">
                  <c:v>45019.291666666664</c:v>
                </c:pt>
                <c:pt idx="546">
                  <c:v>45019.25</c:v>
                </c:pt>
                <c:pt idx="547">
                  <c:v>45019.208333333336</c:v>
                </c:pt>
                <c:pt idx="548">
                  <c:v>45019.166666666664</c:v>
                </c:pt>
                <c:pt idx="549">
                  <c:v>45019.125</c:v>
                </c:pt>
                <c:pt idx="550">
                  <c:v>45019.083333333336</c:v>
                </c:pt>
                <c:pt idx="551">
                  <c:v>45019.041666666664</c:v>
                </c:pt>
                <c:pt idx="552">
                  <c:v>45018.999305555553</c:v>
                </c:pt>
                <c:pt idx="553">
                  <c:v>45018.958333333336</c:v>
                </c:pt>
                <c:pt idx="554">
                  <c:v>45018.916666666664</c:v>
                </c:pt>
                <c:pt idx="555">
                  <c:v>45018.875</c:v>
                </c:pt>
                <c:pt idx="556">
                  <c:v>45018.833333333336</c:v>
                </c:pt>
                <c:pt idx="557">
                  <c:v>45018.791666666664</c:v>
                </c:pt>
                <c:pt idx="558">
                  <c:v>45018.708333333336</c:v>
                </c:pt>
                <c:pt idx="559">
                  <c:v>45018.666666666664</c:v>
                </c:pt>
                <c:pt idx="560">
                  <c:v>45018.625</c:v>
                </c:pt>
                <c:pt idx="561">
                  <c:v>45018.583333333336</c:v>
                </c:pt>
                <c:pt idx="562">
                  <c:v>45018.541666666664</c:v>
                </c:pt>
                <c:pt idx="563">
                  <c:v>45018.5</c:v>
                </c:pt>
                <c:pt idx="564">
                  <c:v>45018.458333333336</c:v>
                </c:pt>
                <c:pt idx="565">
                  <c:v>45018.416666666664</c:v>
                </c:pt>
                <c:pt idx="566">
                  <c:v>45018.375</c:v>
                </c:pt>
                <c:pt idx="567">
                  <c:v>45018.291666666664</c:v>
                </c:pt>
                <c:pt idx="568">
                  <c:v>45018.25</c:v>
                </c:pt>
                <c:pt idx="569">
                  <c:v>45018.208333333336</c:v>
                </c:pt>
                <c:pt idx="570">
                  <c:v>45018.166666666664</c:v>
                </c:pt>
                <c:pt idx="571">
                  <c:v>45018.125</c:v>
                </c:pt>
                <c:pt idx="572">
                  <c:v>45018.083333333336</c:v>
                </c:pt>
                <c:pt idx="573">
                  <c:v>45018.041666666664</c:v>
                </c:pt>
                <c:pt idx="574">
                  <c:v>45017.958333333336</c:v>
                </c:pt>
                <c:pt idx="575">
                  <c:v>45017.916666666664</c:v>
                </c:pt>
                <c:pt idx="576">
                  <c:v>45017.875</c:v>
                </c:pt>
                <c:pt idx="577">
                  <c:v>45017.833333333336</c:v>
                </c:pt>
                <c:pt idx="578">
                  <c:v>45017.791666666664</c:v>
                </c:pt>
                <c:pt idx="579">
                  <c:v>45017.75</c:v>
                </c:pt>
                <c:pt idx="580">
                  <c:v>45017.708333333336</c:v>
                </c:pt>
                <c:pt idx="581">
                  <c:v>45017.666666666664</c:v>
                </c:pt>
                <c:pt idx="582">
                  <c:v>45017.625</c:v>
                </c:pt>
                <c:pt idx="583">
                  <c:v>45017.583333333336</c:v>
                </c:pt>
                <c:pt idx="584">
                  <c:v>45017.541666666664</c:v>
                </c:pt>
                <c:pt idx="585">
                  <c:v>45017.5</c:v>
                </c:pt>
                <c:pt idx="586">
                  <c:v>45017.458333333336</c:v>
                </c:pt>
                <c:pt idx="587">
                  <c:v>45017.375</c:v>
                </c:pt>
                <c:pt idx="588">
                  <c:v>45017.333333333336</c:v>
                </c:pt>
                <c:pt idx="589">
                  <c:v>45017.291666666664</c:v>
                </c:pt>
                <c:pt idx="590">
                  <c:v>45017.25</c:v>
                </c:pt>
                <c:pt idx="591">
                  <c:v>45017.208333333336</c:v>
                </c:pt>
                <c:pt idx="592">
                  <c:v>45017.166666666664</c:v>
                </c:pt>
                <c:pt idx="593">
                  <c:v>45017.125</c:v>
                </c:pt>
                <c:pt idx="594">
                  <c:v>45017.083333333336</c:v>
                </c:pt>
                <c:pt idx="595">
                  <c:v>45017.041666666664</c:v>
                </c:pt>
                <c:pt idx="596">
                  <c:v>45017</c:v>
                </c:pt>
                <c:pt idx="597">
                  <c:v>45016.999305555553</c:v>
                </c:pt>
                <c:pt idx="598">
                  <c:v>45016.958333333336</c:v>
                </c:pt>
                <c:pt idx="599">
                  <c:v>45016.916666666664</c:v>
                </c:pt>
                <c:pt idx="600">
                  <c:v>45016.875</c:v>
                </c:pt>
                <c:pt idx="601">
                  <c:v>45016.833333333336</c:v>
                </c:pt>
                <c:pt idx="602">
                  <c:v>45016.791666666664</c:v>
                </c:pt>
                <c:pt idx="603">
                  <c:v>45016.75</c:v>
                </c:pt>
                <c:pt idx="604">
                  <c:v>45016.708333333336</c:v>
                </c:pt>
                <c:pt idx="605">
                  <c:v>45016.625</c:v>
                </c:pt>
                <c:pt idx="606">
                  <c:v>45016.583333333336</c:v>
                </c:pt>
                <c:pt idx="607">
                  <c:v>45016.5</c:v>
                </c:pt>
                <c:pt idx="608">
                  <c:v>45016.472175925926</c:v>
                </c:pt>
                <c:pt idx="609">
                  <c:v>45016.472048611111</c:v>
                </c:pt>
                <c:pt idx="610">
                  <c:v>45016.471655092595</c:v>
                </c:pt>
                <c:pt idx="611">
                  <c:v>45016.47152777778</c:v>
                </c:pt>
                <c:pt idx="612">
                  <c:v>45016.470821759256</c:v>
                </c:pt>
                <c:pt idx="613">
                  <c:v>45016.469710648147</c:v>
                </c:pt>
                <c:pt idx="614">
                  <c:v>45016.469583333332</c:v>
                </c:pt>
                <c:pt idx="615">
                  <c:v>45016.469293981485</c:v>
                </c:pt>
                <c:pt idx="616">
                  <c:v>45016.469166666669</c:v>
                </c:pt>
                <c:pt idx="617">
                  <c:v>45016.467777777776</c:v>
                </c:pt>
                <c:pt idx="618">
                  <c:v>45016.46607638889</c:v>
                </c:pt>
                <c:pt idx="619">
                  <c:v>45016.465949074074</c:v>
                </c:pt>
                <c:pt idx="620">
                  <c:v>45016.464212962965</c:v>
                </c:pt>
                <c:pt idx="621">
                  <c:v>45016.464085648149</c:v>
                </c:pt>
                <c:pt idx="622">
                  <c:v>45016.460925925923</c:v>
                </c:pt>
                <c:pt idx="623">
                  <c:v>45016.460335648146</c:v>
                </c:pt>
                <c:pt idx="624">
                  <c:v>45016.458854166667</c:v>
                </c:pt>
                <c:pt idx="625">
                  <c:v>45016.458726851852</c:v>
                </c:pt>
                <c:pt idx="626">
                  <c:v>45016.458333333336</c:v>
                </c:pt>
                <c:pt idx="627">
                  <c:v>45016.455810185187</c:v>
                </c:pt>
                <c:pt idx="628">
                  <c:v>45016.454467592594</c:v>
                </c:pt>
                <c:pt idx="629">
                  <c:v>45016.454340277778</c:v>
                </c:pt>
                <c:pt idx="630">
                  <c:v>45016.416666666664</c:v>
                </c:pt>
                <c:pt idx="631">
                  <c:v>45016.375</c:v>
                </c:pt>
                <c:pt idx="632">
                  <c:v>45016.333333333336</c:v>
                </c:pt>
                <c:pt idx="633">
                  <c:v>45016.291666666664</c:v>
                </c:pt>
                <c:pt idx="634">
                  <c:v>45016.25</c:v>
                </c:pt>
                <c:pt idx="635">
                  <c:v>45016.208333333336</c:v>
                </c:pt>
                <c:pt idx="636">
                  <c:v>45016.166666666664</c:v>
                </c:pt>
                <c:pt idx="637">
                  <c:v>45016.125</c:v>
                </c:pt>
                <c:pt idx="638">
                  <c:v>45016.083333333336</c:v>
                </c:pt>
                <c:pt idx="639">
                  <c:v>45016.041666666664</c:v>
                </c:pt>
                <c:pt idx="640">
                  <c:v>45015.999305555553</c:v>
                </c:pt>
                <c:pt idx="641">
                  <c:v>45015.958333333336</c:v>
                </c:pt>
                <c:pt idx="642">
                  <c:v>45015.916666666664</c:v>
                </c:pt>
                <c:pt idx="643">
                  <c:v>45015.875</c:v>
                </c:pt>
                <c:pt idx="644">
                  <c:v>45015.833333333336</c:v>
                </c:pt>
                <c:pt idx="645">
                  <c:v>45015.791666666664</c:v>
                </c:pt>
                <c:pt idx="646">
                  <c:v>45015.75</c:v>
                </c:pt>
                <c:pt idx="647">
                  <c:v>45015.708333333336</c:v>
                </c:pt>
                <c:pt idx="648">
                  <c:v>45015.666666666664</c:v>
                </c:pt>
                <c:pt idx="649">
                  <c:v>45015.625</c:v>
                </c:pt>
                <c:pt idx="650">
                  <c:v>45015.583333333336</c:v>
                </c:pt>
                <c:pt idx="651">
                  <c:v>45015.541666666664</c:v>
                </c:pt>
                <c:pt idx="652">
                  <c:v>45015.5</c:v>
                </c:pt>
                <c:pt idx="653">
                  <c:v>45015.458333333336</c:v>
                </c:pt>
                <c:pt idx="654">
                  <c:v>45015.375</c:v>
                </c:pt>
                <c:pt idx="655">
                  <c:v>45015.333333333336</c:v>
                </c:pt>
                <c:pt idx="656">
                  <c:v>45015.291666666664</c:v>
                </c:pt>
                <c:pt idx="657">
                  <c:v>45015.25</c:v>
                </c:pt>
                <c:pt idx="658">
                  <c:v>45015.208333333336</c:v>
                </c:pt>
                <c:pt idx="659">
                  <c:v>45015.166666666664</c:v>
                </c:pt>
                <c:pt idx="660">
                  <c:v>45015.125</c:v>
                </c:pt>
                <c:pt idx="661">
                  <c:v>45015.083333333336</c:v>
                </c:pt>
                <c:pt idx="662">
                  <c:v>45015.041666666664</c:v>
                </c:pt>
                <c:pt idx="663">
                  <c:v>45014.999305555553</c:v>
                </c:pt>
                <c:pt idx="664">
                  <c:v>45014.958333333336</c:v>
                </c:pt>
                <c:pt idx="665">
                  <c:v>45014.916666666664</c:v>
                </c:pt>
                <c:pt idx="666">
                  <c:v>45014.875</c:v>
                </c:pt>
                <c:pt idx="667">
                  <c:v>45014.833333333336</c:v>
                </c:pt>
                <c:pt idx="668">
                  <c:v>45014.791666666664</c:v>
                </c:pt>
                <c:pt idx="669">
                  <c:v>45014.75</c:v>
                </c:pt>
                <c:pt idx="670">
                  <c:v>45014.708333333336</c:v>
                </c:pt>
                <c:pt idx="671">
                  <c:v>45014.625</c:v>
                </c:pt>
                <c:pt idx="672">
                  <c:v>45014.583333333336</c:v>
                </c:pt>
                <c:pt idx="673">
                  <c:v>45014.541666666664</c:v>
                </c:pt>
                <c:pt idx="674">
                  <c:v>45014.5</c:v>
                </c:pt>
                <c:pt idx="675">
                  <c:v>45014.458333333336</c:v>
                </c:pt>
                <c:pt idx="676">
                  <c:v>45014.416666666664</c:v>
                </c:pt>
                <c:pt idx="677">
                  <c:v>45014.375</c:v>
                </c:pt>
                <c:pt idx="678">
                  <c:v>45014.333333333336</c:v>
                </c:pt>
                <c:pt idx="679">
                  <c:v>45014.291666666664</c:v>
                </c:pt>
                <c:pt idx="680">
                  <c:v>45014.25</c:v>
                </c:pt>
                <c:pt idx="681">
                  <c:v>45014.208333333336</c:v>
                </c:pt>
                <c:pt idx="682">
                  <c:v>45014.166666666664</c:v>
                </c:pt>
                <c:pt idx="683">
                  <c:v>45014.125</c:v>
                </c:pt>
                <c:pt idx="684">
                  <c:v>45014.083333333336</c:v>
                </c:pt>
                <c:pt idx="685">
                  <c:v>45014.041666666664</c:v>
                </c:pt>
                <c:pt idx="686">
                  <c:v>45013.999305555553</c:v>
                </c:pt>
                <c:pt idx="687">
                  <c:v>45013.916666666664</c:v>
                </c:pt>
                <c:pt idx="688">
                  <c:v>45013.875</c:v>
                </c:pt>
                <c:pt idx="689">
                  <c:v>45013.833333333336</c:v>
                </c:pt>
                <c:pt idx="690">
                  <c:v>45013.791666666664</c:v>
                </c:pt>
                <c:pt idx="691">
                  <c:v>45013.75</c:v>
                </c:pt>
                <c:pt idx="692">
                  <c:v>45013.708333333336</c:v>
                </c:pt>
                <c:pt idx="693">
                  <c:v>45013.666666666664</c:v>
                </c:pt>
                <c:pt idx="694">
                  <c:v>45013.625</c:v>
                </c:pt>
              </c:numCache>
            </c:numRef>
          </c:xVal>
          <c:yVal>
            <c:numRef>
              <c:f>'2번 센서'!$H$3:$H$697</c:f>
              <c:numCache>
                <c:formatCode>General</c:formatCode>
                <c:ptCount val="695"/>
                <c:pt idx="0">
                  <c:v>-0.56999999999999995</c:v>
                </c:pt>
                <c:pt idx="1">
                  <c:v>-0.56999999999999995</c:v>
                </c:pt>
                <c:pt idx="2">
                  <c:v>-0.56999999999999995</c:v>
                </c:pt>
                <c:pt idx="3">
                  <c:v>-0.56999999999999995</c:v>
                </c:pt>
                <c:pt idx="4">
                  <c:v>-0.56999999999999995</c:v>
                </c:pt>
                <c:pt idx="5">
                  <c:v>-0.56999999999999995</c:v>
                </c:pt>
                <c:pt idx="6">
                  <c:v>-0.56999999999999995</c:v>
                </c:pt>
                <c:pt idx="7">
                  <c:v>-0.56999999999999995</c:v>
                </c:pt>
                <c:pt idx="8">
                  <c:v>-0.56999999999999995</c:v>
                </c:pt>
                <c:pt idx="9">
                  <c:v>-0.56999999999999995</c:v>
                </c:pt>
                <c:pt idx="10">
                  <c:v>-0.56999999999999995</c:v>
                </c:pt>
                <c:pt idx="11">
                  <c:v>-0.56999999999999995</c:v>
                </c:pt>
                <c:pt idx="12">
                  <c:v>-0.56999999999999995</c:v>
                </c:pt>
                <c:pt idx="13">
                  <c:v>-0.56999999999999995</c:v>
                </c:pt>
                <c:pt idx="14">
                  <c:v>-0.56999999999999995</c:v>
                </c:pt>
                <c:pt idx="15">
                  <c:v>-0.56999999999999995</c:v>
                </c:pt>
                <c:pt idx="16">
                  <c:v>-0.56999999999999995</c:v>
                </c:pt>
                <c:pt idx="17">
                  <c:v>-0.56999999999999995</c:v>
                </c:pt>
                <c:pt idx="18">
                  <c:v>-0.56999999999999995</c:v>
                </c:pt>
                <c:pt idx="19">
                  <c:v>-0.56999999999999995</c:v>
                </c:pt>
                <c:pt idx="20">
                  <c:v>-0.56999999999999995</c:v>
                </c:pt>
                <c:pt idx="21">
                  <c:v>-0.56999999999999995</c:v>
                </c:pt>
                <c:pt idx="22">
                  <c:v>-0.56999999999999995</c:v>
                </c:pt>
                <c:pt idx="23">
                  <c:v>-0.56999999999999995</c:v>
                </c:pt>
                <c:pt idx="24">
                  <c:v>-0.56999999999999995</c:v>
                </c:pt>
                <c:pt idx="25">
                  <c:v>-0.56999999999999995</c:v>
                </c:pt>
                <c:pt idx="26">
                  <c:v>-0.56999999999999995</c:v>
                </c:pt>
                <c:pt idx="27">
                  <c:v>-0.56999999999999995</c:v>
                </c:pt>
                <c:pt idx="28">
                  <c:v>-0.56999999999999995</c:v>
                </c:pt>
                <c:pt idx="29">
                  <c:v>-0.56999999999999995</c:v>
                </c:pt>
                <c:pt idx="30">
                  <c:v>-0.56999999999999995</c:v>
                </c:pt>
                <c:pt idx="31">
                  <c:v>-0.56999999999999995</c:v>
                </c:pt>
                <c:pt idx="32">
                  <c:v>-0.56999999999999995</c:v>
                </c:pt>
                <c:pt idx="33">
                  <c:v>-0.56999999999999995</c:v>
                </c:pt>
                <c:pt idx="34">
                  <c:v>-0.56999999999999995</c:v>
                </c:pt>
                <c:pt idx="35">
                  <c:v>-0.56999999999999995</c:v>
                </c:pt>
                <c:pt idx="36">
                  <c:v>-0.56999999999999995</c:v>
                </c:pt>
                <c:pt idx="37">
                  <c:v>-0.56999999999999995</c:v>
                </c:pt>
                <c:pt idx="38">
                  <c:v>-0.56999999999999995</c:v>
                </c:pt>
                <c:pt idx="39">
                  <c:v>-0.56999999999999995</c:v>
                </c:pt>
                <c:pt idx="40">
                  <c:v>-0.56999999999999995</c:v>
                </c:pt>
                <c:pt idx="41">
                  <c:v>-0.56999999999999995</c:v>
                </c:pt>
                <c:pt idx="42">
                  <c:v>-0.56999999999999995</c:v>
                </c:pt>
                <c:pt idx="43">
                  <c:v>-0.56999999999999995</c:v>
                </c:pt>
                <c:pt idx="44">
                  <c:v>-0.56999999999999995</c:v>
                </c:pt>
                <c:pt idx="45">
                  <c:v>-0.56999999999999995</c:v>
                </c:pt>
                <c:pt idx="46">
                  <c:v>-0.56999999999999995</c:v>
                </c:pt>
                <c:pt idx="47">
                  <c:v>-0.56999999999999995</c:v>
                </c:pt>
                <c:pt idx="48">
                  <c:v>-0.56999999999999995</c:v>
                </c:pt>
                <c:pt idx="49">
                  <c:v>-0.56999999999999995</c:v>
                </c:pt>
                <c:pt idx="50">
                  <c:v>-0.56999999999999995</c:v>
                </c:pt>
                <c:pt idx="51">
                  <c:v>-0.56999999999999995</c:v>
                </c:pt>
                <c:pt idx="52">
                  <c:v>-0.56999999999999995</c:v>
                </c:pt>
                <c:pt idx="53">
                  <c:v>-0.56999999999999995</c:v>
                </c:pt>
                <c:pt idx="54">
                  <c:v>-0.56999999999999995</c:v>
                </c:pt>
                <c:pt idx="55">
                  <c:v>-0.56999999999999995</c:v>
                </c:pt>
                <c:pt idx="56">
                  <c:v>-0.56999999999999995</c:v>
                </c:pt>
                <c:pt idx="57">
                  <c:v>-0.56999999999999995</c:v>
                </c:pt>
                <c:pt idx="58">
                  <c:v>-0.56999999999999995</c:v>
                </c:pt>
                <c:pt idx="59">
                  <c:v>-0.56999999999999995</c:v>
                </c:pt>
                <c:pt idx="60">
                  <c:v>-0.56999999999999995</c:v>
                </c:pt>
                <c:pt idx="61">
                  <c:v>-0.56999999999999995</c:v>
                </c:pt>
                <c:pt idx="62">
                  <c:v>-0.56999999999999995</c:v>
                </c:pt>
                <c:pt idx="63">
                  <c:v>-0.56999999999999995</c:v>
                </c:pt>
                <c:pt idx="64">
                  <c:v>-0.56999999999999995</c:v>
                </c:pt>
                <c:pt idx="65">
                  <c:v>-0.56999999999999995</c:v>
                </c:pt>
                <c:pt idx="66">
                  <c:v>-0.56999999999999995</c:v>
                </c:pt>
                <c:pt idx="67">
                  <c:v>-0.56999999999999995</c:v>
                </c:pt>
                <c:pt idx="68">
                  <c:v>-0.56999999999999995</c:v>
                </c:pt>
                <c:pt idx="69">
                  <c:v>-0.56999999999999995</c:v>
                </c:pt>
                <c:pt idx="70">
                  <c:v>-0.56999999999999995</c:v>
                </c:pt>
                <c:pt idx="71">
                  <c:v>-0.56999999999999995</c:v>
                </c:pt>
                <c:pt idx="72">
                  <c:v>-0.56999999999999995</c:v>
                </c:pt>
                <c:pt idx="73">
                  <c:v>-0.56999999999999995</c:v>
                </c:pt>
                <c:pt idx="74">
                  <c:v>-0.56999999999999995</c:v>
                </c:pt>
                <c:pt idx="75">
                  <c:v>-0.56999999999999995</c:v>
                </c:pt>
                <c:pt idx="76">
                  <c:v>-0.56999999999999995</c:v>
                </c:pt>
                <c:pt idx="77">
                  <c:v>-0.56999999999999995</c:v>
                </c:pt>
                <c:pt idx="78">
                  <c:v>-0.56999999999999995</c:v>
                </c:pt>
                <c:pt idx="79">
                  <c:v>-0.56999999999999995</c:v>
                </c:pt>
                <c:pt idx="80">
                  <c:v>-0.56999999999999995</c:v>
                </c:pt>
                <c:pt idx="81">
                  <c:v>-0.56999999999999995</c:v>
                </c:pt>
                <c:pt idx="82">
                  <c:v>-0.56999999999999995</c:v>
                </c:pt>
                <c:pt idx="83">
                  <c:v>-0.56999999999999995</c:v>
                </c:pt>
                <c:pt idx="84">
                  <c:v>-0.56999999999999995</c:v>
                </c:pt>
                <c:pt idx="85">
                  <c:v>-0.56999999999999995</c:v>
                </c:pt>
                <c:pt idx="86">
                  <c:v>-0.56999999999999995</c:v>
                </c:pt>
                <c:pt idx="87">
                  <c:v>-0.56999999999999995</c:v>
                </c:pt>
                <c:pt idx="88">
                  <c:v>-0.56999999999999995</c:v>
                </c:pt>
                <c:pt idx="89">
                  <c:v>-0.56999999999999995</c:v>
                </c:pt>
                <c:pt idx="90">
                  <c:v>-0.56999999999999995</c:v>
                </c:pt>
                <c:pt idx="91">
                  <c:v>-0.56999999999999995</c:v>
                </c:pt>
                <c:pt idx="92">
                  <c:v>-0.56999999999999995</c:v>
                </c:pt>
                <c:pt idx="93">
                  <c:v>-0.56999999999999995</c:v>
                </c:pt>
                <c:pt idx="94">
                  <c:v>-0.56999999999999995</c:v>
                </c:pt>
                <c:pt idx="95">
                  <c:v>-0.56999999999999995</c:v>
                </c:pt>
                <c:pt idx="96">
                  <c:v>-0.56999999999999995</c:v>
                </c:pt>
                <c:pt idx="97">
                  <c:v>-0.56999999999999995</c:v>
                </c:pt>
                <c:pt idx="98">
                  <c:v>-0.56999999999999995</c:v>
                </c:pt>
                <c:pt idx="99">
                  <c:v>-0.56999999999999995</c:v>
                </c:pt>
                <c:pt idx="100">
                  <c:v>-0.56999999999999995</c:v>
                </c:pt>
                <c:pt idx="101">
                  <c:v>-0.56999999999999995</c:v>
                </c:pt>
                <c:pt idx="102">
                  <c:v>-0.56999999999999995</c:v>
                </c:pt>
                <c:pt idx="103">
                  <c:v>-0.56999999999999995</c:v>
                </c:pt>
                <c:pt idx="104">
                  <c:v>-0.56999999999999995</c:v>
                </c:pt>
                <c:pt idx="105">
                  <c:v>-0.56999999999999995</c:v>
                </c:pt>
                <c:pt idx="106">
                  <c:v>-0.56999999999999995</c:v>
                </c:pt>
                <c:pt idx="107">
                  <c:v>-0.56999999999999995</c:v>
                </c:pt>
                <c:pt idx="108">
                  <c:v>-0.56999999999999995</c:v>
                </c:pt>
                <c:pt idx="109">
                  <c:v>-0.56999999999999995</c:v>
                </c:pt>
                <c:pt idx="110">
                  <c:v>-0.56999999999999995</c:v>
                </c:pt>
                <c:pt idx="111">
                  <c:v>-0.56999999999999995</c:v>
                </c:pt>
                <c:pt idx="112">
                  <c:v>-0.56999999999999995</c:v>
                </c:pt>
                <c:pt idx="113">
                  <c:v>-0.56999999999999995</c:v>
                </c:pt>
                <c:pt idx="114">
                  <c:v>-0.56999999999999995</c:v>
                </c:pt>
                <c:pt idx="115">
                  <c:v>-0.56999999999999995</c:v>
                </c:pt>
                <c:pt idx="116">
                  <c:v>-0.56999999999999995</c:v>
                </c:pt>
                <c:pt idx="117">
                  <c:v>-0.56999999999999995</c:v>
                </c:pt>
                <c:pt idx="118">
                  <c:v>-0.56999999999999995</c:v>
                </c:pt>
                <c:pt idx="119">
                  <c:v>-0.56999999999999995</c:v>
                </c:pt>
                <c:pt idx="120">
                  <c:v>-0.56999999999999995</c:v>
                </c:pt>
                <c:pt idx="121">
                  <c:v>-0.56999999999999995</c:v>
                </c:pt>
                <c:pt idx="122">
                  <c:v>-0.56999999999999995</c:v>
                </c:pt>
                <c:pt idx="123">
                  <c:v>-0.56999999999999995</c:v>
                </c:pt>
                <c:pt idx="124">
                  <c:v>-0.56999999999999995</c:v>
                </c:pt>
                <c:pt idx="125">
                  <c:v>-0.56999999999999995</c:v>
                </c:pt>
                <c:pt idx="126">
                  <c:v>-0.56999999999999995</c:v>
                </c:pt>
                <c:pt idx="127">
                  <c:v>-0.56999999999999995</c:v>
                </c:pt>
                <c:pt idx="128">
                  <c:v>-0.56999999999999995</c:v>
                </c:pt>
                <c:pt idx="129">
                  <c:v>-0.56999999999999995</c:v>
                </c:pt>
                <c:pt idx="130">
                  <c:v>-0.56999999999999995</c:v>
                </c:pt>
                <c:pt idx="131">
                  <c:v>-0.56999999999999995</c:v>
                </c:pt>
                <c:pt idx="132">
                  <c:v>-0.56999999999999995</c:v>
                </c:pt>
                <c:pt idx="133">
                  <c:v>-0.56999999999999995</c:v>
                </c:pt>
                <c:pt idx="134">
                  <c:v>-0.56999999999999995</c:v>
                </c:pt>
                <c:pt idx="135">
                  <c:v>-0.56999999999999995</c:v>
                </c:pt>
                <c:pt idx="136">
                  <c:v>-0.56999999999999995</c:v>
                </c:pt>
                <c:pt idx="137">
                  <c:v>-0.56999999999999995</c:v>
                </c:pt>
                <c:pt idx="138">
                  <c:v>-0.56999999999999995</c:v>
                </c:pt>
                <c:pt idx="139">
                  <c:v>-0.56999999999999995</c:v>
                </c:pt>
                <c:pt idx="140">
                  <c:v>-0.56999999999999995</c:v>
                </c:pt>
                <c:pt idx="141">
                  <c:v>-0.56999999999999995</c:v>
                </c:pt>
                <c:pt idx="142">
                  <c:v>-0.56999999999999995</c:v>
                </c:pt>
                <c:pt idx="143">
                  <c:v>-0.56999999999999995</c:v>
                </c:pt>
                <c:pt idx="144">
                  <c:v>-0.56999999999999995</c:v>
                </c:pt>
                <c:pt idx="145">
                  <c:v>-0.56999999999999995</c:v>
                </c:pt>
                <c:pt idx="146">
                  <c:v>-0.56999999999999995</c:v>
                </c:pt>
                <c:pt idx="147">
                  <c:v>-0.56999999999999995</c:v>
                </c:pt>
                <c:pt idx="148">
                  <c:v>-0.56999999999999995</c:v>
                </c:pt>
                <c:pt idx="149">
                  <c:v>-0.56999999999999995</c:v>
                </c:pt>
                <c:pt idx="150">
                  <c:v>-0.56999999999999995</c:v>
                </c:pt>
                <c:pt idx="151">
                  <c:v>-0.56999999999999995</c:v>
                </c:pt>
                <c:pt idx="152">
                  <c:v>-0.56999999999999995</c:v>
                </c:pt>
                <c:pt idx="153">
                  <c:v>-0.56999999999999995</c:v>
                </c:pt>
                <c:pt idx="154">
                  <c:v>-0.56999999999999995</c:v>
                </c:pt>
                <c:pt idx="155">
                  <c:v>-0.56999999999999995</c:v>
                </c:pt>
                <c:pt idx="156">
                  <c:v>-0.56999999999999995</c:v>
                </c:pt>
                <c:pt idx="157">
                  <c:v>-0.56999999999999995</c:v>
                </c:pt>
                <c:pt idx="158">
                  <c:v>-0.56999999999999995</c:v>
                </c:pt>
                <c:pt idx="159">
                  <c:v>-0.56999999999999995</c:v>
                </c:pt>
                <c:pt idx="160">
                  <c:v>-0.56999999999999995</c:v>
                </c:pt>
                <c:pt idx="161">
                  <c:v>-0.56999999999999995</c:v>
                </c:pt>
                <c:pt idx="162">
                  <c:v>-0.56999999999999995</c:v>
                </c:pt>
                <c:pt idx="163">
                  <c:v>-0.56999999999999995</c:v>
                </c:pt>
                <c:pt idx="164">
                  <c:v>-0.56999999999999995</c:v>
                </c:pt>
                <c:pt idx="165">
                  <c:v>-0.56999999999999995</c:v>
                </c:pt>
                <c:pt idx="166">
                  <c:v>-0.56999999999999995</c:v>
                </c:pt>
                <c:pt idx="167">
                  <c:v>-0.56999999999999995</c:v>
                </c:pt>
                <c:pt idx="168">
                  <c:v>-0.56999999999999995</c:v>
                </c:pt>
                <c:pt idx="169">
                  <c:v>-0.56999999999999995</c:v>
                </c:pt>
                <c:pt idx="170">
                  <c:v>-0.56999999999999995</c:v>
                </c:pt>
                <c:pt idx="171">
                  <c:v>-0.56999999999999995</c:v>
                </c:pt>
                <c:pt idx="172">
                  <c:v>-0.56999999999999995</c:v>
                </c:pt>
                <c:pt idx="173">
                  <c:v>-0.56999999999999995</c:v>
                </c:pt>
                <c:pt idx="174">
                  <c:v>-0.56999999999999995</c:v>
                </c:pt>
                <c:pt idx="175">
                  <c:v>-0.56999999999999995</c:v>
                </c:pt>
                <c:pt idx="176">
                  <c:v>-0.56999999999999995</c:v>
                </c:pt>
                <c:pt idx="177">
                  <c:v>-0.56999999999999995</c:v>
                </c:pt>
                <c:pt idx="178">
                  <c:v>-0.56999999999999995</c:v>
                </c:pt>
                <c:pt idx="179">
                  <c:v>-0.56999999999999995</c:v>
                </c:pt>
                <c:pt idx="180">
                  <c:v>-0.56999999999999995</c:v>
                </c:pt>
                <c:pt idx="181">
                  <c:v>-0.56999999999999995</c:v>
                </c:pt>
                <c:pt idx="182">
                  <c:v>-0.56999999999999995</c:v>
                </c:pt>
                <c:pt idx="183">
                  <c:v>-0.56999999999999995</c:v>
                </c:pt>
                <c:pt idx="184">
                  <c:v>-0.56999999999999995</c:v>
                </c:pt>
                <c:pt idx="185">
                  <c:v>-0.56999999999999995</c:v>
                </c:pt>
                <c:pt idx="186">
                  <c:v>-0.56999999999999995</c:v>
                </c:pt>
                <c:pt idx="187">
                  <c:v>-0.56999999999999995</c:v>
                </c:pt>
                <c:pt idx="188">
                  <c:v>-0.56999999999999995</c:v>
                </c:pt>
                <c:pt idx="189">
                  <c:v>-0.56999999999999995</c:v>
                </c:pt>
                <c:pt idx="190">
                  <c:v>-0.56999999999999995</c:v>
                </c:pt>
                <c:pt idx="191">
                  <c:v>-0.56999999999999995</c:v>
                </c:pt>
                <c:pt idx="192">
                  <c:v>-0.56999999999999995</c:v>
                </c:pt>
                <c:pt idx="193">
                  <c:v>-0.56999999999999995</c:v>
                </c:pt>
                <c:pt idx="194">
                  <c:v>-0.56999999999999995</c:v>
                </c:pt>
                <c:pt idx="195">
                  <c:v>-0.56999999999999995</c:v>
                </c:pt>
                <c:pt idx="196">
                  <c:v>-0.56999999999999995</c:v>
                </c:pt>
                <c:pt idx="197">
                  <c:v>-0.56999999999999995</c:v>
                </c:pt>
                <c:pt idx="198">
                  <c:v>-0.56999999999999995</c:v>
                </c:pt>
                <c:pt idx="199">
                  <c:v>-0.56999999999999995</c:v>
                </c:pt>
                <c:pt idx="200">
                  <c:v>-0.56999999999999995</c:v>
                </c:pt>
                <c:pt idx="201">
                  <c:v>-0.56999999999999995</c:v>
                </c:pt>
                <c:pt idx="202">
                  <c:v>-0.56999999999999995</c:v>
                </c:pt>
                <c:pt idx="203">
                  <c:v>-0.56999999999999995</c:v>
                </c:pt>
                <c:pt idx="204">
                  <c:v>-0.56999999999999995</c:v>
                </c:pt>
                <c:pt idx="205">
                  <c:v>-0.56999999999999995</c:v>
                </c:pt>
                <c:pt idx="206">
                  <c:v>-0.56999999999999995</c:v>
                </c:pt>
                <c:pt idx="207">
                  <c:v>-0.56999999999999995</c:v>
                </c:pt>
                <c:pt idx="208">
                  <c:v>-0.56999999999999995</c:v>
                </c:pt>
                <c:pt idx="209">
                  <c:v>-0.56999999999999995</c:v>
                </c:pt>
                <c:pt idx="210">
                  <c:v>-0.56999999999999995</c:v>
                </c:pt>
                <c:pt idx="211">
                  <c:v>-0.56999999999999995</c:v>
                </c:pt>
                <c:pt idx="212">
                  <c:v>-0.56999999999999995</c:v>
                </c:pt>
                <c:pt idx="213">
                  <c:v>-0.56999999999999995</c:v>
                </c:pt>
                <c:pt idx="214">
                  <c:v>-0.56999999999999995</c:v>
                </c:pt>
                <c:pt idx="215">
                  <c:v>-0.56999999999999995</c:v>
                </c:pt>
                <c:pt idx="216">
                  <c:v>-0.56999999999999995</c:v>
                </c:pt>
                <c:pt idx="217">
                  <c:v>-0.56999999999999995</c:v>
                </c:pt>
                <c:pt idx="218">
                  <c:v>-0.56999999999999995</c:v>
                </c:pt>
                <c:pt idx="219">
                  <c:v>-0.56999999999999995</c:v>
                </c:pt>
                <c:pt idx="220">
                  <c:v>-0.56999999999999995</c:v>
                </c:pt>
                <c:pt idx="221">
                  <c:v>-0.56999999999999995</c:v>
                </c:pt>
                <c:pt idx="222">
                  <c:v>-0.56999999999999995</c:v>
                </c:pt>
                <c:pt idx="223">
                  <c:v>-0.56999999999999995</c:v>
                </c:pt>
                <c:pt idx="224">
                  <c:v>-0.56999999999999995</c:v>
                </c:pt>
                <c:pt idx="225">
                  <c:v>-0.56999999999999995</c:v>
                </c:pt>
                <c:pt idx="226">
                  <c:v>-0.56999999999999995</c:v>
                </c:pt>
                <c:pt idx="227">
                  <c:v>-0.56999999999999995</c:v>
                </c:pt>
                <c:pt idx="228">
                  <c:v>-0.56999999999999995</c:v>
                </c:pt>
                <c:pt idx="229">
                  <c:v>-0.56999999999999995</c:v>
                </c:pt>
                <c:pt idx="230">
                  <c:v>-0.56999999999999995</c:v>
                </c:pt>
                <c:pt idx="231">
                  <c:v>-0.56999999999999995</c:v>
                </c:pt>
                <c:pt idx="232">
                  <c:v>-0.56999999999999995</c:v>
                </c:pt>
                <c:pt idx="233">
                  <c:v>-0.56999999999999995</c:v>
                </c:pt>
                <c:pt idx="234">
                  <c:v>-0.56999999999999995</c:v>
                </c:pt>
                <c:pt idx="235">
                  <c:v>-0.56999999999999995</c:v>
                </c:pt>
                <c:pt idx="236">
                  <c:v>-0.56999999999999995</c:v>
                </c:pt>
                <c:pt idx="237">
                  <c:v>-0.56999999999999995</c:v>
                </c:pt>
                <c:pt idx="238">
                  <c:v>-0.56999999999999995</c:v>
                </c:pt>
                <c:pt idx="239">
                  <c:v>-0.56999999999999995</c:v>
                </c:pt>
                <c:pt idx="240">
                  <c:v>-0.56999999999999995</c:v>
                </c:pt>
                <c:pt idx="241">
                  <c:v>-0.56999999999999995</c:v>
                </c:pt>
                <c:pt idx="242">
                  <c:v>-0.56999999999999995</c:v>
                </c:pt>
                <c:pt idx="243">
                  <c:v>-0.56999999999999995</c:v>
                </c:pt>
                <c:pt idx="244">
                  <c:v>-0.56999999999999995</c:v>
                </c:pt>
                <c:pt idx="245">
                  <c:v>-0.56999999999999995</c:v>
                </c:pt>
                <c:pt idx="246">
                  <c:v>-0.56999999999999995</c:v>
                </c:pt>
                <c:pt idx="247">
                  <c:v>-0.56999999999999995</c:v>
                </c:pt>
                <c:pt idx="248">
                  <c:v>-0.56999999999999995</c:v>
                </c:pt>
                <c:pt idx="249">
                  <c:v>-0.56999999999999995</c:v>
                </c:pt>
                <c:pt idx="250">
                  <c:v>-0.56999999999999995</c:v>
                </c:pt>
                <c:pt idx="251">
                  <c:v>-0.56999999999999995</c:v>
                </c:pt>
                <c:pt idx="252">
                  <c:v>-0.56999999999999995</c:v>
                </c:pt>
                <c:pt idx="253">
                  <c:v>-0.56999999999999995</c:v>
                </c:pt>
                <c:pt idx="254">
                  <c:v>-0.56999999999999995</c:v>
                </c:pt>
                <c:pt idx="255">
                  <c:v>-0.56999999999999995</c:v>
                </c:pt>
                <c:pt idx="256">
                  <c:v>-0.56999999999999995</c:v>
                </c:pt>
                <c:pt idx="257">
                  <c:v>-0.56999999999999995</c:v>
                </c:pt>
                <c:pt idx="258">
                  <c:v>-0.56999999999999995</c:v>
                </c:pt>
                <c:pt idx="259">
                  <c:v>-0.56999999999999995</c:v>
                </c:pt>
                <c:pt idx="260">
                  <c:v>-0.56999999999999995</c:v>
                </c:pt>
                <c:pt idx="261">
                  <c:v>-0.56999999999999995</c:v>
                </c:pt>
                <c:pt idx="262">
                  <c:v>-0.56999999999999995</c:v>
                </c:pt>
                <c:pt idx="263">
                  <c:v>-0.56999999999999995</c:v>
                </c:pt>
                <c:pt idx="264">
                  <c:v>-0.56999999999999995</c:v>
                </c:pt>
                <c:pt idx="265">
                  <c:v>-0.56999999999999995</c:v>
                </c:pt>
                <c:pt idx="266">
                  <c:v>-0.56999999999999995</c:v>
                </c:pt>
                <c:pt idx="267">
                  <c:v>-0.56999999999999995</c:v>
                </c:pt>
                <c:pt idx="268">
                  <c:v>-0.56999999999999995</c:v>
                </c:pt>
                <c:pt idx="269">
                  <c:v>-0.56999999999999995</c:v>
                </c:pt>
                <c:pt idx="270">
                  <c:v>-0.56999999999999995</c:v>
                </c:pt>
                <c:pt idx="271">
                  <c:v>-0.56999999999999995</c:v>
                </c:pt>
                <c:pt idx="272">
                  <c:v>-0.56999999999999995</c:v>
                </c:pt>
                <c:pt idx="273">
                  <c:v>-0.56999999999999995</c:v>
                </c:pt>
                <c:pt idx="274">
                  <c:v>-0.56999999999999995</c:v>
                </c:pt>
                <c:pt idx="275">
                  <c:v>-0.56999999999999995</c:v>
                </c:pt>
                <c:pt idx="276">
                  <c:v>-0.56999999999999995</c:v>
                </c:pt>
                <c:pt idx="277">
                  <c:v>-0.56999999999999995</c:v>
                </c:pt>
                <c:pt idx="278">
                  <c:v>-0.56999999999999995</c:v>
                </c:pt>
                <c:pt idx="279">
                  <c:v>-0.56999999999999995</c:v>
                </c:pt>
                <c:pt idx="280">
                  <c:v>-0.56999999999999995</c:v>
                </c:pt>
                <c:pt idx="281">
                  <c:v>-0.56999999999999995</c:v>
                </c:pt>
                <c:pt idx="282">
                  <c:v>-0.56999999999999995</c:v>
                </c:pt>
                <c:pt idx="283">
                  <c:v>-0.56999999999999995</c:v>
                </c:pt>
                <c:pt idx="284">
                  <c:v>-0.56999999999999995</c:v>
                </c:pt>
                <c:pt idx="285">
                  <c:v>-0.56999999999999995</c:v>
                </c:pt>
                <c:pt idx="286">
                  <c:v>-0.56999999999999995</c:v>
                </c:pt>
                <c:pt idx="287">
                  <c:v>-0.56999999999999995</c:v>
                </c:pt>
                <c:pt idx="288">
                  <c:v>-0.56999999999999995</c:v>
                </c:pt>
                <c:pt idx="289">
                  <c:v>-0.56999999999999995</c:v>
                </c:pt>
                <c:pt idx="290">
                  <c:v>-0.56999999999999995</c:v>
                </c:pt>
                <c:pt idx="291">
                  <c:v>-0.56999999999999995</c:v>
                </c:pt>
                <c:pt idx="292">
                  <c:v>-0.56999999999999995</c:v>
                </c:pt>
                <c:pt idx="293">
                  <c:v>-0.56999999999999995</c:v>
                </c:pt>
                <c:pt idx="294">
                  <c:v>-0.56999999999999995</c:v>
                </c:pt>
                <c:pt idx="295">
                  <c:v>-0.56999999999999995</c:v>
                </c:pt>
                <c:pt idx="296">
                  <c:v>-0.56999999999999995</c:v>
                </c:pt>
                <c:pt idx="297">
                  <c:v>-0.56999999999999995</c:v>
                </c:pt>
                <c:pt idx="298">
                  <c:v>-0.56999999999999995</c:v>
                </c:pt>
                <c:pt idx="299">
                  <c:v>-0.56999999999999995</c:v>
                </c:pt>
                <c:pt idx="300">
                  <c:v>-0.56999999999999995</c:v>
                </c:pt>
                <c:pt idx="301">
                  <c:v>-0.56999999999999995</c:v>
                </c:pt>
                <c:pt idx="302">
                  <c:v>-0.56999999999999995</c:v>
                </c:pt>
                <c:pt idx="303">
                  <c:v>-0.56999999999999995</c:v>
                </c:pt>
                <c:pt idx="304">
                  <c:v>-0.56999999999999995</c:v>
                </c:pt>
                <c:pt idx="305">
                  <c:v>-0.56999999999999995</c:v>
                </c:pt>
                <c:pt idx="306">
                  <c:v>-0.56999999999999995</c:v>
                </c:pt>
                <c:pt idx="307">
                  <c:v>-0.56999999999999995</c:v>
                </c:pt>
                <c:pt idx="308">
                  <c:v>-0.56999999999999995</c:v>
                </c:pt>
                <c:pt idx="309">
                  <c:v>-0.56999999999999995</c:v>
                </c:pt>
                <c:pt idx="310">
                  <c:v>-0.56999999999999995</c:v>
                </c:pt>
                <c:pt idx="311">
                  <c:v>-0.56999999999999995</c:v>
                </c:pt>
                <c:pt idx="312">
                  <c:v>-0.56999999999999995</c:v>
                </c:pt>
                <c:pt idx="313">
                  <c:v>-0.56999999999999995</c:v>
                </c:pt>
                <c:pt idx="314">
                  <c:v>-0.56999999999999995</c:v>
                </c:pt>
                <c:pt idx="315">
                  <c:v>-0.56999999999999995</c:v>
                </c:pt>
                <c:pt idx="316">
                  <c:v>-0.56999999999999995</c:v>
                </c:pt>
                <c:pt idx="317">
                  <c:v>-0.56999999999999995</c:v>
                </c:pt>
                <c:pt idx="318">
                  <c:v>-0.56999999999999995</c:v>
                </c:pt>
                <c:pt idx="319">
                  <c:v>-0.56999999999999995</c:v>
                </c:pt>
                <c:pt idx="320">
                  <c:v>-0.56999999999999995</c:v>
                </c:pt>
                <c:pt idx="321">
                  <c:v>-0.56999999999999995</c:v>
                </c:pt>
                <c:pt idx="322">
                  <c:v>-0.56999999999999995</c:v>
                </c:pt>
                <c:pt idx="323">
                  <c:v>-0.56999999999999995</c:v>
                </c:pt>
                <c:pt idx="324">
                  <c:v>-0.56999999999999995</c:v>
                </c:pt>
                <c:pt idx="325">
                  <c:v>-0.56999999999999995</c:v>
                </c:pt>
                <c:pt idx="326">
                  <c:v>-0.56999999999999995</c:v>
                </c:pt>
                <c:pt idx="327">
                  <c:v>-0.56999999999999995</c:v>
                </c:pt>
                <c:pt idx="328">
                  <c:v>-0.56999999999999995</c:v>
                </c:pt>
                <c:pt idx="329">
                  <c:v>-0.56999999999999995</c:v>
                </c:pt>
                <c:pt idx="330">
                  <c:v>-0.56999999999999995</c:v>
                </c:pt>
                <c:pt idx="331">
                  <c:v>-0.56999999999999995</c:v>
                </c:pt>
                <c:pt idx="332">
                  <c:v>-0.56999999999999995</c:v>
                </c:pt>
                <c:pt idx="333">
                  <c:v>-0.56999999999999995</c:v>
                </c:pt>
                <c:pt idx="334">
                  <c:v>-0.56999999999999995</c:v>
                </c:pt>
                <c:pt idx="335">
                  <c:v>-0.56999999999999995</c:v>
                </c:pt>
                <c:pt idx="336">
                  <c:v>-0.56999999999999995</c:v>
                </c:pt>
                <c:pt idx="337">
                  <c:v>-0.56999999999999995</c:v>
                </c:pt>
                <c:pt idx="338">
                  <c:v>-0.56999999999999995</c:v>
                </c:pt>
                <c:pt idx="339">
                  <c:v>-0.56999999999999995</c:v>
                </c:pt>
                <c:pt idx="340">
                  <c:v>-0.56999999999999995</c:v>
                </c:pt>
                <c:pt idx="341">
                  <c:v>-0.56999999999999995</c:v>
                </c:pt>
                <c:pt idx="342">
                  <c:v>-0.56999999999999995</c:v>
                </c:pt>
                <c:pt idx="343">
                  <c:v>-0.56999999999999995</c:v>
                </c:pt>
                <c:pt idx="344">
                  <c:v>-0.56999999999999995</c:v>
                </c:pt>
                <c:pt idx="345">
                  <c:v>-0.56999999999999995</c:v>
                </c:pt>
                <c:pt idx="346">
                  <c:v>-0.56999999999999995</c:v>
                </c:pt>
                <c:pt idx="347">
                  <c:v>-0.56999999999999995</c:v>
                </c:pt>
                <c:pt idx="348">
                  <c:v>-0.56999999999999995</c:v>
                </c:pt>
                <c:pt idx="349">
                  <c:v>-0.56999999999999995</c:v>
                </c:pt>
                <c:pt idx="350">
                  <c:v>-0.56999999999999995</c:v>
                </c:pt>
                <c:pt idx="351">
                  <c:v>-0.56999999999999995</c:v>
                </c:pt>
                <c:pt idx="352">
                  <c:v>-0.56999999999999995</c:v>
                </c:pt>
                <c:pt idx="353">
                  <c:v>-0.56999999999999995</c:v>
                </c:pt>
                <c:pt idx="354">
                  <c:v>-0.56999999999999995</c:v>
                </c:pt>
                <c:pt idx="355">
                  <c:v>-0.56999999999999995</c:v>
                </c:pt>
                <c:pt idx="356">
                  <c:v>-0.56999999999999995</c:v>
                </c:pt>
                <c:pt idx="357">
                  <c:v>-0.56999999999999995</c:v>
                </c:pt>
                <c:pt idx="358">
                  <c:v>-0.56999999999999995</c:v>
                </c:pt>
                <c:pt idx="359">
                  <c:v>-0.56999999999999995</c:v>
                </c:pt>
                <c:pt idx="360">
                  <c:v>-0.56999999999999995</c:v>
                </c:pt>
                <c:pt idx="361">
                  <c:v>-0.56999999999999995</c:v>
                </c:pt>
                <c:pt idx="362">
                  <c:v>-0.56999999999999995</c:v>
                </c:pt>
                <c:pt idx="363">
                  <c:v>-0.56999999999999995</c:v>
                </c:pt>
                <c:pt idx="364">
                  <c:v>-0.56999999999999995</c:v>
                </c:pt>
                <c:pt idx="365">
                  <c:v>-0.56999999999999995</c:v>
                </c:pt>
                <c:pt idx="366">
                  <c:v>-0.56999999999999995</c:v>
                </c:pt>
                <c:pt idx="367">
                  <c:v>-0.56999999999999995</c:v>
                </c:pt>
                <c:pt idx="368">
                  <c:v>-0.56999999999999995</c:v>
                </c:pt>
                <c:pt idx="369">
                  <c:v>-0.56999999999999995</c:v>
                </c:pt>
                <c:pt idx="370">
                  <c:v>-0.56999999999999995</c:v>
                </c:pt>
                <c:pt idx="371">
                  <c:v>-0.56999999999999995</c:v>
                </c:pt>
                <c:pt idx="372">
                  <c:v>-0.56999999999999995</c:v>
                </c:pt>
                <c:pt idx="373">
                  <c:v>-0.56999999999999995</c:v>
                </c:pt>
                <c:pt idx="374">
                  <c:v>-0.56999999999999995</c:v>
                </c:pt>
                <c:pt idx="375">
                  <c:v>-0.56999999999999995</c:v>
                </c:pt>
                <c:pt idx="376">
                  <c:v>-0.56999999999999995</c:v>
                </c:pt>
                <c:pt idx="377">
                  <c:v>-0.56999999999999995</c:v>
                </c:pt>
                <c:pt idx="378">
                  <c:v>-0.56999999999999995</c:v>
                </c:pt>
                <c:pt idx="379">
                  <c:v>-0.56999999999999995</c:v>
                </c:pt>
                <c:pt idx="380">
                  <c:v>-0.56999999999999995</c:v>
                </c:pt>
                <c:pt idx="381">
                  <c:v>-0.56999999999999995</c:v>
                </c:pt>
                <c:pt idx="382">
                  <c:v>-0.56999999999999995</c:v>
                </c:pt>
                <c:pt idx="383">
                  <c:v>-0.56999999999999995</c:v>
                </c:pt>
                <c:pt idx="384">
                  <c:v>-0.56999999999999995</c:v>
                </c:pt>
                <c:pt idx="385">
                  <c:v>-0.56999999999999995</c:v>
                </c:pt>
                <c:pt idx="386">
                  <c:v>-0.56999999999999995</c:v>
                </c:pt>
                <c:pt idx="387">
                  <c:v>-0.56999999999999995</c:v>
                </c:pt>
                <c:pt idx="388">
                  <c:v>-0.56999999999999995</c:v>
                </c:pt>
                <c:pt idx="389">
                  <c:v>-0.56999999999999995</c:v>
                </c:pt>
                <c:pt idx="390">
                  <c:v>-0.56999999999999995</c:v>
                </c:pt>
                <c:pt idx="391">
                  <c:v>-0.56999999999999995</c:v>
                </c:pt>
                <c:pt idx="392">
                  <c:v>-0.56999999999999995</c:v>
                </c:pt>
                <c:pt idx="393">
                  <c:v>-0.56999999999999995</c:v>
                </c:pt>
                <c:pt idx="394">
                  <c:v>-0.56999999999999995</c:v>
                </c:pt>
                <c:pt idx="395">
                  <c:v>-0.56999999999999995</c:v>
                </c:pt>
                <c:pt idx="396">
                  <c:v>-0.56999999999999995</c:v>
                </c:pt>
                <c:pt idx="397">
                  <c:v>-0.56999999999999995</c:v>
                </c:pt>
                <c:pt idx="398">
                  <c:v>-0.56999999999999995</c:v>
                </c:pt>
                <c:pt idx="399">
                  <c:v>-0.56999999999999995</c:v>
                </c:pt>
                <c:pt idx="400">
                  <c:v>-0.56999999999999995</c:v>
                </c:pt>
                <c:pt idx="401">
                  <c:v>-0.56999999999999995</c:v>
                </c:pt>
                <c:pt idx="402">
                  <c:v>-0.56999999999999995</c:v>
                </c:pt>
                <c:pt idx="403">
                  <c:v>-0.56999999999999995</c:v>
                </c:pt>
                <c:pt idx="404">
                  <c:v>-0.56999999999999995</c:v>
                </c:pt>
                <c:pt idx="405">
                  <c:v>-0.56999999999999995</c:v>
                </c:pt>
                <c:pt idx="406">
                  <c:v>-0.56999999999999995</c:v>
                </c:pt>
                <c:pt idx="407">
                  <c:v>-0.56999999999999995</c:v>
                </c:pt>
                <c:pt idx="408">
                  <c:v>-0.56999999999999995</c:v>
                </c:pt>
                <c:pt idx="409">
                  <c:v>-0.56999999999999995</c:v>
                </c:pt>
                <c:pt idx="410">
                  <c:v>-0.56999999999999995</c:v>
                </c:pt>
                <c:pt idx="411">
                  <c:v>-0.56999999999999995</c:v>
                </c:pt>
                <c:pt idx="412">
                  <c:v>-0.56999999999999995</c:v>
                </c:pt>
                <c:pt idx="413">
                  <c:v>-0.56999999999999995</c:v>
                </c:pt>
                <c:pt idx="414">
                  <c:v>-0.56999999999999995</c:v>
                </c:pt>
                <c:pt idx="415">
                  <c:v>-0.56999999999999995</c:v>
                </c:pt>
                <c:pt idx="416">
                  <c:v>-0.56999999999999995</c:v>
                </c:pt>
                <c:pt idx="417">
                  <c:v>-0.56999999999999995</c:v>
                </c:pt>
                <c:pt idx="418">
                  <c:v>-0.56999999999999995</c:v>
                </c:pt>
                <c:pt idx="419">
                  <c:v>-0.56999999999999995</c:v>
                </c:pt>
                <c:pt idx="420">
                  <c:v>-0.56999999999999995</c:v>
                </c:pt>
                <c:pt idx="421">
                  <c:v>-0.56999999999999995</c:v>
                </c:pt>
                <c:pt idx="422">
                  <c:v>-0.56999999999999995</c:v>
                </c:pt>
                <c:pt idx="423">
                  <c:v>-0.56999999999999995</c:v>
                </c:pt>
                <c:pt idx="424">
                  <c:v>-0.56999999999999995</c:v>
                </c:pt>
                <c:pt idx="425">
                  <c:v>-0.56999999999999995</c:v>
                </c:pt>
                <c:pt idx="426">
                  <c:v>-0.56999999999999995</c:v>
                </c:pt>
                <c:pt idx="427">
                  <c:v>-0.56999999999999995</c:v>
                </c:pt>
                <c:pt idx="428">
                  <c:v>-0.56999999999999995</c:v>
                </c:pt>
                <c:pt idx="429">
                  <c:v>-0.56999999999999995</c:v>
                </c:pt>
                <c:pt idx="430">
                  <c:v>-0.56999999999999995</c:v>
                </c:pt>
                <c:pt idx="431">
                  <c:v>-0.56999999999999995</c:v>
                </c:pt>
                <c:pt idx="432">
                  <c:v>-0.56999999999999995</c:v>
                </c:pt>
                <c:pt idx="433">
                  <c:v>-0.56999999999999995</c:v>
                </c:pt>
                <c:pt idx="434">
                  <c:v>-0.56999999999999995</c:v>
                </c:pt>
                <c:pt idx="435">
                  <c:v>-0.56999999999999995</c:v>
                </c:pt>
                <c:pt idx="436">
                  <c:v>-0.56999999999999995</c:v>
                </c:pt>
                <c:pt idx="437">
                  <c:v>-0.56999999999999995</c:v>
                </c:pt>
                <c:pt idx="438">
                  <c:v>-0.56999999999999995</c:v>
                </c:pt>
                <c:pt idx="439">
                  <c:v>-0.56999999999999995</c:v>
                </c:pt>
                <c:pt idx="440">
                  <c:v>-0.56999999999999995</c:v>
                </c:pt>
                <c:pt idx="441">
                  <c:v>-0.56999999999999995</c:v>
                </c:pt>
                <c:pt idx="442">
                  <c:v>-0.56999999999999995</c:v>
                </c:pt>
                <c:pt idx="443">
                  <c:v>-0.56999999999999995</c:v>
                </c:pt>
                <c:pt idx="444">
                  <c:v>-0.56999999999999995</c:v>
                </c:pt>
                <c:pt idx="445">
                  <c:v>-0.56999999999999995</c:v>
                </c:pt>
                <c:pt idx="446">
                  <c:v>-0.56999999999999995</c:v>
                </c:pt>
                <c:pt idx="447">
                  <c:v>-0.56999999999999995</c:v>
                </c:pt>
                <c:pt idx="448">
                  <c:v>-0.56999999999999995</c:v>
                </c:pt>
                <c:pt idx="449">
                  <c:v>-0.56999999999999995</c:v>
                </c:pt>
                <c:pt idx="450">
                  <c:v>-0.56999999999999995</c:v>
                </c:pt>
                <c:pt idx="451">
                  <c:v>-0.56999999999999995</c:v>
                </c:pt>
                <c:pt idx="452">
                  <c:v>-0.56999999999999995</c:v>
                </c:pt>
                <c:pt idx="453">
                  <c:v>-0.56999999999999995</c:v>
                </c:pt>
                <c:pt idx="454">
                  <c:v>-0.56999999999999995</c:v>
                </c:pt>
                <c:pt idx="455">
                  <c:v>-0.56999999999999995</c:v>
                </c:pt>
                <c:pt idx="456">
                  <c:v>-0.56999999999999995</c:v>
                </c:pt>
                <c:pt idx="457">
                  <c:v>-0.56999999999999995</c:v>
                </c:pt>
                <c:pt idx="458">
                  <c:v>-0.56999999999999995</c:v>
                </c:pt>
                <c:pt idx="459">
                  <c:v>-0.56999999999999995</c:v>
                </c:pt>
                <c:pt idx="460">
                  <c:v>-0.56999999999999995</c:v>
                </c:pt>
                <c:pt idx="461">
                  <c:v>-0.56999999999999995</c:v>
                </c:pt>
                <c:pt idx="462">
                  <c:v>-0.56999999999999995</c:v>
                </c:pt>
                <c:pt idx="463">
                  <c:v>-0.56999999999999995</c:v>
                </c:pt>
                <c:pt idx="464">
                  <c:v>-0.56999999999999995</c:v>
                </c:pt>
                <c:pt idx="465">
                  <c:v>-0.56999999999999995</c:v>
                </c:pt>
                <c:pt idx="466">
                  <c:v>-0.56999999999999995</c:v>
                </c:pt>
                <c:pt idx="467">
                  <c:v>-0.56999999999999995</c:v>
                </c:pt>
                <c:pt idx="468">
                  <c:v>-0.56999999999999995</c:v>
                </c:pt>
                <c:pt idx="469">
                  <c:v>-0.56999999999999995</c:v>
                </c:pt>
                <c:pt idx="470">
                  <c:v>-0.56999999999999995</c:v>
                </c:pt>
                <c:pt idx="471">
                  <c:v>-0.56999999999999995</c:v>
                </c:pt>
                <c:pt idx="472">
                  <c:v>-0.56999999999999995</c:v>
                </c:pt>
                <c:pt idx="473">
                  <c:v>-0.56999999999999995</c:v>
                </c:pt>
                <c:pt idx="474">
                  <c:v>-0.56999999999999995</c:v>
                </c:pt>
                <c:pt idx="475">
                  <c:v>-0.56999999999999995</c:v>
                </c:pt>
                <c:pt idx="476">
                  <c:v>-0.56999999999999995</c:v>
                </c:pt>
                <c:pt idx="477">
                  <c:v>-0.56999999999999995</c:v>
                </c:pt>
                <c:pt idx="478">
                  <c:v>-0.56999999999999995</c:v>
                </c:pt>
                <c:pt idx="479">
                  <c:v>-0.56999999999999995</c:v>
                </c:pt>
                <c:pt idx="480">
                  <c:v>-0.56999999999999995</c:v>
                </c:pt>
                <c:pt idx="481">
                  <c:v>-0.56999999999999995</c:v>
                </c:pt>
                <c:pt idx="482">
                  <c:v>-0.56999999999999995</c:v>
                </c:pt>
                <c:pt idx="483">
                  <c:v>-0.56999999999999995</c:v>
                </c:pt>
                <c:pt idx="484">
                  <c:v>-0.56999999999999995</c:v>
                </c:pt>
                <c:pt idx="485">
                  <c:v>-0.56999999999999995</c:v>
                </c:pt>
                <c:pt idx="486">
                  <c:v>-0.56999999999999995</c:v>
                </c:pt>
                <c:pt idx="487">
                  <c:v>-0.56999999999999995</c:v>
                </c:pt>
                <c:pt idx="488">
                  <c:v>-0.56999999999999995</c:v>
                </c:pt>
                <c:pt idx="489">
                  <c:v>-0.56999999999999995</c:v>
                </c:pt>
                <c:pt idx="490">
                  <c:v>-0.56999999999999995</c:v>
                </c:pt>
                <c:pt idx="491">
                  <c:v>-0.56999999999999995</c:v>
                </c:pt>
                <c:pt idx="492">
                  <c:v>-0.56999999999999995</c:v>
                </c:pt>
                <c:pt idx="493">
                  <c:v>-0.56999999999999995</c:v>
                </c:pt>
                <c:pt idx="494">
                  <c:v>-0.56999999999999995</c:v>
                </c:pt>
                <c:pt idx="495">
                  <c:v>-0.56999999999999995</c:v>
                </c:pt>
                <c:pt idx="496">
                  <c:v>-0.56999999999999995</c:v>
                </c:pt>
                <c:pt idx="497">
                  <c:v>-0.56999999999999995</c:v>
                </c:pt>
                <c:pt idx="498">
                  <c:v>-0.56999999999999995</c:v>
                </c:pt>
                <c:pt idx="499">
                  <c:v>-0.56999999999999995</c:v>
                </c:pt>
                <c:pt idx="500">
                  <c:v>-0.56999999999999995</c:v>
                </c:pt>
                <c:pt idx="501">
                  <c:v>-0.56999999999999995</c:v>
                </c:pt>
                <c:pt idx="502">
                  <c:v>-0.56999999999999995</c:v>
                </c:pt>
                <c:pt idx="503">
                  <c:v>-0.56999999999999995</c:v>
                </c:pt>
                <c:pt idx="504">
                  <c:v>-0.56999999999999995</c:v>
                </c:pt>
                <c:pt idx="505">
                  <c:v>-0.56999999999999995</c:v>
                </c:pt>
                <c:pt idx="506">
                  <c:v>-0.56999999999999995</c:v>
                </c:pt>
                <c:pt idx="507">
                  <c:v>-0.56999999999999995</c:v>
                </c:pt>
                <c:pt idx="508">
                  <c:v>-0.56999999999999995</c:v>
                </c:pt>
                <c:pt idx="509">
                  <c:v>-0.56999999999999995</c:v>
                </c:pt>
                <c:pt idx="510">
                  <c:v>-0.56999999999999995</c:v>
                </c:pt>
                <c:pt idx="511">
                  <c:v>-0.56999999999999995</c:v>
                </c:pt>
                <c:pt idx="512">
                  <c:v>-0.56999999999999995</c:v>
                </c:pt>
                <c:pt idx="513">
                  <c:v>-0.56999999999999995</c:v>
                </c:pt>
                <c:pt idx="514">
                  <c:v>-0.56999999999999995</c:v>
                </c:pt>
                <c:pt idx="515">
                  <c:v>-0.56999999999999995</c:v>
                </c:pt>
                <c:pt idx="516">
                  <c:v>-0.56999999999999995</c:v>
                </c:pt>
                <c:pt idx="517">
                  <c:v>-0.56999999999999995</c:v>
                </c:pt>
                <c:pt idx="518">
                  <c:v>-0.56999999999999995</c:v>
                </c:pt>
                <c:pt idx="519">
                  <c:v>-0.56999999999999995</c:v>
                </c:pt>
                <c:pt idx="520">
                  <c:v>-0.56999999999999995</c:v>
                </c:pt>
                <c:pt idx="521">
                  <c:v>-0.56999999999999995</c:v>
                </c:pt>
                <c:pt idx="522">
                  <c:v>-0.56999999999999995</c:v>
                </c:pt>
                <c:pt idx="523">
                  <c:v>-0.56999999999999995</c:v>
                </c:pt>
                <c:pt idx="524">
                  <c:v>-0.56999999999999995</c:v>
                </c:pt>
                <c:pt idx="525">
                  <c:v>-0.56999999999999995</c:v>
                </c:pt>
                <c:pt idx="526">
                  <c:v>-0.56999999999999995</c:v>
                </c:pt>
                <c:pt idx="527">
                  <c:v>-0.56999999999999995</c:v>
                </c:pt>
                <c:pt idx="528">
                  <c:v>-0.56999999999999995</c:v>
                </c:pt>
                <c:pt idx="529">
                  <c:v>-0.56999999999999995</c:v>
                </c:pt>
                <c:pt idx="530">
                  <c:v>-0.56999999999999995</c:v>
                </c:pt>
                <c:pt idx="531">
                  <c:v>-0.56999999999999995</c:v>
                </c:pt>
                <c:pt idx="532">
                  <c:v>-0.56999999999999995</c:v>
                </c:pt>
                <c:pt idx="533">
                  <c:v>-0.56999999999999995</c:v>
                </c:pt>
                <c:pt idx="534">
                  <c:v>-0.56999999999999995</c:v>
                </c:pt>
                <c:pt idx="535">
                  <c:v>-0.56999999999999995</c:v>
                </c:pt>
                <c:pt idx="536">
                  <c:v>-0.56999999999999995</c:v>
                </c:pt>
                <c:pt idx="537">
                  <c:v>-0.56999999999999995</c:v>
                </c:pt>
                <c:pt idx="538">
                  <c:v>-0.56999999999999995</c:v>
                </c:pt>
                <c:pt idx="539">
                  <c:v>-0.56999999999999995</c:v>
                </c:pt>
                <c:pt idx="540">
                  <c:v>-0.56999999999999995</c:v>
                </c:pt>
                <c:pt idx="541">
                  <c:v>-0.56999999999999995</c:v>
                </c:pt>
                <c:pt idx="542">
                  <c:v>-0.56999999999999995</c:v>
                </c:pt>
                <c:pt idx="543">
                  <c:v>-0.56999999999999995</c:v>
                </c:pt>
                <c:pt idx="544">
                  <c:v>-0.56999999999999995</c:v>
                </c:pt>
                <c:pt idx="545">
                  <c:v>-0.56999999999999995</c:v>
                </c:pt>
                <c:pt idx="546">
                  <c:v>-0.56999999999999995</c:v>
                </c:pt>
                <c:pt idx="547">
                  <c:v>-0.56999999999999995</c:v>
                </c:pt>
                <c:pt idx="548">
                  <c:v>-0.56999999999999995</c:v>
                </c:pt>
                <c:pt idx="549">
                  <c:v>-0.56999999999999995</c:v>
                </c:pt>
                <c:pt idx="550">
                  <c:v>-0.56999999999999995</c:v>
                </c:pt>
                <c:pt idx="551">
                  <c:v>-0.56999999999999995</c:v>
                </c:pt>
                <c:pt idx="552">
                  <c:v>-0.56999999999999995</c:v>
                </c:pt>
                <c:pt idx="553">
                  <c:v>-0.56999999999999995</c:v>
                </c:pt>
                <c:pt idx="554">
                  <c:v>-0.56999999999999995</c:v>
                </c:pt>
                <c:pt idx="555">
                  <c:v>-0.56999999999999995</c:v>
                </c:pt>
                <c:pt idx="556">
                  <c:v>-0.56999999999999995</c:v>
                </c:pt>
                <c:pt idx="557">
                  <c:v>-0.56999999999999995</c:v>
                </c:pt>
                <c:pt idx="558">
                  <c:v>-0.56999999999999995</c:v>
                </c:pt>
                <c:pt idx="559">
                  <c:v>-0.56999999999999995</c:v>
                </c:pt>
                <c:pt idx="560">
                  <c:v>-0.56999999999999995</c:v>
                </c:pt>
                <c:pt idx="561">
                  <c:v>-0.56999999999999995</c:v>
                </c:pt>
                <c:pt idx="562">
                  <c:v>-0.56999999999999995</c:v>
                </c:pt>
                <c:pt idx="563">
                  <c:v>-0.56999999999999995</c:v>
                </c:pt>
                <c:pt idx="564">
                  <c:v>-0.56999999999999995</c:v>
                </c:pt>
                <c:pt idx="565">
                  <c:v>-0.56999999999999995</c:v>
                </c:pt>
                <c:pt idx="566">
                  <c:v>-0.56999999999999995</c:v>
                </c:pt>
                <c:pt idx="567">
                  <c:v>-0.56999999999999995</c:v>
                </c:pt>
                <c:pt idx="568">
                  <c:v>-0.56999999999999995</c:v>
                </c:pt>
                <c:pt idx="569">
                  <c:v>-0.56999999999999995</c:v>
                </c:pt>
                <c:pt idx="570">
                  <c:v>-0.56999999999999995</c:v>
                </c:pt>
                <c:pt idx="571">
                  <c:v>-0.56999999999999995</c:v>
                </c:pt>
                <c:pt idx="572">
                  <c:v>-0.56999999999999995</c:v>
                </c:pt>
                <c:pt idx="573">
                  <c:v>-0.56999999999999995</c:v>
                </c:pt>
                <c:pt idx="574">
                  <c:v>-0.56999999999999995</c:v>
                </c:pt>
                <c:pt idx="575">
                  <c:v>-0.56999999999999995</c:v>
                </c:pt>
                <c:pt idx="576">
                  <c:v>-0.56999999999999995</c:v>
                </c:pt>
                <c:pt idx="577">
                  <c:v>-0.56999999999999995</c:v>
                </c:pt>
                <c:pt idx="578">
                  <c:v>-0.56999999999999995</c:v>
                </c:pt>
                <c:pt idx="579">
                  <c:v>-0.56999999999999995</c:v>
                </c:pt>
                <c:pt idx="580">
                  <c:v>-0.56999999999999995</c:v>
                </c:pt>
                <c:pt idx="581">
                  <c:v>-0.56999999999999995</c:v>
                </c:pt>
                <c:pt idx="582">
                  <c:v>-0.56999999999999995</c:v>
                </c:pt>
                <c:pt idx="583">
                  <c:v>-0.56999999999999995</c:v>
                </c:pt>
                <c:pt idx="584">
                  <c:v>-0.56999999999999995</c:v>
                </c:pt>
                <c:pt idx="585">
                  <c:v>-0.56999999999999995</c:v>
                </c:pt>
                <c:pt idx="586">
                  <c:v>-0.56999999999999995</c:v>
                </c:pt>
                <c:pt idx="587">
                  <c:v>-0.56999999999999995</c:v>
                </c:pt>
                <c:pt idx="588">
                  <c:v>-0.56999999999999995</c:v>
                </c:pt>
                <c:pt idx="589">
                  <c:v>-0.56999999999999995</c:v>
                </c:pt>
                <c:pt idx="590">
                  <c:v>-0.56999999999999995</c:v>
                </c:pt>
                <c:pt idx="591">
                  <c:v>-0.56999999999999995</c:v>
                </c:pt>
                <c:pt idx="592">
                  <c:v>-0.56999999999999995</c:v>
                </c:pt>
                <c:pt idx="593">
                  <c:v>-0.56999999999999995</c:v>
                </c:pt>
                <c:pt idx="594">
                  <c:v>-0.56999999999999995</c:v>
                </c:pt>
                <c:pt idx="595">
                  <c:v>-0.56999999999999995</c:v>
                </c:pt>
                <c:pt idx="596">
                  <c:v>-0.56999999999999995</c:v>
                </c:pt>
                <c:pt idx="597">
                  <c:v>-0.56999999999999995</c:v>
                </c:pt>
                <c:pt idx="598">
                  <c:v>-0.56999999999999995</c:v>
                </c:pt>
                <c:pt idx="599">
                  <c:v>-0.56999999999999995</c:v>
                </c:pt>
                <c:pt idx="600">
                  <c:v>-0.56999999999999995</c:v>
                </c:pt>
                <c:pt idx="601">
                  <c:v>-0.56999999999999995</c:v>
                </c:pt>
                <c:pt idx="602">
                  <c:v>-0.56999999999999995</c:v>
                </c:pt>
                <c:pt idx="603">
                  <c:v>-0.56999999999999995</c:v>
                </c:pt>
                <c:pt idx="604">
                  <c:v>-0.56999999999999995</c:v>
                </c:pt>
                <c:pt idx="605">
                  <c:v>-0.56999999999999995</c:v>
                </c:pt>
                <c:pt idx="606">
                  <c:v>-0.56999999999999995</c:v>
                </c:pt>
                <c:pt idx="607">
                  <c:v>-0.56999999999999995</c:v>
                </c:pt>
                <c:pt idx="608">
                  <c:v>-0.56999999999999995</c:v>
                </c:pt>
                <c:pt idx="609">
                  <c:v>-0.56999999999999995</c:v>
                </c:pt>
                <c:pt idx="610">
                  <c:v>-0.56999999999999995</c:v>
                </c:pt>
                <c:pt idx="611">
                  <c:v>-0.56999999999999995</c:v>
                </c:pt>
                <c:pt idx="612">
                  <c:v>-0.56999999999999995</c:v>
                </c:pt>
                <c:pt idx="613">
                  <c:v>-0.56999999999999995</c:v>
                </c:pt>
                <c:pt idx="614">
                  <c:v>-0.56999999999999995</c:v>
                </c:pt>
                <c:pt idx="615">
                  <c:v>-0.56999999999999995</c:v>
                </c:pt>
                <c:pt idx="616">
                  <c:v>-0.56999999999999995</c:v>
                </c:pt>
                <c:pt idx="617">
                  <c:v>-0.56999999999999995</c:v>
                </c:pt>
                <c:pt idx="618">
                  <c:v>-0.56999999999999995</c:v>
                </c:pt>
                <c:pt idx="619">
                  <c:v>-0.56999999999999995</c:v>
                </c:pt>
                <c:pt idx="620">
                  <c:v>-0.56999999999999995</c:v>
                </c:pt>
                <c:pt idx="621">
                  <c:v>-0.56999999999999995</c:v>
                </c:pt>
                <c:pt idx="622">
                  <c:v>-0.56999999999999995</c:v>
                </c:pt>
                <c:pt idx="623">
                  <c:v>-0.56999999999999995</c:v>
                </c:pt>
                <c:pt idx="624">
                  <c:v>-0.56999999999999995</c:v>
                </c:pt>
                <c:pt idx="625">
                  <c:v>-0.56999999999999995</c:v>
                </c:pt>
                <c:pt idx="626">
                  <c:v>-0.56999999999999995</c:v>
                </c:pt>
                <c:pt idx="627">
                  <c:v>-0.56999999999999995</c:v>
                </c:pt>
                <c:pt idx="628">
                  <c:v>-0.56999999999999995</c:v>
                </c:pt>
                <c:pt idx="629">
                  <c:v>-0.56999999999999995</c:v>
                </c:pt>
                <c:pt idx="630">
                  <c:v>-0.56999999999999995</c:v>
                </c:pt>
                <c:pt idx="631">
                  <c:v>-0.56999999999999995</c:v>
                </c:pt>
                <c:pt idx="632">
                  <c:v>-0.56999999999999995</c:v>
                </c:pt>
                <c:pt idx="633">
                  <c:v>-0.56999999999999995</c:v>
                </c:pt>
                <c:pt idx="634">
                  <c:v>-0.56999999999999995</c:v>
                </c:pt>
                <c:pt idx="635">
                  <c:v>-0.56999999999999995</c:v>
                </c:pt>
                <c:pt idx="636">
                  <c:v>-0.56999999999999995</c:v>
                </c:pt>
                <c:pt idx="637">
                  <c:v>-0.56999999999999995</c:v>
                </c:pt>
                <c:pt idx="638">
                  <c:v>-0.56999999999999995</c:v>
                </c:pt>
                <c:pt idx="639">
                  <c:v>-0.56999999999999995</c:v>
                </c:pt>
                <c:pt idx="640">
                  <c:v>-0.56999999999999995</c:v>
                </c:pt>
                <c:pt idx="641">
                  <c:v>-0.56999999999999995</c:v>
                </c:pt>
                <c:pt idx="642">
                  <c:v>-0.56999999999999995</c:v>
                </c:pt>
                <c:pt idx="643">
                  <c:v>-0.56999999999999995</c:v>
                </c:pt>
                <c:pt idx="644">
                  <c:v>-0.56999999999999995</c:v>
                </c:pt>
                <c:pt idx="645">
                  <c:v>-0.56999999999999995</c:v>
                </c:pt>
                <c:pt idx="646">
                  <c:v>-0.56999999999999995</c:v>
                </c:pt>
                <c:pt idx="647">
                  <c:v>-0.56999999999999995</c:v>
                </c:pt>
                <c:pt idx="648">
                  <c:v>-0.56999999999999995</c:v>
                </c:pt>
                <c:pt idx="649">
                  <c:v>-0.56999999999999995</c:v>
                </c:pt>
                <c:pt idx="650">
                  <c:v>-0.56999999999999995</c:v>
                </c:pt>
                <c:pt idx="651">
                  <c:v>-0.56999999999999995</c:v>
                </c:pt>
                <c:pt idx="652">
                  <c:v>-0.56999999999999995</c:v>
                </c:pt>
                <c:pt idx="653">
                  <c:v>-0.56999999999999995</c:v>
                </c:pt>
                <c:pt idx="654">
                  <c:v>-0.56999999999999995</c:v>
                </c:pt>
                <c:pt idx="655">
                  <c:v>-0.56999999999999995</c:v>
                </c:pt>
                <c:pt idx="656">
                  <c:v>-0.56999999999999995</c:v>
                </c:pt>
                <c:pt idx="657">
                  <c:v>-0.56999999999999995</c:v>
                </c:pt>
                <c:pt idx="658">
                  <c:v>-0.56999999999999995</c:v>
                </c:pt>
                <c:pt idx="659">
                  <c:v>-0.56999999999999995</c:v>
                </c:pt>
                <c:pt idx="660">
                  <c:v>-0.56999999999999995</c:v>
                </c:pt>
                <c:pt idx="661">
                  <c:v>-0.56999999999999995</c:v>
                </c:pt>
                <c:pt idx="662">
                  <c:v>-0.56999999999999995</c:v>
                </c:pt>
                <c:pt idx="663">
                  <c:v>-0.56999999999999995</c:v>
                </c:pt>
                <c:pt idx="664">
                  <c:v>-0.56999999999999995</c:v>
                </c:pt>
                <c:pt idx="665">
                  <c:v>-0.56999999999999995</c:v>
                </c:pt>
                <c:pt idx="666">
                  <c:v>-0.56999999999999995</c:v>
                </c:pt>
                <c:pt idx="667">
                  <c:v>-0.56999999999999995</c:v>
                </c:pt>
                <c:pt idx="668">
                  <c:v>-0.56999999999999995</c:v>
                </c:pt>
                <c:pt idx="669">
                  <c:v>-0.56999999999999995</c:v>
                </c:pt>
                <c:pt idx="670">
                  <c:v>-0.56999999999999995</c:v>
                </c:pt>
                <c:pt idx="671">
                  <c:v>-0.56999999999999995</c:v>
                </c:pt>
                <c:pt idx="672">
                  <c:v>-0.56999999999999995</c:v>
                </c:pt>
                <c:pt idx="673">
                  <c:v>-0.56999999999999995</c:v>
                </c:pt>
                <c:pt idx="674">
                  <c:v>-0.56999999999999995</c:v>
                </c:pt>
                <c:pt idx="675">
                  <c:v>-0.56999999999999995</c:v>
                </c:pt>
                <c:pt idx="676">
                  <c:v>-0.56999999999999995</c:v>
                </c:pt>
                <c:pt idx="677">
                  <c:v>-0.56999999999999995</c:v>
                </c:pt>
                <c:pt idx="678">
                  <c:v>-0.56999999999999995</c:v>
                </c:pt>
                <c:pt idx="679">
                  <c:v>-0.56999999999999995</c:v>
                </c:pt>
                <c:pt idx="680">
                  <c:v>-0.56999999999999995</c:v>
                </c:pt>
                <c:pt idx="681">
                  <c:v>-0.56999999999999995</c:v>
                </c:pt>
                <c:pt idx="682">
                  <c:v>-0.56999999999999995</c:v>
                </c:pt>
                <c:pt idx="683">
                  <c:v>-0.56999999999999995</c:v>
                </c:pt>
                <c:pt idx="684">
                  <c:v>-0.56999999999999995</c:v>
                </c:pt>
                <c:pt idx="685">
                  <c:v>-0.56999999999999995</c:v>
                </c:pt>
                <c:pt idx="686">
                  <c:v>-0.56999999999999995</c:v>
                </c:pt>
                <c:pt idx="687">
                  <c:v>-0.56999999999999995</c:v>
                </c:pt>
                <c:pt idx="688">
                  <c:v>-0.56999999999999995</c:v>
                </c:pt>
                <c:pt idx="689">
                  <c:v>-0.56999999999999995</c:v>
                </c:pt>
                <c:pt idx="690">
                  <c:v>-0.56999999999999995</c:v>
                </c:pt>
                <c:pt idx="691">
                  <c:v>-0.56999999999999995</c:v>
                </c:pt>
                <c:pt idx="692">
                  <c:v>-0.56999999999999995</c:v>
                </c:pt>
                <c:pt idx="693">
                  <c:v>-0.56999999999999995</c:v>
                </c:pt>
                <c:pt idx="694">
                  <c:v>-0.56999999999999995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64-497F-B747-22190C061B98}"/>
            </c:ext>
          </c:extLst>
        </c:ser>
        <c:ser>
          <c:idx val="3"/>
          <c:order val="5"/>
          <c:tx>
            <c:strRef>
              <c:f>'2번 센서'!$C$2</c:f>
              <c:strCache>
                <c:ptCount val="1"/>
                <c:pt idx="0">
                  <c:v>3단계 기준치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'2번 센서'!$A$3:$A$697</c:f>
              <c:numCache>
                <c:formatCode>m/d/yyyy\ h:mm</c:formatCode>
                <c:ptCount val="695"/>
                <c:pt idx="0">
                  <c:v>45055.583333333336</c:v>
                </c:pt>
                <c:pt idx="1">
                  <c:v>45055.083333333336</c:v>
                </c:pt>
                <c:pt idx="2">
                  <c:v>45055.041666666664</c:v>
                </c:pt>
                <c:pt idx="3">
                  <c:v>45054.708333333336</c:v>
                </c:pt>
                <c:pt idx="4">
                  <c:v>45054.666666666664</c:v>
                </c:pt>
                <c:pt idx="5">
                  <c:v>45054.625</c:v>
                </c:pt>
                <c:pt idx="6">
                  <c:v>45054.25</c:v>
                </c:pt>
                <c:pt idx="7">
                  <c:v>45054.208333333336</c:v>
                </c:pt>
                <c:pt idx="8">
                  <c:v>45053.291666666664</c:v>
                </c:pt>
                <c:pt idx="9">
                  <c:v>45052.166666666664</c:v>
                </c:pt>
                <c:pt idx="10">
                  <c:v>45051.916666666664</c:v>
                </c:pt>
                <c:pt idx="11">
                  <c:v>45051.833333333336</c:v>
                </c:pt>
                <c:pt idx="12">
                  <c:v>45051.75</c:v>
                </c:pt>
                <c:pt idx="13">
                  <c:v>45051.208333333336</c:v>
                </c:pt>
                <c:pt idx="14">
                  <c:v>45051.125</c:v>
                </c:pt>
                <c:pt idx="15">
                  <c:v>45050.999305555553</c:v>
                </c:pt>
                <c:pt idx="16">
                  <c:v>45050.25</c:v>
                </c:pt>
                <c:pt idx="17">
                  <c:v>45050.083333333336</c:v>
                </c:pt>
                <c:pt idx="18">
                  <c:v>45049.958333333336</c:v>
                </c:pt>
                <c:pt idx="19">
                  <c:v>45049.541666666664</c:v>
                </c:pt>
                <c:pt idx="20">
                  <c:v>45048.875</c:v>
                </c:pt>
                <c:pt idx="21">
                  <c:v>45048.833333333336</c:v>
                </c:pt>
                <c:pt idx="22">
                  <c:v>45048.666666666664</c:v>
                </c:pt>
                <c:pt idx="23">
                  <c:v>45048.432141203702</c:v>
                </c:pt>
                <c:pt idx="24">
                  <c:v>45048.208333333336</c:v>
                </c:pt>
                <c:pt idx="25">
                  <c:v>45048.083333333336</c:v>
                </c:pt>
                <c:pt idx="26">
                  <c:v>45047.898784722223</c:v>
                </c:pt>
                <c:pt idx="27">
                  <c:v>45047.791666666664</c:v>
                </c:pt>
                <c:pt idx="28">
                  <c:v>45047.651655092595</c:v>
                </c:pt>
                <c:pt idx="29">
                  <c:v>45047.458333333336</c:v>
                </c:pt>
                <c:pt idx="30">
                  <c:v>45047.333333333336</c:v>
                </c:pt>
                <c:pt idx="31">
                  <c:v>45047.291666666664</c:v>
                </c:pt>
                <c:pt idx="32">
                  <c:v>45047.208333333336</c:v>
                </c:pt>
                <c:pt idx="33">
                  <c:v>45047.041666666664</c:v>
                </c:pt>
                <c:pt idx="34">
                  <c:v>45046.999305555553</c:v>
                </c:pt>
                <c:pt idx="35">
                  <c:v>45046.833333333336</c:v>
                </c:pt>
                <c:pt idx="36">
                  <c:v>45046.5</c:v>
                </c:pt>
                <c:pt idx="37">
                  <c:v>45046.25</c:v>
                </c:pt>
                <c:pt idx="38">
                  <c:v>45045.949664351851</c:v>
                </c:pt>
                <c:pt idx="39">
                  <c:v>45045.882916666669</c:v>
                </c:pt>
                <c:pt idx="40">
                  <c:v>45045.477650462963</c:v>
                </c:pt>
                <c:pt idx="41">
                  <c:v>45045.296388888892</c:v>
                </c:pt>
                <c:pt idx="42">
                  <c:v>45045.166666666664</c:v>
                </c:pt>
                <c:pt idx="43">
                  <c:v>45045.125</c:v>
                </c:pt>
                <c:pt idx="44">
                  <c:v>45045.022118055553</c:v>
                </c:pt>
                <c:pt idx="45">
                  <c:v>45044.583333333336</c:v>
                </c:pt>
                <c:pt idx="46">
                  <c:v>45044.208333333336</c:v>
                </c:pt>
                <c:pt idx="47">
                  <c:v>45044.083333333336</c:v>
                </c:pt>
                <c:pt idx="48">
                  <c:v>45044.041666666664</c:v>
                </c:pt>
                <c:pt idx="49">
                  <c:v>45043.666666666664</c:v>
                </c:pt>
                <c:pt idx="50">
                  <c:v>45043.125</c:v>
                </c:pt>
                <c:pt idx="51">
                  <c:v>45043.083333333336</c:v>
                </c:pt>
                <c:pt idx="52">
                  <c:v>45042.999305555553</c:v>
                </c:pt>
                <c:pt idx="53">
                  <c:v>45042.75</c:v>
                </c:pt>
                <c:pt idx="54">
                  <c:v>45042.583333333336</c:v>
                </c:pt>
                <c:pt idx="55">
                  <c:v>45042.458333333336</c:v>
                </c:pt>
                <c:pt idx="56">
                  <c:v>45042.375</c:v>
                </c:pt>
                <c:pt idx="57">
                  <c:v>45042.208333333336</c:v>
                </c:pt>
                <c:pt idx="58">
                  <c:v>45041.958333333336</c:v>
                </c:pt>
                <c:pt idx="59">
                  <c:v>45041.791666666664</c:v>
                </c:pt>
                <c:pt idx="60">
                  <c:v>45041.291666666664</c:v>
                </c:pt>
                <c:pt idx="61">
                  <c:v>45041.25</c:v>
                </c:pt>
                <c:pt idx="62">
                  <c:v>45041.166666666664</c:v>
                </c:pt>
                <c:pt idx="63">
                  <c:v>45041.083333333336</c:v>
                </c:pt>
                <c:pt idx="64">
                  <c:v>45040.958333333336</c:v>
                </c:pt>
                <c:pt idx="65">
                  <c:v>45040.875</c:v>
                </c:pt>
                <c:pt idx="66">
                  <c:v>45040.833333333336</c:v>
                </c:pt>
                <c:pt idx="67">
                  <c:v>45040.598657407405</c:v>
                </c:pt>
                <c:pt idx="68">
                  <c:v>45040.166666666664</c:v>
                </c:pt>
                <c:pt idx="69">
                  <c:v>45040.041666666664</c:v>
                </c:pt>
                <c:pt idx="70">
                  <c:v>45039.755520833336</c:v>
                </c:pt>
                <c:pt idx="71">
                  <c:v>45039.208333333336</c:v>
                </c:pt>
                <c:pt idx="72">
                  <c:v>45039.125</c:v>
                </c:pt>
                <c:pt idx="73">
                  <c:v>45039.083333333336</c:v>
                </c:pt>
                <c:pt idx="74">
                  <c:v>45038.999305555553</c:v>
                </c:pt>
                <c:pt idx="75">
                  <c:v>45038.958333333336</c:v>
                </c:pt>
                <c:pt idx="76">
                  <c:v>45038.75</c:v>
                </c:pt>
                <c:pt idx="77">
                  <c:v>45038.625</c:v>
                </c:pt>
                <c:pt idx="78">
                  <c:v>45038.541666666664</c:v>
                </c:pt>
                <c:pt idx="79">
                  <c:v>45038.458414351851</c:v>
                </c:pt>
                <c:pt idx="80">
                  <c:v>45038.458333333336</c:v>
                </c:pt>
                <c:pt idx="81">
                  <c:v>45038.431631944448</c:v>
                </c:pt>
                <c:pt idx="82">
                  <c:v>45038.375081018516</c:v>
                </c:pt>
                <c:pt idx="83">
                  <c:v>45038.375</c:v>
                </c:pt>
                <c:pt idx="84">
                  <c:v>45038.360636574071</c:v>
                </c:pt>
                <c:pt idx="85">
                  <c:v>45038.333333333336</c:v>
                </c:pt>
                <c:pt idx="86">
                  <c:v>45038.25</c:v>
                </c:pt>
                <c:pt idx="87">
                  <c:v>45038.208333333336</c:v>
                </c:pt>
                <c:pt idx="88">
                  <c:v>45038.166666666664</c:v>
                </c:pt>
                <c:pt idx="89">
                  <c:v>45038.125</c:v>
                </c:pt>
                <c:pt idx="90">
                  <c:v>45038.083333333336</c:v>
                </c:pt>
                <c:pt idx="91">
                  <c:v>45037.999305555553</c:v>
                </c:pt>
                <c:pt idx="92">
                  <c:v>45037.958333333336</c:v>
                </c:pt>
                <c:pt idx="93">
                  <c:v>45037.916666666664</c:v>
                </c:pt>
                <c:pt idx="94">
                  <c:v>45037.791666666664</c:v>
                </c:pt>
                <c:pt idx="95">
                  <c:v>45037.708333333336</c:v>
                </c:pt>
                <c:pt idx="96">
                  <c:v>45037.625</c:v>
                </c:pt>
                <c:pt idx="97">
                  <c:v>45037.583333333336</c:v>
                </c:pt>
                <c:pt idx="98">
                  <c:v>45037.416666666664</c:v>
                </c:pt>
                <c:pt idx="99">
                  <c:v>45037.333333333336</c:v>
                </c:pt>
                <c:pt idx="100">
                  <c:v>45037.291666666664</c:v>
                </c:pt>
                <c:pt idx="101">
                  <c:v>45037.25</c:v>
                </c:pt>
                <c:pt idx="102">
                  <c:v>45037.208333333336</c:v>
                </c:pt>
                <c:pt idx="103">
                  <c:v>45037.166666666664</c:v>
                </c:pt>
                <c:pt idx="104">
                  <c:v>45037.125</c:v>
                </c:pt>
                <c:pt idx="105">
                  <c:v>45037.083333333336</c:v>
                </c:pt>
                <c:pt idx="106">
                  <c:v>45036.999305555553</c:v>
                </c:pt>
                <c:pt idx="107">
                  <c:v>45036.958333333336</c:v>
                </c:pt>
                <c:pt idx="108">
                  <c:v>45036.916666666664</c:v>
                </c:pt>
                <c:pt idx="109">
                  <c:v>45036.875</c:v>
                </c:pt>
                <c:pt idx="110">
                  <c:v>45036.833333333336</c:v>
                </c:pt>
                <c:pt idx="111">
                  <c:v>45036.791666666664</c:v>
                </c:pt>
                <c:pt idx="112">
                  <c:v>45036.708333333336</c:v>
                </c:pt>
                <c:pt idx="113">
                  <c:v>45036.666666666664</c:v>
                </c:pt>
                <c:pt idx="114">
                  <c:v>45036.625</c:v>
                </c:pt>
                <c:pt idx="115">
                  <c:v>45036.583333333336</c:v>
                </c:pt>
                <c:pt idx="116">
                  <c:v>45036.541666666664</c:v>
                </c:pt>
                <c:pt idx="117">
                  <c:v>45036.5</c:v>
                </c:pt>
                <c:pt idx="118">
                  <c:v>45036.458333333336</c:v>
                </c:pt>
                <c:pt idx="119">
                  <c:v>45036.416666666664</c:v>
                </c:pt>
                <c:pt idx="120">
                  <c:v>45036.375</c:v>
                </c:pt>
                <c:pt idx="121">
                  <c:v>45036.333333333336</c:v>
                </c:pt>
                <c:pt idx="122">
                  <c:v>45036.291666666664</c:v>
                </c:pt>
                <c:pt idx="123">
                  <c:v>45036.25</c:v>
                </c:pt>
                <c:pt idx="124">
                  <c:v>45036.166666666664</c:v>
                </c:pt>
                <c:pt idx="125">
                  <c:v>45036.125</c:v>
                </c:pt>
                <c:pt idx="126">
                  <c:v>45036.083333333336</c:v>
                </c:pt>
                <c:pt idx="127">
                  <c:v>45036.041666666664</c:v>
                </c:pt>
                <c:pt idx="128">
                  <c:v>45035.958333333336</c:v>
                </c:pt>
                <c:pt idx="129">
                  <c:v>45035.916666666664</c:v>
                </c:pt>
                <c:pt idx="130">
                  <c:v>45035.875</c:v>
                </c:pt>
                <c:pt idx="131">
                  <c:v>45035.833333333336</c:v>
                </c:pt>
                <c:pt idx="132">
                  <c:v>45035.802407407406</c:v>
                </c:pt>
                <c:pt idx="133">
                  <c:v>45035.791666666664</c:v>
                </c:pt>
                <c:pt idx="134">
                  <c:v>45035.784502314818</c:v>
                </c:pt>
                <c:pt idx="135">
                  <c:v>45035.784386574072</c:v>
                </c:pt>
                <c:pt idx="136">
                  <c:v>45035.78297453704</c:v>
                </c:pt>
                <c:pt idx="137">
                  <c:v>45035.777812499997</c:v>
                </c:pt>
                <c:pt idx="138">
                  <c:v>45035.777013888888</c:v>
                </c:pt>
                <c:pt idx="139">
                  <c:v>45035.775243055556</c:v>
                </c:pt>
                <c:pt idx="140">
                  <c:v>45035.774097222224</c:v>
                </c:pt>
                <c:pt idx="141">
                  <c:v>45035.773553240739</c:v>
                </c:pt>
                <c:pt idx="142">
                  <c:v>45035.772488425922</c:v>
                </c:pt>
                <c:pt idx="143">
                  <c:v>45035.766956018517</c:v>
                </c:pt>
                <c:pt idx="144">
                  <c:v>45035.766053240739</c:v>
                </c:pt>
                <c:pt idx="145">
                  <c:v>45035.765925925924</c:v>
                </c:pt>
                <c:pt idx="146">
                  <c:v>45035.765798611108</c:v>
                </c:pt>
                <c:pt idx="147">
                  <c:v>45035.765567129631</c:v>
                </c:pt>
                <c:pt idx="148">
                  <c:v>45035.762939814813</c:v>
                </c:pt>
                <c:pt idx="149">
                  <c:v>45035.761273148149</c:v>
                </c:pt>
                <c:pt idx="150">
                  <c:v>45035.75854166667</c:v>
                </c:pt>
                <c:pt idx="151">
                  <c:v>45035.721099537041</c:v>
                </c:pt>
                <c:pt idx="152">
                  <c:v>45035.713865740741</c:v>
                </c:pt>
                <c:pt idx="153">
                  <c:v>45035.708333333336</c:v>
                </c:pt>
                <c:pt idx="154">
                  <c:v>45035.583333333336</c:v>
                </c:pt>
                <c:pt idx="155">
                  <c:v>45035.375</c:v>
                </c:pt>
                <c:pt idx="156">
                  <c:v>45035.32099537037</c:v>
                </c:pt>
                <c:pt idx="157">
                  <c:v>45035.320868055554</c:v>
                </c:pt>
                <c:pt idx="158">
                  <c:v>45035.320740740739</c:v>
                </c:pt>
                <c:pt idx="159">
                  <c:v>45035.25</c:v>
                </c:pt>
                <c:pt idx="160">
                  <c:v>45035.208344907405</c:v>
                </c:pt>
                <c:pt idx="161">
                  <c:v>45035.083333333336</c:v>
                </c:pt>
                <c:pt idx="162">
                  <c:v>45035.041666666664</c:v>
                </c:pt>
                <c:pt idx="163">
                  <c:v>45035</c:v>
                </c:pt>
                <c:pt idx="164">
                  <c:v>45034.999305555553</c:v>
                </c:pt>
                <c:pt idx="165">
                  <c:v>45034.708333333336</c:v>
                </c:pt>
                <c:pt idx="166">
                  <c:v>45034.5</c:v>
                </c:pt>
                <c:pt idx="167">
                  <c:v>45034.458333333336</c:v>
                </c:pt>
                <c:pt idx="168">
                  <c:v>45034.333333333336</c:v>
                </c:pt>
                <c:pt idx="169">
                  <c:v>45034.25</c:v>
                </c:pt>
                <c:pt idx="170">
                  <c:v>45034.208333333336</c:v>
                </c:pt>
                <c:pt idx="171">
                  <c:v>45034.166666666664</c:v>
                </c:pt>
                <c:pt idx="172">
                  <c:v>45034.125</c:v>
                </c:pt>
                <c:pt idx="173">
                  <c:v>45034.083333333336</c:v>
                </c:pt>
                <c:pt idx="174">
                  <c:v>45033.999305555553</c:v>
                </c:pt>
                <c:pt idx="175">
                  <c:v>45033.833333333336</c:v>
                </c:pt>
                <c:pt idx="176">
                  <c:v>45033.75</c:v>
                </c:pt>
                <c:pt idx="177">
                  <c:v>45033.666666666664</c:v>
                </c:pt>
                <c:pt idx="178">
                  <c:v>45033.458333333336</c:v>
                </c:pt>
                <c:pt idx="179">
                  <c:v>45033.291689814818</c:v>
                </c:pt>
                <c:pt idx="180">
                  <c:v>45033.250011574077</c:v>
                </c:pt>
                <c:pt idx="181">
                  <c:v>45033.208333333336</c:v>
                </c:pt>
                <c:pt idx="182">
                  <c:v>45033.166666666664</c:v>
                </c:pt>
                <c:pt idx="183">
                  <c:v>45033.125</c:v>
                </c:pt>
                <c:pt idx="184">
                  <c:v>45033.083356481482</c:v>
                </c:pt>
                <c:pt idx="185">
                  <c:v>45033.041666666664</c:v>
                </c:pt>
                <c:pt idx="186">
                  <c:v>45032.999305555553</c:v>
                </c:pt>
                <c:pt idx="187">
                  <c:v>45032.958344907405</c:v>
                </c:pt>
                <c:pt idx="188">
                  <c:v>45032.875</c:v>
                </c:pt>
                <c:pt idx="189">
                  <c:v>45032.708333333336</c:v>
                </c:pt>
                <c:pt idx="190">
                  <c:v>45032.541666666664</c:v>
                </c:pt>
                <c:pt idx="191">
                  <c:v>45032.5</c:v>
                </c:pt>
                <c:pt idx="192">
                  <c:v>45032.416666666664</c:v>
                </c:pt>
                <c:pt idx="193">
                  <c:v>45032.333333333336</c:v>
                </c:pt>
                <c:pt idx="194">
                  <c:v>45032.291678240741</c:v>
                </c:pt>
                <c:pt idx="195">
                  <c:v>45032.250011574077</c:v>
                </c:pt>
                <c:pt idx="196">
                  <c:v>45032.208333333336</c:v>
                </c:pt>
                <c:pt idx="197">
                  <c:v>45032.166689814818</c:v>
                </c:pt>
                <c:pt idx="198">
                  <c:v>45032.125023148146</c:v>
                </c:pt>
                <c:pt idx="199">
                  <c:v>45032.083368055559</c:v>
                </c:pt>
                <c:pt idx="200">
                  <c:v>45031.999305555553</c:v>
                </c:pt>
                <c:pt idx="201">
                  <c:v>45031.958356481482</c:v>
                </c:pt>
                <c:pt idx="202">
                  <c:v>45031.916678240741</c:v>
                </c:pt>
                <c:pt idx="203">
                  <c:v>45031.833344907405</c:v>
                </c:pt>
                <c:pt idx="204">
                  <c:v>45031.583344907405</c:v>
                </c:pt>
                <c:pt idx="205">
                  <c:v>45031.541678240741</c:v>
                </c:pt>
                <c:pt idx="206">
                  <c:v>45031.416678240741</c:v>
                </c:pt>
                <c:pt idx="207">
                  <c:v>45031.382476851853</c:v>
                </c:pt>
                <c:pt idx="208">
                  <c:v>45031.375011574077</c:v>
                </c:pt>
                <c:pt idx="209">
                  <c:v>45031.333344907405</c:v>
                </c:pt>
                <c:pt idx="210">
                  <c:v>45031.291678240741</c:v>
                </c:pt>
                <c:pt idx="211">
                  <c:v>45031.166678240741</c:v>
                </c:pt>
                <c:pt idx="212">
                  <c:v>45031.125011574077</c:v>
                </c:pt>
                <c:pt idx="213">
                  <c:v>45031.083344907405</c:v>
                </c:pt>
                <c:pt idx="214">
                  <c:v>45031.041678240741</c:v>
                </c:pt>
                <c:pt idx="215">
                  <c:v>45030.999305555553</c:v>
                </c:pt>
                <c:pt idx="216">
                  <c:v>45030.958344907405</c:v>
                </c:pt>
                <c:pt idx="217">
                  <c:v>45030.916678240741</c:v>
                </c:pt>
                <c:pt idx="218">
                  <c:v>45030.875011574077</c:v>
                </c:pt>
                <c:pt idx="219">
                  <c:v>45030.833344907405</c:v>
                </c:pt>
                <c:pt idx="220">
                  <c:v>45030.708344907405</c:v>
                </c:pt>
                <c:pt idx="221">
                  <c:v>45030.625011574077</c:v>
                </c:pt>
                <c:pt idx="222">
                  <c:v>45030.583344907405</c:v>
                </c:pt>
                <c:pt idx="223">
                  <c:v>45030.541678240741</c:v>
                </c:pt>
                <c:pt idx="224">
                  <c:v>45030.500011574077</c:v>
                </c:pt>
                <c:pt idx="225">
                  <c:v>45030.416678240741</c:v>
                </c:pt>
                <c:pt idx="226">
                  <c:v>45030.333344907405</c:v>
                </c:pt>
                <c:pt idx="227">
                  <c:v>45030.291678240741</c:v>
                </c:pt>
                <c:pt idx="228">
                  <c:v>45030.250011574077</c:v>
                </c:pt>
                <c:pt idx="229">
                  <c:v>45030.208344907405</c:v>
                </c:pt>
                <c:pt idx="230">
                  <c:v>45030.125011574077</c:v>
                </c:pt>
                <c:pt idx="231">
                  <c:v>45030.083344907405</c:v>
                </c:pt>
                <c:pt idx="232">
                  <c:v>45029.958344907405</c:v>
                </c:pt>
                <c:pt idx="233">
                  <c:v>45029.916678240741</c:v>
                </c:pt>
                <c:pt idx="234">
                  <c:v>45029.833344907405</c:v>
                </c:pt>
                <c:pt idx="235">
                  <c:v>45029.791678240741</c:v>
                </c:pt>
                <c:pt idx="236">
                  <c:v>45029.666678240741</c:v>
                </c:pt>
                <c:pt idx="237">
                  <c:v>45029.625011574077</c:v>
                </c:pt>
                <c:pt idx="238">
                  <c:v>45029.583344907405</c:v>
                </c:pt>
                <c:pt idx="239">
                  <c:v>45029.458344907405</c:v>
                </c:pt>
                <c:pt idx="240">
                  <c:v>45029.375</c:v>
                </c:pt>
                <c:pt idx="241">
                  <c:v>45029.291666666664</c:v>
                </c:pt>
                <c:pt idx="242">
                  <c:v>45029.208333333336</c:v>
                </c:pt>
                <c:pt idx="243">
                  <c:v>45029.166666666664</c:v>
                </c:pt>
                <c:pt idx="244">
                  <c:v>45029.083333333336</c:v>
                </c:pt>
                <c:pt idx="245">
                  <c:v>45029.041666666664</c:v>
                </c:pt>
                <c:pt idx="246">
                  <c:v>45028.999305555553</c:v>
                </c:pt>
                <c:pt idx="247">
                  <c:v>45028.958333333336</c:v>
                </c:pt>
                <c:pt idx="248">
                  <c:v>45028.916666666664</c:v>
                </c:pt>
                <c:pt idx="249">
                  <c:v>45028.875</c:v>
                </c:pt>
                <c:pt idx="250">
                  <c:v>45028.833333333336</c:v>
                </c:pt>
                <c:pt idx="251">
                  <c:v>45028.75</c:v>
                </c:pt>
                <c:pt idx="252">
                  <c:v>45028.708333333336</c:v>
                </c:pt>
                <c:pt idx="253">
                  <c:v>45028.541666666664</c:v>
                </c:pt>
                <c:pt idx="254">
                  <c:v>45028.458414351851</c:v>
                </c:pt>
                <c:pt idx="255">
                  <c:v>45028.416666666664</c:v>
                </c:pt>
                <c:pt idx="256">
                  <c:v>45028.375</c:v>
                </c:pt>
                <c:pt idx="257">
                  <c:v>45028.291666666664</c:v>
                </c:pt>
                <c:pt idx="258">
                  <c:v>45028.25</c:v>
                </c:pt>
                <c:pt idx="259">
                  <c:v>45028.208333333336</c:v>
                </c:pt>
                <c:pt idx="260">
                  <c:v>45028.166666666664</c:v>
                </c:pt>
                <c:pt idx="261">
                  <c:v>45028.041666666664</c:v>
                </c:pt>
                <c:pt idx="262">
                  <c:v>45027.999305555553</c:v>
                </c:pt>
                <c:pt idx="263">
                  <c:v>45027.958333333336</c:v>
                </c:pt>
                <c:pt idx="264">
                  <c:v>45027.916666666664</c:v>
                </c:pt>
                <c:pt idx="265">
                  <c:v>45027.875</c:v>
                </c:pt>
                <c:pt idx="266">
                  <c:v>45027.833333333336</c:v>
                </c:pt>
                <c:pt idx="267">
                  <c:v>45027.791678240741</c:v>
                </c:pt>
                <c:pt idx="268">
                  <c:v>45027.75</c:v>
                </c:pt>
                <c:pt idx="269">
                  <c:v>45027.666666666664</c:v>
                </c:pt>
                <c:pt idx="270">
                  <c:v>45027.583333333336</c:v>
                </c:pt>
                <c:pt idx="271">
                  <c:v>45027.541666666664</c:v>
                </c:pt>
                <c:pt idx="272">
                  <c:v>45027.5</c:v>
                </c:pt>
                <c:pt idx="273">
                  <c:v>45027.458333333336</c:v>
                </c:pt>
                <c:pt idx="274">
                  <c:v>45027.375</c:v>
                </c:pt>
                <c:pt idx="275">
                  <c:v>45027.333333333336</c:v>
                </c:pt>
                <c:pt idx="276">
                  <c:v>45027.291666666664</c:v>
                </c:pt>
                <c:pt idx="277">
                  <c:v>45027.25</c:v>
                </c:pt>
                <c:pt idx="278">
                  <c:v>45027.208333333336</c:v>
                </c:pt>
                <c:pt idx="279">
                  <c:v>45027.166666666664</c:v>
                </c:pt>
                <c:pt idx="280">
                  <c:v>45027.125</c:v>
                </c:pt>
                <c:pt idx="281">
                  <c:v>45027.083333333336</c:v>
                </c:pt>
                <c:pt idx="282">
                  <c:v>45027.041666666664</c:v>
                </c:pt>
                <c:pt idx="283">
                  <c:v>45026.999305555553</c:v>
                </c:pt>
                <c:pt idx="284">
                  <c:v>45026.958333333336</c:v>
                </c:pt>
                <c:pt idx="285">
                  <c:v>45026.916666666664</c:v>
                </c:pt>
                <c:pt idx="286">
                  <c:v>45026.875</c:v>
                </c:pt>
                <c:pt idx="287">
                  <c:v>45026.833333333336</c:v>
                </c:pt>
                <c:pt idx="288">
                  <c:v>45026.791666666664</c:v>
                </c:pt>
                <c:pt idx="289">
                  <c:v>45026.75</c:v>
                </c:pt>
                <c:pt idx="290">
                  <c:v>45026.708333333336</c:v>
                </c:pt>
                <c:pt idx="291">
                  <c:v>45026.666666666664</c:v>
                </c:pt>
                <c:pt idx="292">
                  <c:v>45026.612500000003</c:v>
                </c:pt>
                <c:pt idx="293">
                  <c:v>45026.583333333336</c:v>
                </c:pt>
                <c:pt idx="294">
                  <c:v>45026.541666666664</c:v>
                </c:pt>
                <c:pt idx="295">
                  <c:v>45026.5</c:v>
                </c:pt>
                <c:pt idx="296">
                  <c:v>45026.416666666664</c:v>
                </c:pt>
                <c:pt idx="297">
                  <c:v>45026.333333333336</c:v>
                </c:pt>
                <c:pt idx="298">
                  <c:v>45026.306018518517</c:v>
                </c:pt>
                <c:pt idx="299">
                  <c:v>45026.305891203701</c:v>
                </c:pt>
                <c:pt idx="300">
                  <c:v>45026.303263888891</c:v>
                </c:pt>
                <c:pt idx="301">
                  <c:v>45026.303136574075</c:v>
                </c:pt>
                <c:pt idx="302">
                  <c:v>45026.302916666667</c:v>
                </c:pt>
                <c:pt idx="303">
                  <c:v>45026.302789351852</c:v>
                </c:pt>
                <c:pt idx="304">
                  <c:v>45026.302175925928</c:v>
                </c:pt>
                <c:pt idx="305">
                  <c:v>45026.302048611113</c:v>
                </c:pt>
                <c:pt idx="306">
                  <c:v>45026.301921296297</c:v>
                </c:pt>
                <c:pt idx="307">
                  <c:v>45026.301793981482</c:v>
                </c:pt>
                <c:pt idx="308">
                  <c:v>45026.301666666666</c:v>
                </c:pt>
                <c:pt idx="309">
                  <c:v>45026.301261574074</c:v>
                </c:pt>
                <c:pt idx="310">
                  <c:v>45026.301099537035</c:v>
                </c:pt>
                <c:pt idx="311">
                  <c:v>45026.300775462965</c:v>
                </c:pt>
                <c:pt idx="312">
                  <c:v>45026.300520833334</c:v>
                </c:pt>
                <c:pt idx="313">
                  <c:v>45026.300393518519</c:v>
                </c:pt>
                <c:pt idx="314">
                  <c:v>45026.291666666664</c:v>
                </c:pt>
                <c:pt idx="315">
                  <c:v>45026.25</c:v>
                </c:pt>
                <c:pt idx="316">
                  <c:v>45026.208333333336</c:v>
                </c:pt>
                <c:pt idx="317">
                  <c:v>45026.166666666664</c:v>
                </c:pt>
                <c:pt idx="318">
                  <c:v>45026.125</c:v>
                </c:pt>
                <c:pt idx="319">
                  <c:v>45026.083333333336</c:v>
                </c:pt>
                <c:pt idx="320">
                  <c:v>45026.041666666664</c:v>
                </c:pt>
                <c:pt idx="321">
                  <c:v>45025.999305555553</c:v>
                </c:pt>
                <c:pt idx="322">
                  <c:v>45025.958333333336</c:v>
                </c:pt>
                <c:pt idx="323">
                  <c:v>45025.875</c:v>
                </c:pt>
                <c:pt idx="324">
                  <c:v>45025.833333333336</c:v>
                </c:pt>
                <c:pt idx="325">
                  <c:v>45025.791666666664</c:v>
                </c:pt>
                <c:pt idx="326">
                  <c:v>45025.75</c:v>
                </c:pt>
                <c:pt idx="327">
                  <c:v>45025.708333333336</c:v>
                </c:pt>
                <c:pt idx="328">
                  <c:v>45025.666666666664</c:v>
                </c:pt>
                <c:pt idx="329">
                  <c:v>45025.583333333336</c:v>
                </c:pt>
                <c:pt idx="330">
                  <c:v>45025.541666666664</c:v>
                </c:pt>
                <c:pt idx="331">
                  <c:v>45025.5</c:v>
                </c:pt>
                <c:pt idx="332">
                  <c:v>45025.375</c:v>
                </c:pt>
                <c:pt idx="333">
                  <c:v>45025.333333333336</c:v>
                </c:pt>
                <c:pt idx="334">
                  <c:v>45025.291666666664</c:v>
                </c:pt>
                <c:pt idx="335">
                  <c:v>45025.25</c:v>
                </c:pt>
                <c:pt idx="336">
                  <c:v>45025.208333333336</c:v>
                </c:pt>
                <c:pt idx="337">
                  <c:v>45025.166666666664</c:v>
                </c:pt>
                <c:pt idx="338">
                  <c:v>45025.125</c:v>
                </c:pt>
                <c:pt idx="339">
                  <c:v>45025.083333333336</c:v>
                </c:pt>
                <c:pt idx="340">
                  <c:v>45025.041666666664</c:v>
                </c:pt>
                <c:pt idx="341">
                  <c:v>45024.958333333336</c:v>
                </c:pt>
                <c:pt idx="342">
                  <c:v>45024.916666666664</c:v>
                </c:pt>
                <c:pt idx="343">
                  <c:v>45024.875</c:v>
                </c:pt>
                <c:pt idx="344">
                  <c:v>45024.833333333336</c:v>
                </c:pt>
                <c:pt idx="345">
                  <c:v>45024.791666666664</c:v>
                </c:pt>
                <c:pt idx="346">
                  <c:v>45024.75</c:v>
                </c:pt>
                <c:pt idx="347">
                  <c:v>45024.730856481481</c:v>
                </c:pt>
                <c:pt idx="348">
                  <c:v>45024.730439814812</c:v>
                </c:pt>
                <c:pt idx="349">
                  <c:v>45024.729062500002</c:v>
                </c:pt>
                <c:pt idx="350">
                  <c:v>45024.72861111111</c:v>
                </c:pt>
                <c:pt idx="351">
                  <c:v>45024.728483796294</c:v>
                </c:pt>
                <c:pt idx="352">
                  <c:v>45024.727962962963</c:v>
                </c:pt>
                <c:pt idx="353">
                  <c:v>45024.727835648147</c:v>
                </c:pt>
                <c:pt idx="354">
                  <c:v>45024.727476851855</c:v>
                </c:pt>
                <c:pt idx="355">
                  <c:v>45024.727349537039</c:v>
                </c:pt>
                <c:pt idx="356">
                  <c:v>45024.727141203701</c:v>
                </c:pt>
                <c:pt idx="357">
                  <c:v>45024.727013888885</c:v>
                </c:pt>
                <c:pt idx="358">
                  <c:v>45024.726886574077</c:v>
                </c:pt>
                <c:pt idx="359">
                  <c:v>45024.726655092592</c:v>
                </c:pt>
                <c:pt idx="360">
                  <c:v>45024.726527777777</c:v>
                </c:pt>
                <c:pt idx="361">
                  <c:v>45024.726400462961</c:v>
                </c:pt>
                <c:pt idx="362">
                  <c:v>45024.725092592591</c:v>
                </c:pt>
                <c:pt idx="363">
                  <c:v>45024.724965277775</c:v>
                </c:pt>
                <c:pt idx="364">
                  <c:v>45024.724282407406</c:v>
                </c:pt>
                <c:pt idx="365">
                  <c:v>45024.724027777775</c:v>
                </c:pt>
                <c:pt idx="366">
                  <c:v>45024.723900462966</c:v>
                </c:pt>
                <c:pt idx="367">
                  <c:v>45024.723773148151</c:v>
                </c:pt>
                <c:pt idx="368">
                  <c:v>45024.723414351851</c:v>
                </c:pt>
                <c:pt idx="369">
                  <c:v>45024.723287037035</c:v>
                </c:pt>
                <c:pt idx="370">
                  <c:v>45024.72315972222</c:v>
                </c:pt>
                <c:pt idx="371">
                  <c:v>45024.723032407404</c:v>
                </c:pt>
                <c:pt idx="372">
                  <c:v>45024.722222222219</c:v>
                </c:pt>
                <c:pt idx="373">
                  <c:v>45024.722094907411</c:v>
                </c:pt>
                <c:pt idx="374">
                  <c:v>45024.721967592595</c:v>
                </c:pt>
                <c:pt idx="375">
                  <c:v>45024.72184027778</c:v>
                </c:pt>
                <c:pt idx="376">
                  <c:v>45024.721585648149</c:v>
                </c:pt>
                <c:pt idx="377">
                  <c:v>45024.721053240741</c:v>
                </c:pt>
                <c:pt idx="378">
                  <c:v>45024.720925925925</c:v>
                </c:pt>
                <c:pt idx="379">
                  <c:v>45024.720509259256</c:v>
                </c:pt>
                <c:pt idx="380">
                  <c:v>45024.720381944448</c:v>
                </c:pt>
                <c:pt idx="381">
                  <c:v>45024.719131944446</c:v>
                </c:pt>
                <c:pt idx="382">
                  <c:v>45024.719004629631</c:v>
                </c:pt>
                <c:pt idx="383">
                  <c:v>45024.718877314815</c:v>
                </c:pt>
                <c:pt idx="384">
                  <c:v>45024.715046296296</c:v>
                </c:pt>
                <c:pt idx="385">
                  <c:v>45024.714918981481</c:v>
                </c:pt>
                <c:pt idx="386">
                  <c:v>45024.713784722226</c:v>
                </c:pt>
                <c:pt idx="387">
                  <c:v>45024.71365740741</c:v>
                </c:pt>
                <c:pt idx="388">
                  <c:v>45024.713402777779</c:v>
                </c:pt>
                <c:pt idx="389">
                  <c:v>45024.713275462964</c:v>
                </c:pt>
                <c:pt idx="390">
                  <c:v>45024.712256944447</c:v>
                </c:pt>
                <c:pt idx="391">
                  <c:v>45024.712129629632</c:v>
                </c:pt>
                <c:pt idx="392">
                  <c:v>45024.711863425924</c:v>
                </c:pt>
                <c:pt idx="393">
                  <c:v>45024.711736111109</c:v>
                </c:pt>
                <c:pt idx="394">
                  <c:v>45024.711608796293</c:v>
                </c:pt>
                <c:pt idx="395">
                  <c:v>45024.711377314816</c:v>
                </c:pt>
                <c:pt idx="396">
                  <c:v>45024.71125</c:v>
                </c:pt>
                <c:pt idx="397">
                  <c:v>45024.709826388891</c:v>
                </c:pt>
                <c:pt idx="398">
                  <c:v>45024.709699074076</c:v>
                </c:pt>
                <c:pt idx="399">
                  <c:v>45024.70957175926</c:v>
                </c:pt>
                <c:pt idx="400">
                  <c:v>45024.708333333336</c:v>
                </c:pt>
                <c:pt idx="401">
                  <c:v>45024.702534722222</c:v>
                </c:pt>
                <c:pt idx="402">
                  <c:v>45024.702407407407</c:v>
                </c:pt>
                <c:pt idx="403">
                  <c:v>45024.695868055554</c:v>
                </c:pt>
                <c:pt idx="404">
                  <c:v>45024.695752314816</c:v>
                </c:pt>
                <c:pt idx="405">
                  <c:v>45024.690138888887</c:v>
                </c:pt>
                <c:pt idx="406">
                  <c:v>45024.689722222225</c:v>
                </c:pt>
                <c:pt idx="407">
                  <c:v>45024.68959490741</c:v>
                </c:pt>
                <c:pt idx="408">
                  <c:v>45024.685763888891</c:v>
                </c:pt>
                <c:pt idx="409">
                  <c:v>45024.685648148145</c:v>
                </c:pt>
                <c:pt idx="410">
                  <c:v>45024.684236111112</c:v>
                </c:pt>
                <c:pt idx="411">
                  <c:v>45024.684178240743</c:v>
                </c:pt>
                <c:pt idx="412">
                  <c:v>45024.677743055552</c:v>
                </c:pt>
                <c:pt idx="413">
                  <c:v>45024.677037037036</c:v>
                </c:pt>
                <c:pt idx="414">
                  <c:v>45024.67690972222</c:v>
                </c:pt>
                <c:pt idx="415">
                  <c:v>45024.676759259259</c:v>
                </c:pt>
                <c:pt idx="416">
                  <c:v>45024.67664351852</c:v>
                </c:pt>
                <c:pt idx="417">
                  <c:v>45024.672222222223</c:v>
                </c:pt>
                <c:pt idx="418">
                  <c:v>45024.672083333331</c:v>
                </c:pt>
                <c:pt idx="419">
                  <c:v>45024.671956018516</c:v>
                </c:pt>
                <c:pt idx="420">
                  <c:v>45024.6718287037</c:v>
                </c:pt>
                <c:pt idx="421">
                  <c:v>45024.671574074076</c:v>
                </c:pt>
                <c:pt idx="422">
                  <c:v>45024.671458333331</c:v>
                </c:pt>
                <c:pt idx="423">
                  <c:v>45024.669745370367</c:v>
                </c:pt>
                <c:pt idx="424">
                  <c:v>45024.669629629629</c:v>
                </c:pt>
                <c:pt idx="425">
                  <c:v>45024.669317129628</c:v>
                </c:pt>
                <c:pt idx="426">
                  <c:v>45024.66920138889</c:v>
                </c:pt>
                <c:pt idx="427">
                  <c:v>45024.666666666664</c:v>
                </c:pt>
                <c:pt idx="428">
                  <c:v>45024.625</c:v>
                </c:pt>
                <c:pt idx="429">
                  <c:v>45024.593171296299</c:v>
                </c:pt>
                <c:pt idx="430">
                  <c:v>45024.593043981484</c:v>
                </c:pt>
                <c:pt idx="431">
                  <c:v>45024.583333333336</c:v>
                </c:pt>
                <c:pt idx="432">
                  <c:v>45024.541666666664</c:v>
                </c:pt>
                <c:pt idx="433">
                  <c:v>45024.5</c:v>
                </c:pt>
                <c:pt idx="434">
                  <c:v>45024.458333333336</c:v>
                </c:pt>
                <c:pt idx="435">
                  <c:v>45024.416666666664</c:v>
                </c:pt>
                <c:pt idx="436">
                  <c:v>45024.375</c:v>
                </c:pt>
                <c:pt idx="437">
                  <c:v>45024.333333333336</c:v>
                </c:pt>
                <c:pt idx="438">
                  <c:v>45024.291666666664</c:v>
                </c:pt>
                <c:pt idx="439">
                  <c:v>45024.25</c:v>
                </c:pt>
                <c:pt idx="440">
                  <c:v>45024.166666666664</c:v>
                </c:pt>
                <c:pt idx="441">
                  <c:v>45024.125</c:v>
                </c:pt>
                <c:pt idx="442">
                  <c:v>45024.083333333336</c:v>
                </c:pt>
                <c:pt idx="443">
                  <c:v>45024.041666666664</c:v>
                </c:pt>
                <c:pt idx="444">
                  <c:v>45023.999305555553</c:v>
                </c:pt>
                <c:pt idx="445">
                  <c:v>45023.958333333336</c:v>
                </c:pt>
                <c:pt idx="446">
                  <c:v>45023.916666666664</c:v>
                </c:pt>
                <c:pt idx="447">
                  <c:v>45023.833333333336</c:v>
                </c:pt>
                <c:pt idx="448">
                  <c:v>45023.791666666664</c:v>
                </c:pt>
                <c:pt idx="449">
                  <c:v>45023.75</c:v>
                </c:pt>
                <c:pt idx="450">
                  <c:v>45023.708333333336</c:v>
                </c:pt>
                <c:pt idx="451">
                  <c:v>45023.666666666664</c:v>
                </c:pt>
                <c:pt idx="452">
                  <c:v>45023.625</c:v>
                </c:pt>
                <c:pt idx="453">
                  <c:v>45023.583333333336</c:v>
                </c:pt>
                <c:pt idx="454">
                  <c:v>45023.541678240741</c:v>
                </c:pt>
                <c:pt idx="455">
                  <c:v>45023.5</c:v>
                </c:pt>
                <c:pt idx="456">
                  <c:v>45023.458333333336</c:v>
                </c:pt>
                <c:pt idx="457">
                  <c:v>45023.416666666664</c:v>
                </c:pt>
                <c:pt idx="458">
                  <c:v>45023.375</c:v>
                </c:pt>
                <c:pt idx="459">
                  <c:v>45023.333333333336</c:v>
                </c:pt>
                <c:pt idx="460">
                  <c:v>45023.25</c:v>
                </c:pt>
                <c:pt idx="461">
                  <c:v>45023.208333333336</c:v>
                </c:pt>
                <c:pt idx="462">
                  <c:v>45023.166666666664</c:v>
                </c:pt>
                <c:pt idx="463">
                  <c:v>45023.125</c:v>
                </c:pt>
                <c:pt idx="464">
                  <c:v>45023.083333333336</c:v>
                </c:pt>
                <c:pt idx="465">
                  <c:v>45023.041666666664</c:v>
                </c:pt>
                <c:pt idx="466">
                  <c:v>45022.958344907405</c:v>
                </c:pt>
                <c:pt idx="467">
                  <c:v>45022.916666666664</c:v>
                </c:pt>
                <c:pt idx="468">
                  <c:v>45022.875</c:v>
                </c:pt>
                <c:pt idx="469">
                  <c:v>45022.833333333336</c:v>
                </c:pt>
                <c:pt idx="470">
                  <c:v>45022.791666666664</c:v>
                </c:pt>
                <c:pt idx="471">
                  <c:v>45022.75</c:v>
                </c:pt>
                <c:pt idx="472">
                  <c:v>45022.708333333336</c:v>
                </c:pt>
                <c:pt idx="473">
                  <c:v>45022.666666666664</c:v>
                </c:pt>
                <c:pt idx="474">
                  <c:v>45022.625</c:v>
                </c:pt>
                <c:pt idx="475">
                  <c:v>45022.583333333336</c:v>
                </c:pt>
                <c:pt idx="476">
                  <c:v>45022.541666666664</c:v>
                </c:pt>
                <c:pt idx="477">
                  <c:v>45022.5</c:v>
                </c:pt>
                <c:pt idx="478">
                  <c:v>45022.458333333336</c:v>
                </c:pt>
                <c:pt idx="479">
                  <c:v>45022.375</c:v>
                </c:pt>
                <c:pt idx="480">
                  <c:v>45022.333333333336</c:v>
                </c:pt>
                <c:pt idx="481">
                  <c:v>45022.291666666664</c:v>
                </c:pt>
                <c:pt idx="482">
                  <c:v>45022.25</c:v>
                </c:pt>
                <c:pt idx="483">
                  <c:v>45022.208333333336</c:v>
                </c:pt>
                <c:pt idx="484">
                  <c:v>45022.166666666664</c:v>
                </c:pt>
                <c:pt idx="485">
                  <c:v>45022.125</c:v>
                </c:pt>
                <c:pt idx="486">
                  <c:v>45022.083333333336</c:v>
                </c:pt>
                <c:pt idx="487">
                  <c:v>45022.041666666664</c:v>
                </c:pt>
                <c:pt idx="488">
                  <c:v>45022</c:v>
                </c:pt>
                <c:pt idx="489">
                  <c:v>45021.958333333336</c:v>
                </c:pt>
                <c:pt idx="490">
                  <c:v>45021.916666666664</c:v>
                </c:pt>
                <c:pt idx="491">
                  <c:v>45021.833333333336</c:v>
                </c:pt>
                <c:pt idx="492">
                  <c:v>45021.791666666664</c:v>
                </c:pt>
                <c:pt idx="493">
                  <c:v>45021.75</c:v>
                </c:pt>
                <c:pt idx="494">
                  <c:v>45021.708333333336</c:v>
                </c:pt>
                <c:pt idx="495">
                  <c:v>45021.625</c:v>
                </c:pt>
                <c:pt idx="496">
                  <c:v>45021.583333333336</c:v>
                </c:pt>
                <c:pt idx="497">
                  <c:v>45021.541666666664</c:v>
                </c:pt>
                <c:pt idx="498">
                  <c:v>45021.458333333336</c:v>
                </c:pt>
                <c:pt idx="499">
                  <c:v>45021.416666666664</c:v>
                </c:pt>
                <c:pt idx="500">
                  <c:v>45021.375</c:v>
                </c:pt>
                <c:pt idx="501">
                  <c:v>45021.333333333336</c:v>
                </c:pt>
                <c:pt idx="502">
                  <c:v>45021.291666666664</c:v>
                </c:pt>
                <c:pt idx="503">
                  <c:v>45021.25</c:v>
                </c:pt>
                <c:pt idx="504">
                  <c:v>45021.208333333336</c:v>
                </c:pt>
                <c:pt idx="505">
                  <c:v>45021.166666666664</c:v>
                </c:pt>
                <c:pt idx="506">
                  <c:v>45021.125</c:v>
                </c:pt>
                <c:pt idx="507">
                  <c:v>45021.083333333336</c:v>
                </c:pt>
                <c:pt idx="508">
                  <c:v>45021.041666666664</c:v>
                </c:pt>
                <c:pt idx="509">
                  <c:v>45021</c:v>
                </c:pt>
                <c:pt idx="510">
                  <c:v>45020.999305555553</c:v>
                </c:pt>
                <c:pt idx="511">
                  <c:v>45020.958333333336</c:v>
                </c:pt>
                <c:pt idx="512">
                  <c:v>45020.875</c:v>
                </c:pt>
                <c:pt idx="513">
                  <c:v>45020.833333333336</c:v>
                </c:pt>
                <c:pt idx="514">
                  <c:v>45020.791666666664</c:v>
                </c:pt>
                <c:pt idx="515">
                  <c:v>45020.75</c:v>
                </c:pt>
                <c:pt idx="516">
                  <c:v>45020.708333333336</c:v>
                </c:pt>
                <c:pt idx="517">
                  <c:v>45020.625</c:v>
                </c:pt>
                <c:pt idx="518">
                  <c:v>45020.541666666664</c:v>
                </c:pt>
                <c:pt idx="519">
                  <c:v>45020.5</c:v>
                </c:pt>
                <c:pt idx="520">
                  <c:v>45020.458333333336</c:v>
                </c:pt>
                <c:pt idx="521">
                  <c:v>45020.416666666664</c:v>
                </c:pt>
                <c:pt idx="522">
                  <c:v>45020.375</c:v>
                </c:pt>
                <c:pt idx="523">
                  <c:v>45020.333333333336</c:v>
                </c:pt>
                <c:pt idx="524">
                  <c:v>45020.291666666664</c:v>
                </c:pt>
                <c:pt idx="525">
                  <c:v>45020.25</c:v>
                </c:pt>
                <c:pt idx="526">
                  <c:v>45020.208333333336</c:v>
                </c:pt>
                <c:pt idx="527">
                  <c:v>45020.166666666664</c:v>
                </c:pt>
                <c:pt idx="528">
                  <c:v>45020.125</c:v>
                </c:pt>
                <c:pt idx="529">
                  <c:v>45020.083344907405</c:v>
                </c:pt>
                <c:pt idx="530">
                  <c:v>45020.041666666664</c:v>
                </c:pt>
                <c:pt idx="531">
                  <c:v>45019.999305555553</c:v>
                </c:pt>
                <c:pt idx="532">
                  <c:v>45019.958333333336</c:v>
                </c:pt>
                <c:pt idx="533">
                  <c:v>45019.916666666664</c:v>
                </c:pt>
                <c:pt idx="534">
                  <c:v>45019.875</c:v>
                </c:pt>
                <c:pt idx="535">
                  <c:v>45019.833333333336</c:v>
                </c:pt>
                <c:pt idx="536">
                  <c:v>45019.791666666664</c:v>
                </c:pt>
                <c:pt idx="537">
                  <c:v>45019.75</c:v>
                </c:pt>
                <c:pt idx="538">
                  <c:v>45019.708333333336</c:v>
                </c:pt>
                <c:pt idx="539">
                  <c:v>45019.625</c:v>
                </c:pt>
                <c:pt idx="540">
                  <c:v>45019.583333333336</c:v>
                </c:pt>
                <c:pt idx="541">
                  <c:v>45019.541666666664</c:v>
                </c:pt>
                <c:pt idx="542">
                  <c:v>45019.5</c:v>
                </c:pt>
                <c:pt idx="543">
                  <c:v>45019.416666666664</c:v>
                </c:pt>
                <c:pt idx="544">
                  <c:v>45019.333333333336</c:v>
                </c:pt>
                <c:pt idx="545">
                  <c:v>45019.291666666664</c:v>
                </c:pt>
                <c:pt idx="546">
                  <c:v>45019.25</c:v>
                </c:pt>
                <c:pt idx="547">
                  <c:v>45019.208333333336</c:v>
                </c:pt>
                <c:pt idx="548">
                  <c:v>45019.166666666664</c:v>
                </c:pt>
                <c:pt idx="549">
                  <c:v>45019.125</c:v>
                </c:pt>
                <c:pt idx="550">
                  <c:v>45019.083333333336</c:v>
                </c:pt>
                <c:pt idx="551">
                  <c:v>45019.041666666664</c:v>
                </c:pt>
                <c:pt idx="552">
                  <c:v>45018.999305555553</c:v>
                </c:pt>
                <c:pt idx="553">
                  <c:v>45018.958333333336</c:v>
                </c:pt>
                <c:pt idx="554">
                  <c:v>45018.916666666664</c:v>
                </c:pt>
                <c:pt idx="555">
                  <c:v>45018.875</c:v>
                </c:pt>
                <c:pt idx="556">
                  <c:v>45018.833333333336</c:v>
                </c:pt>
                <c:pt idx="557">
                  <c:v>45018.791666666664</c:v>
                </c:pt>
                <c:pt idx="558">
                  <c:v>45018.708333333336</c:v>
                </c:pt>
                <c:pt idx="559">
                  <c:v>45018.666666666664</c:v>
                </c:pt>
                <c:pt idx="560">
                  <c:v>45018.625</c:v>
                </c:pt>
                <c:pt idx="561">
                  <c:v>45018.583333333336</c:v>
                </c:pt>
                <c:pt idx="562">
                  <c:v>45018.541666666664</c:v>
                </c:pt>
                <c:pt idx="563">
                  <c:v>45018.5</c:v>
                </c:pt>
                <c:pt idx="564">
                  <c:v>45018.458333333336</c:v>
                </c:pt>
                <c:pt idx="565">
                  <c:v>45018.416666666664</c:v>
                </c:pt>
                <c:pt idx="566">
                  <c:v>45018.375</c:v>
                </c:pt>
                <c:pt idx="567">
                  <c:v>45018.291666666664</c:v>
                </c:pt>
                <c:pt idx="568">
                  <c:v>45018.25</c:v>
                </c:pt>
                <c:pt idx="569">
                  <c:v>45018.208333333336</c:v>
                </c:pt>
                <c:pt idx="570">
                  <c:v>45018.166666666664</c:v>
                </c:pt>
                <c:pt idx="571">
                  <c:v>45018.125</c:v>
                </c:pt>
                <c:pt idx="572">
                  <c:v>45018.083333333336</c:v>
                </c:pt>
                <c:pt idx="573">
                  <c:v>45018.041666666664</c:v>
                </c:pt>
                <c:pt idx="574">
                  <c:v>45017.958333333336</c:v>
                </c:pt>
                <c:pt idx="575">
                  <c:v>45017.916666666664</c:v>
                </c:pt>
                <c:pt idx="576">
                  <c:v>45017.875</c:v>
                </c:pt>
                <c:pt idx="577">
                  <c:v>45017.833333333336</c:v>
                </c:pt>
                <c:pt idx="578">
                  <c:v>45017.791666666664</c:v>
                </c:pt>
                <c:pt idx="579">
                  <c:v>45017.75</c:v>
                </c:pt>
                <c:pt idx="580">
                  <c:v>45017.708333333336</c:v>
                </c:pt>
                <c:pt idx="581">
                  <c:v>45017.666666666664</c:v>
                </c:pt>
                <c:pt idx="582">
                  <c:v>45017.625</c:v>
                </c:pt>
                <c:pt idx="583">
                  <c:v>45017.583333333336</c:v>
                </c:pt>
                <c:pt idx="584">
                  <c:v>45017.541666666664</c:v>
                </c:pt>
                <c:pt idx="585">
                  <c:v>45017.5</c:v>
                </c:pt>
                <c:pt idx="586">
                  <c:v>45017.458333333336</c:v>
                </c:pt>
                <c:pt idx="587">
                  <c:v>45017.375</c:v>
                </c:pt>
                <c:pt idx="588">
                  <c:v>45017.333333333336</c:v>
                </c:pt>
                <c:pt idx="589">
                  <c:v>45017.291666666664</c:v>
                </c:pt>
                <c:pt idx="590">
                  <c:v>45017.25</c:v>
                </c:pt>
                <c:pt idx="591">
                  <c:v>45017.208333333336</c:v>
                </c:pt>
                <c:pt idx="592">
                  <c:v>45017.166666666664</c:v>
                </c:pt>
                <c:pt idx="593">
                  <c:v>45017.125</c:v>
                </c:pt>
                <c:pt idx="594">
                  <c:v>45017.083333333336</c:v>
                </c:pt>
                <c:pt idx="595">
                  <c:v>45017.041666666664</c:v>
                </c:pt>
                <c:pt idx="596">
                  <c:v>45017</c:v>
                </c:pt>
                <c:pt idx="597">
                  <c:v>45016.999305555553</c:v>
                </c:pt>
                <c:pt idx="598">
                  <c:v>45016.958333333336</c:v>
                </c:pt>
                <c:pt idx="599">
                  <c:v>45016.916666666664</c:v>
                </c:pt>
                <c:pt idx="600">
                  <c:v>45016.875</c:v>
                </c:pt>
                <c:pt idx="601">
                  <c:v>45016.833333333336</c:v>
                </c:pt>
                <c:pt idx="602">
                  <c:v>45016.791666666664</c:v>
                </c:pt>
                <c:pt idx="603">
                  <c:v>45016.75</c:v>
                </c:pt>
                <c:pt idx="604">
                  <c:v>45016.708333333336</c:v>
                </c:pt>
                <c:pt idx="605">
                  <c:v>45016.625</c:v>
                </c:pt>
                <c:pt idx="606">
                  <c:v>45016.583333333336</c:v>
                </c:pt>
                <c:pt idx="607">
                  <c:v>45016.5</c:v>
                </c:pt>
                <c:pt idx="608">
                  <c:v>45016.472175925926</c:v>
                </c:pt>
                <c:pt idx="609">
                  <c:v>45016.472048611111</c:v>
                </c:pt>
                <c:pt idx="610">
                  <c:v>45016.471655092595</c:v>
                </c:pt>
                <c:pt idx="611">
                  <c:v>45016.47152777778</c:v>
                </c:pt>
                <c:pt idx="612">
                  <c:v>45016.470821759256</c:v>
                </c:pt>
                <c:pt idx="613">
                  <c:v>45016.469710648147</c:v>
                </c:pt>
                <c:pt idx="614">
                  <c:v>45016.469583333332</c:v>
                </c:pt>
                <c:pt idx="615">
                  <c:v>45016.469293981485</c:v>
                </c:pt>
                <c:pt idx="616">
                  <c:v>45016.469166666669</c:v>
                </c:pt>
                <c:pt idx="617">
                  <c:v>45016.467777777776</c:v>
                </c:pt>
                <c:pt idx="618">
                  <c:v>45016.46607638889</c:v>
                </c:pt>
                <c:pt idx="619">
                  <c:v>45016.465949074074</c:v>
                </c:pt>
                <c:pt idx="620">
                  <c:v>45016.464212962965</c:v>
                </c:pt>
                <c:pt idx="621">
                  <c:v>45016.464085648149</c:v>
                </c:pt>
                <c:pt idx="622">
                  <c:v>45016.460925925923</c:v>
                </c:pt>
                <c:pt idx="623">
                  <c:v>45016.460335648146</c:v>
                </c:pt>
                <c:pt idx="624">
                  <c:v>45016.458854166667</c:v>
                </c:pt>
                <c:pt idx="625">
                  <c:v>45016.458726851852</c:v>
                </c:pt>
                <c:pt idx="626">
                  <c:v>45016.458333333336</c:v>
                </c:pt>
                <c:pt idx="627">
                  <c:v>45016.455810185187</c:v>
                </c:pt>
                <c:pt idx="628">
                  <c:v>45016.454467592594</c:v>
                </c:pt>
                <c:pt idx="629">
                  <c:v>45016.454340277778</c:v>
                </c:pt>
                <c:pt idx="630">
                  <c:v>45016.416666666664</c:v>
                </c:pt>
                <c:pt idx="631">
                  <c:v>45016.375</c:v>
                </c:pt>
                <c:pt idx="632">
                  <c:v>45016.333333333336</c:v>
                </c:pt>
                <c:pt idx="633">
                  <c:v>45016.291666666664</c:v>
                </c:pt>
                <c:pt idx="634">
                  <c:v>45016.25</c:v>
                </c:pt>
                <c:pt idx="635">
                  <c:v>45016.208333333336</c:v>
                </c:pt>
                <c:pt idx="636">
                  <c:v>45016.166666666664</c:v>
                </c:pt>
                <c:pt idx="637">
                  <c:v>45016.125</c:v>
                </c:pt>
                <c:pt idx="638">
                  <c:v>45016.083333333336</c:v>
                </c:pt>
                <c:pt idx="639">
                  <c:v>45016.041666666664</c:v>
                </c:pt>
                <c:pt idx="640">
                  <c:v>45015.999305555553</c:v>
                </c:pt>
                <c:pt idx="641">
                  <c:v>45015.958333333336</c:v>
                </c:pt>
                <c:pt idx="642">
                  <c:v>45015.916666666664</c:v>
                </c:pt>
                <c:pt idx="643">
                  <c:v>45015.875</c:v>
                </c:pt>
                <c:pt idx="644">
                  <c:v>45015.833333333336</c:v>
                </c:pt>
                <c:pt idx="645">
                  <c:v>45015.791666666664</c:v>
                </c:pt>
                <c:pt idx="646">
                  <c:v>45015.75</c:v>
                </c:pt>
                <c:pt idx="647">
                  <c:v>45015.708333333336</c:v>
                </c:pt>
                <c:pt idx="648">
                  <c:v>45015.666666666664</c:v>
                </c:pt>
                <c:pt idx="649">
                  <c:v>45015.625</c:v>
                </c:pt>
                <c:pt idx="650">
                  <c:v>45015.583333333336</c:v>
                </c:pt>
                <c:pt idx="651">
                  <c:v>45015.541666666664</c:v>
                </c:pt>
                <c:pt idx="652">
                  <c:v>45015.5</c:v>
                </c:pt>
                <c:pt idx="653">
                  <c:v>45015.458333333336</c:v>
                </c:pt>
                <c:pt idx="654">
                  <c:v>45015.375</c:v>
                </c:pt>
                <c:pt idx="655">
                  <c:v>45015.333333333336</c:v>
                </c:pt>
                <c:pt idx="656">
                  <c:v>45015.291666666664</c:v>
                </c:pt>
                <c:pt idx="657">
                  <c:v>45015.25</c:v>
                </c:pt>
                <c:pt idx="658">
                  <c:v>45015.208333333336</c:v>
                </c:pt>
                <c:pt idx="659">
                  <c:v>45015.166666666664</c:v>
                </c:pt>
                <c:pt idx="660">
                  <c:v>45015.125</c:v>
                </c:pt>
                <c:pt idx="661">
                  <c:v>45015.083333333336</c:v>
                </c:pt>
                <c:pt idx="662">
                  <c:v>45015.041666666664</c:v>
                </c:pt>
                <c:pt idx="663">
                  <c:v>45014.999305555553</c:v>
                </c:pt>
                <c:pt idx="664">
                  <c:v>45014.958333333336</c:v>
                </c:pt>
                <c:pt idx="665">
                  <c:v>45014.916666666664</c:v>
                </c:pt>
                <c:pt idx="666">
                  <c:v>45014.875</c:v>
                </c:pt>
                <c:pt idx="667">
                  <c:v>45014.833333333336</c:v>
                </c:pt>
                <c:pt idx="668">
                  <c:v>45014.791666666664</c:v>
                </c:pt>
                <c:pt idx="669">
                  <c:v>45014.75</c:v>
                </c:pt>
                <c:pt idx="670">
                  <c:v>45014.708333333336</c:v>
                </c:pt>
                <c:pt idx="671">
                  <c:v>45014.625</c:v>
                </c:pt>
                <c:pt idx="672">
                  <c:v>45014.583333333336</c:v>
                </c:pt>
                <c:pt idx="673">
                  <c:v>45014.541666666664</c:v>
                </c:pt>
                <c:pt idx="674">
                  <c:v>45014.5</c:v>
                </c:pt>
                <c:pt idx="675">
                  <c:v>45014.458333333336</c:v>
                </c:pt>
                <c:pt idx="676">
                  <c:v>45014.416666666664</c:v>
                </c:pt>
                <c:pt idx="677">
                  <c:v>45014.375</c:v>
                </c:pt>
                <c:pt idx="678">
                  <c:v>45014.333333333336</c:v>
                </c:pt>
                <c:pt idx="679">
                  <c:v>45014.291666666664</c:v>
                </c:pt>
                <c:pt idx="680">
                  <c:v>45014.25</c:v>
                </c:pt>
                <c:pt idx="681">
                  <c:v>45014.208333333336</c:v>
                </c:pt>
                <c:pt idx="682">
                  <c:v>45014.166666666664</c:v>
                </c:pt>
                <c:pt idx="683">
                  <c:v>45014.125</c:v>
                </c:pt>
                <c:pt idx="684">
                  <c:v>45014.083333333336</c:v>
                </c:pt>
                <c:pt idx="685">
                  <c:v>45014.041666666664</c:v>
                </c:pt>
                <c:pt idx="686">
                  <c:v>45013.999305555553</c:v>
                </c:pt>
                <c:pt idx="687">
                  <c:v>45013.916666666664</c:v>
                </c:pt>
                <c:pt idx="688">
                  <c:v>45013.875</c:v>
                </c:pt>
                <c:pt idx="689">
                  <c:v>45013.833333333336</c:v>
                </c:pt>
                <c:pt idx="690">
                  <c:v>45013.791666666664</c:v>
                </c:pt>
                <c:pt idx="691">
                  <c:v>45013.75</c:v>
                </c:pt>
                <c:pt idx="692">
                  <c:v>45013.708333333336</c:v>
                </c:pt>
                <c:pt idx="693">
                  <c:v>45013.666666666664</c:v>
                </c:pt>
                <c:pt idx="694">
                  <c:v>45013.625</c:v>
                </c:pt>
              </c:numCache>
            </c:numRef>
          </c:xVal>
          <c:yVal>
            <c:numRef>
              <c:f>'2번 센서'!$C$3:$C$697</c:f>
              <c:numCache>
                <c:formatCode>General</c:formatCode>
                <c:ptCount val="695"/>
                <c:pt idx="0">
                  <c:v>1.1499999999999999</c:v>
                </c:pt>
                <c:pt idx="1">
                  <c:v>1.1499999999999999</c:v>
                </c:pt>
                <c:pt idx="2">
                  <c:v>1.1499999999999999</c:v>
                </c:pt>
                <c:pt idx="3">
                  <c:v>1.1499999999999999</c:v>
                </c:pt>
                <c:pt idx="4">
                  <c:v>1.1499999999999999</c:v>
                </c:pt>
                <c:pt idx="5">
                  <c:v>1.1499999999999999</c:v>
                </c:pt>
                <c:pt idx="6">
                  <c:v>1.1499999999999999</c:v>
                </c:pt>
                <c:pt idx="7">
                  <c:v>1.1499999999999999</c:v>
                </c:pt>
                <c:pt idx="8">
                  <c:v>1.1499999999999999</c:v>
                </c:pt>
                <c:pt idx="9">
                  <c:v>1.1499999999999999</c:v>
                </c:pt>
                <c:pt idx="10">
                  <c:v>1.1499999999999999</c:v>
                </c:pt>
                <c:pt idx="11">
                  <c:v>1.1499999999999999</c:v>
                </c:pt>
                <c:pt idx="12">
                  <c:v>1.1499999999999999</c:v>
                </c:pt>
                <c:pt idx="13">
                  <c:v>1.1499999999999999</c:v>
                </c:pt>
                <c:pt idx="14">
                  <c:v>1.1499999999999999</c:v>
                </c:pt>
                <c:pt idx="15">
                  <c:v>1.1499999999999999</c:v>
                </c:pt>
                <c:pt idx="16">
                  <c:v>1.1499999999999999</c:v>
                </c:pt>
                <c:pt idx="17">
                  <c:v>1.1499999999999999</c:v>
                </c:pt>
                <c:pt idx="18">
                  <c:v>1.1499999999999999</c:v>
                </c:pt>
                <c:pt idx="19">
                  <c:v>1.1499999999999999</c:v>
                </c:pt>
                <c:pt idx="20">
                  <c:v>1.1499999999999999</c:v>
                </c:pt>
                <c:pt idx="21">
                  <c:v>1.1499999999999999</c:v>
                </c:pt>
                <c:pt idx="22">
                  <c:v>1.1499999999999999</c:v>
                </c:pt>
                <c:pt idx="23">
                  <c:v>1.1499999999999999</c:v>
                </c:pt>
                <c:pt idx="24">
                  <c:v>1.1499999999999999</c:v>
                </c:pt>
                <c:pt idx="25">
                  <c:v>1.1499999999999999</c:v>
                </c:pt>
                <c:pt idx="26">
                  <c:v>1.1499999999999999</c:v>
                </c:pt>
                <c:pt idx="27">
                  <c:v>1.1499999999999999</c:v>
                </c:pt>
                <c:pt idx="28">
                  <c:v>1.1499999999999999</c:v>
                </c:pt>
                <c:pt idx="29">
                  <c:v>1.1499999999999999</c:v>
                </c:pt>
                <c:pt idx="30">
                  <c:v>1.1499999999999999</c:v>
                </c:pt>
                <c:pt idx="31">
                  <c:v>1.1499999999999999</c:v>
                </c:pt>
                <c:pt idx="32">
                  <c:v>1.1499999999999999</c:v>
                </c:pt>
                <c:pt idx="33">
                  <c:v>1.1499999999999999</c:v>
                </c:pt>
                <c:pt idx="34">
                  <c:v>1.1499999999999999</c:v>
                </c:pt>
                <c:pt idx="35">
                  <c:v>1.1499999999999999</c:v>
                </c:pt>
                <c:pt idx="36">
                  <c:v>1.1499999999999999</c:v>
                </c:pt>
                <c:pt idx="37">
                  <c:v>1.1499999999999999</c:v>
                </c:pt>
                <c:pt idx="38">
                  <c:v>1.1499999999999999</c:v>
                </c:pt>
                <c:pt idx="39">
                  <c:v>1.1499999999999999</c:v>
                </c:pt>
                <c:pt idx="40">
                  <c:v>1.1499999999999999</c:v>
                </c:pt>
                <c:pt idx="41">
                  <c:v>1.1499999999999999</c:v>
                </c:pt>
                <c:pt idx="42">
                  <c:v>1.1499999999999999</c:v>
                </c:pt>
                <c:pt idx="43">
                  <c:v>1.1499999999999999</c:v>
                </c:pt>
                <c:pt idx="44">
                  <c:v>1.1499999999999999</c:v>
                </c:pt>
                <c:pt idx="45">
                  <c:v>1.1499999999999999</c:v>
                </c:pt>
                <c:pt idx="46">
                  <c:v>1.1499999999999999</c:v>
                </c:pt>
                <c:pt idx="47">
                  <c:v>1.1499999999999999</c:v>
                </c:pt>
                <c:pt idx="48">
                  <c:v>1.1499999999999999</c:v>
                </c:pt>
                <c:pt idx="49">
                  <c:v>1.1499999999999999</c:v>
                </c:pt>
                <c:pt idx="50">
                  <c:v>1.1499999999999999</c:v>
                </c:pt>
                <c:pt idx="51">
                  <c:v>1.1499999999999999</c:v>
                </c:pt>
                <c:pt idx="52">
                  <c:v>1.1499999999999999</c:v>
                </c:pt>
                <c:pt idx="53">
                  <c:v>1.1499999999999999</c:v>
                </c:pt>
                <c:pt idx="54">
                  <c:v>1.1499999999999999</c:v>
                </c:pt>
                <c:pt idx="55">
                  <c:v>1.1499999999999999</c:v>
                </c:pt>
                <c:pt idx="56">
                  <c:v>1.1499999999999999</c:v>
                </c:pt>
                <c:pt idx="57">
                  <c:v>1.1499999999999999</c:v>
                </c:pt>
                <c:pt idx="58">
                  <c:v>1.1499999999999999</c:v>
                </c:pt>
                <c:pt idx="59">
                  <c:v>1.1499999999999999</c:v>
                </c:pt>
                <c:pt idx="60">
                  <c:v>1.1499999999999999</c:v>
                </c:pt>
                <c:pt idx="61">
                  <c:v>1.1499999999999999</c:v>
                </c:pt>
                <c:pt idx="62">
                  <c:v>1.1499999999999999</c:v>
                </c:pt>
                <c:pt idx="63">
                  <c:v>1.1499999999999999</c:v>
                </c:pt>
                <c:pt idx="64">
                  <c:v>1.1499999999999999</c:v>
                </c:pt>
                <c:pt idx="65">
                  <c:v>1.1499999999999999</c:v>
                </c:pt>
                <c:pt idx="66">
                  <c:v>1.1499999999999999</c:v>
                </c:pt>
                <c:pt idx="67">
                  <c:v>1.1499999999999999</c:v>
                </c:pt>
                <c:pt idx="68">
                  <c:v>1.1499999999999999</c:v>
                </c:pt>
                <c:pt idx="69">
                  <c:v>1.1499999999999999</c:v>
                </c:pt>
                <c:pt idx="70">
                  <c:v>1.1499999999999999</c:v>
                </c:pt>
                <c:pt idx="71">
                  <c:v>1.1499999999999999</c:v>
                </c:pt>
                <c:pt idx="72">
                  <c:v>1.1499999999999999</c:v>
                </c:pt>
                <c:pt idx="73">
                  <c:v>1.1499999999999999</c:v>
                </c:pt>
                <c:pt idx="74">
                  <c:v>1.1499999999999999</c:v>
                </c:pt>
                <c:pt idx="75">
                  <c:v>1.1499999999999999</c:v>
                </c:pt>
                <c:pt idx="76">
                  <c:v>1.1499999999999999</c:v>
                </c:pt>
                <c:pt idx="77">
                  <c:v>1.1499999999999999</c:v>
                </c:pt>
                <c:pt idx="78">
                  <c:v>1.1499999999999999</c:v>
                </c:pt>
                <c:pt idx="79">
                  <c:v>1.1499999999999999</c:v>
                </c:pt>
                <c:pt idx="80">
                  <c:v>1.1499999999999999</c:v>
                </c:pt>
                <c:pt idx="81">
                  <c:v>1.1499999999999999</c:v>
                </c:pt>
                <c:pt idx="82">
                  <c:v>1.1499999999999999</c:v>
                </c:pt>
                <c:pt idx="83">
                  <c:v>1.1499999999999999</c:v>
                </c:pt>
                <c:pt idx="84">
                  <c:v>1.1499999999999999</c:v>
                </c:pt>
                <c:pt idx="85">
                  <c:v>1.1499999999999999</c:v>
                </c:pt>
                <c:pt idx="86">
                  <c:v>1.1499999999999999</c:v>
                </c:pt>
                <c:pt idx="87">
                  <c:v>1.1499999999999999</c:v>
                </c:pt>
                <c:pt idx="88">
                  <c:v>1.1499999999999999</c:v>
                </c:pt>
                <c:pt idx="89">
                  <c:v>1.1499999999999999</c:v>
                </c:pt>
                <c:pt idx="90">
                  <c:v>1.1499999999999999</c:v>
                </c:pt>
                <c:pt idx="91">
                  <c:v>1.1499999999999999</c:v>
                </c:pt>
                <c:pt idx="92">
                  <c:v>1.1499999999999999</c:v>
                </c:pt>
                <c:pt idx="93">
                  <c:v>1.1499999999999999</c:v>
                </c:pt>
                <c:pt idx="94">
                  <c:v>1.1499999999999999</c:v>
                </c:pt>
                <c:pt idx="95">
                  <c:v>1.1499999999999999</c:v>
                </c:pt>
                <c:pt idx="96">
                  <c:v>1.1499999999999999</c:v>
                </c:pt>
                <c:pt idx="97">
                  <c:v>1.1499999999999999</c:v>
                </c:pt>
                <c:pt idx="98">
                  <c:v>1.1499999999999999</c:v>
                </c:pt>
                <c:pt idx="99">
                  <c:v>1.1499999999999999</c:v>
                </c:pt>
                <c:pt idx="100">
                  <c:v>1.1499999999999999</c:v>
                </c:pt>
                <c:pt idx="101">
                  <c:v>1.1499999999999999</c:v>
                </c:pt>
                <c:pt idx="102">
                  <c:v>1.1499999999999999</c:v>
                </c:pt>
                <c:pt idx="103">
                  <c:v>1.1499999999999999</c:v>
                </c:pt>
                <c:pt idx="104">
                  <c:v>1.1499999999999999</c:v>
                </c:pt>
                <c:pt idx="105">
                  <c:v>1.1499999999999999</c:v>
                </c:pt>
                <c:pt idx="106">
                  <c:v>1.1499999999999999</c:v>
                </c:pt>
                <c:pt idx="107">
                  <c:v>1.1499999999999999</c:v>
                </c:pt>
                <c:pt idx="108">
                  <c:v>1.1499999999999999</c:v>
                </c:pt>
                <c:pt idx="109">
                  <c:v>1.1499999999999999</c:v>
                </c:pt>
                <c:pt idx="110">
                  <c:v>1.1499999999999999</c:v>
                </c:pt>
                <c:pt idx="111">
                  <c:v>1.1499999999999999</c:v>
                </c:pt>
                <c:pt idx="112">
                  <c:v>1.1499999999999999</c:v>
                </c:pt>
                <c:pt idx="113">
                  <c:v>1.1499999999999999</c:v>
                </c:pt>
                <c:pt idx="114">
                  <c:v>1.1499999999999999</c:v>
                </c:pt>
                <c:pt idx="115">
                  <c:v>1.1499999999999999</c:v>
                </c:pt>
                <c:pt idx="116">
                  <c:v>1.1499999999999999</c:v>
                </c:pt>
                <c:pt idx="117">
                  <c:v>1.1499999999999999</c:v>
                </c:pt>
                <c:pt idx="118">
                  <c:v>1.1499999999999999</c:v>
                </c:pt>
                <c:pt idx="119">
                  <c:v>1.1499999999999999</c:v>
                </c:pt>
                <c:pt idx="120">
                  <c:v>1.1499999999999999</c:v>
                </c:pt>
                <c:pt idx="121">
                  <c:v>1.1499999999999999</c:v>
                </c:pt>
                <c:pt idx="122">
                  <c:v>1.1499999999999999</c:v>
                </c:pt>
                <c:pt idx="123">
                  <c:v>1.1499999999999999</c:v>
                </c:pt>
                <c:pt idx="124">
                  <c:v>1.1499999999999999</c:v>
                </c:pt>
                <c:pt idx="125">
                  <c:v>1.1499999999999999</c:v>
                </c:pt>
                <c:pt idx="126">
                  <c:v>1.1499999999999999</c:v>
                </c:pt>
                <c:pt idx="127">
                  <c:v>1.1499999999999999</c:v>
                </c:pt>
                <c:pt idx="128">
                  <c:v>1.1499999999999999</c:v>
                </c:pt>
                <c:pt idx="129">
                  <c:v>1.1499999999999999</c:v>
                </c:pt>
                <c:pt idx="130">
                  <c:v>1.1499999999999999</c:v>
                </c:pt>
                <c:pt idx="131">
                  <c:v>1.1499999999999999</c:v>
                </c:pt>
                <c:pt idx="132">
                  <c:v>1.1499999999999999</c:v>
                </c:pt>
                <c:pt idx="133">
                  <c:v>1.1499999999999999</c:v>
                </c:pt>
                <c:pt idx="134">
                  <c:v>1.1499999999999999</c:v>
                </c:pt>
                <c:pt idx="135">
                  <c:v>1.1499999999999999</c:v>
                </c:pt>
                <c:pt idx="136">
                  <c:v>1.1499999999999999</c:v>
                </c:pt>
                <c:pt idx="137">
                  <c:v>1.1499999999999999</c:v>
                </c:pt>
                <c:pt idx="138">
                  <c:v>1.1499999999999999</c:v>
                </c:pt>
                <c:pt idx="139">
                  <c:v>1.1499999999999999</c:v>
                </c:pt>
                <c:pt idx="140">
                  <c:v>1.1499999999999999</c:v>
                </c:pt>
                <c:pt idx="141">
                  <c:v>1.1499999999999999</c:v>
                </c:pt>
                <c:pt idx="142">
                  <c:v>1.1499999999999999</c:v>
                </c:pt>
                <c:pt idx="143">
                  <c:v>1.1499999999999999</c:v>
                </c:pt>
                <c:pt idx="144">
                  <c:v>1.1499999999999999</c:v>
                </c:pt>
                <c:pt idx="145">
                  <c:v>1.1499999999999999</c:v>
                </c:pt>
                <c:pt idx="146">
                  <c:v>1.1499999999999999</c:v>
                </c:pt>
                <c:pt idx="147">
                  <c:v>1.1499999999999999</c:v>
                </c:pt>
                <c:pt idx="148">
                  <c:v>1.1499999999999999</c:v>
                </c:pt>
                <c:pt idx="149">
                  <c:v>1.1499999999999999</c:v>
                </c:pt>
                <c:pt idx="150">
                  <c:v>1.1499999999999999</c:v>
                </c:pt>
                <c:pt idx="151">
                  <c:v>1.1499999999999999</c:v>
                </c:pt>
                <c:pt idx="152">
                  <c:v>1.1499999999999999</c:v>
                </c:pt>
                <c:pt idx="153">
                  <c:v>1.1499999999999999</c:v>
                </c:pt>
                <c:pt idx="154">
                  <c:v>1.1499999999999999</c:v>
                </c:pt>
                <c:pt idx="155">
                  <c:v>1.1499999999999999</c:v>
                </c:pt>
                <c:pt idx="156">
                  <c:v>1.1499999999999999</c:v>
                </c:pt>
                <c:pt idx="157">
                  <c:v>1.1499999999999999</c:v>
                </c:pt>
                <c:pt idx="158">
                  <c:v>1.1499999999999999</c:v>
                </c:pt>
                <c:pt idx="159">
                  <c:v>1.1499999999999999</c:v>
                </c:pt>
                <c:pt idx="160">
                  <c:v>1.1499999999999999</c:v>
                </c:pt>
                <c:pt idx="161">
                  <c:v>1.1499999999999999</c:v>
                </c:pt>
                <c:pt idx="162">
                  <c:v>1.1499999999999999</c:v>
                </c:pt>
                <c:pt idx="163">
                  <c:v>1.1499999999999999</c:v>
                </c:pt>
                <c:pt idx="164">
                  <c:v>1.1499999999999999</c:v>
                </c:pt>
                <c:pt idx="165">
                  <c:v>1.1499999999999999</c:v>
                </c:pt>
                <c:pt idx="166">
                  <c:v>1.1499999999999999</c:v>
                </c:pt>
                <c:pt idx="167">
                  <c:v>1.1499999999999999</c:v>
                </c:pt>
                <c:pt idx="168">
                  <c:v>1.1499999999999999</c:v>
                </c:pt>
                <c:pt idx="169">
                  <c:v>1.1499999999999999</c:v>
                </c:pt>
                <c:pt idx="170">
                  <c:v>1.1499999999999999</c:v>
                </c:pt>
                <c:pt idx="171">
                  <c:v>1.1499999999999999</c:v>
                </c:pt>
                <c:pt idx="172">
                  <c:v>1.1499999999999999</c:v>
                </c:pt>
                <c:pt idx="173">
                  <c:v>1.1499999999999999</c:v>
                </c:pt>
                <c:pt idx="174">
                  <c:v>1.1499999999999999</c:v>
                </c:pt>
                <c:pt idx="175">
                  <c:v>1.1499999999999999</c:v>
                </c:pt>
                <c:pt idx="176">
                  <c:v>1.1499999999999999</c:v>
                </c:pt>
                <c:pt idx="177">
                  <c:v>1.1499999999999999</c:v>
                </c:pt>
                <c:pt idx="178">
                  <c:v>1.1499999999999999</c:v>
                </c:pt>
                <c:pt idx="179">
                  <c:v>1.1499999999999999</c:v>
                </c:pt>
                <c:pt idx="180">
                  <c:v>1.1499999999999999</c:v>
                </c:pt>
                <c:pt idx="181">
                  <c:v>1.1499999999999999</c:v>
                </c:pt>
                <c:pt idx="182">
                  <c:v>1.1499999999999999</c:v>
                </c:pt>
                <c:pt idx="183">
                  <c:v>1.1499999999999999</c:v>
                </c:pt>
                <c:pt idx="184">
                  <c:v>1.1499999999999999</c:v>
                </c:pt>
                <c:pt idx="185">
                  <c:v>1.1499999999999999</c:v>
                </c:pt>
                <c:pt idx="186">
                  <c:v>1.1499999999999999</c:v>
                </c:pt>
                <c:pt idx="187">
                  <c:v>1.1499999999999999</c:v>
                </c:pt>
                <c:pt idx="188">
                  <c:v>1.1499999999999999</c:v>
                </c:pt>
                <c:pt idx="189">
                  <c:v>1.1499999999999999</c:v>
                </c:pt>
                <c:pt idx="190">
                  <c:v>1.1499999999999999</c:v>
                </c:pt>
                <c:pt idx="191">
                  <c:v>1.1499999999999999</c:v>
                </c:pt>
                <c:pt idx="192">
                  <c:v>1.1499999999999999</c:v>
                </c:pt>
                <c:pt idx="193">
                  <c:v>1.1499999999999999</c:v>
                </c:pt>
                <c:pt idx="194">
                  <c:v>1.1499999999999999</c:v>
                </c:pt>
                <c:pt idx="195">
                  <c:v>1.1499999999999999</c:v>
                </c:pt>
                <c:pt idx="196">
                  <c:v>1.1499999999999999</c:v>
                </c:pt>
                <c:pt idx="197">
                  <c:v>1.1499999999999999</c:v>
                </c:pt>
                <c:pt idx="198">
                  <c:v>1.1499999999999999</c:v>
                </c:pt>
                <c:pt idx="199">
                  <c:v>1.1499999999999999</c:v>
                </c:pt>
                <c:pt idx="200">
                  <c:v>1.1499999999999999</c:v>
                </c:pt>
                <c:pt idx="201">
                  <c:v>1.1499999999999999</c:v>
                </c:pt>
                <c:pt idx="202">
                  <c:v>1.1499999999999999</c:v>
                </c:pt>
                <c:pt idx="203">
                  <c:v>1.1499999999999999</c:v>
                </c:pt>
                <c:pt idx="204">
                  <c:v>1.1499999999999999</c:v>
                </c:pt>
                <c:pt idx="205">
                  <c:v>1.1499999999999999</c:v>
                </c:pt>
                <c:pt idx="206">
                  <c:v>1.1499999999999999</c:v>
                </c:pt>
                <c:pt idx="207">
                  <c:v>1.1499999999999999</c:v>
                </c:pt>
                <c:pt idx="208">
                  <c:v>1.1499999999999999</c:v>
                </c:pt>
                <c:pt idx="209">
                  <c:v>1.1499999999999999</c:v>
                </c:pt>
                <c:pt idx="210">
                  <c:v>1.1499999999999999</c:v>
                </c:pt>
                <c:pt idx="211">
                  <c:v>1.1499999999999999</c:v>
                </c:pt>
                <c:pt idx="212">
                  <c:v>1.1499999999999999</c:v>
                </c:pt>
                <c:pt idx="213">
                  <c:v>1.1499999999999999</c:v>
                </c:pt>
                <c:pt idx="214">
                  <c:v>1.1499999999999999</c:v>
                </c:pt>
                <c:pt idx="215">
                  <c:v>1.1499999999999999</c:v>
                </c:pt>
                <c:pt idx="216">
                  <c:v>1.1499999999999999</c:v>
                </c:pt>
                <c:pt idx="217">
                  <c:v>1.1499999999999999</c:v>
                </c:pt>
                <c:pt idx="218">
                  <c:v>1.1499999999999999</c:v>
                </c:pt>
                <c:pt idx="219">
                  <c:v>1.1499999999999999</c:v>
                </c:pt>
                <c:pt idx="220">
                  <c:v>1.1499999999999999</c:v>
                </c:pt>
                <c:pt idx="221">
                  <c:v>1.1499999999999999</c:v>
                </c:pt>
                <c:pt idx="222">
                  <c:v>1.1499999999999999</c:v>
                </c:pt>
                <c:pt idx="223">
                  <c:v>1.1499999999999999</c:v>
                </c:pt>
                <c:pt idx="224">
                  <c:v>1.1499999999999999</c:v>
                </c:pt>
                <c:pt idx="225">
                  <c:v>1.1499999999999999</c:v>
                </c:pt>
                <c:pt idx="226">
                  <c:v>1.1499999999999999</c:v>
                </c:pt>
                <c:pt idx="227">
                  <c:v>1.1499999999999999</c:v>
                </c:pt>
                <c:pt idx="228">
                  <c:v>1.1499999999999999</c:v>
                </c:pt>
                <c:pt idx="229">
                  <c:v>1.1499999999999999</c:v>
                </c:pt>
                <c:pt idx="230">
                  <c:v>1.1499999999999999</c:v>
                </c:pt>
                <c:pt idx="231">
                  <c:v>1.1499999999999999</c:v>
                </c:pt>
                <c:pt idx="232">
                  <c:v>1.1499999999999999</c:v>
                </c:pt>
                <c:pt idx="233">
                  <c:v>1.1499999999999999</c:v>
                </c:pt>
                <c:pt idx="234">
                  <c:v>1.1499999999999999</c:v>
                </c:pt>
                <c:pt idx="235">
                  <c:v>1.1499999999999999</c:v>
                </c:pt>
                <c:pt idx="236">
                  <c:v>1.1499999999999999</c:v>
                </c:pt>
                <c:pt idx="237">
                  <c:v>1.1499999999999999</c:v>
                </c:pt>
                <c:pt idx="238">
                  <c:v>1.1499999999999999</c:v>
                </c:pt>
                <c:pt idx="239">
                  <c:v>1.1499999999999999</c:v>
                </c:pt>
                <c:pt idx="240">
                  <c:v>1.1499999999999999</c:v>
                </c:pt>
                <c:pt idx="241">
                  <c:v>1.1499999999999999</c:v>
                </c:pt>
                <c:pt idx="242">
                  <c:v>1.1499999999999999</c:v>
                </c:pt>
                <c:pt idx="243">
                  <c:v>1.1499999999999999</c:v>
                </c:pt>
                <c:pt idx="244">
                  <c:v>1.1499999999999999</c:v>
                </c:pt>
                <c:pt idx="245">
                  <c:v>1.1499999999999999</c:v>
                </c:pt>
                <c:pt idx="246">
                  <c:v>1.1499999999999999</c:v>
                </c:pt>
                <c:pt idx="247">
                  <c:v>1.1499999999999999</c:v>
                </c:pt>
                <c:pt idx="248">
                  <c:v>1.1499999999999999</c:v>
                </c:pt>
                <c:pt idx="249">
                  <c:v>1.1499999999999999</c:v>
                </c:pt>
                <c:pt idx="250">
                  <c:v>1.1499999999999999</c:v>
                </c:pt>
                <c:pt idx="251">
                  <c:v>1.1499999999999999</c:v>
                </c:pt>
                <c:pt idx="252">
                  <c:v>1.1499999999999999</c:v>
                </c:pt>
                <c:pt idx="253">
                  <c:v>1.1499999999999999</c:v>
                </c:pt>
                <c:pt idx="254">
                  <c:v>1.1499999999999999</c:v>
                </c:pt>
                <c:pt idx="255">
                  <c:v>1.1499999999999999</c:v>
                </c:pt>
                <c:pt idx="256">
                  <c:v>1.1499999999999999</c:v>
                </c:pt>
                <c:pt idx="257">
                  <c:v>1.1499999999999999</c:v>
                </c:pt>
                <c:pt idx="258">
                  <c:v>1.1499999999999999</c:v>
                </c:pt>
                <c:pt idx="259">
                  <c:v>1.1499999999999999</c:v>
                </c:pt>
                <c:pt idx="260">
                  <c:v>1.1499999999999999</c:v>
                </c:pt>
                <c:pt idx="261">
                  <c:v>1.1499999999999999</c:v>
                </c:pt>
                <c:pt idx="262">
                  <c:v>1.1499999999999999</c:v>
                </c:pt>
                <c:pt idx="263">
                  <c:v>1.1499999999999999</c:v>
                </c:pt>
                <c:pt idx="264">
                  <c:v>1.1499999999999999</c:v>
                </c:pt>
                <c:pt idx="265">
                  <c:v>1.1499999999999999</c:v>
                </c:pt>
                <c:pt idx="266">
                  <c:v>1.1499999999999999</c:v>
                </c:pt>
                <c:pt idx="267">
                  <c:v>1.1499999999999999</c:v>
                </c:pt>
                <c:pt idx="268">
                  <c:v>1.1499999999999999</c:v>
                </c:pt>
                <c:pt idx="269">
                  <c:v>1.1499999999999999</c:v>
                </c:pt>
                <c:pt idx="270">
                  <c:v>1.1499999999999999</c:v>
                </c:pt>
                <c:pt idx="271">
                  <c:v>1.1499999999999999</c:v>
                </c:pt>
                <c:pt idx="272">
                  <c:v>1.1499999999999999</c:v>
                </c:pt>
                <c:pt idx="273">
                  <c:v>1.1499999999999999</c:v>
                </c:pt>
                <c:pt idx="274">
                  <c:v>1.1499999999999999</c:v>
                </c:pt>
                <c:pt idx="275">
                  <c:v>1.1499999999999999</c:v>
                </c:pt>
                <c:pt idx="276">
                  <c:v>1.1499999999999999</c:v>
                </c:pt>
                <c:pt idx="277">
                  <c:v>1.1499999999999999</c:v>
                </c:pt>
                <c:pt idx="278">
                  <c:v>1.1499999999999999</c:v>
                </c:pt>
                <c:pt idx="279">
                  <c:v>1.1499999999999999</c:v>
                </c:pt>
                <c:pt idx="280">
                  <c:v>1.1499999999999999</c:v>
                </c:pt>
                <c:pt idx="281">
                  <c:v>1.1499999999999999</c:v>
                </c:pt>
                <c:pt idx="282">
                  <c:v>1.1499999999999999</c:v>
                </c:pt>
                <c:pt idx="283">
                  <c:v>1.1499999999999999</c:v>
                </c:pt>
                <c:pt idx="284">
                  <c:v>1.1499999999999999</c:v>
                </c:pt>
                <c:pt idx="285">
                  <c:v>1.1499999999999999</c:v>
                </c:pt>
                <c:pt idx="286">
                  <c:v>1.1499999999999999</c:v>
                </c:pt>
                <c:pt idx="287">
                  <c:v>1.1499999999999999</c:v>
                </c:pt>
                <c:pt idx="288">
                  <c:v>1.1499999999999999</c:v>
                </c:pt>
                <c:pt idx="289">
                  <c:v>1.1499999999999999</c:v>
                </c:pt>
                <c:pt idx="290">
                  <c:v>1.1499999999999999</c:v>
                </c:pt>
                <c:pt idx="291">
                  <c:v>1.1499999999999999</c:v>
                </c:pt>
                <c:pt idx="292">
                  <c:v>1.1499999999999999</c:v>
                </c:pt>
                <c:pt idx="293">
                  <c:v>1.1499999999999999</c:v>
                </c:pt>
                <c:pt idx="294">
                  <c:v>1.1499999999999999</c:v>
                </c:pt>
                <c:pt idx="295">
                  <c:v>1.1499999999999999</c:v>
                </c:pt>
                <c:pt idx="296">
                  <c:v>1.1499999999999999</c:v>
                </c:pt>
                <c:pt idx="297">
                  <c:v>1.1499999999999999</c:v>
                </c:pt>
                <c:pt idx="298">
                  <c:v>1.1499999999999999</c:v>
                </c:pt>
                <c:pt idx="299">
                  <c:v>1.1499999999999999</c:v>
                </c:pt>
                <c:pt idx="300">
                  <c:v>1.1499999999999999</c:v>
                </c:pt>
                <c:pt idx="301">
                  <c:v>1.1499999999999999</c:v>
                </c:pt>
                <c:pt idx="302">
                  <c:v>1.1499999999999999</c:v>
                </c:pt>
                <c:pt idx="303">
                  <c:v>1.1499999999999999</c:v>
                </c:pt>
                <c:pt idx="304">
                  <c:v>1.1499999999999999</c:v>
                </c:pt>
                <c:pt idx="305">
                  <c:v>1.1499999999999999</c:v>
                </c:pt>
                <c:pt idx="306">
                  <c:v>1.1499999999999999</c:v>
                </c:pt>
                <c:pt idx="307">
                  <c:v>1.1499999999999999</c:v>
                </c:pt>
                <c:pt idx="308">
                  <c:v>1.1499999999999999</c:v>
                </c:pt>
                <c:pt idx="309">
                  <c:v>1.1499999999999999</c:v>
                </c:pt>
                <c:pt idx="310">
                  <c:v>1.1499999999999999</c:v>
                </c:pt>
                <c:pt idx="311">
                  <c:v>1.1499999999999999</c:v>
                </c:pt>
                <c:pt idx="312">
                  <c:v>1.1499999999999999</c:v>
                </c:pt>
                <c:pt idx="313">
                  <c:v>1.1499999999999999</c:v>
                </c:pt>
                <c:pt idx="314">
                  <c:v>1.1499999999999999</c:v>
                </c:pt>
                <c:pt idx="315">
                  <c:v>1.1499999999999999</c:v>
                </c:pt>
                <c:pt idx="316">
                  <c:v>1.1499999999999999</c:v>
                </c:pt>
                <c:pt idx="317">
                  <c:v>1.1499999999999999</c:v>
                </c:pt>
                <c:pt idx="318">
                  <c:v>1.1499999999999999</c:v>
                </c:pt>
                <c:pt idx="319">
                  <c:v>1.1499999999999999</c:v>
                </c:pt>
                <c:pt idx="320">
                  <c:v>1.1499999999999999</c:v>
                </c:pt>
                <c:pt idx="321">
                  <c:v>1.1499999999999999</c:v>
                </c:pt>
                <c:pt idx="322">
                  <c:v>1.1499999999999999</c:v>
                </c:pt>
                <c:pt idx="323">
                  <c:v>1.1499999999999999</c:v>
                </c:pt>
                <c:pt idx="324">
                  <c:v>1.1499999999999999</c:v>
                </c:pt>
                <c:pt idx="325">
                  <c:v>1.1499999999999999</c:v>
                </c:pt>
                <c:pt idx="326">
                  <c:v>1.1499999999999999</c:v>
                </c:pt>
                <c:pt idx="327">
                  <c:v>1.1499999999999999</c:v>
                </c:pt>
                <c:pt idx="328">
                  <c:v>1.1499999999999999</c:v>
                </c:pt>
                <c:pt idx="329">
                  <c:v>1.1499999999999999</c:v>
                </c:pt>
                <c:pt idx="330">
                  <c:v>1.1499999999999999</c:v>
                </c:pt>
                <c:pt idx="331">
                  <c:v>1.1499999999999999</c:v>
                </c:pt>
                <c:pt idx="332">
                  <c:v>1.1499999999999999</c:v>
                </c:pt>
                <c:pt idx="333">
                  <c:v>1.1499999999999999</c:v>
                </c:pt>
                <c:pt idx="334">
                  <c:v>1.1499999999999999</c:v>
                </c:pt>
                <c:pt idx="335">
                  <c:v>1.1499999999999999</c:v>
                </c:pt>
                <c:pt idx="336">
                  <c:v>1.1499999999999999</c:v>
                </c:pt>
                <c:pt idx="337">
                  <c:v>1.1499999999999999</c:v>
                </c:pt>
                <c:pt idx="338">
                  <c:v>1.1499999999999999</c:v>
                </c:pt>
                <c:pt idx="339">
                  <c:v>1.1499999999999999</c:v>
                </c:pt>
                <c:pt idx="340">
                  <c:v>1.1499999999999999</c:v>
                </c:pt>
                <c:pt idx="341">
                  <c:v>1.1499999999999999</c:v>
                </c:pt>
                <c:pt idx="342">
                  <c:v>1.1499999999999999</c:v>
                </c:pt>
                <c:pt idx="343">
                  <c:v>1.1499999999999999</c:v>
                </c:pt>
                <c:pt idx="344">
                  <c:v>1.1499999999999999</c:v>
                </c:pt>
                <c:pt idx="345">
                  <c:v>1.1499999999999999</c:v>
                </c:pt>
                <c:pt idx="346">
                  <c:v>1.1499999999999999</c:v>
                </c:pt>
                <c:pt idx="347">
                  <c:v>1.1499999999999999</c:v>
                </c:pt>
                <c:pt idx="348">
                  <c:v>1.1499999999999999</c:v>
                </c:pt>
                <c:pt idx="349">
                  <c:v>1.1499999999999999</c:v>
                </c:pt>
                <c:pt idx="350">
                  <c:v>1.1499999999999999</c:v>
                </c:pt>
                <c:pt idx="351">
                  <c:v>1.1499999999999999</c:v>
                </c:pt>
                <c:pt idx="352">
                  <c:v>1.1499999999999999</c:v>
                </c:pt>
                <c:pt idx="353">
                  <c:v>1.1499999999999999</c:v>
                </c:pt>
                <c:pt idx="354">
                  <c:v>1.1499999999999999</c:v>
                </c:pt>
                <c:pt idx="355">
                  <c:v>1.1499999999999999</c:v>
                </c:pt>
                <c:pt idx="356">
                  <c:v>1.1499999999999999</c:v>
                </c:pt>
                <c:pt idx="357">
                  <c:v>1.1499999999999999</c:v>
                </c:pt>
                <c:pt idx="358">
                  <c:v>1.1499999999999999</c:v>
                </c:pt>
                <c:pt idx="359">
                  <c:v>1.1499999999999999</c:v>
                </c:pt>
                <c:pt idx="360">
                  <c:v>1.1499999999999999</c:v>
                </c:pt>
                <c:pt idx="361">
                  <c:v>1.1499999999999999</c:v>
                </c:pt>
                <c:pt idx="362">
                  <c:v>1.1499999999999999</c:v>
                </c:pt>
                <c:pt idx="363">
                  <c:v>1.1499999999999999</c:v>
                </c:pt>
                <c:pt idx="364">
                  <c:v>1.1499999999999999</c:v>
                </c:pt>
                <c:pt idx="365">
                  <c:v>1.1499999999999999</c:v>
                </c:pt>
                <c:pt idx="366">
                  <c:v>1.1499999999999999</c:v>
                </c:pt>
                <c:pt idx="367">
                  <c:v>1.1499999999999999</c:v>
                </c:pt>
                <c:pt idx="368">
                  <c:v>1.1499999999999999</c:v>
                </c:pt>
                <c:pt idx="369">
                  <c:v>1.1499999999999999</c:v>
                </c:pt>
                <c:pt idx="370">
                  <c:v>1.1499999999999999</c:v>
                </c:pt>
                <c:pt idx="371">
                  <c:v>1.1499999999999999</c:v>
                </c:pt>
                <c:pt idx="372">
                  <c:v>1.1499999999999999</c:v>
                </c:pt>
                <c:pt idx="373">
                  <c:v>1.1499999999999999</c:v>
                </c:pt>
                <c:pt idx="374">
                  <c:v>1.1499999999999999</c:v>
                </c:pt>
                <c:pt idx="375">
                  <c:v>1.1499999999999999</c:v>
                </c:pt>
                <c:pt idx="376">
                  <c:v>1.1499999999999999</c:v>
                </c:pt>
                <c:pt idx="377">
                  <c:v>1.1499999999999999</c:v>
                </c:pt>
                <c:pt idx="378">
                  <c:v>1.1499999999999999</c:v>
                </c:pt>
                <c:pt idx="379">
                  <c:v>1.1499999999999999</c:v>
                </c:pt>
                <c:pt idx="380">
                  <c:v>1.1499999999999999</c:v>
                </c:pt>
                <c:pt idx="381">
                  <c:v>1.1499999999999999</c:v>
                </c:pt>
                <c:pt idx="382">
                  <c:v>1.1499999999999999</c:v>
                </c:pt>
                <c:pt idx="383">
                  <c:v>1.1499999999999999</c:v>
                </c:pt>
                <c:pt idx="384">
                  <c:v>1.1499999999999999</c:v>
                </c:pt>
                <c:pt idx="385">
                  <c:v>1.1499999999999999</c:v>
                </c:pt>
                <c:pt idx="386">
                  <c:v>1.1499999999999999</c:v>
                </c:pt>
                <c:pt idx="387">
                  <c:v>1.1499999999999999</c:v>
                </c:pt>
                <c:pt idx="388">
                  <c:v>1.1499999999999999</c:v>
                </c:pt>
                <c:pt idx="389">
                  <c:v>1.1499999999999999</c:v>
                </c:pt>
                <c:pt idx="390">
                  <c:v>1.1499999999999999</c:v>
                </c:pt>
                <c:pt idx="391">
                  <c:v>1.1499999999999999</c:v>
                </c:pt>
                <c:pt idx="392">
                  <c:v>1.1499999999999999</c:v>
                </c:pt>
                <c:pt idx="393">
                  <c:v>1.1499999999999999</c:v>
                </c:pt>
                <c:pt idx="394">
                  <c:v>1.1499999999999999</c:v>
                </c:pt>
                <c:pt idx="395">
                  <c:v>1.1499999999999999</c:v>
                </c:pt>
                <c:pt idx="396">
                  <c:v>1.1499999999999999</c:v>
                </c:pt>
                <c:pt idx="397">
                  <c:v>1.1499999999999999</c:v>
                </c:pt>
                <c:pt idx="398">
                  <c:v>1.1499999999999999</c:v>
                </c:pt>
                <c:pt idx="399">
                  <c:v>1.1499999999999999</c:v>
                </c:pt>
                <c:pt idx="400">
                  <c:v>1.1499999999999999</c:v>
                </c:pt>
                <c:pt idx="401">
                  <c:v>1.1499999999999999</c:v>
                </c:pt>
                <c:pt idx="402">
                  <c:v>1.1499999999999999</c:v>
                </c:pt>
                <c:pt idx="403">
                  <c:v>1.1499999999999999</c:v>
                </c:pt>
                <c:pt idx="404">
                  <c:v>1.1499999999999999</c:v>
                </c:pt>
                <c:pt idx="405">
                  <c:v>1.1499999999999999</c:v>
                </c:pt>
                <c:pt idx="406">
                  <c:v>1.1499999999999999</c:v>
                </c:pt>
                <c:pt idx="407">
                  <c:v>1.1499999999999999</c:v>
                </c:pt>
                <c:pt idx="408">
                  <c:v>1.1499999999999999</c:v>
                </c:pt>
                <c:pt idx="409">
                  <c:v>1.1499999999999999</c:v>
                </c:pt>
                <c:pt idx="410">
                  <c:v>1.1499999999999999</c:v>
                </c:pt>
                <c:pt idx="411">
                  <c:v>1.1499999999999999</c:v>
                </c:pt>
                <c:pt idx="412">
                  <c:v>1.1499999999999999</c:v>
                </c:pt>
                <c:pt idx="413">
                  <c:v>1.1499999999999999</c:v>
                </c:pt>
                <c:pt idx="414">
                  <c:v>1.1499999999999999</c:v>
                </c:pt>
                <c:pt idx="415">
                  <c:v>1.1499999999999999</c:v>
                </c:pt>
                <c:pt idx="416">
                  <c:v>1.1499999999999999</c:v>
                </c:pt>
                <c:pt idx="417">
                  <c:v>1.1499999999999999</c:v>
                </c:pt>
                <c:pt idx="418">
                  <c:v>1.1499999999999999</c:v>
                </c:pt>
                <c:pt idx="419">
                  <c:v>1.1499999999999999</c:v>
                </c:pt>
                <c:pt idx="420">
                  <c:v>1.1499999999999999</c:v>
                </c:pt>
                <c:pt idx="421">
                  <c:v>1.1499999999999999</c:v>
                </c:pt>
                <c:pt idx="422">
                  <c:v>1.1499999999999999</c:v>
                </c:pt>
                <c:pt idx="423">
                  <c:v>1.1499999999999999</c:v>
                </c:pt>
                <c:pt idx="424">
                  <c:v>1.1499999999999999</c:v>
                </c:pt>
                <c:pt idx="425">
                  <c:v>1.1499999999999999</c:v>
                </c:pt>
                <c:pt idx="426">
                  <c:v>1.1499999999999999</c:v>
                </c:pt>
                <c:pt idx="427">
                  <c:v>1.1499999999999999</c:v>
                </c:pt>
                <c:pt idx="428">
                  <c:v>1.1499999999999999</c:v>
                </c:pt>
                <c:pt idx="429">
                  <c:v>1.1499999999999999</c:v>
                </c:pt>
                <c:pt idx="430">
                  <c:v>1.1499999999999999</c:v>
                </c:pt>
                <c:pt idx="431">
                  <c:v>1.1499999999999999</c:v>
                </c:pt>
                <c:pt idx="432">
                  <c:v>1.1499999999999999</c:v>
                </c:pt>
                <c:pt idx="433">
                  <c:v>1.1499999999999999</c:v>
                </c:pt>
                <c:pt idx="434">
                  <c:v>1.1499999999999999</c:v>
                </c:pt>
                <c:pt idx="435">
                  <c:v>1.1499999999999999</c:v>
                </c:pt>
                <c:pt idx="436">
                  <c:v>1.1499999999999999</c:v>
                </c:pt>
                <c:pt idx="437">
                  <c:v>1.1499999999999999</c:v>
                </c:pt>
                <c:pt idx="438">
                  <c:v>1.1499999999999999</c:v>
                </c:pt>
                <c:pt idx="439">
                  <c:v>1.1499999999999999</c:v>
                </c:pt>
                <c:pt idx="440">
                  <c:v>1.1499999999999999</c:v>
                </c:pt>
                <c:pt idx="441">
                  <c:v>1.1499999999999999</c:v>
                </c:pt>
                <c:pt idx="442">
                  <c:v>1.1499999999999999</c:v>
                </c:pt>
                <c:pt idx="443">
                  <c:v>1.1499999999999999</c:v>
                </c:pt>
                <c:pt idx="444">
                  <c:v>1.1499999999999999</c:v>
                </c:pt>
                <c:pt idx="445">
                  <c:v>1.1499999999999999</c:v>
                </c:pt>
                <c:pt idx="446">
                  <c:v>1.1499999999999999</c:v>
                </c:pt>
                <c:pt idx="447">
                  <c:v>1.1499999999999999</c:v>
                </c:pt>
                <c:pt idx="448">
                  <c:v>1.1499999999999999</c:v>
                </c:pt>
                <c:pt idx="449">
                  <c:v>1.1499999999999999</c:v>
                </c:pt>
                <c:pt idx="450">
                  <c:v>1.1499999999999999</c:v>
                </c:pt>
                <c:pt idx="451">
                  <c:v>1.1499999999999999</c:v>
                </c:pt>
                <c:pt idx="452">
                  <c:v>1.1499999999999999</c:v>
                </c:pt>
                <c:pt idx="453">
                  <c:v>1.1499999999999999</c:v>
                </c:pt>
                <c:pt idx="454">
                  <c:v>1.1499999999999999</c:v>
                </c:pt>
                <c:pt idx="455">
                  <c:v>1.1499999999999999</c:v>
                </c:pt>
                <c:pt idx="456">
                  <c:v>1.1499999999999999</c:v>
                </c:pt>
                <c:pt idx="457">
                  <c:v>1.1499999999999999</c:v>
                </c:pt>
                <c:pt idx="458">
                  <c:v>1.1499999999999999</c:v>
                </c:pt>
                <c:pt idx="459">
                  <c:v>1.1499999999999999</c:v>
                </c:pt>
                <c:pt idx="460">
                  <c:v>1.1499999999999999</c:v>
                </c:pt>
                <c:pt idx="461">
                  <c:v>1.1499999999999999</c:v>
                </c:pt>
                <c:pt idx="462">
                  <c:v>1.1499999999999999</c:v>
                </c:pt>
                <c:pt idx="463">
                  <c:v>1.1499999999999999</c:v>
                </c:pt>
                <c:pt idx="464">
                  <c:v>1.1499999999999999</c:v>
                </c:pt>
                <c:pt idx="465">
                  <c:v>1.1499999999999999</c:v>
                </c:pt>
                <c:pt idx="466">
                  <c:v>1.1499999999999999</c:v>
                </c:pt>
                <c:pt idx="467">
                  <c:v>1.1499999999999999</c:v>
                </c:pt>
                <c:pt idx="468">
                  <c:v>1.1499999999999999</c:v>
                </c:pt>
                <c:pt idx="469">
                  <c:v>1.1499999999999999</c:v>
                </c:pt>
                <c:pt idx="470">
                  <c:v>1.1499999999999999</c:v>
                </c:pt>
                <c:pt idx="471">
                  <c:v>1.1499999999999999</c:v>
                </c:pt>
                <c:pt idx="472">
                  <c:v>1.1499999999999999</c:v>
                </c:pt>
                <c:pt idx="473">
                  <c:v>1.1499999999999999</c:v>
                </c:pt>
                <c:pt idx="474">
                  <c:v>1.1499999999999999</c:v>
                </c:pt>
                <c:pt idx="475">
                  <c:v>1.1499999999999999</c:v>
                </c:pt>
                <c:pt idx="476">
                  <c:v>1.1499999999999999</c:v>
                </c:pt>
                <c:pt idx="477">
                  <c:v>1.1499999999999999</c:v>
                </c:pt>
                <c:pt idx="478">
                  <c:v>1.1499999999999999</c:v>
                </c:pt>
                <c:pt idx="479">
                  <c:v>1.1499999999999999</c:v>
                </c:pt>
                <c:pt idx="480">
                  <c:v>1.1499999999999999</c:v>
                </c:pt>
                <c:pt idx="481">
                  <c:v>1.1499999999999999</c:v>
                </c:pt>
                <c:pt idx="482">
                  <c:v>1.1499999999999999</c:v>
                </c:pt>
                <c:pt idx="483">
                  <c:v>1.1499999999999999</c:v>
                </c:pt>
                <c:pt idx="484">
                  <c:v>1.1499999999999999</c:v>
                </c:pt>
                <c:pt idx="485">
                  <c:v>1.1499999999999999</c:v>
                </c:pt>
                <c:pt idx="486">
                  <c:v>1.1499999999999999</c:v>
                </c:pt>
                <c:pt idx="487">
                  <c:v>1.1499999999999999</c:v>
                </c:pt>
                <c:pt idx="488">
                  <c:v>1.1499999999999999</c:v>
                </c:pt>
                <c:pt idx="489">
                  <c:v>1.1499999999999999</c:v>
                </c:pt>
                <c:pt idx="490">
                  <c:v>1.1499999999999999</c:v>
                </c:pt>
                <c:pt idx="491">
                  <c:v>1.1499999999999999</c:v>
                </c:pt>
                <c:pt idx="492">
                  <c:v>1.1499999999999999</c:v>
                </c:pt>
                <c:pt idx="493">
                  <c:v>1.1499999999999999</c:v>
                </c:pt>
                <c:pt idx="494">
                  <c:v>1.1499999999999999</c:v>
                </c:pt>
                <c:pt idx="495">
                  <c:v>1.1499999999999999</c:v>
                </c:pt>
                <c:pt idx="496">
                  <c:v>1.1499999999999999</c:v>
                </c:pt>
                <c:pt idx="497">
                  <c:v>1.1499999999999999</c:v>
                </c:pt>
                <c:pt idx="498">
                  <c:v>1.1499999999999999</c:v>
                </c:pt>
                <c:pt idx="499">
                  <c:v>1.1499999999999999</c:v>
                </c:pt>
                <c:pt idx="500">
                  <c:v>1.1499999999999999</c:v>
                </c:pt>
                <c:pt idx="501">
                  <c:v>1.1499999999999999</c:v>
                </c:pt>
                <c:pt idx="502">
                  <c:v>1.1499999999999999</c:v>
                </c:pt>
                <c:pt idx="503">
                  <c:v>1.1499999999999999</c:v>
                </c:pt>
                <c:pt idx="504">
                  <c:v>1.1499999999999999</c:v>
                </c:pt>
                <c:pt idx="505">
                  <c:v>1.1499999999999999</c:v>
                </c:pt>
                <c:pt idx="506">
                  <c:v>1.1499999999999999</c:v>
                </c:pt>
                <c:pt idx="507">
                  <c:v>1.1499999999999999</c:v>
                </c:pt>
                <c:pt idx="508">
                  <c:v>1.1499999999999999</c:v>
                </c:pt>
                <c:pt idx="509">
                  <c:v>1.1499999999999999</c:v>
                </c:pt>
                <c:pt idx="510">
                  <c:v>1.1499999999999999</c:v>
                </c:pt>
                <c:pt idx="511">
                  <c:v>1.1499999999999999</c:v>
                </c:pt>
                <c:pt idx="512">
                  <c:v>1.1499999999999999</c:v>
                </c:pt>
                <c:pt idx="513">
                  <c:v>1.1499999999999999</c:v>
                </c:pt>
                <c:pt idx="514">
                  <c:v>1.1499999999999999</c:v>
                </c:pt>
                <c:pt idx="515">
                  <c:v>1.1499999999999999</c:v>
                </c:pt>
                <c:pt idx="516">
                  <c:v>1.1499999999999999</c:v>
                </c:pt>
                <c:pt idx="517">
                  <c:v>1.1499999999999999</c:v>
                </c:pt>
                <c:pt idx="518">
                  <c:v>1.1499999999999999</c:v>
                </c:pt>
                <c:pt idx="519">
                  <c:v>1.1499999999999999</c:v>
                </c:pt>
                <c:pt idx="520">
                  <c:v>1.1499999999999999</c:v>
                </c:pt>
                <c:pt idx="521">
                  <c:v>1.1499999999999999</c:v>
                </c:pt>
                <c:pt idx="522">
                  <c:v>1.1499999999999999</c:v>
                </c:pt>
                <c:pt idx="523">
                  <c:v>1.1499999999999999</c:v>
                </c:pt>
                <c:pt idx="524">
                  <c:v>1.1499999999999999</c:v>
                </c:pt>
                <c:pt idx="525">
                  <c:v>1.1499999999999999</c:v>
                </c:pt>
                <c:pt idx="526">
                  <c:v>1.1499999999999999</c:v>
                </c:pt>
                <c:pt idx="527">
                  <c:v>1.1499999999999999</c:v>
                </c:pt>
                <c:pt idx="528">
                  <c:v>1.1499999999999999</c:v>
                </c:pt>
                <c:pt idx="529">
                  <c:v>1.1499999999999999</c:v>
                </c:pt>
                <c:pt idx="530">
                  <c:v>1.1499999999999999</c:v>
                </c:pt>
                <c:pt idx="531">
                  <c:v>1.1499999999999999</c:v>
                </c:pt>
                <c:pt idx="532">
                  <c:v>1.1499999999999999</c:v>
                </c:pt>
                <c:pt idx="533">
                  <c:v>1.1499999999999999</c:v>
                </c:pt>
                <c:pt idx="534">
                  <c:v>1.1499999999999999</c:v>
                </c:pt>
                <c:pt idx="535">
                  <c:v>1.1499999999999999</c:v>
                </c:pt>
                <c:pt idx="536">
                  <c:v>1.1499999999999999</c:v>
                </c:pt>
                <c:pt idx="537">
                  <c:v>1.1499999999999999</c:v>
                </c:pt>
                <c:pt idx="538">
                  <c:v>1.1499999999999999</c:v>
                </c:pt>
                <c:pt idx="539">
                  <c:v>1.1499999999999999</c:v>
                </c:pt>
                <c:pt idx="540">
                  <c:v>1.1499999999999999</c:v>
                </c:pt>
                <c:pt idx="541">
                  <c:v>1.1499999999999999</c:v>
                </c:pt>
                <c:pt idx="542">
                  <c:v>1.1499999999999999</c:v>
                </c:pt>
                <c:pt idx="543">
                  <c:v>1.1499999999999999</c:v>
                </c:pt>
                <c:pt idx="544">
                  <c:v>1.1499999999999999</c:v>
                </c:pt>
                <c:pt idx="545">
                  <c:v>1.1499999999999999</c:v>
                </c:pt>
                <c:pt idx="546">
                  <c:v>1.1499999999999999</c:v>
                </c:pt>
                <c:pt idx="547">
                  <c:v>1.1499999999999999</c:v>
                </c:pt>
                <c:pt idx="548">
                  <c:v>1.1499999999999999</c:v>
                </c:pt>
                <c:pt idx="549">
                  <c:v>1.1499999999999999</c:v>
                </c:pt>
                <c:pt idx="550">
                  <c:v>1.1499999999999999</c:v>
                </c:pt>
                <c:pt idx="551">
                  <c:v>1.1499999999999999</c:v>
                </c:pt>
                <c:pt idx="552">
                  <c:v>1.1499999999999999</c:v>
                </c:pt>
                <c:pt idx="553">
                  <c:v>1.1499999999999999</c:v>
                </c:pt>
                <c:pt idx="554">
                  <c:v>1.1499999999999999</c:v>
                </c:pt>
                <c:pt idx="555">
                  <c:v>1.1499999999999999</c:v>
                </c:pt>
                <c:pt idx="556">
                  <c:v>1.1499999999999999</c:v>
                </c:pt>
                <c:pt idx="557">
                  <c:v>1.1499999999999999</c:v>
                </c:pt>
                <c:pt idx="558">
                  <c:v>1.1499999999999999</c:v>
                </c:pt>
                <c:pt idx="559">
                  <c:v>1.1499999999999999</c:v>
                </c:pt>
                <c:pt idx="560">
                  <c:v>1.1499999999999999</c:v>
                </c:pt>
                <c:pt idx="561">
                  <c:v>1.1499999999999999</c:v>
                </c:pt>
                <c:pt idx="562">
                  <c:v>1.1499999999999999</c:v>
                </c:pt>
                <c:pt idx="563">
                  <c:v>1.1499999999999999</c:v>
                </c:pt>
                <c:pt idx="564">
                  <c:v>1.1499999999999999</c:v>
                </c:pt>
                <c:pt idx="565">
                  <c:v>1.1499999999999999</c:v>
                </c:pt>
                <c:pt idx="566">
                  <c:v>1.1499999999999999</c:v>
                </c:pt>
                <c:pt idx="567">
                  <c:v>1.1499999999999999</c:v>
                </c:pt>
                <c:pt idx="568">
                  <c:v>1.1499999999999999</c:v>
                </c:pt>
                <c:pt idx="569">
                  <c:v>1.1499999999999999</c:v>
                </c:pt>
                <c:pt idx="570">
                  <c:v>1.1499999999999999</c:v>
                </c:pt>
                <c:pt idx="571">
                  <c:v>1.1499999999999999</c:v>
                </c:pt>
                <c:pt idx="572">
                  <c:v>1.1499999999999999</c:v>
                </c:pt>
                <c:pt idx="573">
                  <c:v>1.1499999999999999</c:v>
                </c:pt>
                <c:pt idx="574">
                  <c:v>1.1499999999999999</c:v>
                </c:pt>
                <c:pt idx="575">
                  <c:v>1.1499999999999999</c:v>
                </c:pt>
                <c:pt idx="576">
                  <c:v>1.1499999999999999</c:v>
                </c:pt>
                <c:pt idx="577">
                  <c:v>1.1499999999999999</c:v>
                </c:pt>
                <c:pt idx="578">
                  <c:v>1.1499999999999999</c:v>
                </c:pt>
                <c:pt idx="579">
                  <c:v>1.1499999999999999</c:v>
                </c:pt>
                <c:pt idx="580">
                  <c:v>1.1499999999999999</c:v>
                </c:pt>
                <c:pt idx="581">
                  <c:v>1.1499999999999999</c:v>
                </c:pt>
                <c:pt idx="582">
                  <c:v>1.1499999999999999</c:v>
                </c:pt>
                <c:pt idx="583">
                  <c:v>1.1499999999999999</c:v>
                </c:pt>
                <c:pt idx="584">
                  <c:v>1.1499999999999999</c:v>
                </c:pt>
                <c:pt idx="585">
                  <c:v>1.1499999999999999</c:v>
                </c:pt>
                <c:pt idx="586">
                  <c:v>1.1499999999999999</c:v>
                </c:pt>
                <c:pt idx="587">
                  <c:v>1.1499999999999999</c:v>
                </c:pt>
                <c:pt idx="588">
                  <c:v>1.1499999999999999</c:v>
                </c:pt>
                <c:pt idx="589">
                  <c:v>1.1499999999999999</c:v>
                </c:pt>
                <c:pt idx="590">
                  <c:v>1.1499999999999999</c:v>
                </c:pt>
                <c:pt idx="591">
                  <c:v>1.1499999999999999</c:v>
                </c:pt>
                <c:pt idx="592">
                  <c:v>1.1499999999999999</c:v>
                </c:pt>
                <c:pt idx="593">
                  <c:v>1.1499999999999999</c:v>
                </c:pt>
                <c:pt idx="594">
                  <c:v>1.1499999999999999</c:v>
                </c:pt>
                <c:pt idx="595">
                  <c:v>1.1499999999999999</c:v>
                </c:pt>
                <c:pt idx="596">
                  <c:v>1.1499999999999999</c:v>
                </c:pt>
                <c:pt idx="597">
                  <c:v>1.1499999999999999</c:v>
                </c:pt>
                <c:pt idx="598">
                  <c:v>1.1499999999999999</c:v>
                </c:pt>
                <c:pt idx="599">
                  <c:v>1.1499999999999999</c:v>
                </c:pt>
                <c:pt idx="600">
                  <c:v>1.1499999999999999</c:v>
                </c:pt>
                <c:pt idx="601">
                  <c:v>1.1499999999999999</c:v>
                </c:pt>
                <c:pt idx="602">
                  <c:v>1.1499999999999999</c:v>
                </c:pt>
                <c:pt idx="603">
                  <c:v>1.1499999999999999</c:v>
                </c:pt>
                <c:pt idx="604">
                  <c:v>1.1499999999999999</c:v>
                </c:pt>
                <c:pt idx="605">
                  <c:v>1.1499999999999999</c:v>
                </c:pt>
                <c:pt idx="606">
                  <c:v>1.1499999999999999</c:v>
                </c:pt>
                <c:pt idx="607">
                  <c:v>1.1499999999999999</c:v>
                </c:pt>
                <c:pt idx="608">
                  <c:v>1.1499999999999999</c:v>
                </c:pt>
                <c:pt idx="609">
                  <c:v>1.1499999999999999</c:v>
                </c:pt>
                <c:pt idx="610">
                  <c:v>1.1499999999999999</c:v>
                </c:pt>
                <c:pt idx="611">
                  <c:v>1.1499999999999999</c:v>
                </c:pt>
                <c:pt idx="612">
                  <c:v>1.1499999999999999</c:v>
                </c:pt>
                <c:pt idx="613">
                  <c:v>1.1499999999999999</c:v>
                </c:pt>
                <c:pt idx="614">
                  <c:v>1.1499999999999999</c:v>
                </c:pt>
                <c:pt idx="615">
                  <c:v>1.1499999999999999</c:v>
                </c:pt>
                <c:pt idx="616">
                  <c:v>1.1499999999999999</c:v>
                </c:pt>
                <c:pt idx="617">
                  <c:v>1.1499999999999999</c:v>
                </c:pt>
                <c:pt idx="618">
                  <c:v>1.1499999999999999</c:v>
                </c:pt>
                <c:pt idx="619">
                  <c:v>1.1499999999999999</c:v>
                </c:pt>
                <c:pt idx="620">
                  <c:v>1.1499999999999999</c:v>
                </c:pt>
                <c:pt idx="621">
                  <c:v>1.1499999999999999</c:v>
                </c:pt>
                <c:pt idx="622">
                  <c:v>1.1499999999999999</c:v>
                </c:pt>
                <c:pt idx="623">
                  <c:v>1.1499999999999999</c:v>
                </c:pt>
                <c:pt idx="624">
                  <c:v>1.1499999999999999</c:v>
                </c:pt>
                <c:pt idx="625">
                  <c:v>1.1499999999999999</c:v>
                </c:pt>
                <c:pt idx="626">
                  <c:v>1.1499999999999999</c:v>
                </c:pt>
                <c:pt idx="627">
                  <c:v>1.1499999999999999</c:v>
                </c:pt>
                <c:pt idx="628">
                  <c:v>1.1499999999999999</c:v>
                </c:pt>
                <c:pt idx="629">
                  <c:v>1.1499999999999999</c:v>
                </c:pt>
                <c:pt idx="630">
                  <c:v>1.1499999999999999</c:v>
                </c:pt>
                <c:pt idx="631">
                  <c:v>1.1499999999999999</c:v>
                </c:pt>
                <c:pt idx="632">
                  <c:v>1.1499999999999999</c:v>
                </c:pt>
                <c:pt idx="633">
                  <c:v>1.1499999999999999</c:v>
                </c:pt>
                <c:pt idx="634">
                  <c:v>1.1499999999999999</c:v>
                </c:pt>
                <c:pt idx="635">
                  <c:v>1.1499999999999999</c:v>
                </c:pt>
                <c:pt idx="636">
                  <c:v>1.1499999999999999</c:v>
                </c:pt>
                <c:pt idx="637">
                  <c:v>1.1499999999999999</c:v>
                </c:pt>
                <c:pt idx="638">
                  <c:v>1.1499999999999999</c:v>
                </c:pt>
                <c:pt idx="639">
                  <c:v>1.1499999999999999</c:v>
                </c:pt>
                <c:pt idx="640">
                  <c:v>1.1499999999999999</c:v>
                </c:pt>
                <c:pt idx="641">
                  <c:v>1.1499999999999999</c:v>
                </c:pt>
                <c:pt idx="642">
                  <c:v>1.1499999999999999</c:v>
                </c:pt>
                <c:pt idx="643">
                  <c:v>1.1499999999999999</c:v>
                </c:pt>
                <c:pt idx="644">
                  <c:v>1.1499999999999999</c:v>
                </c:pt>
                <c:pt idx="645">
                  <c:v>1.1499999999999999</c:v>
                </c:pt>
                <c:pt idx="646">
                  <c:v>1.1499999999999999</c:v>
                </c:pt>
                <c:pt idx="647">
                  <c:v>1.1499999999999999</c:v>
                </c:pt>
                <c:pt idx="648">
                  <c:v>1.1499999999999999</c:v>
                </c:pt>
                <c:pt idx="649">
                  <c:v>1.1499999999999999</c:v>
                </c:pt>
                <c:pt idx="650">
                  <c:v>1.1499999999999999</c:v>
                </c:pt>
                <c:pt idx="651">
                  <c:v>1.1499999999999999</c:v>
                </c:pt>
                <c:pt idx="652">
                  <c:v>1.1499999999999999</c:v>
                </c:pt>
                <c:pt idx="653">
                  <c:v>1.1499999999999999</c:v>
                </c:pt>
                <c:pt idx="654">
                  <c:v>1.1499999999999999</c:v>
                </c:pt>
                <c:pt idx="655">
                  <c:v>1.1499999999999999</c:v>
                </c:pt>
                <c:pt idx="656">
                  <c:v>1.1499999999999999</c:v>
                </c:pt>
                <c:pt idx="657">
                  <c:v>1.1499999999999999</c:v>
                </c:pt>
                <c:pt idx="658">
                  <c:v>1.1499999999999999</c:v>
                </c:pt>
                <c:pt idx="659">
                  <c:v>1.1499999999999999</c:v>
                </c:pt>
                <c:pt idx="660">
                  <c:v>1.1499999999999999</c:v>
                </c:pt>
                <c:pt idx="661">
                  <c:v>1.1499999999999999</c:v>
                </c:pt>
                <c:pt idx="662">
                  <c:v>1.1499999999999999</c:v>
                </c:pt>
                <c:pt idx="663">
                  <c:v>1.1499999999999999</c:v>
                </c:pt>
                <c:pt idx="664">
                  <c:v>1.1499999999999999</c:v>
                </c:pt>
                <c:pt idx="665">
                  <c:v>1.1499999999999999</c:v>
                </c:pt>
                <c:pt idx="666">
                  <c:v>1.1499999999999999</c:v>
                </c:pt>
                <c:pt idx="667">
                  <c:v>1.1499999999999999</c:v>
                </c:pt>
                <c:pt idx="668">
                  <c:v>1.1499999999999999</c:v>
                </c:pt>
                <c:pt idx="669">
                  <c:v>1.1499999999999999</c:v>
                </c:pt>
                <c:pt idx="670">
                  <c:v>1.1499999999999999</c:v>
                </c:pt>
                <c:pt idx="671">
                  <c:v>1.1499999999999999</c:v>
                </c:pt>
                <c:pt idx="672">
                  <c:v>1.1499999999999999</c:v>
                </c:pt>
                <c:pt idx="673">
                  <c:v>1.1499999999999999</c:v>
                </c:pt>
                <c:pt idx="674">
                  <c:v>1.1499999999999999</c:v>
                </c:pt>
                <c:pt idx="675">
                  <c:v>1.1499999999999999</c:v>
                </c:pt>
                <c:pt idx="676">
                  <c:v>1.1499999999999999</c:v>
                </c:pt>
                <c:pt idx="677">
                  <c:v>1.1499999999999999</c:v>
                </c:pt>
                <c:pt idx="678">
                  <c:v>1.1499999999999999</c:v>
                </c:pt>
                <c:pt idx="679">
                  <c:v>1.1499999999999999</c:v>
                </c:pt>
                <c:pt idx="680">
                  <c:v>1.1499999999999999</c:v>
                </c:pt>
                <c:pt idx="681">
                  <c:v>1.1499999999999999</c:v>
                </c:pt>
                <c:pt idx="682">
                  <c:v>1.1499999999999999</c:v>
                </c:pt>
                <c:pt idx="683">
                  <c:v>1.1499999999999999</c:v>
                </c:pt>
                <c:pt idx="684">
                  <c:v>1.1499999999999999</c:v>
                </c:pt>
                <c:pt idx="685">
                  <c:v>1.1499999999999999</c:v>
                </c:pt>
                <c:pt idx="686">
                  <c:v>1.1499999999999999</c:v>
                </c:pt>
                <c:pt idx="687">
                  <c:v>1.1499999999999999</c:v>
                </c:pt>
                <c:pt idx="688">
                  <c:v>1.1499999999999999</c:v>
                </c:pt>
                <c:pt idx="689">
                  <c:v>1.1499999999999999</c:v>
                </c:pt>
                <c:pt idx="690">
                  <c:v>1.1499999999999999</c:v>
                </c:pt>
                <c:pt idx="691">
                  <c:v>1.1499999999999999</c:v>
                </c:pt>
                <c:pt idx="692">
                  <c:v>1.1499999999999999</c:v>
                </c:pt>
                <c:pt idx="693">
                  <c:v>1.1499999999999999</c:v>
                </c:pt>
                <c:pt idx="694">
                  <c:v>1.1499999999999999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09-4BAC-8C14-16E2DD218ECD}"/>
            </c:ext>
          </c:extLst>
        </c:ser>
        <c:ser>
          <c:idx val="4"/>
          <c:order val="6"/>
          <c:tx>
            <c:strRef>
              <c:f>'2번 센서'!$D$2</c:f>
              <c:strCache>
                <c:ptCount val="1"/>
                <c:pt idx="0">
                  <c:v>3단계 기준치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'2번 센서'!$A$3:$A$697</c:f>
              <c:numCache>
                <c:formatCode>m/d/yyyy\ h:mm</c:formatCode>
                <c:ptCount val="695"/>
                <c:pt idx="0">
                  <c:v>45055.583333333336</c:v>
                </c:pt>
                <c:pt idx="1">
                  <c:v>45055.083333333336</c:v>
                </c:pt>
                <c:pt idx="2">
                  <c:v>45055.041666666664</c:v>
                </c:pt>
                <c:pt idx="3">
                  <c:v>45054.708333333336</c:v>
                </c:pt>
                <c:pt idx="4">
                  <c:v>45054.666666666664</c:v>
                </c:pt>
                <c:pt idx="5">
                  <c:v>45054.625</c:v>
                </c:pt>
                <c:pt idx="6">
                  <c:v>45054.25</c:v>
                </c:pt>
                <c:pt idx="7">
                  <c:v>45054.208333333336</c:v>
                </c:pt>
                <c:pt idx="8">
                  <c:v>45053.291666666664</c:v>
                </c:pt>
                <c:pt idx="9">
                  <c:v>45052.166666666664</c:v>
                </c:pt>
                <c:pt idx="10">
                  <c:v>45051.916666666664</c:v>
                </c:pt>
                <c:pt idx="11">
                  <c:v>45051.833333333336</c:v>
                </c:pt>
                <c:pt idx="12">
                  <c:v>45051.75</c:v>
                </c:pt>
                <c:pt idx="13">
                  <c:v>45051.208333333336</c:v>
                </c:pt>
                <c:pt idx="14">
                  <c:v>45051.125</c:v>
                </c:pt>
                <c:pt idx="15">
                  <c:v>45050.999305555553</c:v>
                </c:pt>
                <c:pt idx="16">
                  <c:v>45050.25</c:v>
                </c:pt>
                <c:pt idx="17">
                  <c:v>45050.083333333336</c:v>
                </c:pt>
                <c:pt idx="18">
                  <c:v>45049.958333333336</c:v>
                </c:pt>
                <c:pt idx="19">
                  <c:v>45049.541666666664</c:v>
                </c:pt>
                <c:pt idx="20">
                  <c:v>45048.875</c:v>
                </c:pt>
                <c:pt idx="21">
                  <c:v>45048.833333333336</c:v>
                </c:pt>
                <c:pt idx="22">
                  <c:v>45048.666666666664</c:v>
                </c:pt>
                <c:pt idx="23">
                  <c:v>45048.432141203702</c:v>
                </c:pt>
                <c:pt idx="24">
                  <c:v>45048.208333333336</c:v>
                </c:pt>
                <c:pt idx="25">
                  <c:v>45048.083333333336</c:v>
                </c:pt>
                <c:pt idx="26">
                  <c:v>45047.898784722223</c:v>
                </c:pt>
                <c:pt idx="27">
                  <c:v>45047.791666666664</c:v>
                </c:pt>
                <c:pt idx="28">
                  <c:v>45047.651655092595</c:v>
                </c:pt>
                <c:pt idx="29">
                  <c:v>45047.458333333336</c:v>
                </c:pt>
                <c:pt idx="30">
                  <c:v>45047.333333333336</c:v>
                </c:pt>
                <c:pt idx="31">
                  <c:v>45047.291666666664</c:v>
                </c:pt>
                <c:pt idx="32">
                  <c:v>45047.208333333336</c:v>
                </c:pt>
                <c:pt idx="33">
                  <c:v>45047.041666666664</c:v>
                </c:pt>
                <c:pt idx="34">
                  <c:v>45046.999305555553</c:v>
                </c:pt>
                <c:pt idx="35">
                  <c:v>45046.833333333336</c:v>
                </c:pt>
                <c:pt idx="36">
                  <c:v>45046.5</c:v>
                </c:pt>
                <c:pt idx="37">
                  <c:v>45046.25</c:v>
                </c:pt>
                <c:pt idx="38">
                  <c:v>45045.949664351851</c:v>
                </c:pt>
                <c:pt idx="39">
                  <c:v>45045.882916666669</c:v>
                </c:pt>
                <c:pt idx="40">
                  <c:v>45045.477650462963</c:v>
                </c:pt>
                <c:pt idx="41">
                  <c:v>45045.296388888892</c:v>
                </c:pt>
                <c:pt idx="42">
                  <c:v>45045.166666666664</c:v>
                </c:pt>
                <c:pt idx="43">
                  <c:v>45045.125</c:v>
                </c:pt>
                <c:pt idx="44">
                  <c:v>45045.022118055553</c:v>
                </c:pt>
                <c:pt idx="45">
                  <c:v>45044.583333333336</c:v>
                </c:pt>
                <c:pt idx="46">
                  <c:v>45044.208333333336</c:v>
                </c:pt>
                <c:pt idx="47">
                  <c:v>45044.083333333336</c:v>
                </c:pt>
                <c:pt idx="48">
                  <c:v>45044.041666666664</c:v>
                </c:pt>
                <c:pt idx="49">
                  <c:v>45043.666666666664</c:v>
                </c:pt>
                <c:pt idx="50">
                  <c:v>45043.125</c:v>
                </c:pt>
                <c:pt idx="51">
                  <c:v>45043.083333333336</c:v>
                </c:pt>
                <c:pt idx="52">
                  <c:v>45042.999305555553</c:v>
                </c:pt>
                <c:pt idx="53">
                  <c:v>45042.75</c:v>
                </c:pt>
                <c:pt idx="54">
                  <c:v>45042.583333333336</c:v>
                </c:pt>
                <c:pt idx="55">
                  <c:v>45042.458333333336</c:v>
                </c:pt>
                <c:pt idx="56">
                  <c:v>45042.375</c:v>
                </c:pt>
                <c:pt idx="57">
                  <c:v>45042.208333333336</c:v>
                </c:pt>
                <c:pt idx="58">
                  <c:v>45041.958333333336</c:v>
                </c:pt>
                <c:pt idx="59">
                  <c:v>45041.791666666664</c:v>
                </c:pt>
                <c:pt idx="60">
                  <c:v>45041.291666666664</c:v>
                </c:pt>
                <c:pt idx="61">
                  <c:v>45041.25</c:v>
                </c:pt>
                <c:pt idx="62">
                  <c:v>45041.166666666664</c:v>
                </c:pt>
                <c:pt idx="63">
                  <c:v>45041.083333333336</c:v>
                </c:pt>
                <c:pt idx="64">
                  <c:v>45040.958333333336</c:v>
                </c:pt>
                <c:pt idx="65">
                  <c:v>45040.875</c:v>
                </c:pt>
                <c:pt idx="66">
                  <c:v>45040.833333333336</c:v>
                </c:pt>
                <c:pt idx="67">
                  <c:v>45040.598657407405</c:v>
                </c:pt>
                <c:pt idx="68">
                  <c:v>45040.166666666664</c:v>
                </c:pt>
                <c:pt idx="69">
                  <c:v>45040.041666666664</c:v>
                </c:pt>
                <c:pt idx="70">
                  <c:v>45039.755520833336</c:v>
                </c:pt>
                <c:pt idx="71">
                  <c:v>45039.208333333336</c:v>
                </c:pt>
                <c:pt idx="72">
                  <c:v>45039.125</c:v>
                </c:pt>
                <c:pt idx="73">
                  <c:v>45039.083333333336</c:v>
                </c:pt>
                <c:pt idx="74">
                  <c:v>45038.999305555553</c:v>
                </c:pt>
                <c:pt idx="75">
                  <c:v>45038.958333333336</c:v>
                </c:pt>
                <c:pt idx="76">
                  <c:v>45038.75</c:v>
                </c:pt>
                <c:pt idx="77">
                  <c:v>45038.625</c:v>
                </c:pt>
                <c:pt idx="78">
                  <c:v>45038.541666666664</c:v>
                </c:pt>
                <c:pt idx="79">
                  <c:v>45038.458414351851</c:v>
                </c:pt>
                <c:pt idx="80">
                  <c:v>45038.458333333336</c:v>
                </c:pt>
                <c:pt idx="81">
                  <c:v>45038.431631944448</c:v>
                </c:pt>
                <c:pt idx="82">
                  <c:v>45038.375081018516</c:v>
                </c:pt>
                <c:pt idx="83">
                  <c:v>45038.375</c:v>
                </c:pt>
                <c:pt idx="84">
                  <c:v>45038.360636574071</c:v>
                </c:pt>
                <c:pt idx="85">
                  <c:v>45038.333333333336</c:v>
                </c:pt>
                <c:pt idx="86">
                  <c:v>45038.25</c:v>
                </c:pt>
                <c:pt idx="87">
                  <c:v>45038.208333333336</c:v>
                </c:pt>
                <c:pt idx="88">
                  <c:v>45038.166666666664</c:v>
                </c:pt>
                <c:pt idx="89">
                  <c:v>45038.125</c:v>
                </c:pt>
                <c:pt idx="90">
                  <c:v>45038.083333333336</c:v>
                </c:pt>
                <c:pt idx="91">
                  <c:v>45037.999305555553</c:v>
                </c:pt>
                <c:pt idx="92">
                  <c:v>45037.958333333336</c:v>
                </c:pt>
                <c:pt idx="93">
                  <c:v>45037.916666666664</c:v>
                </c:pt>
                <c:pt idx="94">
                  <c:v>45037.791666666664</c:v>
                </c:pt>
                <c:pt idx="95">
                  <c:v>45037.708333333336</c:v>
                </c:pt>
                <c:pt idx="96">
                  <c:v>45037.625</c:v>
                </c:pt>
                <c:pt idx="97">
                  <c:v>45037.583333333336</c:v>
                </c:pt>
                <c:pt idx="98">
                  <c:v>45037.416666666664</c:v>
                </c:pt>
                <c:pt idx="99">
                  <c:v>45037.333333333336</c:v>
                </c:pt>
                <c:pt idx="100">
                  <c:v>45037.291666666664</c:v>
                </c:pt>
                <c:pt idx="101">
                  <c:v>45037.25</c:v>
                </c:pt>
                <c:pt idx="102">
                  <c:v>45037.208333333336</c:v>
                </c:pt>
                <c:pt idx="103">
                  <c:v>45037.166666666664</c:v>
                </c:pt>
                <c:pt idx="104">
                  <c:v>45037.125</c:v>
                </c:pt>
                <c:pt idx="105">
                  <c:v>45037.083333333336</c:v>
                </c:pt>
                <c:pt idx="106">
                  <c:v>45036.999305555553</c:v>
                </c:pt>
                <c:pt idx="107">
                  <c:v>45036.958333333336</c:v>
                </c:pt>
                <c:pt idx="108">
                  <c:v>45036.916666666664</c:v>
                </c:pt>
                <c:pt idx="109">
                  <c:v>45036.875</c:v>
                </c:pt>
                <c:pt idx="110">
                  <c:v>45036.833333333336</c:v>
                </c:pt>
                <c:pt idx="111">
                  <c:v>45036.791666666664</c:v>
                </c:pt>
                <c:pt idx="112">
                  <c:v>45036.708333333336</c:v>
                </c:pt>
                <c:pt idx="113">
                  <c:v>45036.666666666664</c:v>
                </c:pt>
                <c:pt idx="114">
                  <c:v>45036.625</c:v>
                </c:pt>
                <c:pt idx="115">
                  <c:v>45036.583333333336</c:v>
                </c:pt>
                <c:pt idx="116">
                  <c:v>45036.541666666664</c:v>
                </c:pt>
                <c:pt idx="117">
                  <c:v>45036.5</c:v>
                </c:pt>
                <c:pt idx="118">
                  <c:v>45036.458333333336</c:v>
                </c:pt>
                <c:pt idx="119">
                  <c:v>45036.416666666664</c:v>
                </c:pt>
                <c:pt idx="120">
                  <c:v>45036.375</c:v>
                </c:pt>
                <c:pt idx="121">
                  <c:v>45036.333333333336</c:v>
                </c:pt>
                <c:pt idx="122">
                  <c:v>45036.291666666664</c:v>
                </c:pt>
                <c:pt idx="123">
                  <c:v>45036.25</c:v>
                </c:pt>
                <c:pt idx="124">
                  <c:v>45036.166666666664</c:v>
                </c:pt>
                <c:pt idx="125">
                  <c:v>45036.125</c:v>
                </c:pt>
                <c:pt idx="126">
                  <c:v>45036.083333333336</c:v>
                </c:pt>
                <c:pt idx="127">
                  <c:v>45036.041666666664</c:v>
                </c:pt>
                <c:pt idx="128">
                  <c:v>45035.958333333336</c:v>
                </c:pt>
                <c:pt idx="129">
                  <c:v>45035.916666666664</c:v>
                </c:pt>
                <c:pt idx="130">
                  <c:v>45035.875</c:v>
                </c:pt>
                <c:pt idx="131">
                  <c:v>45035.833333333336</c:v>
                </c:pt>
                <c:pt idx="132">
                  <c:v>45035.802407407406</c:v>
                </c:pt>
                <c:pt idx="133">
                  <c:v>45035.791666666664</c:v>
                </c:pt>
                <c:pt idx="134">
                  <c:v>45035.784502314818</c:v>
                </c:pt>
                <c:pt idx="135">
                  <c:v>45035.784386574072</c:v>
                </c:pt>
                <c:pt idx="136">
                  <c:v>45035.78297453704</c:v>
                </c:pt>
                <c:pt idx="137">
                  <c:v>45035.777812499997</c:v>
                </c:pt>
                <c:pt idx="138">
                  <c:v>45035.777013888888</c:v>
                </c:pt>
                <c:pt idx="139">
                  <c:v>45035.775243055556</c:v>
                </c:pt>
                <c:pt idx="140">
                  <c:v>45035.774097222224</c:v>
                </c:pt>
                <c:pt idx="141">
                  <c:v>45035.773553240739</c:v>
                </c:pt>
                <c:pt idx="142">
                  <c:v>45035.772488425922</c:v>
                </c:pt>
                <c:pt idx="143">
                  <c:v>45035.766956018517</c:v>
                </c:pt>
                <c:pt idx="144">
                  <c:v>45035.766053240739</c:v>
                </c:pt>
                <c:pt idx="145">
                  <c:v>45035.765925925924</c:v>
                </c:pt>
                <c:pt idx="146">
                  <c:v>45035.765798611108</c:v>
                </c:pt>
                <c:pt idx="147">
                  <c:v>45035.765567129631</c:v>
                </c:pt>
                <c:pt idx="148">
                  <c:v>45035.762939814813</c:v>
                </c:pt>
                <c:pt idx="149">
                  <c:v>45035.761273148149</c:v>
                </c:pt>
                <c:pt idx="150">
                  <c:v>45035.75854166667</c:v>
                </c:pt>
                <c:pt idx="151">
                  <c:v>45035.721099537041</c:v>
                </c:pt>
                <c:pt idx="152">
                  <c:v>45035.713865740741</c:v>
                </c:pt>
                <c:pt idx="153">
                  <c:v>45035.708333333336</c:v>
                </c:pt>
                <c:pt idx="154">
                  <c:v>45035.583333333336</c:v>
                </c:pt>
                <c:pt idx="155">
                  <c:v>45035.375</c:v>
                </c:pt>
                <c:pt idx="156">
                  <c:v>45035.32099537037</c:v>
                </c:pt>
                <c:pt idx="157">
                  <c:v>45035.320868055554</c:v>
                </c:pt>
                <c:pt idx="158">
                  <c:v>45035.320740740739</c:v>
                </c:pt>
                <c:pt idx="159">
                  <c:v>45035.25</c:v>
                </c:pt>
                <c:pt idx="160">
                  <c:v>45035.208344907405</c:v>
                </c:pt>
                <c:pt idx="161">
                  <c:v>45035.083333333336</c:v>
                </c:pt>
                <c:pt idx="162">
                  <c:v>45035.041666666664</c:v>
                </c:pt>
                <c:pt idx="163">
                  <c:v>45035</c:v>
                </c:pt>
                <c:pt idx="164">
                  <c:v>45034.999305555553</c:v>
                </c:pt>
                <c:pt idx="165">
                  <c:v>45034.708333333336</c:v>
                </c:pt>
                <c:pt idx="166">
                  <c:v>45034.5</c:v>
                </c:pt>
                <c:pt idx="167">
                  <c:v>45034.458333333336</c:v>
                </c:pt>
                <c:pt idx="168">
                  <c:v>45034.333333333336</c:v>
                </c:pt>
                <c:pt idx="169">
                  <c:v>45034.25</c:v>
                </c:pt>
                <c:pt idx="170">
                  <c:v>45034.208333333336</c:v>
                </c:pt>
                <c:pt idx="171">
                  <c:v>45034.166666666664</c:v>
                </c:pt>
                <c:pt idx="172">
                  <c:v>45034.125</c:v>
                </c:pt>
                <c:pt idx="173">
                  <c:v>45034.083333333336</c:v>
                </c:pt>
                <c:pt idx="174">
                  <c:v>45033.999305555553</c:v>
                </c:pt>
                <c:pt idx="175">
                  <c:v>45033.833333333336</c:v>
                </c:pt>
                <c:pt idx="176">
                  <c:v>45033.75</c:v>
                </c:pt>
                <c:pt idx="177">
                  <c:v>45033.666666666664</c:v>
                </c:pt>
                <c:pt idx="178">
                  <c:v>45033.458333333336</c:v>
                </c:pt>
                <c:pt idx="179">
                  <c:v>45033.291689814818</c:v>
                </c:pt>
                <c:pt idx="180">
                  <c:v>45033.250011574077</c:v>
                </c:pt>
                <c:pt idx="181">
                  <c:v>45033.208333333336</c:v>
                </c:pt>
                <c:pt idx="182">
                  <c:v>45033.166666666664</c:v>
                </c:pt>
                <c:pt idx="183">
                  <c:v>45033.125</c:v>
                </c:pt>
                <c:pt idx="184">
                  <c:v>45033.083356481482</c:v>
                </c:pt>
                <c:pt idx="185">
                  <c:v>45033.041666666664</c:v>
                </c:pt>
                <c:pt idx="186">
                  <c:v>45032.999305555553</c:v>
                </c:pt>
                <c:pt idx="187">
                  <c:v>45032.958344907405</c:v>
                </c:pt>
                <c:pt idx="188">
                  <c:v>45032.875</c:v>
                </c:pt>
                <c:pt idx="189">
                  <c:v>45032.708333333336</c:v>
                </c:pt>
                <c:pt idx="190">
                  <c:v>45032.541666666664</c:v>
                </c:pt>
                <c:pt idx="191">
                  <c:v>45032.5</c:v>
                </c:pt>
                <c:pt idx="192">
                  <c:v>45032.416666666664</c:v>
                </c:pt>
                <c:pt idx="193">
                  <c:v>45032.333333333336</c:v>
                </c:pt>
                <c:pt idx="194">
                  <c:v>45032.291678240741</c:v>
                </c:pt>
                <c:pt idx="195">
                  <c:v>45032.250011574077</c:v>
                </c:pt>
                <c:pt idx="196">
                  <c:v>45032.208333333336</c:v>
                </c:pt>
                <c:pt idx="197">
                  <c:v>45032.166689814818</c:v>
                </c:pt>
                <c:pt idx="198">
                  <c:v>45032.125023148146</c:v>
                </c:pt>
                <c:pt idx="199">
                  <c:v>45032.083368055559</c:v>
                </c:pt>
                <c:pt idx="200">
                  <c:v>45031.999305555553</c:v>
                </c:pt>
                <c:pt idx="201">
                  <c:v>45031.958356481482</c:v>
                </c:pt>
                <c:pt idx="202">
                  <c:v>45031.916678240741</c:v>
                </c:pt>
                <c:pt idx="203">
                  <c:v>45031.833344907405</c:v>
                </c:pt>
                <c:pt idx="204">
                  <c:v>45031.583344907405</c:v>
                </c:pt>
                <c:pt idx="205">
                  <c:v>45031.541678240741</c:v>
                </c:pt>
                <c:pt idx="206">
                  <c:v>45031.416678240741</c:v>
                </c:pt>
                <c:pt idx="207">
                  <c:v>45031.382476851853</c:v>
                </c:pt>
                <c:pt idx="208">
                  <c:v>45031.375011574077</c:v>
                </c:pt>
                <c:pt idx="209">
                  <c:v>45031.333344907405</c:v>
                </c:pt>
                <c:pt idx="210">
                  <c:v>45031.291678240741</c:v>
                </c:pt>
                <c:pt idx="211">
                  <c:v>45031.166678240741</c:v>
                </c:pt>
                <c:pt idx="212">
                  <c:v>45031.125011574077</c:v>
                </c:pt>
                <c:pt idx="213">
                  <c:v>45031.083344907405</c:v>
                </c:pt>
                <c:pt idx="214">
                  <c:v>45031.041678240741</c:v>
                </c:pt>
                <c:pt idx="215">
                  <c:v>45030.999305555553</c:v>
                </c:pt>
                <c:pt idx="216">
                  <c:v>45030.958344907405</c:v>
                </c:pt>
                <c:pt idx="217">
                  <c:v>45030.916678240741</c:v>
                </c:pt>
                <c:pt idx="218">
                  <c:v>45030.875011574077</c:v>
                </c:pt>
                <c:pt idx="219">
                  <c:v>45030.833344907405</c:v>
                </c:pt>
                <c:pt idx="220">
                  <c:v>45030.708344907405</c:v>
                </c:pt>
                <c:pt idx="221">
                  <c:v>45030.625011574077</c:v>
                </c:pt>
                <c:pt idx="222">
                  <c:v>45030.583344907405</c:v>
                </c:pt>
                <c:pt idx="223">
                  <c:v>45030.541678240741</c:v>
                </c:pt>
                <c:pt idx="224">
                  <c:v>45030.500011574077</c:v>
                </c:pt>
                <c:pt idx="225">
                  <c:v>45030.416678240741</c:v>
                </c:pt>
                <c:pt idx="226">
                  <c:v>45030.333344907405</c:v>
                </c:pt>
                <c:pt idx="227">
                  <c:v>45030.291678240741</c:v>
                </c:pt>
                <c:pt idx="228">
                  <c:v>45030.250011574077</c:v>
                </c:pt>
                <c:pt idx="229">
                  <c:v>45030.208344907405</c:v>
                </c:pt>
                <c:pt idx="230">
                  <c:v>45030.125011574077</c:v>
                </c:pt>
                <c:pt idx="231">
                  <c:v>45030.083344907405</c:v>
                </c:pt>
                <c:pt idx="232">
                  <c:v>45029.958344907405</c:v>
                </c:pt>
                <c:pt idx="233">
                  <c:v>45029.916678240741</c:v>
                </c:pt>
                <c:pt idx="234">
                  <c:v>45029.833344907405</c:v>
                </c:pt>
                <c:pt idx="235">
                  <c:v>45029.791678240741</c:v>
                </c:pt>
                <c:pt idx="236">
                  <c:v>45029.666678240741</c:v>
                </c:pt>
                <c:pt idx="237">
                  <c:v>45029.625011574077</c:v>
                </c:pt>
                <c:pt idx="238">
                  <c:v>45029.583344907405</c:v>
                </c:pt>
                <c:pt idx="239">
                  <c:v>45029.458344907405</c:v>
                </c:pt>
                <c:pt idx="240">
                  <c:v>45029.375</c:v>
                </c:pt>
                <c:pt idx="241">
                  <c:v>45029.291666666664</c:v>
                </c:pt>
                <c:pt idx="242">
                  <c:v>45029.208333333336</c:v>
                </c:pt>
                <c:pt idx="243">
                  <c:v>45029.166666666664</c:v>
                </c:pt>
                <c:pt idx="244">
                  <c:v>45029.083333333336</c:v>
                </c:pt>
                <c:pt idx="245">
                  <c:v>45029.041666666664</c:v>
                </c:pt>
                <c:pt idx="246">
                  <c:v>45028.999305555553</c:v>
                </c:pt>
                <c:pt idx="247">
                  <c:v>45028.958333333336</c:v>
                </c:pt>
                <c:pt idx="248">
                  <c:v>45028.916666666664</c:v>
                </c:pt>
                <c:pt idx="249">
                  <c:v>45028.875</c:v>
                </c:pt>
                <c:pt idx="250">
                  <c:v>45028.833333333336</c:v>
                </c:pt>
                <c:pt idx="251">
                  <c:v>45028.75</c:v>
                </c:pt>
                <c:pt idx="252">
                  <c:v>45028.708333333336</c:v>
                </c:pt>
                <c:pt idx="253">
                  <c:v>45028.541666666664</c:v>
                </c:pt>
                <c:pt idx="254">
                  <c:v>45028.458414351851</c:v>
                </c:pt>
                <c:pt idx="255">
                  <c:v>45028.416666666664</c:v>
                </c:pt>
                <c:pt idx="256">
                  <c:v>45028.375</c:v>
                </c:pt>
                <c:pt idx="257">
                  <c:v>45028.291666666664</c:v>
                </c:pt>
                <c:pt idx="258">
                  <c:v>45028.25</c:v>
                </c:pt>
                <c:pt idx="259">
                  <c:v>45028.208333333336</c:v>
                </c:pt>
                <c:pt idx="260">
                  <c:v>45028.166666666664</c:v>
                </c:pt>
                <c:pt idx="261">
                  <c:v>45028.041666666664</c:v>
                </c:pt>
                <c:pt idx="262">
                  <c:v>45027.999305555553</c:v>
                </c:pt>
                <c:pt idx="263">
                  <c:v>45027.958333333336</c:v>
                </c:pt>
                <c:pt idx="264">
                  <c:v>45027.916666666664</c:v>
                </c:pt>
                <c:pt idx="265">
                  <c:v>45027.875</c:v>
                </c:pt>
                <c:pt idx="266">
                  <c:v>45027.833333333336</c:v>
                </c:pt>
                <c:pt idx="267">
                  <c:v>45027.791678240741</c:v>
                </c:pt>
                <c:pt idx="268">
                  <c:v>45027.75</c:v>
                </c:pt>
                <c:pt idx="269">
                  <c:v>45027.666666666664</c:v>
                </c:pt>
                <c:pt idx="270">
                  <c:v>45027.583333333336</c:v>
                </c:pt>
                <c:pt idx="271">
                  <c:v>45027.541666666664</c:v>
                </c:pt>
                <c:pt idx="272">
                  <c:v>45027.5</c:v>
                </c:pt>
                <c:pt idx="273">
                  <c:v>45027.458333333336</c:v>
                </c:pt>
                <c:pt idx="274">
                  <c:v>45027.375</c:v>
                </c:pt>
                <c:pt idx="275">
                  <c:v>45027.333333333336</c:v>
                </c:pt>
                <c:pt idx="276">
                  <c:v>45027.291666666664</c:v>
                </c:pt>
                <c:pt idx="277">
                  <c:v>45027.25</c:v>
                </c:pt>
                <c:pt idx="278">
                  <c:v>45027.208333333336</c:v>
                </c:pt>
                <c:pt idx="279">
                  <c:v>45027.166666666664</c:v>
                </c:pt>
                <c:pt idx="280">
                  <c:v>45027.125</c:v>
                </c:pt>
                <c:pt idx="281">
                  <c:v>45027.083333333336</c:v>
                </c:pt>
                <c:pt idx="282">
                  <c:v>45027.041666666664</c:v>
                </c:pt>
                <c:pt idx="283">
                  <c:v>45026.999305555553</c:v>
                </c:pt>
                <c:pt idx="284">
                  <c:v>45026.958333333336</c:v>
                </c:pt>
                <c:pt idx="285">
                  <c:v>45026.916666666664</c:v>
                </c:pt>
                <c:pt idx="286">
                  <c:v>45026.875</c:v>
                </c:pt>
                <c:pt idx="287">
                  <c:v>45026.833333333336</c:v>
                </c:pt>
                <c:pt idx="288">
                  <c:v>45026.791666666664</c:v>
                </c:pt>
                <c:pt idx="289">
                  <c:v>45026.75</c:v>
                </c:pt>
                <c:pt idx="290">
                  <c:v>45026.708333333336</c:v>
                </c:pt>
                <c:pt idx="291">
                  <c:v>45026.666666666664</c:v>
                </c:pt>
                <c:pt idx="292">
                  <c:v>45026.612500000003</c:v>
                </c:pt>
                <c:pt idx="293">
                  <c:v>45026.583333333336</c:v>
                </c:pt>
                <c:pt idx="294">
                  <c:v>45026.541666666664</c:v>
                </c:pt>
                <c:pt idx="295">
                  <c:v>45026.5</c:v>
                </c:pt>
                <c:pt idx="296">
                  <c:v>45026.416666666664</c:v>
                </c:pt>
                <c:pt idx="297">
                  <c:v>45026.333333333336</c:v>
                </c:pt>
                <c:pt idx="298">
                  <c:v>45026.306018518517</c:v>
                </c:pt>
                <c:pt idx="299">
                  <c:v>45026.305891203701</c:v>
                </c:pt>
                <c:pt idx="300">
                  <c:v>45026.303263888891</c:v>
                </c:pt>
                <c:pt idx="301">
                  <c:v>45026.303136574075</c:v>
                </c:pt>
                <c:pt idx="302">
                  <c:v>45026.302916666667</c:v>
                </c:pt>
                <c:pt idx="303">
                  <c:v>45026.302789351852</c:v>
                </c:pt>
                <c:pt idx="304">
                  <c:v>45026.302175925928</c:v>
                </c:pt>
                <c:pt idx="305">
                  <c:v>45026.302048611113</c:v>
                </c:pt>
                <c:pt idx="306">
                  <c:v>45026.301921296297</c:v>
                </c:pt>
                <c:pt idx="307">
                  <c:v>45026.301793981482</c:v>
                </c:pt>
                <c:pt idx="308">
                  <c:v>45026.301666666666</c:v>
                </c:pt>
                <c:pt idx="309">
                  <c:v>45026.301261574074</c:v>
                </c:pt>
                <c:pt idx="310">
                  <c:v>45026.301099537035</c:v>
                </c:pt>
                <c:pt idx="311">
                  <c:v>45026.300775462965</c:v>
                </c:pt>
                <c:pt idx="312">
                  <c:v>45026.300520833334</c:v>
                </c:pt>
                <c:pt idx="313">
                  <c:v>45026.300393518519</c:v>
                </c:pt>
                <c:pt idx="314">
                  <c:v>45026.291666666664</c:v>
                </c:pt>
                <c:pt idx="315">
                  <c:v>45026.25</c:v>
                </c:pt>
                <c:pt idx="316">
                  <c:v>45026.208333333336</c:v>
                </c:pt>
                <c:pt idx="317">
                  <c:v>45026.166666666664</c:v>
                </c:pt>
                <c:pt idx="318">
                  <c:v>45026.125</c:v>
                </c:pt>
                <c:pt idx="319">
                  <c:v>45026.083333333336</c:v>
                </c:pt>
                <c:pt idx="320">
                  <c:v>45026.041666666664</c:v>
                </c:pt>
                <c:pt idx="321">
                  <c:v>45025.999305555553</c:v>
                </c:pt>
                <c:pt idx="322">
                  <c:v>45025.958333333336</c:v>
                </c:pt>
                <c:pt idx="323">
                  <c:v>45025.875</c:v>
                </c:pt>
                <c:pt idx="324">
                  <c:v>45025.833333333336</c:v>
                </c:pt>
                <c:pt idx="325">
                  <c:v>45025.791666666664</c:v>
                </c:pt>
                <c:pt idx="326">
                  <c:v>45025.75</c:v>
                </c:pt>
                <c:pt idx="327">
                  <c:v>45025.708333333336</c:v>
                </c:pt>
                <c:pt idx="328">
                  <c:v>45025.666666666664</c:v>
                </c:pt>
                <c:pt idx="329">
                  <c:v>45025.583333333336</c:v>
                </c:pt>
                <c:pt idx="330">
                  <c:v>45025.541666666664</c:v>
                </c:pt>
                <c:pt idx="331">
                  <c:v>45025.5</c:v>
                </c:pt>
                <c:pt idx="332">
                  <c:v>45025.375</c:v>
                </c:pt>
                <c:pt idx="333">
                  <c:v>45025.333333333336</c:v>
                </c:pt>
                <c:pt idx="334">
                  <c:v>45025.291666666664</c:v>
                </c:pt>
                <c:pt idx="335">
                  <c:v>45025.25</c:v>
                </c:pt>
                <c:pt idx="336">
                  <c:v>45025.208333333336</c:v>
                </c:pt>
                <c:pt idx="337">
                  <c:v>45025.166666666664</c:v>
                </c:pt>
                <c:pt idx="338">
                  <c:v>45025.125</c:v>
                </c:pt>
                <c:pt idx="339">
                  <c:v>45025.083333333336</c:v>
                </c:pt>
                <c:pt idx="340">
                  <c:v>45025.041666666664</c:v>
                </c:pt>
                <c:pt idx="341">
                  <c:v>45024.958333333336</c:v>
                </c:pt>
                <c:pt idx="342">
                  <c:v>45024.916666666664</c:v>
                </c:pt>
                <c:pt idx="343">
                  <c:v>45024.875</c:v>
                </c:pt>
                <c:pt idx="344">
                  <c:v>45024.833333333336</c:v>
                </c:pt>
                <c:pt idx="345">
                  <c:v>45024.791666666664</c:v>
                </c:pt>
                <c:pt idx="346">
                  <c:v>45024.75</c:v>
                </c:pt>
                <c:pt idx="347">
                  <c:v>45024.730856481481</c:v>
                </c:pt>
                <c:pt idx="348">
                  <c:v>45024.730439814812</c:v>
                </c:pt>
                <c:pt idx="349">
                  <c:v>45024.729062500002</c:v>
                </c:pt>
                <c:pt idx="350">
                  <c:v>45024.72861111111</c:v>
                </c:pt>
                <c:pt idx="351">
                  <c:v>45024.728483796294</c:v>
                </c:pt>
                <c:pt idx="352">
                  <c:v>45024.727962962963</c:v>
                </c:pt>
                <c:pt idx="353">
                  <c:v>45024.727835648147</c:v>
                </c:pt>
                <c:pt idx="354">
                  <c:v>45024.727476851855</c:v>
                </c:pt>
                <c:pt idx="355">
                  <c:v>45024.727349537039</c:v>
                </c:pt>
                <c:pt idx="356">
                  <c:v>45024.727141203701</c:v>
                </c:pt>
                <c:pt idx="357">
                  <c:v>45024.727013888885</c:v>
                </c:pt>
                <c:pt idx="358">
                  <c:v>45024.726886574077</c:v>
                </c:pt>
                <c:pt idx="359">
                  <c:v>45024.726655092592</c:v>
                </c:pt>
                <c:pt idx="360">
                  <c:v>45024.726527777777</c:v>
                </c:pt>
                <c:pt idx="361">
                  <c:v>45024.726400462961</c:v>
                </c:pt>
                <c:pt idx="362">
                  <c:v>45024.725092592591</c:v>
                </c:pt>
                <c:pt idx="363">
                  <c:v>45024.724965277775</c:v>
                </c:pt>
                <c:pt idx="364">
                  <c:v>45024.724282407406</c:v>
                </c:pt>
                <c:pt idx="365">
                  <c:v>45024.724027777775</c:v>
                </c:pt>
                <c:pt idx="366">
                  <c:v>45024.723900462966</c:v>
                </c:pt>
                <c:pt idx="367">
                  <c:v>45024.723773148151</c:v>
                </c:pt>
                <c:pt idx="368">
                  <c:v>45024.723414351851</c:v>
                </c:pt>
                <c:pt idx="369">
                  <c:v>45024.723287037035</c:v>
                </c:pt>
                <c:pt idx="370">
                  <c:v>45024.72315972222</c:v>
                </c:pt>
                <c:pt idx="371">
                  <c:v>45024.723032407404</c:v>
                </c:pt>
                <c:pt idx="372">
                  <c:v>45024.722222222219</c:v>
                </c:pt>
                <c:pt idx="373">
                  <c:v>45024.722094907411</c:v>
                </c:pt>
                <c:pt idx="374">
                  <c:v>45024.721967592595</c:v>
                </c:pt>
                <c:pt idx="375">
                  <c:v>45024.72184027778</c:v>
                </c:pt>
                <c:pt idx="376">
                  <c:v>45024.721585648149</c:v>
                </c:pt>
                <c:pt idx="377">
                  <c:v>45024.721053240741</c:v>
                </c:pt>
                <c:pt idx="378">
                  <c:v>45024.720925925925</c:v>
                </c:pt>
                <c:pt idx="379">
                  <c:v>45024.720509259256</c:v>
                </c:pt>
                <c:pt idx="380">
                  <c:v>45024.720381944448</c:v>
                </c:pt>
                <c:pt idx="381">
                  <c:v>45024.719131944446</c:v>
                </c:pt>
                <c:pt idx="382">
                  <c:v>45024.719004629631</c:v>
                </c:pt>
                <c:pt idx="383">
                  <c:v>45024.718877314815</c:v>
                </c:pt>
                <c:pt idx="384">
                  <c:v>45024.715046296296</c:v>
                </c:pt>
                <c:pt idx="385">
                  <c:v>45024.714918981481</c:v>
                </c:pt>
                <c:pt idx="386">
                  <c:v>45024.713784722226</c:v>
                </c:pt>
                <c:pt idx="387">
                  <c:v>45024.71365740741</c:v>
                </c:pt>
                <c:pt idx="388">
                  <c:v>45024.713402777779</c:v>
                </c:pt>
                <c:pt idx="389">
                  <c:v>45024.713275462964</c:v>
                </c:pt>
                <c:pt idx="390">
                  <c:v>45024.712256944447</c:v>
                </c:pt>
                <c:pt idx="391">
                  <c:v>45024.712129629632</c:v>
                </c:pt>
                <c:pt idx="392">
                  <c:v>45024.711863425924</c:v>
                </c:pt>
                <c:pt idx="393">
                  <c:v>45024.711736111109</c:v>
                </c:pt>
                <c:pt idx="394">
                  <c:v>45024.711608796293</c:v>
                </c:pt>
                <c:pt idx="395">
                  <c:v>45024.711377314816</c:v>
                </c:pt>
                <c:pt idx="396">
                  <c:v>45024.71125</c:v>
                </c:pt>
                <c:pt idx="397">
                  <c:v>45024.709826388891</c:v>
                </c:pt>
                <c:pt idx="398">
                  <c:v>45024.709699074076</c:v>
                </c:pt>
                <c:pt idx="399">
                  <c:v>45024.70957175926</c:v>
                </c:pt>
                <c:pt idx="400">
                  <c:v>45024.708333333336</c:v>
                </c:pt>
                <c:pt idx="401">
                  <c:v>45024.702534722222</c:v>
                </c:pt>
                <c:pt idx="402">
                  <c:v>45024.702407407407</c:v>
                </c:pt>
                <c:pt idx="403">
                  <c:v>45024.695868055554</c:v>
                </c:pt>
                <c:pt idx="404">
                  <c:v>45024.695752314816</c:v>
                </c:pt>
                <c:pt idx="405">
                  <c:v>45024.690138888887</c:v>
                </c:pt>
                <c:pt idx="406">
                  <c:v>45024.689722222225</c:v>
                </c:pt>
                <c:pt idx="407">
                  <c:v>45024.68959490741</c:v>
                </c:pt>
                <c:pt idx="408">
                  <c:v>45024.685763888891</c:v>
                </c:pt>
                <c:pt idx="409">
                  <c:v>45024.685648148145</c:v>
                </c:pt>
                <c:pt idx="410">
                  <c:v>45024.684236111112</c:v>
                </c:pt>
                <c:pt idx="411">
                  <c:v>45024.684178240743</c:v>
                </c:pt>
                <c:pt idx="412">
                  <c:v>45024.677743055552</c:v>
                </c:pt>
                <c:pt idx="413">
                  <c:v>45024.677037037036</c:v>
                </c:pt>
                <c:pt idx="414">
                  <c:v>45024.67690972222</c:v>
                </c:pt>
                <c:pt idx="415">
                  <c:v>45024.676759259259</c:v>
                </c:pt>
                <c:pt idx="416">
                  <c:v>45024.67664351852</c:v>
                </c:pt>
                <c:pt idx="417">
                  <c:v>45024.672222222223</c:v>
                </c:pt>
                <c:pt idx="418">
                  <c:v>45024.672083333331</c:v>
                </c:pt>
                <c:pt idx="419">
                  <c:v>45024.671956018516</c:v>
                </c:pt>
                <c:pt idx="420">
                  <c:v>45024.6718287037</c:v>
                </c:pt>
                <c:pt idx="421">
                  <c:v>45024.671574074076</c:v>
                </c:pt>
                <c:pt idx="422">
                  <c:v>45024.671458333331</c:v>
                </c:pt>
                <c:pt idx="423">
                  <c:v>45024.669745370367</c:v>
                </c:pt>
                <c:pt idx="424">
                  <c:v>45024.669629629629</c:v>
                </c:pt>
                <c:pt idx="425">
                  <c:v>45024.669317129628</c:v>
                </c:pt>
                <c:pt idx="426">
                  <c:v>45024.66920138889</c:v>
                </c:pt>
                <c:pt idx="427">
                  <c:v>45024.666666666664</c:v>
                </c:pt>
                <c:pt idx="428">
                  <c:v>45024.625</c:v>
                </c:pt>
                <c:pt idx="429">
                  <c:v>45024.593171296299</c:v>
                </c:pt>
                <c:pt idx="430">
                  <c:v>45024.593043981484</c:v>
                </c:pt>
                <c:pt idx="431">
                  <c:v>45024.583333333336</c:v>
                </c:pt>
                <c:pt idx="432">
                  <c:v>45024.541666666664</c:v>
                </c:pt>
                <c:pt idx="433">
                  <c:v>45024.5</c:v>
                </c:pt>
                <c:pt idx="434">
                  <c:v>45024.458333333336</c:v>
                </c:pt>
                <c:pt idx="435">
                  <c:v>45024.416666666664</c:v>
                </c:pt>
                <c:pt idx="436">
                  <c:v>45024.375</c:v>
                </c:pt>
                <c:pt idx="437">
                  <c:v>45024.333333333336</c:v>
                </c:pt>
                <c:pt idx="438">
                  <c:v>45024.291666666664</c:v>
                </c:pt>
                <c:pt idx="439">
                  <c:v>45024.25</c:v>
                </c:pt>
                <c:pt idx="440">
                  <c:v>45024.166666666664</c:v>
                </c:pt>
                <c:pt idx="441">
                  <c:v>45024.125</c:v>
                </c:pt>
                <c:pt idx="442">
                  <c:v>45024.083333333336</c:v>
                </c:pt>
                <c:pt idx="443">
                  <c:v>45024.041666666664</c:v>
                </c:pt>
                <c:pt idx="444">
                  <c:v>45023.999305555553</c:v>
                </c:pt>
                <c:pt idx="445">
                  <c:v>45023.958333333336</c:v>
                </c:pt>
                <c:pt idx="446">
                  <c:v>45023.916666666664</c:v>
                </c:pt>
                <c:pt idx="447">
                  <c:v>45023.833333333336</c:v>
                </c:pt>
                <c:pt idx="448">
                  <c:v>45023.791666666664</c:v>
                </c:pt>
                <c:pt idx="449">
                  <c:v>45023.75</c:v>
                </c:pt>
                <c:pt idx="450">
                  <c:v>45023.708333333336</c:v>
                </c:pt>
                <c:pt idx="451">
                  <c:v>45023.666666666664</c:v>
                </c:pt>
                <c:pt idx="452">
                  <c:v>45023.625</c:v>
                </c:pt>
                <c:pt idx="453">
                  <c:v>45023.583333333336</c:v>
                </c:pt>
                <c:pt idx="454">
                  <c:v>45023.541678240741</c:v>
                </c:pt>
                <c:pt idx="455">
                  <c:v>45023.5</c:v>
                </c:pt>
                <c:pt idx="456">
                  <c:v>45023.458333333336</c:v>
                </c:pt>
                <c:pt idx="457">
                  <c:v>45023.416666666664</c:v>
                </c:pt>
                <c:pt idx="458">
                  <c:v>45023.375</c:v>
                </c:pt>
                <c:pt idx="459">
                  <c:v>45023.333333333336</c:v>
                </c:pt>
                <c:pt idx="460">
                  <c:v>45023.25</c:v>
                </c:pt>
                <c:pt idx="461">
                  <c:v>45023.208333333336</c:v>
                </c:pt>
                <c:pt idx="462">
                  <c:v>45023.166666666664</c:v>
                </c:pt>
                <c:pt idx="463">
                  <c:v>45023.125</c:v>
                </c:pt>
                <c:pt idx="464">
                  <c:v>45023.083333333336</c:v>
                </c:pt>
                <c:pt idx="465">
                  <c:v>45023.041666666664</c:v>
                </c:pt>
                <c:pt idx="466">
                  <c:v>45022.958344907405</c:v>
                </c:pt>
                <c:pt idx="467">
                  <c:v>45022.916666666664</c:v>
                </c:pt>
                <c:pt idx="468">
                  <c:v>45022.875</c:v>
                </c:pt>
                <c:pt idx="469">
                  <c:v>45022.833333333336</c:v>
                </c:pt>
                <c:pt idx="470">
                  <c:v>45022.791666666664</c:v>
                </c:pt>
                <c:pt idx="471">
                  <c:v>45022.75</c:v>
                </c:pt>
                <c:pt idx="472">
                  <c:v>45022.708333333336</c:v>
                </c:pt>
                <c:pt idx="473">
                  <c:v>45022.666666666664</c:v>
                </c:pt>
                <c:pt idx="474">
                  <c:v>45022.625</c:v>
                </c:pt>
                <c:pt idx="475">
                  <c:v>45022.583333333336</c:v>
                </c:pt>
                <c:pt idx="476">
                  <c:v>45022.541666666664</c:v>
                </c:pt>
                <c:pt idx="477">
                  <c:v>45022.5</c:v>
                </c:pt>
                <c:pt idx="478">
                  <c:v>45022.458333333336</c:v>
                </c:pt>
                <c:pt idx="479">
                  <c:v>45022.375</c:v>
                </c:pt>
                <c:pt idx="480">
                  <c:v>45022.333333333336</c:v>
                </c:pt>
                <c:pt idx="481">
                  <c:v>45022.291666666664</c:v>
                </c:pt>
                <c:pt idx="482">
                  <c:v>45022.25</c:v>
                </c:pt>
                <c:pt idx="483">
                  <c:v>45022.208333333336</c:v>
                </c:pt>
                <c:pt idx="484">
                  <c:v>45022.166666666664</c:v>
                </c:pt>
                <c:pt idx="485">
                  <c:v>45022.125</c:v>
                </c:pt>
                <c:pt idx="486">
                  <c:v>45022.083333333336</c:v>
                </c:pt>
                <c:pt idx="487">
                  <c:v>45022.041666666664</c:v>
                </c:pt>
                <c:pt idx="488">
                  <c:v>45022</c:v>
                </c:pt>
                <c:pt idx="489">
                  <c:v>45021.958333333336</c:v>
                </c:pt>
                <c:pt idx="490">
                  <c:v>45021.916666666664</c:v>
                </c:pt>
                <c:pt idx="491">
                  <c:v>45021.833333333336</c:v>
                </c:pt>
                <c:pt idx="492">
                  <c:v>45021.791666666664</c:v>
                </c:pt>
                <c:pt idx="493">
                  <c:v>45021.75</c:v>
                </c:pt>
                <c:pt idx="494">
                  <c:v>45021.708333333336</c:v>
                </c:pt>
                <c:pt idx="495">
                  <c:v>45021.625</c:v>
                </c:pt>
                <c:pt idx="496">
                  <c:v>45021.583333333336</c:v>
                </c:pt>
                <c:pt idx="497">
                  <c:v>45021.541666666664</c:v>
                </c:pt>
                <c:pt idx="498">
                  <c:v>45021.458333333336</c:v>
                </c:pt>
                <c:pt idx="499">
                  <c:v>45021.416666666664</c:v>
                </c:pt>
                <c:pt idx="500">
                  <c:v>45021.375</c:v>
                </c:pt>
                <c:pt idx="501">
                  <c:v>45021.333333333336</c:v>
                </c:pt>
                <c:pt idx="502">
                  <c:v>45021.291666666664</c:v>
                </c:pt>
                <c:pt idx="503">
                  <c:v>45021.25</c:v>
                </c:pt>
                <c:pt idx="504">
                  <c:v>45021.208333333336</c:v>
                </c:pt>
                <c:pt idx="505">
                  <c:v>45021.166666666664</c:v>
                </c:pt>
                <c:pt idx="506">
                  <c:v>45021.125</c:v>
                </c:pt>
                <c:pt idx="507">
                  <c:v>45021.083333333336</c:v>
                </c:pt>
                <c:pt idx="508">
                  <c:v>45021.041666666664</c:v>
                </c:pt>
                <c:pt idx="509">
                  <c:v>45021</c:v>
                </c:pt>
                <c:pt idx="510">
                  <c:v>45020.999305555553</c:v>
                </c:pt>
                <c:pt idx="511">
                  <c:v>45020.958333333336</c:v>
                </c:pt>
                <c:pt idx="512">
                  <c:v>45020.875</c:v>
                </c:pt>
                <c:pt idx="513">
                  <c:v>45020.833333333336</c:v>
                </c:pt>
                <c:pt idx="514">
                  <c:v>45020.791666666664</c:v>
                </c:pt>
                <c:pt idx="515">
                  <c:v>45020.75</c:v>
                </c:pt>
                <c:pt idx="516">
                  <c:v>45020.708333333336</c:v>
                </c:pt>
                <c:pt idx="517">
                  <c:v>45020.625</c:v>
                </c:pt>
                <c:pt idx="518">
                  <c:v>45020.541666666664</c:v>
                </c:pt>
                <c:pt idx="519">
                  <c:v>45020.5</c:v>
                </c:pt>
                <c:pt idx="520">
                  <c:v>45020.458333333336</c:v>
                </c:pt>
                <c:pt idx="521">
                  <c:v>45020.416666666664</c:v>
                </c:pt>
                <c:pt idx="522">
                  <c:v>45020.375</c:v>
                </c:pt>
                <c:pt idx="523">
                  <c:v>45020.333333333336</c:v>
                </c:pt>
                <c:pt idx="524">
                  <c:v>45020.291666666664</c:v>
                </c:pt>
                <c:pt idx="525">
                  <c:v>45020.25</c:v>
                </c:pt>
                <c:pt idx="526">
                  <c:v>45020.208333333336</c:v>
                </c:pt>
                <c:pt idx="527">
                  <c:v>45020.166666666664</c:v>
                </c:pt>
                <c:pt idx="528">
                  <c:v>45020.125</c:v>
                </c:pt>
                <c:pt idx="529">
                  <c:v>45020.083344907405</c:v>
                </c:pt>
                <c:pt idx="530">
                  <c:v>45020.041666666664</c:v>
                </c:pt>
                <c:pt idx="531">
                  <c:v>45019.999305555553</c:v>
                </c:pt>
                <c:pt idx="532">
                  <c:v>45019.958333333336</c:v>
                </c:pt>
                <c:pt idx="533">
                  <c:v>45019.916666666664</c:v>
                </c:pt>
                <c:pt idx="534">
                  <c:v>45019.875</c:v>
                </c:pt>
                <c:pt idx="535">
                  <c:v>45019.833333333336</c:v>
                </c:pt>
                <c:pt idx="536">
                  <c:v>45019.791666666664</c:v>
                </c:pt>
                <c:pt idx="537">
                  <c:v>45019.75</c:v>
                </c:pt>
                <c:pt idx="538">
                  <c:v>45019.708333333336</c:v>
                </c:pt>
                <c:pt idx="539">
                  <c:v>45019.625</c:v>
                </c:pt>
                <c:pt idx="540">
                  <c:v>45019.583333333336</c:v>
                </c:pt>
                <c:pt idx="541">
                  <c:v>45019.541666666664</c:v>
                </c:pt>
                <c:pt idx="542">
                  <c:v>45019.5</c:v>
                </c:pt>
                <c:pt idx="543">
                  <c:v>45019.416666666664</c:v>
                </c:pt>
                <c:pt idx="544">
                  <c:v>45019.333333333336</c:v>
                </c:pt>
                <c:pt idx="545">
                  <c:v>45019.291666666664</c:v>
                </c:pt>
                <c:pt idx="546">
                  <c:v>45019.25</c:v>
                </c:pt>
                <c:pt idx="547">
                  <c:v>45019.208333333336</c:v>
                </c:pt>
                <c:pt idx="548">
                  <c:v>45019.166666666664</c:v>
                </c:pt>
                <c:pt idx="549">
                  <c:v>45019.125</c:v>
                </c:pt>
                <c:pt idx="550">
                  <c:v>45019.083333333336</c:v>
                </c:pt>
                <c:pt idx="551">
                  <c:v>45019.041666666664</c:v>
                </c:pt>
                <c:pt idx="552">
                  <c:v>45018.999305555553</c:v>
                </c:pt>
                <c:pt idx="553">
                  <c:v>45018.958333333336</c:v>
                </c:pt>
                <c:pt idx="554">
                  <c:v>45018.916666666664</c:v>
                </c:pt>
                <c:pt idx="555">
                  <c:v>45018.875</c:v>
                </c:pt>
                <c:pt idx="556">
                  <c:v>45018.833333333336</c:v>
                </c:pt>
                <c:pt idx="557">
                  <c:v>45018.791666666664</c:v>
                </c:pt>
                <c:pt idx="558">
                  <c:v>45018.708333333336</c:v>
                </c:pt>
                <c:pt idx="559">
                  <c:v>45018.666666666664</c:v>
                </c:pt>
                <c:pt idx="560">
                  <c:v>45018.625</c:v>
                </c:pt>
                <c:pt idx="561">
                  <c:v>45018.583333333336</c:v>
                </c:pt>
                <c:pt idx="562">
                  <c:v>45018.541666666664</c:v>
                </c:pt>
                <c:pt idx="563">
                  <c:v>45018.5</c:v>
                </c:pt>
                <c:pt idx="564">
                  <c:v>45018.458333333336</c:v>
                </c:pt>
                <c:pt idx="565">
                  <c:v>45018.416666666664</c:v>
                </c:pt>
                <c:pt idx="566">
                  <c:v>45018.375</c:v>
                </c:pt>
                <c:pt idx="567">
                  <c:v>45018.291666666664</c:v>
                </c:pt>
                <c:pt idx="568">
                  <c:v>45018.25</c:v>
                </c:pt>
                <c:pt idx="569">
                  <c:v>45018.208333333336</c:v>
                </c:pt>
                <c:pt idx="570">
                  <c:v>45018.166666666664</c:v>
                </c:pt>
                <c:pt idx="571">
                  <c:v>45018.125</c:v>
                </c:pt>
                <c:pt idx="572">
                  <c:v>45018.083333333336</c:v>
                </c:pt>
                <c:pt idx="573">
                  <c:v>45018.041666666664</c:v>
                </c:pt>
                <c:pt idx="574">
                  <c:v>45017.958333333336</c:v>
                </c:pt>
                <c:pt idx="575">
                  <c:v>45017.916666666664</c:v>
                </c:pt>
                <c:pt idx="576">
                  <c:v>45017.875</c:v>
                </c:pt>
                <c:pt idx="577">
                  <c:v>45017.833333333336</c:v>
                </c:pt>
                <c:pt idx="578">
                  <c:v>45017.791666666664</c:v>
                </c:pt>
                <c:pt idx="579">
                  <c:v>45017.75</c:v>
                </c:pt>
                <c:pt idx="580">
                  <c:v>45017.708333333336</c:v>
                </c:pt>
                <c:pt idx="581">
                  <c:v>45017.666666666664</c:v>
                </c:pt>
                <c:pt idx="582">
                  <c:v>45017.625</c:v>
                </c:pt>
                <c:pt idx="583">
                  <c:v>45017.583333333336</c:v>
                </c:pt>
                <c:pt idx="584">
                  <c:v>45017.541666666664</c:v>
                </c:pt>
                <c:pt idx="585">
                  <c:v>45017.5</c:v>
                </c:pt>
                <c:pt idx="586">
                  <c:v>45017.458333333336</c:v>
                </c:pt>
                <c:pt idx="587">
                  <c:v>45017.375</c:v>
                </c:pt>
                <c:pt idx="588">
                  <c:v>45017.333333333336</c:v>
                </c:pt>
                <c:pt idx="589">
                  <c:v>45017.291666666664</c:v>
                </c:pt>
                <c:pt idx="590">
                  <c:v>45017.25</c:v>
                </c:pt>
                <c:pt idx="591">
                  <c:v>45017.208333333336</c:v>
                </c:pt>
                <c:pt idx="592">
                  <c:v>45017.166666666664</c:v>
                </c:pt>
                <c:pt idx="593">
                  <c:v>45017.125</c:v>
                </c:pt>
                <c:pt idx="594">
                  <c:v>45017.083333333336</c:v>
                </c:pt>
                <c:pt idx="595">
                  <c:v>45017.041666666664</c:v>
                </c:pt>
                <c:pt idx="596">
                  <c:v>45017</c:v>
                </c:pt>
                <c:pt idx="597">
                  <c:v>45016.999305555553</c:v>
                </c:pt>
                <c:pt idx="598">
                  <c:v>45016.958333333336</c:v>
                </c:pt>
                <c:pt idx="599">
                  <c:v>45016.916666666664</c:v>
                </c:pt>
                <c:pt idx="600">
                  <c:v>45016.875</c:v>
                </c:pt>
                <c:pt idx="601">
                  <c:v>45016.833333333336</c:v>
                </c:pt>
                <c:pt idx="602">
                  <c:v>45016.791666666664</c:v>
                </c:pt>
                <c:pt idx="603">
                  <c:v>45016.75</c:v>
                </c:pt>
                <c:pt idx="604">
                  <c:v>45016.708333333336</c:v>
                </c:pt>
                <c:pt idx="605">
                  <c:v>45016.625</c:v>
                </c:pt>
                <c:pt idx="606">
                  <c:v>45016.583333333336</c:v>
                </c:pt>
                <c:pt idx="607">
                  <c:v>45016.5</c:v>
                </c:pt>
                <c:pt idx="608">
                  <c:v>45016.472175925926</c:v>
                </c:pt>
                <c:pt idx="609">
                  <c:v>45016.472048611111</c:v>
                </c:pt>
                <c:pt idx="610">
                  <c:v>45016.471655092595</c:v>
                </c:pt>
                <c:pt idx="611">
                  <c:v>45016.47152777778</c:v>
                </c:pt>
                <c:pt idx="612">
                  <c:v>45016.470821759256</c:v>
                </c:pt>
                <c:pt idx="613">
                  <c:v>45016.469710648147</c:v>
                </c:pt>
                <c:pt idx="614">
                  <c:v>45016.469583333332</c:v>
                </c:pt>
                <c:pt idx="615">
                  <c:v>45016.469293981485</c:v>
                </c:pt>
                <c:pt idx="616">
                  <c:v>45016.469166666669</c:v>
                </c:pt>
                <c:pt idx="617">
                  <c:v>45016.467777777776</c:v>
                </c:pt>
                <c:pt idx="618">
                  <c:v>45016.46607638889</c:v>
                </c:pt>
                <c:pt idx="619">
                  <c:v>45016.465949074074</c:v>
                </c:pt>
                <c:pt idx="620">
                  <c:v>45016.464212962965</c:v>
                </c:pt>
                <c:pt idx="621">
                  <c:v>45016.464085648149</c:v>
                </c:pt>
                <c:pt idx="622">
                  <c:v>45016.460925925923</c:v>
                </c:pt>
                <c:pt idx="623">
                  <c:v>45016.460335648146</c:v>
                </c:pt>
                <c:pt idx="624">
                  <c:v>45016.458854166667</c:v>
                </c:pt>
                <c:pt idx="625">
                  <c:v>45016.458726851852</c:v>
                </c:pt>
                <c:pt idx="626">
                  <c:v>45016.458333333336</c:v>
                </c:pt>
                <c:pt idx="627">
                  <c:v>45016.455810185187</c:v>
                </c:pt>
                <c:pt idx="628">
                  <c:v>45016.454467592594</c:v>
                </c:pt>
                <c:pt idx="629">
                  <c:v>45016.454340277778</c:v>
                </c:pt>
                <c:pt idx="630">
                  <c:v>45016.416666666664</c:v>
                </c:pt>
                <c:pt idx="631">
                  <c:v>45016.375</c:v>
                </c:pt>
                <c:pt idx="632">
                  <c:v>45016.333333333336</c:v>
                </c:pt>
                <c:pt idx="633">
                  <c:v>45016.291666666664</c:v>
                </c:pt>
                <c:pt idx="634">
                  <c:v>45016.25</c:v>
                </c:pt>
                <c:pt idx="635">
                  <c:v>45016.208333333336</c:v>
                </c:pt>
                <c:pt idx="636">
                  <c:v>45016.166666666664</c:v>
                </c:pt>
                <c:pt idx="637">
                  <c:v>45016.125</c:v>
                </c:pt>
                <c:pt idx="638">
                  <c:v>45016.083333333336</c:v>
                </c:pt>
                <c:pt idx="639">
                  <c:v>45016.041666666664</c:v>
                </c:pt>
                <c:pt idx="640">
                  <c:v>45015.999305555553</c:v>
                </c:pt>
                <c:pt idx="641">
                  <c:v>45015.958333333336</c:v>
                </c:pt>
                <c:pt idx="642">
                  <c:v>45015.916666666664</c:v>
                </c:pt>
                <c:pt idx="643">
                  <c:v>45015.875</c:v>
                </c:pt>
                <c:pt idx="644">
                  <c:v>45015.833333333336</c:v>
                </c:pt>
                <c:pt idx="645">
                  <c:v>45015.791666666664</c:v>
                </c:pt>
                <c:pt idx="646">
                  <c:v>45015.75</c:v>
                </c:pt>
                <c:pt idx="647">
                  <c:v>45015.708333333336</c:v>
                </c:pt>
                <c:pt idx="648">
                  <c:v>45015.666666666664</c:v>
                </c:pt>
                <c:pt idx="649">
                  <c:v>45015.625</c:v>
                </c:pt>
                <c:pt idx="650">
                  <c:v>45015.583333333336</c:v>
                </c:pt>
                <c:pt idx="651">
                  <c:v>45015.541666666664</c:v>
                </c:pt>
                <c:pt idx="652">
                  <c:v>45015.5</c:v>
                </c:pt>
                <c:pt idx="653">
                  <c:v>45015.458333333336</c:v>
                </c:pt>
                <c:pt idx="654">
                  <c:v>45015.375</c:v>
                </c:pt>
                <c:pt idx="655">
                  <c:v>45015.333333333336</c:v>
                </c:pt>
                <c:pt idx="656">
                  <c:v>45015.291666666664</c:v>
                </c:pt>
                <c:pt idx="657">
                  <c:v>45015.25</c:v>
                </c:pt>
                <c:pt idx="658">
                  <c:v>45015.208333333336</c:v>
                </c:pt>
                <c:pt idx="659">
                  <c:v>45015.166666666664</c:v>
                </c:pt>
                <c:pt idx="660">
                  <c:v>45015.125</c:v>
                </c:pt>
                <c:pt idx="661">
                  <c:v>45015.083333333336</c:v>
                </c:pt>
                <c:pt idx="662">
                  <c:v>45015.041666666664</c:v>
                </c:pt>
                <c:pt idx="663">
                  <c:v>45014.999305555553</c:v>
                </c:pt>
                <c:pt idx="664">
                  <c:v>45014.958333333336</c:v>
                </c:pt>
                <c:pt idx="665">
                  <c:v>45014.916666666664</c:v>
                </c:pt>
                <c:pt idx="666">
                  <c:v>45014.875</c:v>
                </c:pt>
                <c:pt idx="667">
                  <c:v>45014.833333333336</c:v>
                </c:pt>
                <c:pt idx="668">
                  <c:v>45014.791666666664</c:v>
                </c:pt>
                <c:pt idx="669">
                  <c:v>45014.75</c:v>
                </c:pt>
                <c:pt idx="670">
                  <c:v>45014.708333333336</c:v>
                </c:pt>
                <c:pt idx="671">
                  <c:v>45014.625</c:v>
                </c:pt>
                <c:pt idx="672">
                  <c:v>45014.583333333336</c:v>
                </c:pt>
                <c:pt idx="673">
                  <c:v>45014.541666666664</c:v>
                </c:pt>
                <c:pt idx="674">
                  <c:v>45014.5</c:v>
                </c:pt>
                <c:pt idx="675">
                  <c:v>45014.458333333336</c:v>
                </c:pt>
                <c:pt idx="676">
                  <c:v>45014.416666666664</c:v>
                </c:pt>
                <c:pt idx="677">
                  <c:v>45014.375</c:v>
                </c:pt>
                <c:pt idx="678">
                  <c:v>45014.333333333336</c:v>
                </c:pt>
                <c:pt idx="679">
                  <c:v>45014.291666666664</c:v>
                </c:pt>
                <c:pt idx="680">
                  <c:v>45014.25</c:v>
                </c:pt>
                <c:pt idx="681">
                  <c:v>45014.208333333336</c:v>
                </c:pt>
                <c:pt idx="682">
                  <c:v>45014.166666666664</c:v>
                </c:pt>
                <c:pt idx="683">
                  <c:v>45014.125</c:v>
                </c:pt>
                <c:pt idx="684">
                  <c:v>45014.083333333336</c:v>
                </c:pt>
                <c:pt idx="685">
                  <c:v>45014.041666666664</c:v>
                </c:pt>
                <c:pt idx="686">
                  <c:v>45013.999305555553</c:v>
                </c:pt>
                <c:pt idx="687">
                  <c:v>45013.916666666664</c:v>
                </c:pt>
                <c:pt idx="688">
                  <c:v>45013.875</c:v>
                </c:pt>
                <c:pt idx="689">
                  <c:v>45013.833333333336</c:v>
                </c:pt>
                <c:pt idx="690">
                  <c:v>45013.791666666664</c:v>
                </c:pt>
                <c:pt idx="691">
                  <c:v>45013.75</c:v>
                </c:pt>
                <c:pt idx="692">
                  <c:v>45013.708333333336</c:v>
                </c:pt>
                <c:pt idx="693">
                  <c:v>45013.666666666664</c:v>
                </c:pt>
                <c:pt idx="694">
                  <c:v>45013.625</c:v>
                </c:pt>
              </c:numCache>
            </c:numRef>
          </c:xVal>
          <c:yVal>
            <c:numRef>
              <c:f>'2번 센서'!$D$3:$D$697</c:f>
              <c:numCache>
                <c:formatCode>General</c:formatCode>
                <c:ptCount val="695"/>
                <c:pt idx="0">
                  <c:v>-1.1499999999999999</c:v>
                </c:pt>
                <c:pt idx="1">
                  <c:v>-1.1499999999999999</c:v>
                </c:pt>
                <c:pt idx="2">
                  <c:v>-1.1499999999999999</c:v>
                </c:pt>
                <c:pt idx="3">
                  <c:v>-1.1499999999999999</c:v>
                </c:pt>
                <c:pt idx="4">
                  <c:v>-1.1499999999999999</c:v>
                </c:pt>
                <c:pt idx="5">
                  <c:v>-1.1499999999999999</c:v>
                </c:pt>
                <c:pt idx="6">
                  <c:v>-1.1499999999999999</c:v>
                </c:pt>
                <c:pt idx="7">
                  <c:v>-1.1499999999999999</c:v>
                </c:pt>
                <c:pt idx="8">
                  <c:v>-1.1499999999999999</c:v>
                </c:pt>
                <c:pt idx="9">
                  <c:v>-1.1499999999999999</c:v>
                </c:pt>
                <c:pt idx="10">
                  <c:v>-1.1499999999999999</c:v>
                </c:pt>
                <c:pt idx="11">
                  <c:v>-1.1499999999999999</c:v>
                </c:pt>
                <c:pt idx="12">
                  <c:v>-1.1499999999999999</c:v>
                </c:pt>
                <c:pt idx="13">
                  <c:v>-1.1499999999999999</c:v>
                </c:pt>
                <c:pt idx="14">
                  <c:v>-1.1499999999999999</c:v>
                </c:pt>
                <c:pt idx="15">
                  <c:v>-1.1499999999999999</c:v>
                </c:pt>
                <c:pt idx="16">
                  <c:v>-1.1499999999999999</c:v>
                </c:pt>
                <c:pt idx="17">
                  <c:v>-1.1499999999999999</c:v>
                </c:pt>
                <c:pt idx="18">
                  <c:v>-1.1499999999999999</c:v>
                </c:pt>
                <c:pt idx="19">
                  <c:v>-1.1499999999999999</c:v>
                </c:pt>
                <c:pt idx="20">
                  <c:v>-1.1499999999999999</c:v>
                </c:pt>
                <c:pt idx="21">
                  <c:v>-1.1499999999999999</c:v>
                </c:pt>
                <c:pt idx="22">
                  <c:v>-1.1499999999999999</c:v>
                </c:pt>
                <c:pt idx="23">
                  <c:v>-1.1499999999999999</c:v>
                </c:pt>
                <c:pt idx="24">
                  <c:v>-1.1499999999999999</c:v>
                </c:pt>
                <c:pt idx="25">
                  <c:v>-1.1499999999999999</c:v>
                </c:pt>
                <c:pt idx="26">
                  <c:v>-1.1499999999999999</c:v>
                </c:pt>
                <c:pt idx="27">
                  <c:v>-1.1499999999999999</c:v>
                </c:pt>
                <c:pt idx="28">
                  <c:v>-1.1499999999999999</c:v>
                </c:pt>
                <c:pt idx="29">
                  <c:v>-1.1499999999999999</c:v>
                </c:pt>
                <c:pt idx="30">
                  <c:v>-1.1499999999999999</c:v>
                </c:pt>
                <c:pt idx="31">
                  <c:v>-1.1499999999999999</c:v>
                </c:pt>
                <c:pt idx="32">
                  <c:v>-1.1499999999999999</c:v>
                </c:pt>
                <c:pt idx="33">
                  <c:v>-1.1499999999999999</c:v>
                </c:pt>
                <c:pt idx="34">
                  <c:v>-1.1499999999999999</c:v>
                </c:pt>
                <c:pt idx="35">
                  <c:v>-1.1499999999999999</c:v>
                </c:pt>
                <c:pt idx="36">
                  <c:v>-1.1499999999999999</c:v>
                </c:pt>
                <c:pt idx="37">
                  <c:v>-1.1499999999999999</c:v>
                </c:pt>
                <c:pt idx="38">
                  <c:v>-1.1499999999999999</c:v>
                </c:pt>
                <c:pt idx="39">
                  <c:v>-1.1499999999999999</c:v>
                </c:pt>
                <c:pt idx="40">
                  <c:v>-1.1499999999999999</c:v>
                </c:pt>
                <c:pt idx="41">
                  <c:v>-1.1499999999999999</c:v>
                </c:pt>
                <c:pt idx="42">
                  <c:v>-1.1499999999999999</c:v>
                </c:pt>
                <c:pt idx="43">
                  <c:v>-1.1499999999999999</c:v>
                </c:pt>
                <c:pt idx="44">
                  <c:v>-1.1499999999999999</c:v>
                </c:pt>
                <c:pt idx="45">
                  <c:v>-1.1499999999999999</c:v>
                </c:pt>
                <c:pt idx="46">
                  <c:v>-1.1499999999999999</c:v>
                </c:pt>
                <c:pt idx="47">
                  <c:v>-1.1499999999999999</c:v>
                </c:pt>
                <c:pt idx="48">
                  <c:v>-1.1499999999999999</c:v>
                </c:pt>
                <c:pt idx="49">
                  <c:v>-1.1499999999999999</c:v>
                </c:pt>
                <c:pt idx="50">
                  <c:v>-1.1499999999999999</c:v>
                </c:pt>
                <c:pt idx="51">
                  <c:v>-1.1499999999999999</c:v>
                </c:pt>
                <c:pt idx="52">
                  <c:v>-1.1499999999999999</c:v>
                </c:pt>
                <c:pt idx="53">
                  <c:v>-1.1499999999999999</c:v>
                </c:pt>
                <c:pt idx="54">
                  <c:v>-1.1499999999999999</c:v>
                </c:pt>
                <c:pt idx="55">
                  <c:v>-1.1499999999999999</c:v>
                </c:pt>
                <c:pt idx="56">
                  <c:v>-1.1499999999999999</c:v>
                </c:pt>
                <c:pt idx="57">
                  <c:v>-1.1499999999999999</c:v>
                </c:pt>
                <c:pt idx="58">
                  <c:v>-1.1499999999999999</c:v>
                </c:pt>
                <c:pt idx="59">
                  <c:v>-1.1499999999999999</c:v>
                </c:pt>
                <c:pt idx="60">
                  <c:v>-1.1499999999999999</c:v>
                </c:pt>
                <c:pt idx="61">
                  <c:v>-1.1499999999999999</c:v>
                </c:pt>
                <c:pt idx="62">
                  <c:v>-1.1499999999999999</c:v>
                </c:pt>
                <c:pt idx="63">
                  <c:v>-1.1499999999999999</c:v>
                </c:pt>
                <c:pt idx="64">
                  <c:v>-1.1499999999999999</c:v>
                </c:pt>
                <c:pt idx="65">
                  <c:v>-1.1499999999999999</c:v>
                </c:pt>
                <c:pt idx="66">
                  <c:v>-1.1499999999999999</c:v>
                </c:pt>
                <c:pt idx="67">
                  <c:v>-1.1499999999999999</c:v>
                </c:pt>
                <c:pt idx="68">
                  <c:v>-1.1499999999999999</c:v>
                </c:pt>
                <c:pt idx="69">
                  <c:v>-1.1499999999999999</c:v>
                </c:pt>
                <c:pt idx="70">
                  <c:v>-1.1499999999999999</c:v>
                </c:pt>
                <c:pt idx="71">
                  <c:v>-1.1499999999999999</c:v>
                </c:pt>
                <c:pt idx="72">
                  <c:v>-1.1499999999999999</c:v>
                </c:pt>
                <c:pt idx="73">
                  <c:v>-1.1499999999999999</c:v>
                </c:pt>
                <c:pt idx="74">
                  <c:v>-1.1499999999999999</c:v>
                </c:pt>
                <c:pt idx="75">
                  <c:v>-1.1499999999999999</c:v>
                </c:pt>
                <c:pt idx="76">
                  <c:v>-1.1499999999999999</c:v>
                </c:pt>
                <c:pt idx="77">
                  <c:v>-1.1499999999999999</c:v>
                </c:pt>
                <c:pt idx="78">
                  <c:v>-1.1499999999999999</c:v>
                </c:pt>
                <c:pt idx="79">
                  <c:v>-1.1499999999999999</c:v>
                </c:pt>
                <c:pt idx="80">
                  <c:v>-1.1499999999999999</c:v>
                </c:pt>
                <c:pt idx="81">
                  <c:v>-1.1499999999999999</c:v>
                </c:pt>
                <c:pt idx="82">
                  <c:v>-1.1499999999999999</c:v>
                </c:pt>
                <c:pt idx="83">
                  <c:v>-1.1499999999999999</c:v>
                </c:pt>
                <c:pt idx="84">
                  <c:v>-1.1499999999999999</c:v>
                </c:pt>
                <c:pt idx="85">
                  <c:v>-1.1499999999999999</c:v>
                </c:pt>
                <c:pt idx="86">
                  <c:v>-1.1499999999999999</c:v>
                </c:pt>
                <c:pt idx="87">
                  <c:v>-1.1499999999999999</c:v>
                </c:pt>
                <c:pt idx="88">
                  <c:v>-1.1499999999999999</c:v>
                </c:pt>
                <c:pt idx="89">
                  <c:v>-1.1499999999999999</c:v>
                </c:pt>
                <c:pt idx="90">
                  <c:v>-1.1499999999999999</c:v>
                </c:pt>
                <c:pt idx="91">
                  <c:v>-1.1499999999999999</c:v>
                </c:pt>
                <c:pt idx="92">
                  <c:v>-1.1499999999999999</c:v>
                </c:pt>
                <c:pt idx="93">
                  <c:v>-1.1499999999999999</c:v>
                </c:pt>
                <c:pt idx="94">
                  <c:v>-1.1499999999999999</c:v>
                </c:pt>
                <c:pt idx="95">
                  <c:v>-1.1499999999999999</c:v>
                </c:pt>
                <c:pt idx="96">
                  <c:v>-1.1499999999999999</c:v>
                </c:pt>
                <c:pt idx="97">
                  <c:v>-1.1499999999999999</c:v>
                </c:pt>
                <c:pt idx="98">
                  <c:v>-1.1499999999999999</c:v>
                </c:pt>
                <c:pt idx="99">
                  <c:v>-1.1499999999999999</c:v>
                </c:pt>
                <c:pt idx="100">
                  <c:v>-1.1499999999999999</c:v>
                </c:pt>
                <c:pt idx="101">
                  <c:v>-1.1499999999999999</c:v>
                </c:pt>
                <c:pt idx="102">
                  <c:v>-1.1499999999999999</c:v>
                </c:pt>
                <c:pt idx="103">
                  <c:v>-1.1499999999999999</c:v>
                </c:pt>
                <c:pt idx="104">
                  <c:v>-1.1499999999999999</c:v>
                </c:pt>
                <c:pt idx="105">
                  <c:v>-1.1499999999999999</c:v>
                </c:pt>
                <c:pt idx="106">
                  <c:v>-1.1499999999999999</c:v>
                </c:pt>
                <c:pt idx="107">
                  <c:v>-1.1499999999999999</c:v>
                </c:pt>
                <c:pt idx="108">
                  <c:v>-1.1499999999999999</c:v>
                </c:pt>
                <c:pt idx="109">
                  <c:v>-1.1499999999999999</c:v>
                </c:pt>
                <c:pt idx="110">
                  <c:v>-1.1499999999999999</c:v>
                </c:pt>
                <c:pt idx="111">
                  <c:v>-1.1499999999999999</c:v>
                </c:pt>
                <c:pt idx="112">
                  <c:v>-1.1499999999999999</c:v>
                </c:pt>
                <c:pt idx="113">
                  <c:v>-1.1499999999999999</c:v>
                </c:pt>
                <c:pt idx="114">
                  <c:v>-1.1499999999999999</c:v>
                </c:pt>
                <c:pt idx="115">
                  <c:v>-1.1499999999999999</c:v>
                </c:pt>
                <c:pt idx="116">
                  <c:v>-1.1499999999999999</c:v>
                </c:pt>
                <c:pt idx="117">
                  <c:v>-1.1499999999999999</c:v>
                </c:pt>
                <c:pt idx="118">
                  <c:v>-1.1499999999999999</c:v>
                </c:pt>
                <c:pt idx="119">
                  <c:v>-1.1499999999999999</c:v>
                </c:pt>
                <c:pt idx="120">
                  <c:v>-1.1499999999999999</c:v>
                </c:pt>
                <c:pt idx="121">
                  <c:v>-1.1499999999999999</c:v>
                </c:pt>
                <c:pt idx="122">
                  <c:v>-1.1499999999999999</c:v>
                </c:pt>
                <c:pt idx="123">
                  <c:v>-1.1499999999999999</c:v>
                </c:pt>
                <c:pt idx="124">
                  <c:v>-1.1499999999999999</c:v>
                </c:pt>
                <c:pt idx="125">
                  <c:v>-1.1499999999999999</c:v>
                </c:pt>
                <c:pt idx="126">
                  <c:v>-1.1499999999999999</c:v>
                </c:pt>
                <c:pt idx="127">
                  <c:v>-1.1499999999999999</c:v>
                </c:pt>
                <c:pt idx="128">
                  <c:v>-1.1499999999999999</c:v>
                </c:pt>
                <c:pt idx="129">
                  <c:v>-1.1499999999999999</c:v>
                </c:pt>
                <c:pt idx="130">
                  <c:v>-1.1499999999999999</c:v>
                </c:pt>
                <c:pt idx="131">
                  <c:v>-1.1499999999999999</c:v>
                </c:pt>
                <c:pt idx="132">
                  <c:v>-1.1499999999999999</c:v>
                </c:pt>
                <c:pt idx="133">
                  <c:v>-1.1499999999999999</c:v>
                </c:pt>
                <c:pt idx="134">
                  <c:v>-1.1499999999999999</c:v>
                </c:pt>
                <c:pt idx="135">
                  <c:v>-1.1499999999999999</c:v>
                </c:pt>
                <c:pt idx="136">
                  <c:v>-1.1499999999999999</c:v>
                </c:pt>
                <c:pt idx="137">
                  <c:v>-1.1499999999999999</c:v>
                </c:pt>
                <c:pt idx="138">
                  <c:v>-1.1499999999999999</c:v>
                </c:pt>
                <c:pt idx="139">
                  <c:v>-1.1499999999999999</c:v>
                </c:pt>
                <c:pt idx="140">
                  <c:v>-1.1499999999999999</c:v>
                </c:pt>
                <c:pt idx="141">
                  <c:v>-1.1499999999999999</c:v>
                </c:pt>
                <c:pt idx="142">
                  <c:v>-1.1499999999999999</c:v>
                </c:pt>
                <c:pt idx="143">
                  <c:v>-1.1499999999999999</c:v>
                </c:pt>
                <c:pt idx="144">
                  <c:v>-1.1499999999999999</c:v>
                </c:pt>
                <c:pt idx="145">
                  <c:v>-1.1499999999999999</c:v>
                </c:pt>
                <c:pt idx="146">
                  <c:v>-1.1499999999999999</c:v>
                </c:pt>
                <c:pt idx="147">
                  <c:v>-1.1499999999999999</c:v>
                </c:pt>
                <c:pt idx="148">
                  <c:v>-1.1499999999999999</c:v>
                </c:pt>
                <c:pt idx="149">
                  <c:v>-1.1499999999999999</c:v>
                </c:pt>
                <c:pt idx="150">
                  <c:v>-1.1499999999999999</c:v>
                </c:pt>
                <c:pt idx="151">
                  <c:v>-1.1499999999999999</c:v>
                </c:pt>
                <c:pt idx="152">
                  <c:v>-1.1499999999999999</c:v>
                </c:pt>
                <c:pt idx="153">
                  <c:v>-1.1499999999999999</c:v>
                </c:pt>
                <c:pt idx="154">
                  <c:v>-1.1499999999999999</c:v>
                </c:pt>
                <c:pt idx="155">
                  <c:v>-1.1499999999999999</c:v>
                </c:pt>
                <c:pt idx="156">
                  <c:v>-1.1499999999999999</c:v>
                </c:pt>
                <c:pt idx="157">
                  <c:v>-1.1499999999999999</c:v>
                </c:pt>
                <c:pt idx="158">
                  <c:v>-1.1499999999999999</c:v>
                </c:pt>
                <c:pt idx="159">
                  <c:v>-1.1499999999999999</c:v>
                </c:pt>
                <c:pt idx="160">
                  <c:v>-1.1499999999999999</c:v>
                </c:pt>
                <c:pt idx="161">
                  <c:v>-1.1499999999999999</c:v>
                </c:pt>
                <c:pt idx="162">
                  <c:v>-1.1499999999999999</c:v>
                </c:pt>
                <c:pt idx="163">
                  <c:v>-1.1499999999999999</c:v>
                </c:pt>
                <c:pt idx="164">
                  <c:v>-1.1499999999999999</c:v>
                </c:pt>
                <c:pt idx="165">
                  <c:v>-1.1499999999999999</c:v>
                </c:pt>
                <c:pt idx="166">
                  <c:v>-1.1499999999999999</c:v>
                </c:pt>
                <c:pt idx="167">
                  <c:v>-1.1499999999999999</c:v>
                </c:pt>
                <c:pt idx="168">
                  <c:v>-1.1499999999999999</c:v>
                </c:pt>
                <c:pt idx="169">
                  <c:v>-1.1499999999999999</c:v>
                </c:pt>
                <c:pt idx="170">
                  <c:v>-1.1499999999999999</c:v>
                </c:pt>
                <c:pt idx="171">
                  <c:v>-1.1499999999999999</c:v>
                </c:pt>
                <c:pt idx="172">
                  <c:v>-1.1499999999999999</c:v>
                </c:pt>
                <c:pt idx="173">
                  <c:v>-1.1499999999999999</c:v>
                </c:pt>
                <c:pt idx="174">
                  <c:v>-1.1499999999999999</c:v>
                </c:pt>
                <c:pt idx="175">
                  <c:v>-1.1499999999999999</c:v>
                </c:pt>
                <c:pt idx="176">
                  <c:v>-1.1499999999999999</c:v>
                </c:pt>
                <c:pt idx="177">
                  <c:v>-1.1499999999999999</c:v>
                </c:pt>
                <c:pt idx="178">
                  <c:v>-1.1499999999999999</c:v>
                </c:pt>
                <c:pt idx="179">
                  <c:v>-1.1499999999999999</c:v>
                </c:pt>
                <c:pt idx="180">
                  <c:v>-1.1499999999999999</c:v>
                </c:pt>
                <c:pt idx="181">
                  <c:v>-1.1499999999999999</c:v>
                </c:pt>
                <c:pt idx="182">
                  <c:v>-1.1499999999999999</c:v>
                </c:pt>
                <c:pt idx="183">
                  <c:v>-1.1499999999999999</c:v>
                </c:pt>
                <c:pt idx="184">
                  <c:v>-1.1499999999999999</c:v>
                </c:pt>
                <c:pt idx="185">
                  <c:v>-1.1499999999999999</c:v>
                </c:pt>
                <c:pt idx="186">
                  <c:v>-1.1499999999999999</c:v>
                </c:pt>
                <c:pt idx="187">
                  <c:v>-1.1499999999999999</c:v>
                </c:pt>
                <c:pt idx="188">
                  <c:v>-1.1499999999999999</c:v>
                </c:pt>
                <c:pt idx="189">
                  <c:v>-1.1499999999999999</c:v>
                </c:pt>
                <c:pt idx="190">
                  <c:v>-1.1499999999999999</c:v>
                </c:pt>
                <c:pt idx="191">
                  <c:v>-1.1499999999999999</c:v>
                </c:pt>
                <c:pt idx="192">
                  <c:v>-1.1499999999999999</c:v>
                </c:pt>
                <c:pt idx="193">
                  <c:v>-1.1499999999999999</c:v>
                </c:pt>
                <c:pt idx="194">
                  <c:v>-1.1499999999999999</c:v>
                </c:pt>
                <c:pt idx="195">
                  <c:v>-1.1499999999999999</c:v>
                </c:pt>
                <c:pt idx="196">
                  <c:v>-1.1499999999999999</c:v>
                </c:pt>
                <c:pt idx="197">
                  <c:v>-1.1499999999999999</c:v>
                </c:pt>
                <c:pt idx="198">
                  <c:v>-1.1499999999999999</c:v>
                </c:pt>
                <c:pt idx="199">
                  <c:v>-1.1499999999999999</c:v>
                </c:pt>
                <c:pt idx="200">
                  <c:v>-1.1499999999999999</c:v>
                </c:pt>
                <c:pt idx="201">
                  <c:v>-1.1499999999999999</c:v>
                </c:pt>
                <c:pt idx="202">
                  <c:v>-1.1499999999999999</c:v>
                </c:pt>
                <c:pt idx="203">
                  <c:v>-1.1499999999999999</c:v>
                </c:pt>
                <c:pt idx="204">
                  <c:v>-1.1499999999999999</c:v>
                </c:pt>
                <c:pt idx="205">
                  <c:v>-1.1499999999999999</c:v>
                </c:pt>
                <c:pt idx="206">
                  <c:v>-1.1499999999999999</c:v>
                </c:pt>
                <c:pt idx="207">
                  <c:v>-1.1499999999999999</c:v>
                </c:pt>
                <c:pt idx="208">
                  <c:v>-1.1499999999999999</c:v>
                </c:pt>
                <c:pt idx="209">
                  <c:v>-1.1499999999999999</c:v>
                </c:pt>
                <c:pt idx="210">
                  <c:v>-1.1499999999999999</c:v>
                </c:pt>
                <c:pt idx="211">
                  <c:v>-1.1499999999999999</c:v>
                </c:pt>
                <c:pt idx="212">
                  <c:v>-1.1499999999999999</c:v>
                </c:pt>
                <c:pt idx="213">
                  <c:v>-1.1499999999999999</c:v>
                </c:pt>
                <c:pt idx="214">
                  <c:v>-1.1499999999999999</c:v>
                </c:pt>
                <c:pt idx="215">
                  <c:v>-1.1499999999999999</c:v>
                </c:pt>
                <c:pt idx="216">
                  <c:v>-1.1499999999999999</c:v>
                </c:pt>
                <c:pt idx="217">
                  <c:v>-1.1499999999999999</c:v>
                </c:pt>
                <c:pt idx="218">
                  <c:v>-1.1499999999999999</c:v>
                </c:pt>
                <c:pt idx="219">
                  <c:v>-1.1499999999999999</c:v>
                </c:pt>
                <c:pt idx="220">
                  <c:v>-1.1499999999999999</c:v>
                </c:pt>
                <c:pt idx="221">
                  <c:v>-1.1499999999999999</c:v>
                </c:pt>
                <c:pt idx="222">
                  <c:v>-1.1499999999999999</c:v>
                </c:pt>
                <c:pt idx="223">
                  <c:v>-1.1499999999999999</c:v>
                </c:pt>
                <c:pt idx="224">
                  <c:v>-1.1499999999999999</c:v>
                </c:pt>
                <c:pt idx="225">
                  <c:v>-1.1499999999999999</c:v>
                </c:pt>
                <c:pt idx="226">
                  <c:v>-1.1499999999999999</c:v>
                </c:pt>
                <c:pt idx="227">
                  <c:v>-1.1499999999999999</c:v>
                </c:pt>
                <c:pt idx="228">
                  <c:v>-1.1499999999999999</c:v>
                </c:pt>
                <c:pt idx="229">
                  <c:v>-1.1499999999999999</c:v>
                </c:pt>
                <c:pt idx="230">
                  <c:v>-1.1499999999999999</c:v>
                </c:pt>
                <c:pt idx="231">
                  <c:v>-1.1499999999999999</c:v>
                </c:pt>
                <c:pt idx="232">
                  <c:v>-1.1499999999999999</c:v>
                </c:pt>
                <c:pt idx="233">
                  <c:v>-1.1499999999999999</c:v>
                </c:pt>
                <c:pt idx="234">
                  <c:v>-1.1499999999999999</c:v>
                </c:pt>
                <c:pt idx="235">
                  <c:v>-1.1499999999999999</c:v>
                </c:pt>
                <c:pt idx="236">
                  <c:v>-1.1499999999999999</c:v>
                </c:pt>
                <c:pt idx="237">
                  <c:v>-1.1499999999999999</c:v>
                </c:pt>
                <c:pt idx="238">
                  <c:v>-1.1499999999999999</c:v>
                </c:pt>
                <c:pt idx="239">
                  <c:v>-1.1499999999999999</c:v>
                </c:pt>
                <c:pt idx="240">
                  <c:v>-1.1499999999999999</c:v>
                </c:pt>
                <c:pt idx="241">
                  <c:v>-1.1499999999999999</c:v>
                </c:pt>
                <c:pt idx="242">
                  <c:v>-1.1499999999999999</c:v>
                </c:pt>
                <c:pt idx="243">
                  <c:v>-1.1499999999999999</c:v>
                </c:pt>
                <c:pt idx="244">
                  <c:v>-1.1499999999999999</c:v>
                </c:pt>
                <c:pt idx="245">
                  <c:v>-1.1499999999999999</c:v>
                </c:pt>
                <c:pt idx="246">
                  <c:v>-1.1499999999999999</c:v>
                </c:pt>
                <c:pt idx="247">
                  <c:v>-1.1499999999999999</c:v>
                </c:pt>
                <c:pt idx="248">
                  <c:v>-1.1499999999999999</c:v>
                </c:pt>
                <c:pt idx="249">
                  <c:v>-1.1499999999999999</c:v>
                </c:pt>
                <c:pt idx="250">
                  <c:v>-1.1499999999999999</c:v>
                </c:pt>
                <c:pt idx="251">
                  <c:v>-1.1499999999999999</c:v>
                </c:pt>
                <c:pt idx="252">
                  <c:v>-1.1499999999999999</c:v>
                </c:pt>
                <c:pt idx="253">
                  <c:v>-1.1499999999999999</c:v>
                </c:pt>
                <c:pt idx="254">
                  <c:v>-1.1499999999999999</c:v>
                </c:pt>
                <c:pt idx="255">
                  <c:v>-1.1499999999999999</c:v>
                </c:pt>
                <c:pt idx="256">
                  <c:v>-1.1499999999999999</c:v>
                </c:pt>
                <c:pt idx="257">
                  <c:v>-1.1499999999999999</c:v>
                </c:pt>
                <c:pt idx="258">
                  <c:v>-1.1499999999999999</c:v>
                </c:pt>
                <c:pt idx="259">
                  <c:v>-1.1499999999999999</c:v>
                </c:pt>
                <c:pt idx="260">
                  <c:v>-1.1499999999999999</c:v>
                </c:pt>
                <c:pt idx="261">
                  <c:v>-1.1499999999999999</c:v>
                </c:pt>
                <c:pt idx="262">
                  <c:v>-1.1499999999999999</c:v>
                </c:pt>
                <c:pt idx="263">
                  <c:v>-1.1499999999999999</c:v>
                </c:pt>
                <c:pt idx="264">
                  <c:v>-1.1499999999999999</c:v>
                </c:pt>
                <c:pt idx="265">
                  <c:v>-1.1499999999999999</c:v>
                </c:pt>
                <c:pt idx="266">
                  <c:v>-1.1499999999999999</c:v>
                </c:pt>
                <c:pt idx="267">
                  <c:v>-1.1499999999999999</c:v>
                </c:pt>
                <c:pt idx="268">
                  <c:v>-1.1499999999999999</c:v>
                </c:pt>
                <c:pt idx="269">
                  <c:v>-1.1499999999999999</c:v>
                </c:pt>
                <c:pt idx="270">
                  <c:v>-1.1499999999999999</c:v>
                </c:pt>
                <c:pt idx="271">
                  <c:v>-1.1499999999999999</c:v>
                </c:pt>
                <c:pt idx="272">
                  <c:v>-1.1499999999999999</c:v>
                </c:pt>
                <c:pt idx="273">
                  <c:v>-1.1499999999999999</c:v>
                </c:pt>
                <c:pt idx="274">
                  <c:v>-1.1499999999999999</c:v>
                </c:pt>
                <c:pt idx="275">
                  <c:v>-1.1499999999999999</c:v>
                </c:pt>
                <c:pt idx="276">
                  <c:v>-1.1499999999999999</c:v>
                </c:pt>
                <c:pt idx="277">
                  <c:v>-1.1499999999999999</c:v>
                </c:pt>
                <c:pt idx="278">
                  <c:v>-1.1499999999999999</c:v>
                </c:pt>
                <c:pt idx="279">
                  <c:v>-1.1499999999999999</c:v>
                </c:pt>
                <c:pt idx="280">
                  <c:v>-1.1499999999999999</c:v>
                </c:pt>
                <c:pt idx="281">
                  <c:v>-1.1499999999999999</c:v>
                </c:pt>
                <c:pt idx="282">
                  <c:v>-1.1499999999999999</c:v>
                </c:pt>
                <c:pt idx="283">
                  <c:v>-1.1499999999999999</c:v>
                </c:pt>
                <c:pt idx="284">
                  <c:v>-1.1499999999999999</c:v>
                </c:pt>
                <c:pt idx="285">
                  <c:v>-1.1499999999999999</c:v>
                </c:pt>
                <c:pt idx="286">
                  <c:v>-1.1499999999999999</c:v>
                </c:pt>
                <c:pt idx="287">
                  <c:v>-1.1499999999999999</c:v>
                </c:pt>
                <c:pt idx="288">
                  <c:v>-1.1499999999999999</c:v>
                </c:pt>
                <c:pt idx="289">
                  <c:v>-1.1499999999999999</c:v>
                </c:pt>
                <c:pt idx="290">
                  <c:v>-1.1499999999999999</c:v>
                </c:pt>
                <c:pt idx="291">
                  <c:v>-1.1499999999999999</c:v>
                </c:pt>
                <c:pt idx="292">
                  <c:v>-1.1499999999999999</c:v>
                </c:pt>
                <c:pt idx="293">
                  <c:v>-1.1499999999999999</c:v>
                </c:pt>
                <c:pt idx="294">
                  <c:v>-1.1499999999999999</c:v>
                </c:pt>
                <c:pt idx="295">
                  <c:v>-1.1499999999999999</c:v>
                </c:pt>
                <c:pt idx="296">
                  <c:v>-1.1499999999999999</c:v>
                </c:pt>
                <c:pt idx="297">
                  <c:v>-1.1499999999999999</c:v>
                </c:pt>
                <c:pt idx="298">
                  <c:v>-1.1499999999999999</c:v>
                </c:pt>
                <c:pt idx="299">
                  <c:v>-1.1499999999999999</c:v>
                </c:pt>
                <c:pt idx="300">
                  <c:v>-1.1499999999999999</c:v>
                </c:pt>
                <c:pt idx="301">
                  <c:v>-1.1499999999999999</c:v>
                </c:pt>
                <c:pt idx="302">
                  <c:v>-1.1499999999999999</c:v>
                </c:pt>
                <c:pt idx="303">
                  <c:v>-1.1499999999999999</c:v>
                </c:pt>
                <c:pt idx="304">
                  <c:v>-1.1499999999999999</c:v>
                </c:pt>
                <c:pt idx="305">
                  <c:v>-1.1499999999999999</c:v>
                </c:pt>
                <c:pt idx="306">
                  <c:v>-1.1499999999999999</c:v>
                </c:pt>
                <c:pt idx="307">
                  <c:v>-1.1499999999999999</c:v>
                </c:pt>
                <c:pt idx="308">
                  <c:v>-1.1499999999999999</c:v>
                </c:pt>
                <c:pt idx="309">
                  <c:v>-1.1499999999999999</c:v>
                </c:pt>
                <c:pt idx="310">
                  <c:v>-1.1499999999999999</c:v>
                </c:pt>
                <c:pt idx="311">
                  <c:v>-1.1499999999999999</c:v>
                </c:pt>
                <c:pt idx="312">
                  <c:v>-1.1499999999999999</c:v>
                </c:pt>
                <c:pt idx="313">
                  <c:v>-1.1499999999999999</c:v>
                </c:pt>
                <c:pt idx="314">
                  <c:v>-1.1499999999999999</c:v>
                </c:pt>
                <c:pt idx="315">
                  <c:v>-1.1499999999999999</c:v>
                </c:pt>
                <c:pt idx="316">
                  <c:v>-1.1499999999999999</c:v>
                </c:pt>
                <c:pt idx="317">
                  <c:v>-1.1499999999999999</c:v>
                </c:pt>
                <c:pt idx="318">
                  <c:v>-1.1499999999999999</c:v>
                </c:pt>
                <c:pt idx="319">
                  <c:v>-1.1499999999999999</c:v>
                </c:pt>
                <c:pt idx="320">
                  <c:v>-1.1499999999999999</c:v>
                </c:pt>
                <c:pt idx="321">
                  <c:v>-1.1499999999999999</c:v>
                </c:pt>
                <c:pt idx="322">
                  <c:v>-1.1499999999999999</c:v>
                </c:pt>
                <c:pt idx="323">
                  <c:v>-1.1499999999999999</c:v>
                </c:pt>
                <c:pt idx="324">
                  <c:v>-1.1499999999999999</c:v>
                </c:pt>
                <c:pt idx="325">
                  <c:v>-1.1499999999999999</c:v>
                </c:pt>
                <c:pt idx="326">
                  <c:v>-1.1499999999999999</c:v>
                </c:pt>
                <c:pt idx="327">
                  <c:v>-1.1499999999999999</c:v>
                </c:pt>
                <c:pt idx="328">
                  <c:v>-1.1499999999999999</c:v>
                </c:pt>
                <c:pt idx="329">
                  <c:v>-1.1499999999999999</c:v>
                </c:pt>
                <c:pt idx="330">
                  <c:v>-1.1499999999999999</c:v>
                </c:pt>
                <c:pt idx="331">
                  <c:v>-1.1499999999999999</c:v>
                </c:pt>
                <c:pt idx="332">
                  <c:v>-1.1499999999999999</c:v>
                </c:pt>
                <c:pt idx="333">
                  <c:v>-1.1499999999999999</c:v>
                </c:pt>
                <c:pt idx="334">
                  <c:v>-1.1499999999999999</c:v>
                </c:pt>
                <c:pt idx="335">
                  <c:v>-1.1499999999999999</c:v>
                </c:pt>
                <c:pt idx="336">
                  <c:v>-1.1499999999999999</c:v>
                </c:pt>
                <c:pt idx="337">
                  <c:v>-1.1499999999999999</c:v>
                </c:pt>
                <c:pt idx="338">
                  <c:v>-1.1499999999999999</c:v>
                </c:pt>
                <c:pt idx="339">
                  <c:v>-1.1499999999999999</c:v>
                </c:pt>
                <c:pt idx="340">
                  <c:v>-1.1499999999999999</c:v>
                </c:pt>
                <c:pt idx="341">
                  <c:v>-1.1499999999999999</c:v>
                </c:pt>
                <c:pt idx="342">
                  <c:v>-1.1499999999999999</c:v>
                </c:pt>
                <c:pt idx="343">
                  <c:v>-1.1499999999999999</c:v>
                </c:pt>
                <c:pt idx="344">
                  <c:v>-1.1499999999999999</c:v>
                </c:pt>
                <c:pt idx="345">
                  <c:v>-1.1499999999999999</c:v>
                </c:pt>
                <c:pt idx="346">
                  <c:v>-1.1499999999999999</c:v>
                </c:pt>
                <c:pt idx="347">
                  <c:v>-1.1499999999999999</c:v>
                </c:pt>
                <c:pt idx="348">
                  <c:v>-1.1499999999999999</c:v>
                </c:pt>
                <c:pt idx="349">
                  <c:v>-1.1499999999999999</c:v>
                </c:pt>
                <c:pt idx="350">
                  <c:v>-1.1499999999999999</c:v>
                </c:pt>
                <c:pt idx="351">
                  <c:v>-1.1499999999999999</c:v>
                </c:pt>
                <c:pt idx="352">
                  <c:v>-1.1499999999999999</c:v>
                </c:pt>
                <c:pt idx="353">
                  <c:v>-1.1499999999999999</c:v>
                </c:pt>
                <c:pt idx="354">
                  <c:v>-1.1499999999999999</c:v>
                </c:pt>
                <c:pt idx="355">
                  <c:v>-1.1499999999999999</c:v>
                </c:pt>
                <c:pt idx="356">
                  <c:v>-1.1499999999999999</c:v>
                </c:pt>
                <c:pt idx="357">
                  <c:v>-1.1499999999999999</c:v>
                </c:pt>
                <c:pt idx="358">
                  <c:v>-1.1499999999999999</c:v>
                </c:pt>
                <c:pt idx="359">
                  <c:v>-1.1499999999999999</c:v>
                </c:pt>
                <c:pt idx="360">
                  <c:v>-1.1499999999999999</c:v>
                </c:pt>
                <c:pt idx="361">
                  <c:v>-1.1499999999999999</c:v>
                </c:pt>
                <c:pt idx="362">
                  <c:v>-1.1499999999999999</c:v>
                </c:pt>
                <c:pt idx="363">
                  <c:v>-1.1499999999999999</c:v>
                </c:pt>
                <c:pt idx="364">
                  <c:v>-1.1499999999999999</c:v>
                </c:pt>
                <c:pt idx="365">
                  <c:v>-1.1499999999999999</c:v>
                </c:pt>
                <c:pt idx="366">
                  <c:v>-1.1499999999999999</c:v>
                </c:pt>
                <c:pt idx="367">
                  <c:v>-1.1499999999999999</c:v>
                </c:pt>
                <c:pt idx="368">
                  <c:v>-1.1499999999999999</c:v>
                </c:pt>
                <c:pt idx="369">
                  <c:v>-1.1499999999999999</c:v>
                </c:pt>
                <c:pt idx="370">
                  <c:v>-1.1499999999999999</c:v>
                </c:pt>
                <c:pt idx="371">
                  <c:v>-1.1499999999999999</c:v>
                </c:pt>
                <c:pt idx="372">
                  <c:v>-1.1499999999999999</c:v>
                </c:pt>
                <c:pt idx="373">
                  <c:v>-1.1499999999999999</c:v>
                </c:pt>
                <c:pt idx="374">
                  <c:v>-1.1499999999999999</c:v>
                </c:pt>
                <c:pt idx="375">
                  <c:v>-1.1499999999999999</c:v>
                </c:pt>
                <c:pt idx="376">
                  <c:v>-1.1499999999999999</c:v>
                </c:pt>
                <c:pt idx="377">
                  <c:v>-1.1499999999999999</c:v>
                </c:pt>
                <c:pt idx="378">
                  <c:v>-1.1499999999999999</c:v>
                </c:pt>
                <c:pt idx="379">
                  <c:v>-1.1499999999999999</c:v>
                </c:pt>
                <c:pt idx="380">
                  <c:v>-1.1499999999999999</c:v>
                </c:pt>
                <c:pt idx="381">
                  <c:v>-1.1499999999999999</c:v>
                </c:pt>
                <c:pt idx="382">
                  <c:v>-1.1499999999999999</c:v>
                </c:pt>
                <c:pt idx="383">
                  <c:v>-1.1499999999999999</c:v>
                </c:pt>
                <c:pt idx="384">
                  <c:v>-1.1499999999999999</c:v>
                </c:pt>
                <c:pt idx="385">
                  <c:v>-1.1499999999999999</c:v>
                </c:pt>
                <c:pt idx="386">
                  <c:v>-1.1499999999999999</c:v>
                </c:pt>
                <c:pt idx="387">
                  <c:v>-1.1499999999999999</c:v>
                </c:pt>
                <c:pt idx="388">
                  <c:v>-1.1499999999999999</c:v>
                </c:pt>
                <c:pt idx="389">
                  <c:v>-1.1499999999999999</c:v>
                </c:pt>
                <c:pt idx="390">
                  <c:v>-1.1499999999999999</c:v>
                </c:pt>
                <c:pt idx="391">
                  <c:v>-1.1499999999999999</c:v>
                </c:pt>
                <c:pt idx="392">
                  <c:v>-1.1499999999999999</c:v>
                </c:pt>
                <c:pt idx="393">
                  <c:v>-1.1499999999999999</c:v>
                </c:pt>
                <c:pt idx="394">
                  <c:v>-1.1499999999999999</c:v>
                </c:pt>
                <c:pt idx="395">
                  <c:v>-1.1499999999999999</c:v>
                </c:pt>
                <c:pt idx="396">
                  <c:v>-1.1499999999999999</c:v>
                </c:pt>
                <c:pt idx="397">
                  <c:v>-1.1499999999999999</c:v>
                </c:pt>
                <c:pt idx="398">
                  <c:v>-1.1499999999999999</c:v>
                </c:pt>
                <c:pt idx="399">
                  <c:v>-1.1499999999999999</c:v>
                </c:pt>
                <c:pt idx="400">
                  <c:v>-1.1499999999999999</c:v>
                </c:pt>
                <c:pt idx="401">
                  <c:v>-1.1499999999999999</c:v>
                </c:pt>
                <c:pt idx="402">
                  <c:v>-1.1499999999999999</c:v>
                </c:pt>
                <c:pt idx="403">
                  <c:v>-1.1499999999999999</c:v>
                </c:pt>
                <c:pt idx="404">
                  <c:v>-1.1499999999999999</c:v>
                </c:pt>
                <c:pt idx="405">
                  <c:v>-1.1499999999999999</c:v>
                </c:pt>
                <c:pt idx="406">
                  <c:v>-1.1499999999999999</c:v>
                </c:pt>
                <c:pt idx="407">
                  <c:v>-1.1499999999999999</c:v>
                </c:pt>
                <c:pt idx="408">
                  <c:v>-1.1499999999999999</c:v>
                </c:pt>
                <c:pt idx="409">
                  <c:v>-1.1499999999999999</c:v>
                </c:pt>
                <c:pt idx="410">
                  <c:v>-1.1499999999999999</c:v>
                </c:pt>
                <c:pt idx="411">
                  <c:v>-1.1499999999999999</c:v>
                </c:pt>
                <c:pt idx="412">
                  <c:v>-1.1499999999999999</c:v>
                </c:pt>
                <c:pt idx="413">
                  <c:v>-1.1499999999999999</c:v>
                </c:pt>
                <c:pt idx="414">
                  <c:v>-1.1499999999999999</c:v>
                </c:pt>
                <c:pt idx="415">
                  <c:v>-1.1499999999999999</c:v>
                </c:pt>
                <c:pt idx="416">
                  <c:v>-1.1499999999999999</c:v>
                </c:pt>
                <c:pt idx="417">
                  <c:v>-1.1499999999999999</c:v>
                </c:pt>
                <c:pt idx="418">
                  <c:v>-1.1499999999999999</c:v>
                </c:pt>
                <c:pt idx="419">
                  <c:v>-1.1499999999999999</c:v>
                </c:pt>
                <c:pt idx="420">
                  <c:v>-1.1499999999999999</c:v>
                </c:pt>
                <c:pt idx="421">
                  <c:v>-1.1499999999999999</c:v>
                </c:pt>
                <c:pt idx="422">
                  <c:v>-1.1499999999999999</c:v>
                </c:pt>
                <c:pt idx="423">
                  <c:v>-1.1499999999999999</c:v>
                </c:pt>
                <c:pt idx="424">
                  <c:v>-1.1499999999999999</c:v>
                </c:pt>
                <c:pt idx="425">
                  <c:v>-1.1499999999999999</c:v>
                </c:pt>
                <c:pt idx="426">
                  <c:v>-1.1499999999999999</c:v>
                </c:pt>
                <c:pt idx="427">
                  <c:v>-1.1499999999999999</c:v>
                </c:pt>
                <c:pt idx="428">
                  <c:v>-1.1499999999999999</c:v>
                </c:pt>
                <c:pt idx="429">
                  <c:v>-1.1499999999999999</c:v>
                </c:pt>
                <c:pt idx="430">
                  <c:v>-1.1499999999999999</c:v>
                </c:pt>
                <c:pt idx="431">
                  <c:v>-1.1499999999999999</c:v>
                </c:pt>
                <c:pt idx="432">
                  <c:v>-1.1499999999999999</c:v>
                </c:pt>
                <c:pt idx="433">
                  <c:v>-1.1499999999999999</c:v>
                </c:pt>
                <c:pt idx="434">
                  <c:v>-1.1499999999999999</c:v>
                </c:pt>
                <c:pt idx="435">
                  <c:v>-1.1499999999999999</c:v>
                </c:pt>
                <c:pt idx="436">
                  <c:v>-1.1499999999999999</c:v>
                </c:pt>
                <c:pt idx="437">
                  <c:v>-1.1499999999999999</c:v>
                </c:pt>
                <c:pt idx="438">
                  <c:v>-1.1499999999999999</c:v>
                </c:pt>
                <c:pt idx="439">
                  <c:v>-1.1499999999999999</c:v>
                </c:pt>
                <c:pt idx="440">
                  <c:v>-1.1499999999999999</c:v>
                </c:pt>
                <c:pt idx="441">
                  <c:v>-1.1499999999999999</c:v>
                </c:pt>
                <c:pt idx="442">
                  <c:v>-1.1499999999999999</c:v>
                </c:pt>
                <c:pt idx="443">
                  <c:v>-1.1499999999999999</c:v>
                </c:pt>
                <c:pt idx="444">
                  <c:v>-1.1499999999999999</c:v>
                </c:pt>
                <c:pt idx="445">
                  <c:v>-1.1499999999999999</c:v>
                </c:pt>
                <c:pt idx="446">
                  <c:v>-1.1499999999999999</c:v>
                </c:pt>
                <c:pt idx="447">
                  <c:v>-1.1499999999999999</c:v>
                </c:pt>
                <c:pt idx="448">
                  <c:v>-1.1499999999999999</c:v>
                </c:pt>
                <c:pt idx="449">
                  <c:v>-1.1499999999999999</c:v>
                </c:pt>
                <c:pt idx="450">
                  <c:v>-1.1499999999999999</c:v>
                </c:pt>
                <c:pt idx="451">
                  <c:v>-1.1499999999999999</c:v>
                </c:pt>
                <c:pt idx="452">
                  <c:v>-1.1499999999999999</c:v>
                </c:pt>
                <c:pt idx="453">
                  <c:v>-1.1499999999999999</c:v>
                </c:pt>
                <c:pt idx="454">
                  <c:v>-1.1499999999999999</c:v>
                </c:pt>
                <c:pt idx="455">
                  <c:v>-1.1499999999999999</c:v>
                </c:pt>
                <c:pt idx="456">
                  <c:v>-1.1499999999999999</c:v>
                </c:pt>
                <c:pt idx="457">
                  <c:v>-1.1499999999999999</c:v>
                </c:pt>
                <c:pt idx="458">
                  <c:v>-1.1499999999999999</c:v>
                </c:pt>
                <c:pt idx="459">
                  <c:v>-1.1499999999999999</c:v>
                </c:pt>
                <c:pt idx="460">
                  <c:v>-1.1499999999999999</c:v>
                </c:pt>
                <c:pt idx="461">
                  <c:v>-1.1499999999999999</c:v>
                </c:pt>
                <c:pt idx="462">
                  <c:v>-1.1499999999999999</c:v>
                </c:pt>
                <c:pt idx="463">
                  <c:v>-1.1499999999999999</c:v>
                </c:pt>
                <c:pt idx="464">
                  <c:v>-1.1499999999999999</c:v>
                </c:pt>
                <c:pt idx="465">
                  <c:v>-1.1499999999999999</c:v>
                </c:pt>
                <c:pt idx="466">
                  <c:v>-1.1499999999999999</c:v>
                </c:pt>
                <c:pt idx="467">
                  <c:v>-1.1499999999999999</c:v>
                </c:pt>
                <c:pt idx="468">
                  <c:v>-1.1499999999999999</c:v>
                </c:pt>
                <c:pt idx="469">
                  <c:v>-1.1499999999999999</c:v>
                </c:pt>
                <c:pt idx="470">
                  <c:v>-1.1499999999999999</c:v>
                </c:pt>
                <c:pt idx="471">
                  <c:v>-1.1499999999999999</c:v>
                </c:pt>
                <c:pt idx="472">
                  <c:v>-1.1499999999999999</c:v>
                </c:pt>
                <c:pt idx="473">
                  <c:v>-1.1499999999999999</c:v>
                </c:pt>
                <c:pt idx="474">
                  <c:v>-1.1499999999999999</c:v>
                </c:pt>
                <c:pt idx="475">
                  <c:v>-1.1499999999999999</c:v>
                </c:pt>
                <c:pt idx="476">
                  <c:v>-1.1499999999999999</c:v>
                </c:pt>
                <c:pt idx="477">
                  <c:v>-1.1499999999999999</c:v>
                </c:pt>
                <c:pt idx="478">
                  <c:v>-1.1499999999999999</c:v>
                </c:pt>
                <c:pt idx="479">
                  <c:v>-1.1499999999999999</c:v>
                </c:pt>
                <c:pt idx="480">
                  <c:v>-1.1499999999999999</c:v>
                </c:pt>
                <c:pt idx="481">
                  <c:v>-1.1499999999999999</c:v>
                </c:pt>
                <c:pt idx="482">
                  <c:v>-1.1499999999999999</c:v>
                </c:pt>
                <c:pt idx="483">
                  <c:v>-1.1499999999999999</c:v>
                </c:pt>
                <c:pt idx="484">
                  <c:v>-1.1499999999999999</c:v>
                </c:pt>
                <c:pt idx="485">
                  <c:v>-1.1499999999999999</c:v>
                </c:pt>
                <c:pt idx="486">
                  <c:v>-1.1499999999999999</c:v>
                </c:pt>
                <c:pt idx="487">
                  <c:v>-1.1499999999999999</c:v>
                </c:pt>
                <c:pt idx="488">
                  <c:v>-1.1499999999999999</c:v>
                </c:pt>
                <c:pt idx="489">
                  <c:v>-1.1499999999999999</c:v>
                </c:pt>
                <c:pt idx="490">
                  <c:v>-1.1499999999999999</c:v>
                </c:pt>
                <c:pt idx="491">
                  <c:v>-1.1499999999999999</c:v>
                </c:pt>
                <c:pt idx="492">
                  <c:v>-1.1499999999999999</c:v>
                </c:pt>
                <c:pt idx="493">
                  <c:v>-1.1499999999999999</c:v>
                </c:pt>
                <c:pt idx="494">
                  <c:v>-1.1499999999999999</c:v>
                </c:pt>
                <c:pt idx="495">
                  <c:v>-1.1499999999999999</c:v>
                </c:pt>
                <c:pt idx="496">
                  <c:v>-1.1499999999999999</c:v>
                </c:pt>
                <c:pt idx="497">
                  <c:v>-1.1499999999999999</c:v>
                </c:pt>
                <c:pt idx="498">
                  <c:v>-1.1499999999999999</c:v>
                </c:pt>
                <c:pt idx="499">
                  <c:v>-1.1499999999999999</c:v>
                </c:pt>
                <c:pt idx="500">
                  <c:v>-1.1499999999999999</c:v>
                </c:pt>
                <c:pt idx="501">
                  <c:v>-1.1499999999999999</c:v>
                </c:pt>
                <c:pt idx="502">
                  <c:v>-1.1499999999999999</c:v>
                </c:pt>
                <c:pt idx="503">
                  <c:v>-1.1499999999999999</c:v>
                </c:pt>
                <c:pt idx="504">
                  <c:v>-1.1499999999999999</c:v>
                </c:pt>
                <c:pt idx="505">
                  <c:v>-1.1499999999999999</c:v>
                </c:pt>
                <c:pt idx="506">
                  <c:v>-1.1499999999999999</c:v>
                </c:pt>
                <c:pt idx="507">
                  <c:v>-1.1499999999999999</c:v>
                </c:pt>
                <c:pt idx="508">
                  <c:v>-1.1499999999999999</c:v>
                </c:pt>
                <c:pt idx="509">
                  <c:v>-1.1499999999999999</c:v>
                </c:pt>
                <c:pt idx="510">
                  <c:v>-1.1499999999999999</c:v>
                </c:pt>
                <c:pt idx="511">
                  <c:v>-1.1499999999999999</c:v>
                </c:pt>
                <c:pt idx="512">
                  <c:v>-1.1499999999999999</c:v>
                </c:pt>
                <c:pt idx="513">
                  <c:v>-1.1499999999999999</c:v>
                </c:pt>
                <c:pt idx="514">
                  <c:v>-1.1499999999999999</c:v>
                </c:pt>
                <c:pt idx="515">
                  <c:v>-1.1499999999999999</c:v>
                </c:pt>
                <c:pt idx="516">
                  <c:v>-1.1499999999999999</c:v>
                </c:pt>
                <c:pt idx="517">
                  <c:v>-1.1499999999999999</c:v>
                </c:pt>
                <c:pt idx="518">
                  <c:v>-1.1499999999999999</c:v>
                </c:pt>
                <c:pt idx="519">
                  <c:v>-1.1499999999999999</c:v>
                </c:pt>
                <c:pt idx="520">
                  <c:v>-1.1499999999999999</c:v>
                </c:pt>
                <c:pt idx="521">
                  <c:v>-1.1499999999999999</c:v>
                </c:pt>
                <c:pt idx="522">
                  <c:v>-1.1499999999999999</c:v>
                </c:pt>
                <c:pt idx="523">
                  <c:v>-1.1499999999999999</c:v>
                </c:pt>
                <c:pt idx="524">
                  <c:v>-1.1499999999999999</c:v>
                </c:pt>
                <c:pt idx="525">
                  <c:v>-1.1499999999999999</c:v>
                </c:pt>
                <c:pt idx="526">
                  <c:v>-1.1499999999999999</c:v>
                </c:pt>
                <c:pt idx="527">
                  <c:v>-1.1499999999999999</c:v>
                </c:pt>
                <c:pt idx="528">
                  <c:v>-1.1499999999999999</c:v>
                </c:pt>
                <c:pt idx="529">
                  <c:v>-1.1499999999999999</c:v>
                </c:pt>
                <c:pt idx="530">
                  <c:v>-1.1499999999999999</c:v>
                </c:pt>
                <c:pt idx="531">
                  <c:v>-1.1499999999999999</c:v>
                </c:pt>
                <c:pt idx="532">
                  <c:v>-1.1499999999999999</c:v>
                </c:pt>
                <c:pt idx="533">
                  <c:v>-1.1499999999999999</c:v>
                </c:pt>
                <c:pt idx="534">
                  <c:v>-1.1499999999999999</c:v>
                </c:pt>
                <c:pt idx="535">
                  <c:v>-1.1499999999999999</c:v>
                </c:pt>
                <c:pt idx="536">
                  <c:v>-1.1499999999999999</c:v>
                </c:pt>
                <c:pt idx="537">
                  <c:v>-1.1499999999999999</c:v>
                </c:pt>
                <c:pt idx="538">
                  <c:v>-1.1499999999999999</c:v>
                </c:pt>
                <c:pt idx="539">
                  <c:v>-1.1499999999999999</c:v>
                </c:pt>
                <c:pt idx="540">
                  <c:v>-1.1499999999999999</c:v>
                </c:pt>
                <c:pt idx="541">
                  <c:v>-1.1499999999999999</c:v>
                </c:pt>
                <c:pt idx="542">
                  <c:v>-1.1499999999999999</c:v>
                </c:pt>
                <c:pt idx="543">
                  <c:v>-1.1499999999999999</c:v>
                </c:pt>
                <c:pt idx="544">
                  <c:v>-1.1499999999999999</c:v>
                </c:pt>
                <c:pt idx="545">
                  <c:v>-1.1499999999999999</c:v>
                </c:pt>
                <c:pt idx="546">
                  <c:v>-1.1499999999999999</c:v>
                </c:pt>
                <c:pt idx="547">
                  <c:v>-1.1499999999999999</c:v>
                </c:pt>
                <c:pt idx="548">
                  <c:v>-1.1499999999999999</c:v>
                </c:pt>
                <c:pt idx="549">
                  <c:v>-1.1499999999999999</c:v>
                </c:pt>
                <c:pt idx="550">
                  <c:v>-1.1499999999999999</c:v>
                </c:pt>
                <c:pt idx="551">
                  <c:v>-1.1499999999999999</c:v>
                </c:pt>
                <c:pt idx="552">
                  <c:v>-1.1499999999999999</c:v>
                </c:pt>
                <c:pt idx="553">
                  <c:v>-1.1499999999999999</c:v>
                </c:pt>
                <c:pt idx="554">
                  <c:v>-1.1499999999999999</c:v>
                </c:pt>
                <c:pt idx="555">
                  <c:v>-1.1499999999999999</c:v>
                </c:pt>
                <c:pt idx="556">
                  <c:v>-1.1499999999999999</c:v>
                </c:pt>
                <c:pt idx="557">
                  <c:v>-1.1499999999999999</c:v>
                </c:pt>
                <c:pt idx="558">
                  <c:v>-1.1499999999999999</c:v>
                </c:pt>
                <c:pt idx="559">
                  <c:v>-1.1499999999999999</c:v>
                </c:pt>
                <c:pt idx="560">
                  <c:v>-1.1499999999999999</c:v>
                </c:pt>
                <c:pt idx="561">
                  <c:v>-1.1499999999999999</c:v>
                </c:pt>
                <c:pt idx="562">
                  <c:v>-1.1499999999999999</c:v>
                </c:pt>
                <c:pt idx="563">
                  <c:v>-1.1499999999999999</c:v>
                </c:pt>
                <c:pt idx="564">
                  <c:v>-1.1499999999999999</c:v>
                </c:pt>
                <c:pt idx="565">
                  <c:v>-1.1499999999999999</c:v>
                </c:pt>
                <c:pt idx="566">
                  <c:v>-1.1499999999999999</c:v>
                </c:pt>
                <c:pt idx="567">
                  <c:v>-1.1499999999999999</c:v>
                </c:pt>
                <c:pt idx="568">
                  <c:v>-1.1499999999999999</c:v>
                </c:pt>
                <c:pt idx="569">
                  <c:v>-1.1499999999999999</c:v>
                </c:pt>
                <c:pt idx="570">
                  <c:v>-1.1499999999999999</c:v>
                </c:pt>
                <c:pt idx="571">
                  <c:v>-1.1499999999999999</c:v>
                </c:pt>
                <c:pt idx="572">
                  <c:v>-1.1499999999999999</c:v>
                </c:pt>
                <c:pt idx="573">
                  <c:v>-1.1499999999999999</c:v>
                </c:pt>
                <c:pt idx="574">
                  <c:v>-1.1499999999999999</c:v>
                </c:pt>
                <c:pt idx="575">
                  <c:v>-1.1499999999999999</c:v>
                </c:pt>
                <c:pt idx="576">
                  <c:v>-1.1499999999999999</c:v>
                </c:pt>
                <c:pt idx="577">
                  <c:v>-1.1499999999999999</c:v>
                </c:pt>
                <c:pt idx="578">
                  <c:v>-1.1499999999999999</c:v>
                </c:pt>
                <c:pt idx="579">
                  <c:v>-1.1499999999999999</c:v>
                </c:pt>
                <c:pt idx="580">
                  <c:v>-1.1499999999999999</c:v>
                </c:pt>
                <c:pt idx="581">
                  <c:v>-1.1499999999999999</c:v>
                </c:pt>
                <c:pt idx="582">
                  <c:v>-1.1499999999999999</c:v>
                </c:pt>
                <c:pt idx="583">
                  <c:v>-1.1499999999999999</c:v>
                </c:pt>
                <c:pt idx="584">
                  <c:v>-1.1499999999999999</c:v>
                </c:pt>
                <c:pt idx="585">
                  <c:v>-1.1499999999999999</c:v>
                </c:pt>
                <c:pt idx="586">
                  <c:v>-1.1499999999999999</c:v>
                </c:pt>
                <c:pt idx="587">
                  <c:v>-1.1499999999999999</c:v>
                </c:pt>
                <c:pt idx="588">
                  <c:v>-1.1499999999999999</c:v>
                </c:pt>
                <c:pt idx="589">
                  <c:v>-1.1499999999999999</c:v>
                </c:pt>
                <c:pt idx="590">
                  <c:v>-1.1499999999999999</c:v>
                </c:pt>
                <c:pt idx="591">
                  <c:v>-1.1499999999999999</c:v>
                </c:pt>
                <c:pt idx="592">
                  <c:v>-1.1499999999999999</c:v>
                </c:pt>
                <c:pt idx="593">
                  <c:v>-1.1499999999999999</c:v>
                </c:pt>
                <c:pt idx="594">
                  <c:v>-1.1499999999999999</c:v>
                </c:pt>
                <c:pt idx="595">
                  <c:v>-1.1499999999999999</c:v>
                </c:pt>
                <c:pt idx="596">
                  <c:v>-1.1499999999999999</c:v>
                </c:pt>
                <c:pt idx="597">
                  <c:v>-1.1499999999999999</c:v>
                </c:pt>
                <c:pt idx="598">
                  <c:v>-1.1499999999999999</c:v>
                </c:pt>
                <c:pt idx="599">
                  <c:v>-1.1499999999999999</c:v>
                </c:pt>
                <c:pt idx="600">
                  <c:v>-1.1499999999999999</c:v>
                </c:pt>
                <c:pt idx="601">
                  <c:v>-1.1499999999999999</c:v>
                </c:pt>
                <c:pt idx="602">
                  <c:v>-1.1499999999999999</c:v>
                </c:pt>
                <c:pt idx="603">
                  <c:v>-1.1499999999999999</c:v>
                </c:pt>
                <c:pt idx="604">
                  <c:v>-1.1499999999999999</c:v>
                </c:pt>
                <c:pt idx="605">
                  <c:v>-1.1499999999999999</c:v>
                </c:pt>
                <c:pt idx="606">
                  <c:v>-1.1499999999999999</c:v>
                </c:pt>
                <c:pt idx="607">
                  <c:v>-1.1499999999999999</c:v>
                </c:pt>
                <c:pt idx="608">
                  <c:v>-1.1499999999999999</c:v>
                </c:pt>
                <c:pt idx="609">
                  <c:v>-1.1499999999999999</c:v>
                </c:pt>
                <c:pt idx="610">
                  <c:v>-1.1499999999999999</c:v>
                </c:pt>
                <c:pt idx="611">
                  <c:v>-1.1499999999999999</c:v>
                </c:pt>
                <c:pt idx="612">
                  <c:v>-1.1499999999999999</c:v>
                </c:pt>
                <c:pt idx="613">
                  <c:v>-1.1499999999999999</c:v>
                </c:pt>
                <c:pt idx="614">
                  <c:v>-1.1499999999999999</c:v>
                </c:pt>
                <c:pt idx="615">
                  <c:v>-1.1499999999999999</c:v>
                </c:pt>
                <c:pt idx="616">
                  <c:v>-1.1499999999999999</c:v>
                </c:pt>
                <c:pt idx="617">
                  <c:v>-1.1499999999999999</c:v>
                </c:pt>
                <c:pt idx="618">
                  <c:v>-1.1499999999999999</c:v>
                </c:pt>
                <c:pt idx="619">
                  <c:v>-1.1499999999999999</c:v>
                </c:pt>
                <c:pt idx="620">
                  <c:v>-1.1499999999999999</c:v>
                </c:pt>
                <c:pt idx="621">
                  <c:v>-1.1499999999999999</c:v>
                </c:pt>
                <c:pt idx="622">
                  <c:v>-1.1499999999999999</c:v>
                </c:pt>
                <c:pt idx="623">
                  <c:v>-1.1499999999999999</c:v>
                </c:pt>
                <c:pt idx="624">
                  <c:v>-1.1499999999999999</c:v>
                </c:pt>
                <c:pt idx="625">
                  <c:v>-1.1499999999999999</c:v>
                </c:pt>
                <c:pt idx="626">
                  <c:v>-1.1499999999999999</c:v>
                </c:pt>
                <c:pt idx="627">
                  <c:v>-1.1499999999999999</c:v>
                </c:pt>
                <c:pt idx="628">
                  <c:v>-1.1499999999999999</c:v>
                </c:pt>
                <c:pt idx="629">
                  <c:v>-1.1499999999999999</c:v>
                </c:pt>
                <c:pt idx="630">
                  <c:v>-1.1499999999999999</c:v>
                </c:pt>
                <c:pt idx="631">
                  <c:v>-1.1499999999999999</c:v>
                </c:pt>
                <c:pt idx="632">
                  <c:v>-1.1499999999999999</c:v>
                </c:pt>
                <c:pt idx="633">
                  <c:v>-1.1499999999999999</c:v>
                </c:pt>
                <c:pt idx="634">
                  <c:v>-1.1499999999999999</c:v>
                </c:pt>
                <c:pt idx="635">
                  <c:v>-1.1499999999999999</c:v>
                </c:pt>
                <c:pt idx="636">
                  <c:v>-1.1499999999999999</c:v>
                </c:pt>
                <c:pt idx="637">
                  <c:v>-1.1499999999999999</c:v>
                </c:pt>
                <c:pt idx="638">
                  <c:v>-1.1499999999999999</c:v>
                </c:pt>
                <c:pt idx="639">
                  <c:v>-1.1499999999999999</c:v>
                </c:pt>
                <c:pt idx="640">
                  <c:v>-1.1499999999999999</c:v>
                </c:pt>
                <c:pt idx="641">
                  <c:v>-1.1499999999999999</c:v>
                </c:pt>
                <c:pt idx="642">
                  <c:v>-1.1499999999999999</c:v>
                </c:pt>
                <c:pt idx="643">
                  <c:v>-1.1499999999999999</c:v>
                </c:pt>
                <c:pt idx="644">
                  <c:v>-1.1499999999999999</c:v>
                </c:pt>
                <c:pt idx="645">
                  <c:v>-1.1499999999999999</c:v>
                </c:pt>
                <c:pt idx="646">
                  <c:v>-1.1499999999999999</c:v>
                </c:pt>
                <c:pt idx="647">
                  <c:v>-1.1499999999999999</c:v>
                </c:pt>
                <c:pt idx="648">
                  <c:v>-1.1499999999999999</c:v>
                </c:pt>
                <c:pt idx="649">
                  <c:v>-1.1499999999999999</c:v>
                </c:pt>
                <c:pt idx="650">
                  <c:v>-1.1499999999999999</c:v>
                </c:pt>
                <c:pt idx="651">
                  <c:v>-1.1499999999999999</c:v>
                </c:pt>
                <c:pt idx="652">
                  <c:v>-1.1499999999999999</c:v>
                </c:pt>
                <c:pt idx="653">
                  <c:v>-1.1499999999999999</c:v>
                </c:pt>
                <c:pt idx="654">
                  <c:v>-1.1499999999999999</c:v>
                </c:pt>
                <c:pt idx="655">
                  <c:v>-1.1499999999999999</c:v>
                </c:pt>
                <c:pt idx="656">
                  <c:v>-1.1499999999999999</c:v>
                </c:pt>
                <c:pt idx="657">
                  <c:v>-1.1499999999999999</c:v>
                </c:pt>
                <c:pt idx="658">
                  <c:v>-1.1499999999999999</c:v>
                </c:pt>
                <c:pt idx="659">
                  <c:v>-1.1499999999999999</c:v>
                </c:pt>
                <c:pt idx="660">
                  <c:v>-1.1499999999999999</c:v>
                </c:pt>
                <c:pt idx="661">
                  <c:v>-1.1499999999999999</c:v>
                </c:pt>
                <c:pt idx="662">
                  <c:v>-1.1499999999999999</c:v>
                </c:pt>
                <c:pt idx="663">
                  <c:v>-1.1499999999999999</c:v>
                </c:pt>
                <c:pt idx="664">
                  <c:v>-1.1499999999999999</c:v>
                </c:pt>
                <c:pt idx="665">
                  <c:v>-1.1499999999999999</c:v>
                </c:pt>
                <c:pt idx="666">
                  <c:v>-1.1499999999999999</c:v>
                </c:pt>
                <c:pt idx="667">
                  <c:v>-1.1499999999999999</c:v>
                </c:pt>
                <c:pt idx="668">
                  <c:v>-1.1499999999999999</c:v>
                </c:pt>
                <c:pt idx="669">
                  <c:v>-1.1499999999999999</c:v>
                </c:pt>
                <c:pt idx="670">
                  <c:v>-1.1499999999999999</c:v>
                </c:pt>
                <c:pt idx="671">
                  <c:v>-1.1499999999999999</c:v>
                </c:pt>
                <c:pt idx="672">
                  <c:v>-1.1499999999999999</c:v>
                </c:pt>
                <c:pt idx="673">
                  <c:v>-1.1499999999999999</c:v>
                </c:pt>
                <c:pt idx="674">
                  <c:v>-1.1499999999999999</c:v>
                </c:pt>
                <c:pt idx="675">
                  <c:v>-1.1499999999999999</c:v>
                </c:pt>
                <c:pt idx="676">
                  <c:v>-1.1499999999999999</c:v>
                </c:pt>
                <c:pt idx="677">
                  <c:v>-1.1499999999999999</c:v>
                </c:pt>
                <c:pt idx="678">
                  <c:v>-1.1499999999999999</c:v>
                </c:pt>
                <c:pt idx="679">
                  <c:v>-1.1499999999999999</c:v>
                </c:pt>
                <c:pt idx="680">
                  <c:v>-1.1499999999999999</c:v>
                </c:pt>
                <c:pt idx="681">
                  <c:v>-1.1499999999999999</c:v>
                </c:pt>
                <c:pt idx="682">
                  <c:v>-1.1499999999999999</c:v>
                </c:pt>
                <c:pt idx="683">
                  <c:v>-1.1499999999999999</c:v>
                </c:pt>
                <c:pt idx="684">
                  <c:v>-1.1499999999999999</c:v>
                </c:pt>
                <c:pt idx="685">
                  <c:v>-1.1499999999999999</c:v>
                </c:pt>
                <c:pt idx="686">
                  <c:v>-1.1499999999999999</c:v>
                </c:pt>
                <c:pt idx="687">
                  <c:v>-1.1499999999999999</c:v>
                </c:pt>
                <c:pt idx="688">
                  <c:v>-1.1499999999999999</c:v>
                </c:pt>
                <c:pt idx="689">
                  <c:v>-1.1499999999999999</c:v>
                </c:pt>
                <c:pt idx="690">
                  <c:v>-1.1499999999999999</c:v>
                </c:pt>
                <c:pt idx="691">
                  <c:v>-1.1499999999999999</c:v>
                </c:pt>
                <c:pt idx="692">
                  <c:v>-1.1499999999999999</c:v>
                </c:pt>
                <c:pt idx="693">
                  <c:v>-1.1499999999999999</c:v>
                </c:pt>
                <c:pt idx="694">
                  <c:v>-1.1499999999999999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709-4BAC-8C14-16E2DD218E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828120"/>
        <c:axId val="353829200"/>
      </c:scatterChart>
      <c:scatterChart>
        <c:scatterStyle val="smoothMarker"/>
        <c:varyColors val="0"/>
        <c:ser>
          <c:idx val="7"/>
          <c:order val="7"/>
          <c:tx>
            <c:strRef>
              <c:f>'2번 센서'!$I$2</c:f>
              <c:strCache>
                <c:ptCount val="1"/>
                <c:pt idx="0">
                  <c:v>온도
(℃)</c:v>
                </c:pt>
              </c:strCache>
            </c:strRef>
          </c:tx>
          <c:spPr>
            <a:ln w="9525" cap="rnd">
              <a:solidFill>
                <a:schemeClr val="accent2">
                  <a:lumMod val="50000"/>
                  <a:alpha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'2번 센서'!$A$3:$A$697</c:f>
              <c:numCache>
                <c:formatCode>m/d/yyyy\ h:mm</c:formatCode>
                <c:ptCount val="695"/>
                <c:pt idx="0">
                  <c:v>45055.583333333336</c:v>
                </c:pt>
                <c:pt idx="1">
                  <c:v>45055.083333333336</c:v>
                </c:pt>
                <c:pt idx="2">
                  <c:v>45055.041666666664</c:v>
                </c:pt>
                <c:pt idx="3">
                  <c:v>45054.708333333336</c:v>
                </c:pt>
                <c:pt idx="4">
                  <c:v>45054.666666666664</c:v>
                </c:pt>
                <c:pt idx="5">
                  <c:v>45054.625</c:v>
                </c:pt>
                <c:pt idx="6">
                  <c:v>45054.25</c:v>
                </c:pt>
                <c:pt idx="7">
                  <c:v>45054.208333333336</c:v>
                </c:pt>
                <c:pt idx="8">
                  <c:v>45053.291666666664</c:v>
                </c:pt>
                <c:pt idx="9">
                  <c:v>45052.166666666664</c:v>
                </c:pt>
                <c:pt idx="10">
                  <c:v>45051.916666666664</c:v>
                </c:pt>
                <c:pt idx="11">
                  <c:v>45051.833333333336</c:v>
                </c:pt>
                <c:pt idx="12">
                  <c:v>45051.75</c:v>
                </c:pt>
                <c:pt idx="13">
                  <c:v>45051.208333333336</c:v>
                </c:pt>
                <c:pt idx="14">
                  <c:v>45051.125</c:v>
                </c:pt>
                <c:pt idx="15">
                  <c:v>45050.999305555553</c:v>
                </c:pt>
                <c:pt idx="16">
                  <c:v>45050.25</c:v>
                </c:pt>
                <c:pt idx="17">
                  <c:v>45050.083333333336</c:v>
                </c:pt>
                <c:pt idx="18">
                  <c:v>45049.958333333336</c:v>
                </c:pt>
                <c:pt idx="19">
                  <c:v>45049.541666666664</c:v>
                </c:pt>
                <c:pt idx="20">
                  <c:v>45048.875</c:v>
                </c:pt>
                <c:pt idx="21">
                  <c:v>45048.833333333336</c:v>
                </c:pt>
                <c:pt idx="22">
                  <c:v>45048.666666666664</c:v>
                </c:pt>
                <c:pt idx="23">
                  <c:v>45048.432141203702</c:v>
                </c:pt>
                <c:pt idx="24">
                  <c:v>45048.208333333336</c:v>
                </c:pt>
                <c:pt idx="25">
                  <c:v>45048.083333333336</c:v>
                </c:pt>
                <c:pt idx="26">
                  <c:v>45047.898784722223</c:v>
                </c:pt>
                <c:pt idx="27">
                  <c:v>45047.791666666664</c:v>
                </c:pt>
                <c:pt idx="28">
                  <c:v>45047.651655092595</c:v>
                </c:pt>
                <c:pt idx="29">
                  <c:v>45047.458333333336</c:v>
                </c:pt>
                <c:pt idx="30">
                  <c:v>45047.333333333336</c:v>
                </c:pt>
                <c:pt idx="31">
                  <c:v>45047.291666666664</c:v>
                </c:pt>
                <c:pt idx="32">
                  <c:v>45047.208333333336</c:v>
                </c:pt>
                <c:pt idx="33">
                  <c:v>45047.041666666664</c:v>
                </c:pt>
                <c:pt idx="34">
                  <c:v>45046.999305555553</c:v>
                </c:pt>
                <c:pt idx="35">
                  <c:v>45046.833333333336</c:v>
                </c:pt>
                <c:pt idx="36">
                  <c:v>45046.5</c:v>
                </c:pt>
                <c:pt idx="37">
                  <c:v>45046.25</c:v>
                </c:pt>
                <c:pt idx="38">
                  <c:v>45045.949664351851</c:v>
                </c:pt>
                <c:pt idx="39">
                  <c:v>45045.882916666669</c:v>
                </c:pt>
                <c:pt idx="40">
                  <c:v>45045.477650462963</c:v>
                </c:pt>
                <c:pt idx="41">
                  <c:v>45045.296388888892</c:v>
                </c:pt>
                <c:pt idx="42">
                  <c:v>45045.166666666664</c:v>
                </c:pt>
                <c:pt idx="43">
                  <c:v>45045.125</c:v>
                </c:pt>
                <c:pt idx="44">
                  <c:v>45045.022118055553</c:v>
                </c:pt>
                <c:pt idx="45">
                  <c:v>45044.583333333336</c:v>
                </c:pt>
                <c:pt idx="46">
                  <c:v>45044.208333333336</c:v>
                </c:pt>
                <c:pt idx="47">
                  <c:v>45044.083333333336</c:v>
                </c:pt>
                <c:pt idx="48">
                  <c:v>45044.041666666664</c:v>
                </c:pt>
                <c:pt idx="49">
                  <c:v>45043.666666666664</c:v>
                </c:pt>
                <c:pt idx="50">
                  <c:v>45043.125</c:v>
                </c:pt>
                <c:pt idx="51">
                  <c:v>45043.083333333336</c:v>
                </c:pt>
                <c:pt idx="52">
                  <c:v>45042.999305555553</c:v>
                </c:pt>
                <c:pt idx="53">
                  <c:v>45042.75</c:v>
                </c:pt>
                <c:pt idx="54">
                  <c:v>45042.583333333336</c:v>
                </c:pt>
                <c:pt idx="55">
                  <c:v>45042.458333333336</c:v>
                </c:pt>
                <c:pt idx="56">
                  <c:v>45042.375</c:v>
                </c:pt>
                <c:pt idx="57">
                  <c:v>45042.208333333336</c:v>
                </c:pt>
                <c:pt idx="58">
                  <c:v>45041.958333333336</c:v>
                </c:pt>
                <c:pt idx="59">
                  <c:v>45041.791666666664</c:v>
                </c:pt>
                <c:pt idx="60">
                  <c:v>45041.291666666664</c:v>
                </c:pt>
                <c:pt idx="61">
                  <c:v>45041.25</c:v>
                </c:pt>
                <c:pt idx="62">
                  <c:v>45041.166666666664</c:v>
                </c:pt>
                <c:pt idx="63">
                  <c:v>45041.083333333336</c:v>
                </c:pt>
                <c:pt idx="64">
                  <c:v>45040.958333333336</c:v>
                </c:pt>
                <c:pt idx="65">
                  <c:v>45040.875</c:v>
                </c:pt>
                <c:pt idx="66">
                  <c:v>45040.833333333336</c:v>
                </c:pt>
                <c:pt idx="67">
                  <c:v>45040.598657407405</c:v>
                </c:pt>
                <c:pt idx="68">
                  <c:v>45040.166666666664</c:v>
                </c:pt>
                <c:pt idx="69">
                  <c:v>45040.041666666664</c:v>
                </c:pt>
                <c:pt idx="70">
                  <c:v>45039.755520833336</c:v>
                </c:pt>
                <c:pt idx="71">
                  <c:v>45039.208333333336</c:v>
                </c:pt>
                <c:pt idx="72">
                  <c:v>45039.125</c:v>
                </c:pt>
                <c:pt idx="73">
                  <c:v>45039.083333333336</c:v>
                </c:pt>
                <c:pt idx="74">
                  <c:v>45038.999305555553</c:v>
                </c:pt>
                <c:pt idx="75">
                  <c:v>45038.958333333336</c:v>
                </c:pt>
                <c:pt idx="76">
                  <c:v>45038.75</c:v>
                </c:pt>
                <c:pt idx="77">
                  <c:v>45038.625</c:v>
                </c:pt>
                <c:pt idx="78">
                  <c:v>45038.541666666664</c:v>
                </c:pt>
                <c:pt idx="79">
                  <c:v>45038.458414351851</c:v>
                </c:pt>
                <c:pt idx="80">
                  <c:v>45038.458333333336</c:v>
                </c:pt>
                <c:pt idx="81">
                  <c:v>45038.431631944448</c:v>
                </c:pt>
                <c:pt idx="82">
                  <c:v>45038.375081018516</c:v>
                </c:pt>
                <c:pt idx="83">
                  <c:v>45038.375</c:v>
                </c:pt>
                <c:pt idx="84">
                  <c:v>45038.360636574071</c:v>
                </c:pt>
                <c:pt idx="85">
                  <c:v>45038.333333333336</c:v>
                </c:pt>
                <c:pt idx="86">
                  <c:v>45038.25</c:v>
                </c:pt>
                <c:pt idx="87">
                  <c:v>45038.208333333336</c:v>
                </c:pt>
                <c:pt idx="88">
                  <c:v>45038.166666666664</c:v>
                </c:pt>
                <c:pt idx="89">
                  <c:v>45038.125</c:v>
                </c:pt>
                <c:pt idx="90">
                  <c:v>45038.083333333336</c:v>
                </c:pt>
                <c:pt idx="91">
                  <c:v>45037.999305555553</c:v>
                </c:pt>
                <c:pt idx="92">
                  <c:v>45037.958333333336</c:v>
                </c:pt>
                <c:pt idx="93">
                  <c:v>45037.916666666664</c:v>
                </c:pt>
                <c:pt idx="94">
                  <c:v>45037.791666666664</c:v>
                </c:pt>
                <c:pt idx="95">
                  <c:v>45037.708333333336</c:v>
                </c:pt>
                <c:pt idx="96">
                  <c:v>45037.625</c:v>
                </c:pt>
                <c:pt idx="97">
                  <c:v>45037.583333333336</c:v>
                </c:pt>
                <c:pt idx="98">
                  <c:v>45037.416666666664</c:v>
                </c:pt>
                <c:pt idx="99">
                  <c:v>45037.333333333336</c:v>
                </c:pt>
                <c:pt idx="100">
                  <c:v>45037.291666666664</c:v>
                </c:pt>
                <c:pt idx="101">
                  <c:v>45037.25</c:v>
                </c:pt>
                <c:pt idx="102">
                  <c:v>45037.208333333336</c:v>
                </c:pt>
                <c:pt idx="103">
                  <c:v>45037.166666666664</c:v>
                </c:pt>
                <c:pt idx="104">
                  <c:v>45037.125</c:v>
                </c:pt>
                <c:pt idx="105">
                  <c:v>45037.083333333336</c:v>
                </c:pt>
                <c:pt idx="106">
                  <c:v>45036.999305555553</c:v>
                </c:pt>
                <c:pt idx="107">
                  <c:v>45036.958333333336</c:v>
                </c:pt>
                <c:pt idx="108">
                  <c:v>45036.916666666664</c:v>
                </c:pt>
                <c:pt idx="109">
                  <c:v>45036.875</c:v>
                </c:pt>
                <c:pt idx="110">
                  <c:v>45036.833333333336</c:v>
                </c:pt>
                <c:pt idx="111">
                  <c:v>45036.791666666664</c:v>
                </c:pt>
                <c:pt idx="112">
                  <c:v>45036.708333333336</c:v>
                </c:pt>
                <c:pt idx="113">
                  <c:v>45036.666666666664</c:v>
                </c:pt>
                <c:pt idx="114">
                  <c:v>45036.625</c:v>
                </c:pt>
                <c:pt idx="115">
                  <c:v>45036.583333333336</c:v>
                </c:pt>
                <c:pt idx="116">
                  <c:v>45036.541666666664</c:v>
                </c:pt>
                <c:pt idx="117">
                  <c:v>45036.5</c:v>
                </c:pt>
                <c:pt idx="118">
                  <c:v>45036.458333333336</c:v>
                </c:pt>
                <c:pt idx="119">
                  <c:v>45036.416666666664</c:v>
                </c:pt>
                <c:pt idx="120">
                  <c:v>45036.375</c:v>
                </c:pt>
                <c:pt idx="121">
                  <c:v>45036.333333333336</c:v>
                </c:pt>
                <c:pt idx="122">
                  <c:v>45036.291666666664</c:v>
                </c:pt>
                <c:pt idx="123">
                  <c:v>45036.25</c:v>
                </c:pt>
                <c:pt idx="124">
                  <c:v>45036.166666666664</c:v>
                </c:pt>
                <c:pt idx="125">
                  <c:v>45036.125</c:v>
                </c:pt>
                <c:pt idx="126">
                  <c:v>45036.083333333336</c:v>
                </c:pt>
                <c:pt idx="127">
                  <c:v>45036.041666666664</c:v>
                </c:pt>
                <c:pt idx="128">
                  <c:v>45035.958333333336</c:v>
                </c:pt>
                <c:pt idx="129">
                  <c:v>45035.916666666664</c:v>
                </c:pt>
                <c:pt idx="130">
                  <c:v>45035.875</c:v>
                </c:pt>
                <c:pt idx="131">
                  <c:v>45035.833333333336</c:v>
                </c:pt>
                <c:pt idx="132">
                  <c:v>45035.802407407406</c:v>
                </c:pt>
                <c:pt idx="133">
                  <c:v>45035.791666666664</c:v>
                </c:pt>
                <c:pt idx="134">
                  <c:v>45035.784502314818</c:v>
                </c:pt>
                <c:pt idx="135">
                  <c:v>45035.784386574072</c:v>
                </c:pt>
                <c:pt idx="136">
                  <c:v>45035.78297453704</c:v>
                </c:pt>
                <c:pt idx="137">
                  <c:v>45035.777812499997</c:v>
                </c:pt>
                <c:pt idx="138">
                  <c:v>45035.777013888888</c:v>
                </c:pt>
                <c:pt idx="139">
                  <c:v>45035.775243055556</c:v>
                </c:pt>
                <c:pt idx="140">
                  <c:v>45035.774097222224</c:v>
                </c:pt>
                <c:pt idx="141">
                  <c:v>45035.773553240739</c:v>
                </c:pt>
                <c:pt idx="142">
                  <c:v>45035.772488425922</c:v>
                </c:pt>
                <c:pt idx="143">
                  <c:v>45035.766956018517</c:v>
                </c:pt>
                <c:pt idx="144">
                  <c:v>45035.766053240739</c:v>
                </c:pt>
                <c:pt idx="145">
                  <c:v>45035.765925925924</c:v>
                </c:pt>
                <c:pt idx="146">
                  <c:v>45035.765798611108</c:v>
                </c:pt>
                <c:pt idx="147">
                  <c:v>45035.765567129631</c:v>
                </c:pt>
                <c:pt idx="148">
                  <c:v>45035.762939814813</c:v>
                </c:pt>
                <c:pt idx="149">
                  <c:v>45035.761273148149</c:v>
                </c:pt>
                <c:pt idx="150">
                  <c:v>45035.75854166667</c:v>
                </c:pt>
                <c:pt idx="151">
                  <c:v>45035.721099537041</c:v>
                </c:pt>
                <c:pt idx="152">
                  <c:v>45035.713865740741</c:v>
                </c:pt>
                <c:pt idx="153">
                  <c:v>45035.708333333336</c:v>
                </c:pt>
                <c:pt idx="154">
                  <c:v>45035.583333333336</c:v>
                </c:pt>
                <c:pt idx="155">
                  <c:v>45035.375</c:v>
                </c:pt>
                <c:pt idx="156">
                  <c:v>45035.32099537037</c:v>
                </c:pt>
                <c:pt idx="157">
                  <c:v>45035.320868055554</c:v>
                </c:pt>
                <c:pt idx="158">
                  <c:v>45035.320740740739</c:v>
                </c:pt>
                <c:pt idx="159">
                  <c:v>45035.25</c:v>
                </c:pt>
                <c:pt idx="160">
                  <c:v>45035.208344907405</c:v>
                </c:pt>
                <c:pt idx="161">
                  <c:v>45035.083333333336</c:v>
                </c:pt>
                <c:pt idx="162">
                  <c:v>45035.041666666664</c:v>
                </c:pt>
                <c:pt idx="163">
                  <c:v>45035</c:v>
                </c:pt>
                <c:pt idx="164">
                  <c:v>45034.999305555553</c:v>
                </c:pt>
                <c:pt idx="165">
                  <c:v>45034.708333333336</c:v>
                </c:pt>
                <c:pt idx="166">
                  <c:v>45034.5</c:v>
                </c:pt>
                <c:pt idx="167">
                  <c:v>45034.458333333336</c:v>
                </c:pt>
                <c:pt idx="168">
                  <c:v>45034.333333333336</c:v>
                </c:pt>
                <c:pt idx="169">
                  <c:v>45034.25</c:v>
                </c:pt>
                <c:pt idx="170">
                  <c:v>45034.208333333336</c:v>
                </c:pt>
                <c:pt idx="171">
                  <c:v>45034.166666666664</c:v>
                </c:pt>
                <c:pt idx="172">
                  <c:v>45034.125</c:v>
                </c:pt>
                <c:pt idx="173">
                  <c:v>45034.083333333336</c:v>
                </c:pt>
                <c:pt idx="174">
                  <c:v>45033.999305555553</c:v>
                </c:pt>
                <c:pt idx="175">
                  <c:v>45033.833333333336</c:v>
                </c:pt>
                <c:pt idx="176">
                  <c:v>45033.75</c:v>
                </c:pt>
                <c:pt idx="177">
                  <c:v>45033.666666666664</c:v>
                </c:pt>
                <c:pt idx="178">
                  <c:v>45033.458333333336</c:v>
                </c:pt>
                <c:pt idx="179">
                  <c:v>45033.291689814818</c:v>
                </c:pt>
                <c:pt idx="180">
                  <c:v>45033.250011574077</c:v>
                </c:pt>
                <c:pt idx="181">
                  <c:v>45033.208333333336</c:v>
                </c:pt>
                <c:pt idx="182">
                  <c:v>45033.166666666664</c:v>
                </c:pt>
                <c:pt idx="183">
                  <c:v>45033.125</c:v>
                </c:pt>
                <c:pt idx="184">
                  <c:v>45033.083356481482</c:v>
                </c:pt>
                <c:pt idx="185">
                  <c:v>45033.041666666664</c:v>
                </c:pt>
                <c:pt idx="186">
                  <c:v>45032.999305555553</c:v>
                </c:pt>
                <c:pt idx="187">
                  <c:v>45032.958344907405</c:v>
                </c:pt>
                <c:pt idx="188">
                  <c:v>45032.875</c:v>
                </c:pt>
                <c:pt idx="189">
                  <c:v>45032.708333333336</c:v>
                </c:pt>
                <c:pt idx="190">
                  <c:v>45032.541666666664</c:v>
                </c:pt>
                <c:pt idx="191">
                  <c:v>45032.5</c:v>
                </c:pt>
                <c:pt idx="192">
                  <c:v>45032.416666666664</c:v>
                </c:pt>
                <c:pt idx="193">
                  <c:v>45032.333333333336</c:v>
                </c:pt>
                <c:pt idx="194">
                  <c:v>45032.291678240741</c:v>
                </c:pt>
                <c:pt idx="195">
                  <c:v>45032.250011574077</c:v>
                </c:pt>
                <c:pt idx="196">
                  <c:v>45032.208333333336</c:v>
                </c:pt>
                <c:pt idx="197">
                  <c:v>45032.166689814818</c:v>
                </c:pt>
                <c:pt idx="198">
                  <c:v>45032.125023148146</c:v>
                </c:pt>
                <c:pt idx="199">
                  <c:v>45032.083368055559</c:v>
                </c:pt>
                <c:pt idx="200">
                  <c:v>45031.999305555553</c:v>
                </c:pt>
                <c:pt idx="201">
                  <c:v>45031.958356481482</c:v>
                </c:pt>
                <c:pt idx="202">
                  <c:v>45031.916678240741</c:v>
                </c:pt>
                <c:pt idx="203">
                  <c:v>45031.833344907405</c:v>
                </c:pt>
                <c:pt idx="204">
                  <c:v>45031.583344907405</c:v>
                </c:pt>
                <c:pt idx="205">
                  <c:v>45031.541678240741</c:v>
                </c:pt>
                <c:pt idx="206">
                  <c:v>45031.416678240741</c:v>
                </c:pt>
                <c:pt idx="207">
                  <c:v>45031.382476851853</c:v>
                </c:pt>
                <c:pt idx="208">
                  <c:v>45031.375011574077</c:v>
                </c:pt>
                <c:pt idx="209">
                  <c:v>45031.333344907405</c:v>
                </c:pt>
                <c:pt idx="210">
                  <c:v>45031.291678240741</c:v>
                </c:pt>
                <c:pt idx="211">
                  <c:v>45031.166678240741</c:v>
                </c:pt>
                <c:pt idx="212">
                  <c:v>45031.125011574077</c:v>
                </c:pt>
                <c:pt idx="213">
                  <c:v>45031.083344907405</c:v>
                </c:pt>
                <c:pt idx="214">
                  <c:v>45031.041678240741</c:v>
                </c:pt>
                <c:pt idx="215">
                  <c:v>45030.999305555553</c:v>
                </c:pt>
                <c:pt idx="216">
                  <c:v>45030.958344907405</c:v>
                </c:pt>
                <c:pt idx="217">
                  <c:v>45030.916678240741</c:v>
                </c:pt>
                <c:pt idx="218">
                  <c:v>45030.875011574077</c:v>
                </c:pt>
                <c:pt idx="219">
                  <c:v>45030.833344907405</c:v>
                </c:pt>
                <c:pt idx="220">
                  <c:v>45030.708344907405</c:v>
                </c:pt>
                <c:pt idx="221">
                  <c:v>45030.625011574077</c:v>
                </c:pt>
                <c:pt idx="222">
                  <c:v>45030.583344907405</c:v>
                </c:pt>
                <c:pt idx="223">
                  <c:v>45030.541678240741</c:v>
                </c:pt>
                <c:pt idx="224">
                  <c:v>45030.500011574077</c:v>
                </c:pt>
                <c:pt idx="225">
                  <c:v>45030.416678240741</c:v>
                </c:pt>
                <c:pt idx="226">
                  <c:v>45030.333344907405</c:v>
                </c:pt>
                <c:pt idx="227">
                  <c:v>45030.291678240741</c:v>
                </c:pt>
                <c:pt idx="228">
                  <c:v>45030.250011574077</c:v>
                </c:pt>
                <c:pt idx="229">
                  <c:v>45030.208344907405</c:v>
                </c:pt>
                <c:pt idx="230">
                  <c:v>45030.125011574077</c:v>
                </c:pt>
                <c:pt idx="231">
                  <c:v>45030.083344907405</c:v>
                </c:pt>
                <c:pt idx="232">
                  <c:v>45029.958344907405</c:v>
                </c:pt>
                <c:pt idx="233">
                  <c:v>45029.916678240741</c:v>
                </c:pt>
                <c:pt idx="234">
                  <c:v>45029.833344907405</c:v>
                </c:pt>
                <c:pt idx="235">
                  <c:v>45029.791678240741</c:v>
                </c:pt>
                <c:pt idx="236">
                  <c:v>45029.666678240741</c:v>
                </c:pt>
                <c:pt idx="237">
                  <c:v>45029.625011574077</c:v>
                </c:pt>
                <c:pt idx="238">
                  <c:v>45029.583344907405</c:v>
                </c:pt>
                <c:pt idx="239">
                  <c:v>45029.458344907405</c:v>
                </c:pt>
                <c:pt idx="240">
                  <c:v>45029.375</c:v>
                </c:pt>
                <c:pt idx="241">
                  <c:v>45029.291666666664</c:v>
                </c:pt>
                <c:pt idx="242">
                  <c:v>45029.208333333336</c:v>
                </c:pt>
                <c:pt idx="243">
                  <c:v>45029.166666666664</c:v>
                </c:pt>
                <c:pt idx="244">
                  <c:v>45029.083333333336</c:v>
                </c:pt>
                <c:pt idx="245">
                  <c:v>45029.041666666664</c:v>
                </c:pt>
                <c:pt idx="246">
                  <c:v>45028.999305555553</c:v>
                </c:pt>
                <c:pt idx="247">
                  <c:v>45028.958333333336</c:v>
                </c:pt>
                <c:pt idx="248">
                  <c:v>45028.916666666664</c:v>
                </c:pt>
                <c:pt idx="249">
                  <c:v>45028.875</c:v>
                </c:pt>
                <c:pt idx="250">
                  <c:v>45028.833333333336</c:v>
                </c:pt>
                <c:pt idx="251">
                  <c:v>45028.75</c:v>
                </c:pt>
                <c:pt idx="252">
                  <c:v>45028.708333333336</c:v>
                </c:pt>
                <c:pt idx="253">
                  <c:v>45028.541666666664</c:v>
                </c:pt>
                <c:pt idx="254">
                  <c:v>45028.458414351851</c:v>
                </c:pt>
                <c:pt idx="255">
                  <c:v>45028.416666666664</c:v>
                </c:pt>
                <c:pt idx="256">
                  <c:v>45028.375</c:v>
                </c:pt>
                <c:pt idx="257">
                  <c:v>45028.291666666664</c:v>
                </c:pt>
                <c:pt idx="258">
                  <c:v>45028.25</c:v>
                </c:pt>
                <c:pt idx="259">
                  <c:v>45028.208333333336</c:v>
                </c:pt>
                <c:pt idx="260">
                  <c:v>45028.166666666664</c:v>
                </c:pt>
                <c:pt idx="261">
                  <c:v>45028.041666666664</c:v>
                </c:pt>
                <c:pt idx="262">
                  <c:v>45027.999305555553</c:v>
                </c:pt>
                <c:pt idx="263">
                  <c:v>45027.958333333336</c:v>
                </c:pt>
                <c:pt idx="264">
                  <c:v>45027.916666666664</c:v>
                </c:pt>
                <c:pt idx="265">
                  <c:v>45027.875</c:v>
                </c:pt>
                <c:pt idx="266">
                  <c:v>45027.833333333336</c:v>
                </c:pt>
                <c:pt idx="267">
                  <c:v>45027.791678240741</c:v>
                </c:pt>
                <c:pt idx="268">
                  <c:v>45027.75</c:v>
                </c:pt>
                <c:pt idx="269">
                  <c:v>45027.666666666664</c:v>
                </c:pt>
                <c:pt idx="270">
                  <c:v>45027.583333333336</c:v>
                </c:pt>
                <c:pt idx="271">
                  <c:v>45027.541666666664</c:v>
                </c:pt>
                <c:pt idx="272">
                  <c:v>45027.5</c:v>
                </c:pt>
                <c:pt idx="273">
                  <c:v>45027.458333333336</c:v>
                </c:pt>
                <c:pt idx="274">
                  <c:v>45027.375</c:v>
                </c:pt>
                <c:pt idx="275">
                  <c:v>45027.333333333336</c:v>
                </c:pt>
                <c:pt idx="276">
                  <c:v>45027.291666666664</c:v>
                </c:pt>
                <c:pt idx="277">
                  <c:v>45027.25</c:v>
                </c:pt>
                <c:pt idx="278">
                  <c:v>45027.208333333336</c:v>
                </c:pt>
                <c:pt idx="279">
                  <c:v>45027.166666666664</c:v>
                </c:pt>
                <c:pt idx="280">
                  <c:v>45027.125</c:v>
                </c:pt>
                <c:pt idx="281">
                  <c:v>45027.083333333336</c:v>
                </c:pt>
                <c:pt idx="282">
                  <c:v>45027.041666666664</c:v>
                </c:pt>
                <c:pt idx="283">
                  <c:v>45026.999305555553</c:v>
                </c:pt>
                <c:pt idx="284">
                  <c:v>45026.958333333336</c:v>
                </c:pt>
                <c:pt idx="285">
                  <c:v>45026.916666666664</c:v>
                </c:pt>
                <c:pt idx="286">
                  <c:v>45026.875</c:v>
                </c:pt>
                <c:pt idx="287">
                  <c:v>45026.833333333336</c:v>
                </c:pt>
                <c:pt idx="288">
                  <c:v>45026.791666666664</c:v>
                </c:pt>
                <c:pt idx="289">
                  <c:v>45026.75</c:v>
                </c:pt>
                <c:pt idx="290">
                  <c:v>45026.708333333336</c:v>
                </c:pt>
                <c:pt idx="291">
                  <c:v>45026.666666666664</c:v>
                </c:pt>
                <c:pt idx="292">
                  <c:v>45026.612500000003</c:v>
                </c:pt>
                <c:pt idx="293">
                  <c:v>45026.583333333336</c:v>
                </c:pt>
                <c:pt idx="294">
                  <c:v>45026.541666666664</c:v>
                </c:pt>
                <c:pt idx="295">
                  <c:v>45026.5</c:v>
                </c:pt>
                <c:pt idx="296">
                  <c:v>45026.416666666664</c:v>
                </c:pt>
                <c:pt idx="297">
                  <c:v>45026.333333333336</c:v>
                </c:pt>
                <c:pt idx="298">
                  <c:v>45026.306018518517</c:v>
                </c:pt>
                <c:pt idx="299">
                  <c:v>45026.305891203701</c:v>
                </c:pt>
                <c:pt idx="300">
                  <c:v>45026.303263888891</c:v>
                </c:pt>
                <c:pt idx="301">
                  <c:v>45026.303136574075</c:v>
                </c:pt>
                <c:pt idx="302">
                  <c:v>45026.302916666667</c:v>
                </c:pt>
                <c:pt idx="303">
                  <c:v>45026.302789351852</c:v>
                </c:pt>
                <c:pt idx="304">
                  <c:v>45026.302175925928</c:v>
                </c:pt>
                <c:pt idx="305">
                  <c:v>45026.302048611113</c:v>
                </c:pt>
                <c:pt idx="306">
                  <c:v>45026.301921296297</c:v>
                </c:pt>
                <c:pt idx="307">
                  <c:v>45026.301793981482</c:v>
                </c:pt>
                <c:pt idx="308">
                  <c:v>45026.301666666666</c:v>
                </c:pt>
                <c:pt idx="309">
                  <c:v>45026.301261574074</c:v>
                </c:pt>
                <c:pt idx="310">
                  <c:v>45026.301099537035</c:v>
                </c:pt>
                <c:pt idx="311">
                  <c:v>45026.300775462965</c:v>
                </c:pt>
                <c:pt idx="312">
                  <c:v>45026.300520833334</c:v>
                </c:pt>
                <c:pt idx="313">
                  <c:v>45026.300393518519</c:v>
                </c:pt>
                <c:pt idx="314">
                  <c:v>45026.291666666664</c:v>
                </c:pt>
                <c:pt idx="315">
                  <c:v>45026.25</c:v>
                </c:pt>
                <c:pt idx="316">
                  <c:v>45026.208333333336</c:v>
                </c:pt>
                <c:pt idx="317">
                  <c:v>45026.166666666664</c:v>
                </c:pt>
                <c:pt idx="318">
                  <c:v>45026.125</c:v>
                </c:pt>
                <c:pt idx="319">
                  <c:v>45026.083333333336</c:v>
                </c:pt>
                <c:pt idx="320">
                  <c:v>45026.041666666664</c:v>
                </c:pt>
                <c:pt idx="321">
                  <c:v>45025.999305555553</c:v>
                </c:pt>
                <c:pt idx="322">
                  <c:v>45025.958333333336</c:v>
                </c:pt>
                <c:pt idx="323">
                  <c:v>45025.875</c:v>
                </c:pt>
                <c:pt idx="324">
                  <c:v>45025.833333333336</c:v>
                </c:pt>
                <c:pt idx="325">
                  <c:v>45025.791666666664</c:v>
                </c:pt>
                <c:pt idx="326">
                  <c:v>45025.75</c:v>
                </c:pt>
                <c:pt idx="327">
                  <c:v>45025.708333333336</c:v>
                </c:pt>
                <c:pt idx="328">
                  <c:v>45025.666666666664</c:v>
                </c:pt>
                <c:pt idx="329">
                  <c:v>45025.583333333336</c:v>
                </c:pt>
                <c:pt idx="330">
                  <c:v>45025.541666666664</c:v>
                </c:pt>
                <c:pt idx="331">
                  <c:v>45025.5</c:v>
                </c:pt>
                <c:pt idx="332">
                  <c:v>45025.375</c:v>
                </c:pt>
                <c:pt idx="333">
                  <c:v>45025.333333333336</c:v>
                </c:pt>
                <c:pt idx="334">
                  <c:v>45025.291666666664</c:v>
                </c:pt>
                <c:pt idx="335">
                  <c:v>45025.25</c:v>
                </c:pt>
                <c:pt idx="336">
                  <c:v>45025.208333333336</c:v>
                </c:pt>
                <c:pt idx="337">
                  <c:v>45025.166666666664</c:v>
                </c:pt>
                <c:pt idx="338">
                  <c:v>45025.125</c:v>
                </c:pt>
                <c:pt idx="339">
                  <c:v>45025.083333333336</c:v>
                </c:pt>
                <c:pt idx="340">
                  <c:v>45025.041666666664</c:v>
                </c:pt>
                <c:pt idx="341">
                  <c:v>45024.958333333336</c:v>
                </c:pt>
                <c:pt idx="342">
                  <c:v>45024.916666666664</c:v>
                </c:pt>
                <c:pt idx="343">
                  <c:v>45024.875</c:v>
                </c:pt>
                <c:pt idx="344">
                  <c:v>45024.833333333336</c:v>
                </c:pt>
                <c:pt idx="345">
                  <c:v>45024.791666666664</c:v>
                </c:pt>
                <c:pt idx="346">
                  <c:v>45024.75</c:v>
                </c:pt>
                <c:pt idx="347">
                  <c:v>45024.730856481481</c:v>
                </c:pt>
                <c:pt idx="348">
                  <c:v>45024.730439814812</c:v>
                </c:pt>
                <c:pt idx="349">
                  <c:v>45024.729062500002</c:v>
                </c:pt>
                <c:pt idx="350">
                  <c:v>45024.72861111111</c:v>
                </c:pt>
                <c:pt idx="351">
                  <c:v>45024.728483796294</c:v>
                </c:pt>
                <c:pt idx="352">
                  <c:v>45024.727962962963</c:v>
                </c:pt>
                <c:pt idx="353">
                  <c:v>45024.727835648147</c:v>
                </c:pt>
                <c:pt idx="354">
                  <c:v>45024.727476851855</c:v>
                </c:pt>
                <c:pt idx="355">
                  <c:v>45024.727349537039</c:v>
                </c:pt>
                <c:pt idx="356">
                  <c:v>45024.727141203701</c:v>
                </c:pt>
                <c:pt idx="357">
                  <c:v>45024.727013888885</c:v>
                </c:pt>
                <c:pt idx="358">
                  <c:v>45024.726886574077</c:v>
                </c:pt>
                <c:pt idx="359">
                  <c:v>45024.726655092592</c:v>
                </c:pt>
                <c:pt idx="360">
                  <c:v>45024.726527777777</c:v>
                </c:pt>
                <c:pt idx="361">
                  <c:v>45024.726400462961</c:v>
                </c:pt>
                <c:pt idx="362">
                  <c:v>45024.725092592591</c:v>
                </c:pt>
                <c:pt idx="363">
                  <c:v>45024.724965277775</c:v>
                </c:pt>
                <c:pt idx="364">
                  <c:v>45024.724282407406</c:v>
                </c:pt>
                <c:pt idx="365">
                  <c:v>45024.724027777775</c:v>
                </c:pt>
                <c:pt idx="366">
                  <c:v>45024.723900462966</c:v>
                </c:pt>
                <c:pt idx="367">
                  <c:v>45024.723773148151</c:v>
                </c:pt>
                <c:pt idx="368">
                  <c:v>45024.723414351851</c:v>
                </c:pt>
                <c:pt idx="369">
                  <c:v>45024.723287037035</c:v>
                </c:pt>
                <c:pt idx="370">
                  <c:v>45024.72315972222</c:v>
                </c:pt>
                <c:pt idx="371">
                  <c:v>45024.723032407404</c:v>
                </c:pt>
                <c:pt idx="372">
                  <c:v>45024.722222222219</c:v>
                </c:pt>
                <c:pt idx="373">
                  <c:v>45024.722094907411</c:v>
                </c:pt>
                <c:pt idx="374">
                  <c:v>45024.721967592595</c:v>
                </c:pt>
                <c:pt idx="375">
                  <c:v>45024.72184027778</c:v>
                </c:pt>
                <c:pt idx="376">
                  <c:v>45024.721585648149</c:v>
                </c:pt>
                <c:pt idx="377">
                  <c:v>45024.721053240741</c:v>
                </c:pt>
                <c:pt idx="378">
                  <c:v>45024.720925925925</c:v>
                </c:pt>
                <c:pt idx="379">
                  <c:v>45024.720509259256</c:v>
                </c:pt>
                <c:pt idx="380">
                  <c:v>45024.720381944448</c:v>
                </c:pt>
                <c:pt idx="381">
                  <c:v>45024.719131944446</c:v>
                </c:pt>
                <c:pt idx="382">
                  <c:v>45024.719004629631</c:v>
                </c:pt>
                <c:pt idx="383">
                  <c:v>45024.718877314815</c:v>
                </c:pt>
                <c:pt idx="384">
                  <c:v>45024.715046296296</c:v>
                </c:pt>
                <c:pt idx="385">
                  <c:v>45024.714918981481</c:v>
                </c:pt>
                <c:pt idx="386">
                  <c:v>45024.713784722226</c:v>
                </c:pt>
                <c:pt idx="387">
                  <c:v>45024.71365740741</c:v>
                </c:pt>
                <c:pt idx="388">
                  <c:v>45024.713402777779</c:v>
                </c:pt>
                <c:pt idx="389">
                  <c:v>45024.713275462964</c:v>
                </c:pt>
                <c:pt idx="390">
                  <c:v>45024.712256944447</c:v>
                </c:pt>
                <c:pt idx="391">
                  <c:v>45024.712129629632</c:v>
                </c:pt>
                <c:pt idx="392">
                  <c:v>45024.711863425924</c:v>
                </c:pt>
                <c:pt idx="393">
                  <c:v>45024.711736111109</c:v>
                </c:pt>
                <c:pt idx="394">
                  <c:v>45024.711608796293</c:v>
                </c:pt>
                <c:pt idx="395">
                  <c:v>45024.711377314816</c:v>
                </c:pt>
                <c:pt idx="396">
                  <c:v>45024.71125</c:v>
                </c:pt>
                <c:pt idx="397">
                  <c:v>45024.709826388891</c:v>
                </c:pt>
                <c:pt idx="398">
                  <c:v>45024.709699074076</c:v>
                </c:pt>
                <c:pt idx="399">
                  <c:v>45024.70957175926</c:v>
                </c:pt>
                <c:pt idx="400">
                  <c:v>45024.708333333336</c:v>
                </c:pt>
                <c:pt idx="401">
                  <c:v>45024.702534722222</c:v>
                </c:pt>
                <c:pt idx="402">
                  <c:v>45024.702407407407</c:v>
                </c:pt>
                <c:pt idx="403">
                  <c:v>45024.695868055554</c:v>
                </c:pt>
                <c:pt idx="404">
                  <c:v>45024.695752314816</c:v>
                </c:pt>
                <c:pt idx="405">
                  <c:v>45024.690138888887</c:v>
                </c:pt>
                <c:pt idx="406">
                  <c:v>45024.689722222225</c:v>
                </c:pt>
                <c:pt idx="407">
                  <c:v>45024.68959490741</c:v>
                </c:pt>
                <c:pt idx="408">
                  <c:v>45024.685763888891</c:v>
                </c:pt>
                <c:pt idx="409">
                  <c:v>45024.685648148145</c:v>
                </c:pt>
                <c:pt idx="410">
                  <c:v>45024.684236111112</c:v>
                </c:pt>
                <c:pt idx="411">
                  <c:v>45024.684178240743</c:v>
                </c:pt>
                <c:pt idx="412">
                  <c:v>45024.677743055552</c:v>
                </c:pt>
                <c:pt idx="413">
                  <c:v>45024.677037037036</c:v>
                </c:pt>
                <c:pt idx="414">
                  <c:v>45024.67690972222</c:v>
                </c:pt>
                <c:pt idx="415">
                  <c:v>45024.676759259259</c:v>
                </c:pt>
                <c:pt idx="416">
                  <c:v>45024.67664351852</c:v>
                </c:pt>
                <c:pt idx="417">
                  <c:v>45024.672222222223</c:v>
                </c:pt>
                <c:pt idx="418">
                  <c:v>45024.672083333331</c:v>
                </c:pt>
                <c:pt idx="419">
                  <c:v>45024.671956018516</c:v>
                </c:pt>
                <c:pt idx="420">
                  <c:v>45024.6718287037</c:v>
                </c:pt>
                <c:pt idx="421">
                  <c:v>45024.671574074076</c:v>
                </c:pt>
                <c:pt idx="422">
                  <c:v>45024.671458333331</c:v>
                </c:pt>
                <c:pt idx="423">
                  <c:v>45024.669745370367</c:v>
                </c:pt>
                <c:pt idx="424">
                  <c:v>45024.669629629629</c:v>
                </c:pt>
                <c:pt idx="425">
                  <c:v>45024.669317129628</c:v>
                </c:pt>
                <c:pt idx="426">
                  <c:v>45024.66920138889</c:v>
                </c:pt>
                <c:pt idx="427">
                  <c:v>45024.666666666664</c:v>
                </c:pt>
                <c:pt idx="428">
                  <c:v>45024.625</c:v>
                </c:pt>
                <c:pt idx="429">
                  <c:v>45024.593171296299</c:v>
                </c:pt>
                <c:pt idx="430">
                  <c:v>45024.593043981484</c:v>
                </c:pt>
                <c:pt idx="431">
                  <c:v>45024.583333333336</c:v>
                </c:pt>
                <c:pt idx="432">
                  <c:v>45024.541666666664</c:v>
                </c:pt>
                <c:pt idx="433">
                  <c:v>45024.5</c:v>
                </c:pt>
                <c:pt idx="434">
                  <c:v>45024.458333333336</c:v>
                </c:pt>
                <c:pt idx="435">
                  <c:v>45024.416666666664</c:v>
                </c:pt>
                <c:pt idx="436">
                  <c:v>45024.375</c:v>
                </c:pt>
                <c:pt idx="437">
                  <c:v>45024.333333333336</c:v>
                </c:pt>
                <c:pt idx="438">
                  <c:v>45024.291666666664</c:v>
                </c:pt>
                <c:pt idx="439">
                  <c:v>45024.25</c:v>
                </c:pt>
                <c:pt idx="440">
                  <c:v>45024.166666666664</c:v>
                </c:pt>
                <c:pt idx="441">
                  <c:v>45024.125</c:v>
                </c:pt>
                <c:pt idx="442">
                  <c:v>45024.083333333336</c:v>
                </c:pt>
                <c:pt idx="443">
                  <c:v>45024.041666666664</c:v>
                </c:pt>
                <c:pt idx="444">
                  <c:v>45023.999305555553</c:v>
                </c:pt>
                <c:pt idx="445">
                  <c:v>45023.958333333336</c:v>
                </c:pt>
                <c:pt idx="446">
                  <c:v>45023.916666666664</c:v>
                </c:pt>
                <c:pt idx="447">
                  <c:v>45023.833333333336</c:v>
                </c:pt>
                <c:pt idx="448">
                  <c:v>45023.791666666664</c:v>
                </c:pt>
                <c:pt idx="449">
                  <c:v>45023.75</c:v>
                </c:pt>
                <c:pt idx="450">
                  <c:v>45023.708333333336</c:v>
                </c:pt>
                <c:pt idx="451">
                  <c:v>45023.666666666664</c:v>
                </c:pt>
                <c:pt idx="452">
                  <c:v>45023.625</c:v>
                </c:pt>
                <c:pt idx="453">
                  <c:v>45023.583333333336</c:v>
                </c:pt>
                <c:pt idx="454">
                  <c:v>45023.541678240741</c:v>
                </c:pt>
                <c:pt idx="455">
                  <c:v>45023.5</c:v>
                </c:pt>
                <c:pt idx="456">
                  <c:v>45023.458333333336</c:v>
                </c:pt>
                <c:pt idx="457">
                  <c:v>45023.416666666664</c:v>
                </c:pt>
                <c:pt idx="458">
                  <c:v>45023.375</c:v>
                </c:pt>
                <c:pt idx="459">
                  <c:v>45023.333333333336</c:v>
                </c:pt>
                <c:pt idx="460">
                  <c:v>45023.25</c:v>
                </c:pt>
                <c:pt idx="461">
                  <c:v>45023.208333333336</c:v>
                </c:pt>
                <c:pt idx="462">
                  <c:v>45023.166666666664</c:v>
                </c:pt>
                <c:pt idx="463">
                  <c:v>45023.125</c:v>
                </c:pt>
                <c:pt idx="464">
                  <c:v>45023.083333333336</c:v>
                </c:pt>
                <c:pt idx="465">
                  <c:v>45023.041666666664</c:v>
                </c:pt>
                <c:pt idx="466">
                  <c:v>45022.958344907405</c:v>
                </c:pt>
                <c:pt idx="467">
                  <c:v>45022.916666666664</c:v>
                </c:pt>
                <c:pt idx="468">
                  <c:v>45022.875</c:v>
                </c:pt>
                <c:pt idx="469">
                  <c:v>45022.833333333336</c:v>
                </c:pt>
                <c:pt idx="470">
                  <c:v>45022.791666666664</c:v>
                </c:pt>
                <c:pt idx="471">
                  <c:v>45022.75</c:v>
                </c:pt>
                <c:pt idx="472">
                  <c:v>45022.708333333336</c:v>
                </c:pt>
                <c:pt idx="473">
                  <c:v>45022.666666666664</c:v>
                </c:pt>
                <c:pt idx="474">
                  <c:v>45022.625</c:v>
                </c:pt>
                <c:pt idx="475">
                  <c:v>45022.583333333336</c:v>
                </c:pt>
                <c:pt idx="476">
                  <c:v>45022.541666666664</c:v>
                </c:pt>
                <c:pt idx="477">
                  <c:v>45022.5</c:v>
                </c:pt>
                <c:pt idx="478">
                  <c:v>45022.458333333336</c:v>
                </c:pt>
                <c:pt idx="479">
                  <c:v>45022.375</c:v>
                </c:pt>
                <c:pt idx="480">
                  <c:v>45022.333333333336</c:v>
                </c:pt>
                <c:pt idx="481">
                  <c:v>45022.291666666664</c:v>
                </c:pt>
                <c:pt idx="482">
                  <c:v>45022.25</c:v>
                </c:pt>
                <c:pt idx="483">
                  <c:v>45022.208333333336</c:v>
                </c:pt>
                <c:pt idx="484">
                  <c:v>45022.166666666664</c:v>
                </c:pt>
                <c:pt idx="485">
                  <c:v>45022.125</c:v>
                </c:pt>
                <c:pt idx="486">
                  <c:v>45022.083333333336</c:v>
                </c:pt>
                <c:pt idx="487">
                  <c:v>45022.041666666664</c:v>
                </c:pt>
                <c:pt idx="488">
                  <c:v>45022</c:v>
                </c:pt>
                <c:pt idx="489">
                  <c:v>45021.958333333336</c:v>
                </c:pt>
                <c:pt idx="490">
                  <c:v>45021.916666666664</c:v>
                </c:pt>
                <c:pt idx="491">
                  <c:v>45021.833333333336</c:v>
                </c:pt>
                <c:pt idx="492">
                  <c:v>45021.791666666664</c:v>
                </c:pt>
                <c:pt idx="493">
                  <c:v>45021.75</c:v>
                </c:pt>
                <c:pt idx="494">
                  <c:v>45021.708333333336</c:v>
                </c:pt>
                <c:pt idx="495">
                  <c:v>45021.625</c:v>
                </c:pt>
                <c:pt idx="496">
                  <c:v>45021.583333333336</c:v>
                </c:pt>
                <c:pt idx="497">
                  <c:v>45021.541666666664</c:v>
                </c:pt>
                <c:pt idx="498">
                  <c:v>45021.458333333336</c:v>
                </c:pt>
                <c:pt idx="499">
                  <c:v>45021.416666666664</c:v>
                </c:pt>
                <c:pt idx="500">
                  <c:v>45021.375</c:v>
                </c:pt>
                <c:pt idx="501">
                  <c:v>45021.333333333336</c:v>
                </c:pt>
                <c:pt idx="502">
                  <c:v>45021.291666666664</c:v>
                </c:pt>
                <c:pt idx="503">
                  <c:v>45021.25</c:v>
                </c:pt>
                <c:pt idx="504">
                  <c:v>45021.208333333336</c:v>
                </c:pt>
                <c:pt idx="505">
                  <c:v>45021.166666666664</c:v>
                </c:pt>
                <c:pt idx="506">
                  <c:v>45021.125</c:v>
                </c:pt>
                <c:pt idx="507">
                  <c:v>45021.083333333336</c:v>
                </c:pt>
                <c:pt idx="508">
                  <c:v>45021.041666666664</c:v>
                </c:pt>
                <c:pt idx="509">
                  <c:v>45021</c:v>
                </c:pt>
                <c:pt idx="510">
                  <c:v>45020.999305555553</c:v>
                </c:pt>
                <c:pt idx="511">
                  <c:v>45020.958333333336</c:v>
                </c:pt>
                <c:pt idx="512">
                  <c:v>45020.875</c:v>
                </c:pt>
                <c:pt idx="513">
                  <c:v>45020.833333333336</c:v>
                </c:pt>
                <c:pt idx="514">
                  <c:v>45020.791666666664</c:v>
                </c:pt>
                <c:pt idx="515">
                  <c:v>45020.75</c:v>
                </c:pt>
                <c:pt idx="516">
                  <c:v>45020.708333333336</c:v>
                </c:pt>
                <c:pt idx="517">
                  <c:v>45020.625</c:v>
                </c:pt>
                <c:pt idx="518">
                  <c:v>45020.541666666664</c:v>
                </c:pt>
                <c:pt idx="519">
                  <c:v>45020.5</c:v>
                </c:pt>
                <c:pt idx="520">
                  <c:v>45020.458333333336</c:v>
                </c:pt>
                <c:pt idx="521">
                  <c:v>45020.416666666664</c:v>
                </c:pt>
                <c:pt idx="522">
                  <c:v>45020.375</c:v>
                </c:pt>
                <c:pt idx="523">
                  <c:v>45020.333333333336</c:v>
                </c:pt>
                <c:pt idx="524">
                  <c:v>45020.291666666664</c:v>
                </c:pt>
                <c:pt idx="525">
                  <c:v>45020.25</c:v>
                </c:pt>
                <c:pt idx="526">
                  <c:v>45020.208333333336</c:v>
                </c:pt>
                <c:pt idx="527">
                  <c:v>45020.166666666664</c:v>
                </c:pt>
                <c:pt idx="528">
                  <c:v>45020.125</c:v>
                </c:pt>
                <c:pt idx="529">
                  <c:v>45020.083344907405</c:v>
                </c:pt>
                <c:pt idx="530">
                  <c:v>45020.041666666664</c:v>
                </c:pt>
                <c:pt idx="531">
                  <c:v>45019.999305555553</c:v>
                </c:pt>
                <c:pt idx="532">
                  <c:v>45019.958333333336</c:v>
                </c:pt>
                <c:pt idx="533">
                  <c:v>45019.916666666664</c:v>
                </c:pt>
                <c:pt idx="534">
                  <c:v>45019.875</c:v>
                </c:pt>
                <c:pt idx="535">
                  <c:v>45019.833333333336</c:v>
                </c:pt>
                <c:pt idx="536">
                  <c:v>45019.791666666664</c:v>
                </c:pt>
                <c:pt idx="537">
                  <c:v>45019.75</c:v>
                </c:pt>
                <c:pt idx="538">
                  <c:v>45019.708333333336</c:v>
                </c:pt>
                <c:pt idx="539">
                  <c:v>45019.625</c:v>
                </c:pt>
                <c:pt idx="540">
                  <c:v>45019.583333333336</c:v>
                </c:pt>
                <c:pt idx="541">
                  <c:v>45019.541666666664</c:v>
                </c:pt>
                <c:pt idx="542">
                  <c:v>45019.5</c:v>
                </c:pt>
                <c:pt idx="543">
                  <c:v>45019.416666666664</c:v>
                </c:pt>
                <c:pt idx="544">
                  <c:v>45019.333333333336</c:v>
                </c:pt>
                <c:pt idx="545">
                  <c:v>45019.291666666664</c:v>
                </c:pt>
                <c:pt idx="546">
                  <c:v>45019.25</c:v>
                </c:pt>
                <c:pt idx="547">
                  <c:v>45019.208333333336</c:v>
                </c:pt>
                <c:pt idx="548">
                  <c:v>45019.166666666664</c:v>
                </c:pt>
                <c:pt idx="549">
                  <c:v>45019.125</c:v>
                </c:pt>
                <c:pt idx="550">
                  <c:v>45019.083333333336</c:v>
                </c:pt>
                <c:pt idx="551">
                  <c:v>45019.041666666664</c:v>
                </c:pt>
                <c:pt idx="552">
                  <c:v>45018.999305555553</c:v>
                </c:pt>
                <c:pt idx="553">
                  <c:v>45018.958333333336</c:v>
                </c:pt>
                <c:pt idx="554">
                  <c:v>45018.916666666664</c:v>
                </c:pt>
                <c:pt idx="555">
                  <c:v>45018.875</c:v>
                </c:pt>
                <c:pt idx="556">
                  <c:v>45018.833333333336</c:v>
                </c:pt>
                <c:pt idx="557">
                  <c:v>45018.791666666664</c:v>
                </c:pt>
                <c:pt idx="558">
                  <c:v>45018.708333333336</c:v>
                </c:pt>
                <c:pt idx="559">
                  <c:v>45018.666666666664</c:v>
                </c:pt>
                <c:pt idx="560">
                  <c:v>45018.625</c:v>
                </c:pt>
                <c:pt idx="561">
                  <c:v>45018.583333333336</c:v>
                </c:pt>
                <c:pt idx="562">
                  <c:v>45018.541666666664</c:v>
                </c:pt>
                <c:pt idx="563">
                  <c:v>45018.5</c:v>
                </c:pt>
                <c:pt idx="564">
                  <c:v>45018.458333333336</c:v>
                </c:pt>
                <c:pt idx="565">
                  <c:v>45018.416666666664</c:v>
                </c:pt>
                <c:pt idx="566">
                  <c:v>45018.375</c:v>
                </c:pt>
                <c:pt idx="567">
                  <c:v>45018.291666666664</c:v>
                </c:pt>
                <c:pt idx="568">
                  <c:v>45018.25</c:v>
                </c:pt>
                <c:pt idx="569">
                  <c:v>45018.208333333336</c:v>
                </c:pt>
                <c:pt idx="570">
                  <c:v>45018.166666666664</c:v>
                </c:pt>
                <c:pt idx="571">
                  <c:v>45018.125</c:v>
                </c:pt>
                <c:pt idx="572">
                  <c:v>45018.083333333336</c:v>
                </c:pt>
                <c:pt idx="573">
                  <c:v>45018.041666666664</c:v>
                </c:pt>
                <c:pt idx="574">
                  <c:v>45017.958333333336</c:v>
                </c:pt>
                <c:pt idx="575">
                  <c:v>45017.916666666664</c:v>
                </c:pt>
                <c:pt idx="576">
                  <c:v>45017.875</c:v>
                </c:pt>
                <c:pt idx="577">
                  <c:v>45017.833333333336</c:v>
                </c:pt>
                <c:pt idx="578">
                  <c:v>45017.791666666664</c:v>
                </c:pt>
                <c:pt idx="579">
                  <c:v>45017.75</c:v>
                </c:pt>
                <c:pt idx="580">
                  <c:v>45017.708333333336</c:v>
                </c:pt>
                <c:pt idx="581">
                  <c:v>45017.666666666664</c:v>
                </c:pt>
                <c:pt idx="582">
                  <c:v>45017.625</c:v>
                </c:pt>
                <c:pt idx="583">
                  <c:v>45017.583333333336</c:v>
                </c:pt>
                <c:pt idx="584">
                  <c:v>45017.541666666664</c:v>
                </c:pt>
                <c:pt idx="585">
                  <c:v>45017.5</c:v>
                </c:pt>
                <c:pt idx="586">
                  <c:v>45017.458333333336</c:v>
                </c:pt>
                <c:pt idx="587">
                  <c:v>45017.375</c:v>
                </c:pt>
                <c:pt idx="588">
                  <c:v>45017.333333333336</c:v>
                </c:pt>
                <c:pt idx="589">
                  <c:v>45017.291666666664</c:v>
                </c:pt>
                <c:pt idx="590">
                  <c:v>45017.25</c:v>
                </c:pt>
                <c:pt idx="591">
                  <c:v>45017.208333333336</c:v>
                </c:pt>
                <c:pt idx="592">
                  <c:v>45017.166666666664</c:v>
                </c:pt>
                <c:pt idx="593">
                  <c:v>45017.125</c:v>
                </c:pt>
                <c:pt idx="594">
                  <c:v>45017.083333333336</c:v>
                </c:pt>
                <c:pt idx="595">
                  <c:v>45017.041666666664</c:v>
                </c:pt>
                <c:pt idx="596">
                  <c:v>45017</c:v>
                </c:pt>
                <c:pt idx="597">
                  <c:v>45016.999305555553</c:v>
                </c:pt>
                <c:pt idx="598">
                  <c:v>45016.958333333336</c:v>
                </c:pt>
                <c:pt idx="599">
                  <c:v>45016.916666666664</c:v>
                </c:pt>
                <c:pt idx="600">
                  <c:v>45016.875</c:v>
                </c:pt>
                <c:pt idx="601">
                  <c:v>45016.833333333336</c:v>
                </c:pt>
                <c:pt idx="602">
                  <c:v>45016.791666666664</c:v>
                </c:pt>
                <c:pt idx="603">
                  <c:v>45016.75</c:v>
                </c:pt>
                <c:pt idx="604">
                  <c:v>45016.708333333336</c:v>
                </c:pt>
                <c:pt idx="605">
                  <c:v>45016.625</c:v>
                </c:pt>
                <c:pt idx="606">
                  <c:v>45016.583333333336</c:v>
                </c:pt>
                <c:pt idx="607">
                  <c:v>45016.5</c:v>
                </c:pt>
                <c:pt idx="608">
                  <c:v>45016.472175925926</c:v>
                </c:pt>
                <c:pt idx="609">
                  <c:v>45016.472048611111</c:v>
                </c:pt>
                <c:pt idx="610">
                  <c:v>45016.471655092595</c:v>
                </c:pt>
                <c:pt idx="611">
                  <c:v>45016.47152777778</c:v>
                </c:pt>
                <c:pt idx="612">
                  <c:v>45016.470821759256</c:v>
                </c:pt>
                <c:pt idx="613">
                  <c:v>45016.469710648147</c:v>
                </c:pt>
                <c:pt idx="614">
                  <c:v>45016.469583333332</c:v>
                </c:pt>
                <c:pt idx="615">
                  <c:v>45016.469293981485</c:v>
                </c:pt>
                <c:pt idx="616">
                  <c:v>45016.469166666669</c:v>
                </c:pt>
                <c:pt idx="617">
                  <c:v>45016.467777777776</c:v>
                </c:pt>
                <c:pt idx="618">
                  <c:v>45016.46607638889</c:v>
                </c:pt>
                <c:pt idx="619">
                  <c:v>45016.465949074074</c:v>
                </c:pt>
                <c:pt idx="620">
                  <c:v>45016.464212962965</c:v>
                </c:pt>
                <c:pt idx="621">
                  <c:v>45016.464085648149</c:v>
                </c:pt>
                <c:pt idx="622">
                  <c:v>45016.460925925923</c:v>
                </c:pt>
                <c:pt idx="623">
                  <c:v>45016.460335648146</c:v>
                </c:pt>
                <c:pt idx="624">
                  <c:v>45016.458854166667</c:v>
                </c:pt>
                <c:pt idx="625">
                  <c:v>45016.458726851852</c:v>
                </c:pt>
                <c:pt idx="626">
                  <c:v>45016.458333333336</c:v>
                </c:pt>
                <c:pt idx="627">
                  <c:v>45016.455810185187</c:v>
                </c:pt>
                <c:pt idx="628">
                  <c:v>45016.454467592594</c:v>
                </c:pt>
                <c:pt idx="629">
                  <c:v>45016.454340277778</c:v>
                </c:pt>
                <c:pt idx="630">
                  <c:v>45016.416666666664</c:v>
                </c:pt>
                <c:pt idx="631">
                  <c:v>45016.375</c:v>
                </c:pt>
                <c:pt idx="632">
                  <c:v>45016.333333333336</c:v>
                </c:pt>
                <c:pt idx="633">
                  <c:v>45016.291666666664</c:v>
                </c:pt>
                <c:pt idx="634">
                  <c:v>45016.25</c:v>
                </c:pt>
                <c:pt idx="635">
                  <c:v>45016.208333333336</c:v>
                </c:pt>
                <c:pt idx="636">
                  <c:v>45016.166666666664</c:v>
                </c:pt>
                <c:pt idx="637">
                  <c:v>45016.125</c:v>
                </c:pt>
                <c:pt idx="638">
                  <c:v>45016.083333333336</c:v>
                </c:pt>
                <c:pt idx="639">
                  <c:v>45016.041666666664</c:v>
                </c:pt>
                <c:pt idx="640">
                  <c:v>45015.999305555553</c:v>
                </c:pt>
                <c:pt idx="641">
                  <c:v>45015.958333333336</c:v>
                </c:pt>
                <c:pt idx="642">
                  <c:v>45015.916666666664</c:v>
                </c:pt>
                <c:pt idx="643">
                  <c:v>45015.875</c:v>
                </c:pt>
                <c:pt idx="644">
                  <c:v>45015.833333333336</c:v>
                </c:pt>
                <c:pt idx="645">
                  <c:v>45015.791666666664</c:v>
                </c:pt>
                <c:pt idx="646">
                  <c:v>45015.75</c:v>
                </c:pt>
                <c:pt idx="647">
                  <c:v>45015.708333333336</c:v>
                </c:pt>
                <c:pt idx="648">
                  <c:v>45015.666666666664</c:v>
                </c:pt>
                <c:pt idx="649">
                  <c:v>45015.625</c:v>
                </c:pt>
                <c:pt idx="650">
                  <c:v>45015.583333333336</c:v>
                </c:pt>
                <c:pt idx="651">
                  <c:v>45015.541666666664</c:v>
                </c:pt>
                <c:pt idx="652">
                  <c:v>45015.5</c:v>
                </c:pt>
                <c:pt idx="653">
                  <c:v>45015.458333333336</c:v>
                </c:pt>
                <c:pt idx="654">
                  <c:v>45015.375</c:v>
                </c:pt>
                <c:pt idx="655">
                  <c:v>45015.333333333336</c:v>
                </c:pt>
                <c:pt idx="656">
                  <c:v>45015.291666666664</c:v>
                </c:pt>
                <c:pt idx="657">
                  <c:v>45015.25</c:v>
                </c:pt>
                <c:pt idx="658">
                  <c:v>45015.208333333336</c:v>
                </c:pt>
                <c:pt idx="659">
                  <c:v>45015.166666666664</c:v>
                </c:pt>
                <c:pt idx="660">
                  <c:v>45015.125</c:v>
                </c:pt>
                <c:pt idx="661">
                  <c:v>45015.083333333336</c:v>
                </c:pt>
                <c:pt idx="662">
                  <c:v>45015.041666666664</c:v>
                </c:pt>
                <c:pt idx="663">
                  <c:v>45014.999305555553</c:v>
                </c:pt>
                <c:pt idx="664">
                  <c:v>45014.958333333336</c:v>
                </c:pt>
                <c:pt idx="665">
                  <c:v>45014.916666666664</c:v>
                </c:pt>
                <c:pt idx="666">
                  <c:v>45014.875</c:v>
                </c:pt>
                <c:pt idx="667">
                  <c:v>45014.833333333336</c:v>
                </c:pt>
                <c:pt idx="668">
                  <c:v>45014.791666666664</c:v>
                </c:pt>
                <c:pt idx="669">
                  <c:v>45014.75</c:v>
                </c:pt>
                <c:pt idx="670">
                  <c:v>45014.708333333336</c:v>
                </c:pt>
                <c:pt idx="671">
                  <c:v>45014.625</c:v>
                </c:pt>
                <c:pt idx="672">
                  <c:v>45014.583333333336</c:v>
                </c:pt>
                <c:pt idx="673">
                  <c:v>45014.541666666664</c:v>
                </c:pt>
                <c:pt idx="674">
                  <c:v>45014.5</c:v>
                </c:pt>
                <c:pt idx="675">
                  <c:v>45014.458333333336</c:v>
                </c:pt>
                <c:pt idx="676">
                  <c:v>45014.416666666664</c:v>
                </c:pt>
                <c:pt idx="677">
                  <c:v>45014.375</c:v>
                </c:pt>
                <c:pt idx="678">
                  <c:v>45014.333333333336</c:v>
                </c:pt>
                <c:pt idx="679">
                  <c:v>45014.291666666664</c:v>
                </c:pt>
                <c:pt idx="680">
                  <c:v>45014.25</c:v>
                </c:pt>
                <c:pt idx="681">
                  <c:v>45014.208333333336</c:v>
                </c:pt>
                <c:pt idx="682">
                  <c:v>45014.166666666664</c:v>
                </c:pt>
                <c:pt idx="683">
                  <c:v>45014.125</c:v>
                </c:pt>
                <c:pt idx="684">
                  <c:v>45014.083333333336</c:v>
                </c:pt>
                <c:pt idx="685">
                  <c:v>45014.041666666664</c:v>
                </c:pt>
                <c:pt idx="686">
                  <c:v>45013.999305555553</c:v>
                </c:pt>
                <c:pt idx="687">
                  <c:v>45013.916666666664</c:v>
                </c:pt>
                <c:pt idx="688">
                  <c:v>45013.875</c:v>
                </c:pt>
                <c:pt idx="689">
                  <c:v>45013.833333333336</c:v>
                </c:pt>
                <c:pt idx="690">
                  <c:v>45013.791666666664</c:v>
                </c:pt>
                <c:pt idx="691">
                  <c:v>45013.75</c:v>
                </c:pt>
                <c:pt idx="692">
                  <c:v>45013.708333333336</c:v>
                </c:pt>
                <c:pt idx="693">
                  <c:v>45013.666666666664</c:v>
                </c:pt>
                <c:pt idx="694">
                  <c:v>45013.625</c:v>
                </c:pt>
              </c:numCache>
            </c:numRef>
          </c:xVal>
          <c:yVal>
            <c:numRef>
              <c:f>'2번 센서'!$I$3:$I$697</c:f>
              <c:numCache>
                <c:formatCode>General</c:formatCode>
                <c:ptCount val="695"/>
                <c:pt idx="0">
                  <c:v>13</c:v>
                </c:pt>
                <c:pt idx="1">
                  <c:v>15</c:v>
                </c:pt>
                <c:pt idx="2">
                  <c:v>15</c:v>
                </c:pt>
                <c:pt idx="3">
                  <c:v>13</c:v>
                </c:pt>
                <c:pt idx="4">
                  <c:v>14</c:v>
                </c:pt>
                <c:pt idx="5">
                  <c:v>12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22</c:v>
                </c:pt>
                <c:pt idx="10">
                  <c:v>15</c:v>
                </c:pt>
                <c:pt idx="11">
                  <c:v>11</c:v>
                </c:pt>
                <c:pt idx="12">
                  <c:v>21</c:v>
                </c:pt>
                <c:pt idx="13">
                  <c:v>29</c:v>
                </c:pt>
                <c:pt idx="14">
                  <c:v>11</c:v>
                </c:pt>
                <c:pt idx="15">
                  <c:v>11</c:v>
                </c:pt>
                <c:pt idx="16">
                  <c:v>20</c:v>
                </c:pt>
                <c:pt idx="17">
                  <c:v>22</c:v>
                </c:pt>
                <c:pt idx="18">
                  <c:v>25</c:v>
                </c:pt>
                <c:pt idx="19">
                  <c:v>7</c:v>
                </c:pt>
                <c:pt idx="20">
                  <c:v>7</c:v>
                </c:pt>
                <c:pt idx="21">
                  <c:v>11</c:v>
                </c:pt>
                <c:pt idx="22">
                  <c:v>13</c:v>
                </c:pt>
                <c:pt idx="23">
                  <c:v>17</c:v>
                </c:pt>
                <c:pt idx="24">
                  <c:v>17</c:v>
                </c:pt>
                <c:pt idx="25">
                  <c:v>18</c:v>
                </c:pt>
                <c:pt idx="26">
                  <c:v>17</c:v>
                </c:pt>
                <c:pt idx="27">
                  <c:v>17</c:v>
                </c:pt>
                <c:pt idx="28">
                  <c:v>20</c:v>
                </c:pt>
                <c:pt idx="29">
                  <c:v>15</c:v>
                </c:pt>
                <c:pt idx="30">
                  <c:v>16</c:v>
                </c:pt>
                <c:pt idx="31">
                  <c:v>17</c:v>
                </c:pt>
                <c:pt idx="32">
                  <c:v>38</c:v>
                </c:pt>
                <c:pt idx="33">
                  <c:v>16</c:v>
                </c:pt>
                <c:pt idx="34">
                  <c:v>18</c:v>
                </c:pt>
                <c:pt idx="35">
                  <c:v>27</c:v>
                </c:pt>
                <c:pt idx="36">
                  <c:v>41</c:v>
                </c:pt>
                <c:pt idx="37">
                  <c:v>9</c:v>
                </c:pt>
                <c:pt idx="38">
                  <c:v>10</c:v>
                </c:pt>
                <c:pt idx="39">
                  <c:v>12</c:v>
                </c:pt>
                <c:pt idx="40">
                  <c:v>16</c:v>
                </c:pt>
                <c:pt idx="41">
                  <c:v>20</c:v>
                </c:pt>
                <c:pt idx="42">
                  <c:v>42</c:v>
                </c:pt>
                <c:pt idx="43">
                  <c:v>30</c:v>
                </c:pt>
                <c:pt idx="44">
                  <c:v>12</c:v>
                </c:pt>
                <c:pt idx="45">
                  <c:v>9</c:v>
                </c:pt>
                <c:pt idx="46">
                  <c:v>10</c:v>
                </c:pt>
                <c:pt idx="47">
                  <c:v>11</c:v>
                </c:pt>
                <c:pt idx="48">
                  <c:v>14</c:v>
                </c:pt>
                <c:pt idx="49">
                  <c:v>29</c:v>
                </c:pt>
                <c:pt idx="50">
                  <c:v>8</c:v>
                </c:pt>
                <c:pt idx="51">
                  <c:v>10</c:v>
                </c:pt>
                <c:pt idx="52">
                  <c:v>10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29</c:v>
                </c:pt>
                <c:pt idx="59">
                  <c:v>9</c:v>
                </c:pt>
                <c:pt idx="60">
                  <c:v>10</c:v>
                </c:pt>
                <c:pt idx="61">
                  <c:v>10</c:v>
                </c:pt>
                <c:pt idx="62">
                  <c:v>21</c:v>
                </c:pt>
                <c:pt idx="63">
                  <c:v>6</c:v>
                </c:pt>
                <c:pt idx="64">
                  <c:v>6</c:v>
                </c:pt>
                <c:pt idx="65">
                  <c:v>7</c:v>
                </c:pt>
                <c:pt idx="66">
                  <c:v>13</c:v>
                </c:pt>
                <c:pt idx="67">
                  <c:v>19</c:v>
                </c:pt>
                <c:pt idx="68">
                  <c:v>20</c:v>
                </c:pt>
                <c:pt idx="69">
                  <c:v>24</c:v>
                </c:pt>
                <c:pt idx="70">
                  <c:v>9</c:v>
                </c:pt>
                <c:pt idx="71">
                  <c:v>9</c:v>
                </c:pt>
                <c:pt idx="72">
                  <c:v>10</c:v>
                </c:pt>
                <c:pt idx="73">
                  <c:v>11</c:v>
                </c:pt>
                <c:pt idx="74">
                  <c:v>11</c:v>
                </c:pt>
                <c:pt idx="75">
                  <c:v>11</c:v>
                </c:pt>
                <c:pt idx="76">
                  <c:v>10</c:v>
                </c:pt>
                <c:pt idx="77">
                  <c:v>12</c:v>
                </c:pt>
                <c:pt idx="78">
                  <c:v>14</c:v>
                </c:pt>
                <c:pt idx="79">
                  <c:v>15</c:v>
                </c:pt>
                <c:pt idx="80">
                  <c:v>26</c:v>
                </c:pt>
                <c:pt idx="81">
                  <c:v>13</c:v>
                </c:pt>
                <c:pt idx="82">
                  <c:v>14</c:v>
                </c:pt>
                <c:pt idx="83">
                  <c:v>20</c:v>
                </c:pt>
                <c:pt idx="84">
                  <c:v>11</c:v>
                </c:pt>
                <c:pt idx="85">
                  <c:v>12</c:v>
                </c:pt>
                <c:pt idx="86">
                  <c:v>12</c:v>
                </c:pt>
                <c:pt idx="87">
                  <c:v>13</c:v>
                </c:pt>
                <c:pt idx="88">
                  <c:v>15</c:v>
                </c:pt>
                <c:pt idx="89">
                  <c:v>21</c:v>
                </c:pt>
                <c:pt idx="90">
                  <c:v>27</c:v>
                </c:pt>
                <c:pt idx="91">
                  <c:v>33</c:v>
                </c:pt>
                <c:pt idx="92">
                  <c:v>33</c:v>
                </c:pt>
                <c:pt idx="93">
                  <c:v>33</c:v>
                </c:pt>
                <c:pt idx="94">
                  <c:v>36</c:v>
                </c:pt>
                <c:pt idx="95">
                  <c:v>20</c:v>
                </c:pt>
                <c:pt idx="96">
                  <c:v>20</c:v>
                </c:pt>
                <c:pt idx="97">
                  <c:v>21</c:v>
                </c:pt>
                <c:pt idx="98">
                  <c:v>23</c:v>
                </c:pt>
                <c:pt idx="99">
                  <c:v>13</c:v>
                </c:pt>
                <c:pt idx="100">
                  <c:v>13</c:v>
                </c:pt>
                <c:pt idx="101">
                  <c:v>13</c:v>
                </c:pt>
                <c:pt idx="102">
                  <c:v>13</c:v>
                </c:pt>
                <c:pt idx="103">
                  <c:v>13</c:v>
                </c:pt>
                <c:pt idx="104">
                  <c:v>14</c:v>
                </c:pt>
                <c:pt idx="105">
                  <c:v>15</c:v>
                </c:pt>
                <c:pt idx="106">
                  <c:v>15</c:v>
                </c:pt>
                <c:pt idx="107">
                  <c:v>19</c:v>
                </c:pt>
                <c:pt idx="108">
                  <c:v>24</c:v>
                </c:pt>
                <c:pt idx="109">
                  <c:v>24</c:v>
                </c:pt>
                <c:pt idx="110">
                  <c:v>28</c:v>
                </c:pt>
                <c:pt idx="111">
                  <c:v>25</c:v>
                </c:pt>
                <c:pt idx="112">
                  <c:v>19</c:v>
                </c:pt>
                <c:pt idx="113">
                  <c:v>14</c:v>
                </c:pt>
                <c:pt idx="114">
                  <c:v>13</c:v>
                </c:pt>
                <c:pt idx="115">
                  <c:v>13</c:v>
                </c:pt>
                <c:pt idx="116">
                  <c:v>13</c:v>
                </c:pt>
                <c:pt idx="117">
                  <c:v>14</c:v>
                </c:pt>
                <c:pt idx="118">
                  <c:v>15</c:v>
                </c:pt>
                <c:pt idx="119">
                  <c:v>15</c:v>
                </c:pt>
                <c:pt idx="120">
                  <c:v>15</c:v>
                </c:pt>
                <c:pt idx="121">
                  <c:v>15</c:v>
                </c:pt>
                <c:pt idx="122">
                  <c:v>16</c:v>
                </c:pt>
                <c:pt idx="123">
                  <c:v>16</c:v>
                </c:pt>
                <c:pt idx="124">
                  <c:v>17</c:v>
                </c:pt>
                <c:pt idx="125">
                  <c:v>19</c:v>
                </c:pt>
                <c:pt idx="126">
                  <c:v>19</c:v>
                </c:pt>
                <c:pt idx="127">
                  <c:v>19</c:v>
                </c:pt>
                <c:pt idx="128">
                  <c:v>21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19</c:v>
                </c:pt>
                <c:pt idx="133">
                  <c:v>16</c:v>
                </c:pt>
                <c:pt idx="134">
                  <c:v>15</c:v>
                </c:pt>
                <c:pt idx="135">
                  <c:v>14</c:v>
                </c:pt>
                <c:pt idx="136">
                  <c:v>14</c:v>
                </c:pt>
                <c:pt idx="137">
                  <c:v>15</c:v>
                </c:pt>
                <c:pt idx="138">
                  <c:v>16</c:v>
                </c:pt>
                <c:pt idx="139">
                  <c:v>17</c:v>
                </c:pt>
                <c:pt idx="140">
                  <c:v>17</c:v>
                </c:pt>
                <c:pt idx="141">
                  <c:v>17</c:v>
                </c:pt>
                <c:pt idx="142">
                  <c:v>16</c:v>
                </c:pt>
                <c:pt idx="143">
                  <c:v>17</c:v>
                </c:pt>
                <c:pt idx="144">
                  <c:v>19</c:v>
                </c:pt>
                <c:pt idx="145">
                  <c:v>21</c:v>
                </c:pt>
                <c:pt idx="146">
                  <c:v>22</c:v>
                </c:pt>
                <c:pt idx="147">
                  <c:v>23</c:v>
                </c:pt>
                <c:pt idx="148">
                  <c:v>23</c:v>
                </c:pt>
                <c:pt idx="149">
                  <c:v>23</c:v>
                </c:pt>
                <c:pt idx="150">
                  <c:v>23</c:v>
                </c:pt>
                <c:pt idx="151">
                  <c:v>23</c:v>
                </c:pt>
                <c:pt idx="152">
                  <c:v>23</c:v>
                </c:pt>
                <c:pt idx="153">
                  <c:v>23</c:v>
                </c:pt>
                <c:pt idx="154">
                  <c:v>24</c:v>
                </c:pt>
                <c:pt idx="155">
                  <c:v>24</c:v>
                </c:pt>
                <c:pt idx="156">
                  <c:v>24</c:v>
                </c:pt>
                <c:pt idx="157">
                  <c:v>24</c:v>
                </c:pt>
                <c:pt idx="158">
                  <c:v>24</c:v>
                </c:pt>
                <c:pt idx="159">
                  <c:v>24</c:v>
                </c:pt>
                <c:pt idx="160">
                  <c:v>24</c:v>
                </c:pt>
                <c:pt idx="161">
                  <c:v>24</c:v>
                </c:pt>
                <c:pt idx="162">
                  <c:v>24</c:v>
                </c:pt>
                <c:pt idx="164">
                  <c:v>26</c:v>
                </c:pt>
                <c:pt idx="165">
                  <c:v>26</c:v>
                </c:pt>
                <c:pt idx="166">
                  <c:v>27</c:v>
                </c:pt>
                <c:pt idx="167">
                  <c:v>32</c:v>
                </c:pt>
                <c:pt idx="168">
                  <c:v>46</c:v>
                </c:pt>
                <c:pt idx="169">
                  <c:v>24</c:v>
                </c:pt>
                <c:pt idx="170">
                  <c:v>24</c:v>
                </c:pt>
                <c:pt idx="171">
                  <c:v>24</c:v>
                </c:pt>
                <c:pt idx="172">
                  <c:v>10</c:v>
                </c:pt>
                <c:pt idx="173">
                  <c:v>11</c:v>
                </c:pt>
                <c:pt idx="174">
                  <c:v>12</c:v>
                </c:pt>
                <c:pt idx="175">
                  <c:v>11</c:v>
                </c:pt>
                <c:pt idx="176">
                  <c:v>18</c:v>
                </c:pt>
                <c:pt idx="177">
                  <c:v>10</c:v>
                </c:pt>
                <c:pt idx="178">
                  <c:v>18</c:v>
                </c:pt>
                <c:pt idx="179">
                  <c:v>13</c:v>
                </c:pt>
                <c:pt idx="180">
                  <c:v>11</c:v>
                </c:pt>
                <c:pt idx="181">
                  <c:v>10</c:v>
                </c:pt>
                <c:pt idx="182">
                  <c:v>13</c:v>
                </c:pt>
                <c:pt idx="183">
                  <c:v>13</c:v>
                </c:pt>
                <c:pt idx="184">
                  <c:v>14</c:v>
                </c:pt>
                <c:pt idx="185">
                  <c:v>13</c:v>
                </c:pt>
                <c:pt idx="186">
                  <c:v>14</c:v>
                </c:pt>
                <c:pt idx="187">
                  <c:v>14</c:v>
                </c:pt>
                <c:pt idx="188">
                  <c:v>15</c:v>
                </c:pt>
                <c:pt idx="189">
                  <c:v>17</c:v>
                </c:pt>
                <c:pt idx="190">
                  <c:v>21</c:v>
                </c:pt>
                <c:pt idx="191">
                  <c:v>41</c:v>
                </c:pt>
                <c:pt idx="192">
                  <c:v>8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7</c:v>
                </c:pt>
                <c:pt idx="197">
                  <c:v>7</c:v>
                </c:pt>
                <c:pt idx="198">
                  <c:v>8</c:v>
                </c:pt>
                <c:pt idx="199">
                  <c:v>9</c:v>
                </c:pt>
                <c:pt idx="200">
                  <c:v>9</c:v>
                </c:pt>
                <c:pt idx="201">
                  <c:v>10</c:v>
                </c:pt>
                <c:pt idx="202">
                  <c:v>17</c:v>
                </c:pt>
                <c:pt idx="203">
                  <c:v>21</c:v>
                </c:pt>
                <c:pt idx="204">
                  <c:v>27</c:v>
                </c:pt>
                <c:pt idx="205">
                  <c:v>17</c:v>
                </c:pt>
                <c:pt idx="206">
                  <c:v>9</c:v>
                </c:pt>
                <c:pt idx="207">
                  <c:v>8</c:v>
                </c:pt>
                <c:pt idx="208">
                  <c:v>7</c:v>
                </c:pt>
                <c:pt idx="209">
                  <c:v>8</c:v>
                </c:pt>
                <c:pt idx="210">
                  <c:v>8</c:v>
                </c:pt>
                <c:pt idx="211">
                  <c:v>9</c:v>
                </c:pt>
                <c:pt idx="212">
                  <c:v>8</c:v>
                </c:pt>
                <c:pt idx="213">
                  <c:v>9</c:v>
                </c:pt>
                <c:pt idx="214">
                  <c:v>9</c:v>
                </c:pt>
                <c:pt idx="215">
                  <c:v>10</c:v>
                </c:pt>
                <c:pt idx="216">
                  <c:v>10</c:v>
                </c:pt>
                <c:pt idx="217">
                  <c:v>16</c:v>
                </c:pt>
                <c:pt idx="218">
                  <c:v>14</c:v>
                </c:pt>
                <c:pt idx="219">
                  <c:v>19</c:v>
                </c:pt>
                <c:pt idx="220">
                  <c:v>19</c:v>
                </c:pt>
                <c:pt idx="221">
                  <c:v>18</c:v>
                </c:pt>
                <c:pt idx="222">
                  <c:v>18</c:v>
                </c:pt>
                <c:pt idx="223">
                  <c:v>14</c:v>
                </c:pt>
                <c:pt idx="224">
                  <c:v>12</c:v>
                </c:pt>
                <c:pt idx="225">
                  <c:v>13</c:v>
                </c:pt>
                <c:pt idx="226">
                  <c:v>13</c:v>
                </c:pt>
                <c:pt idx="227">
                  <c:v>13</c:v>
                </c:pt>
                <c:pt idx="228">
                  <c:v>13</c:v>
                </c:pt>
                <c:pt idx="229">
                  <c:v>13</c:v>
                </c:pt>
                <c:pt idx="230">
                  <c:v>14</c:v>
                </c:pt>
                <c:pt idx="231">
                  <c:v>15</c:v>
                </c:pt>
                <c:pt idx="232">
                  <c:v>15</c:v>
                </c:pt>
                <c:pt idx="233">
                  <c:v>23</c:v>
                </c:pt>
                <c:pt idx="234">
                  <c:v>26</c:v>
                </c:pt>
                <c:pt idx="235">
                  <c:v>28</c:v>
                </c:pt>
                <c:pt idx="236">
                  <c:v>29</c:v>
                </c:pt>
                <c:pt idx="237">
                  <c:v>34</c:v>
                </c:pt>
                <c:pt idx="238">
                  <c:v>20</c:v>
                </c:pt>
                <c:pt idx="239">
                  <c:v>13</c:v>
                </c:pt>
                <c:pt idx="240">
                  <c:v>11</c:v>
                </c:pt>
                <c:pt idx="241">
                  <c:v>10</c:v>
                </c:pt>
                <c:pt idx="242">
                  <c:v>11</c:v>
                </c:pt>
                <c:pt idx="243">
                  <c:v>11</c:v>
                </c:pt>
                <c:pt idx="244">
                  <c:v>11</c:v>
                </c:pt>
                <c:pt idx="245">
                  <c:v>12</c:v>
                </c:pt>
                <c:pt idx="246">
                  <c:v>12</c:v>
                </c:pt>
                <c:pt idx="247">
                  <c:v>12</c:v>
                </c:pt>
                <c:pt idx="248">
                  <c:v>15</c:v>
                </c:pt>
                <c:pt idx="249">
                  <c:v>22</c:v>
                </c:pt>
                <c:pt idx="250">
                  <c:v>23</c:v>
                </c:pt>
                <c:pt idx="251">
                  <c:v>25</c:v>
                </c:pt>
                <c:pt idx="252">
                  <c:v>34</c:v>
                </c:pt>
                <c:pt idx="253">
                  <c:v>28</c:v>
                </c:pt>
                <c:pt idx="254">
                  <c:v>7</c:v>
                </c:pt>
                <c:pt idx="255">
                  <c:v>5</c:v>
                </c:pt>
                <c:pt idx="256">
                  <c:v>6</c:v>
                </c:pt>
                <c:pt idx="257">
                  <c:v>6</c:v>
                </c:pt>
                <c:pt idx="258">
                  <c:v>7</c:v>
                </c:pt>
                <c:pt idx="259">
                  <c:v>7</c:v>
                </c:pt>
                <c:pt idx="260">
                  <c:v>8</c:v>
                </c:pt>
                <c:pt idx="261">
                  <c:v>8</c:v>
                </c:pt>
                <c:pt idx="262">
                  <c:v>9</c:v>
                </c:pt>
                <c:pt idx="263">
                  <c:v>10</c:v>
                </c:pt>
                <c:pt idx="264">
                  <c:v>14</c:v>
                </c:pt>
                <c:pt idx="265">
                  <c:v>16</c:v>
                </c:pt>
                <c:pt idx="266">
                  <c:v>30</c:v>
                </c:pt>
                <c:pt idx="267">
                  <c:v>40</c:v>
                </c:pt>
                <c:pt idx="268">
                  <c:v>38</c:v>
                </c:pt>
                <c:pt idx="269">
                  <c:v>32</c:v>
                </c:pt>
                <c:pt idx="270">
                  <c:v>6</c:v>
                </c:pt>
                <c:pt idx="271">
                  <c:v>4</c:v>
                </c:pt>
                <c:pt idx="272">
                  <c:v>5</c:v>
                </c:pt>
                <c:pt idx="273">
                  <c:v>5</c:v>
                </c:pt>
                <c:pt idx="274">
                  <c:v>7</c:v>
                </c:pt>
                <c:pt idx="275">
                  <c:v>8</c:v>
                </c:pt>
                <c:pt idx="276">
                  <c:v>9</c:v>
                </c:pt>
                <c:pt idx="277">
                  <c:v>9</c:v>
                </c:pt>
                <c:pt idx="278">
                  <c:v>10</c:v>
                </c:pt>
                <c:pt idx="279">
                  <c:v>11</c:v>
                </c:pt>
                <c:pt idx="280">
                  <c:v>12</c:v>
                </c:pt>
                <c:pt idx="281">
                  <c:v>13</c:v>
                </c:pt>
                <c:pt idx="282">
                  <c:v>12</c:v>
                </c:pt>
                <c:pt idx="283">
                  <c:v>14</c:v>
                </c:pt>
                <c:pt idx="284">
                  <c:v>16</c:v>
                </c:pt>
                <c:pt idx="285">
                  <c:v>16</c:v>
                </c:pt>
                <c:pt idx="286">
                  <c:v>16</c:v>
                </c:pt>
                <c:pt idx="287">
                  <c:v>16</c:v>
                </c:pt>
                <c:pt idx="288">
                  <c:v>14</c:v>
                </c:pt>
                <c:pt idx="289">
                  <c:v>14</c:v>
                </c:pt>
                <c:pt idx="290">
                  <c:v>13</c:v>
                </c:pt>
                <c:pt idx="291">
                  <c:v>12</c:v>
                </c:pt>
                <c:pt idx="292">
                  <c:v>12</c:v>
                </c:pt>
                <c:pt idx="293">
                  <c:v>11</c:v>
                </c:pt>
                <c:pt idx="294">
                  <c:v>10</c:v>
                </c:pt>
                <c:pt idx="295">
                  <c:v>11</c:v>
                </c:pt>
                <c:pt idx="296">
                  <c:v>12</c:v>
                </c:pt>
                <c:pt idx="297">
                  <c:v>12</c:v>
                </c:pt>
                <c:pt idx="298">
                  <c:v>13</c:v>
                </c:pt>
                <c:pt idx="299">
                  <c:v>13</c:v>
                </c:pt>
                <c:pt idx="300">
                  <c:v>14</c:v>
                </c:pt>
                <c:pt idx="301">
                  <c:v>15</c:v>
                </c:pt>
                <c:pt idx="302">
                  <c:v>18</c:v>
                </c:pt>
                <c:pt idx="303">
                  <c:v>19</c:v>
                </c:pt>
                <c:pt idx="304">
                  <c:v>22</c:v>
                </c:pt>
                <c:pt idx="305">
                  <c:v>43</c:v>
                </c:pt>
                <c:pt idx="306">
                  <c:v>26</c:v>
                </c:pt>
                <c:pt idx="307">
                  <c:v>32</c:v>
                </c:pt>
                <c:pt idx="308">
                  <c:v>34</c:v>
                </c:pt>
                <c:pt idx="309">
                  <c:v>38</c:v>
                </c:pt>
                <c:pt idx="310">
                  <c:v>14</c:v>
                </c:pt>
                <c:pt idx="311">
                  <c:v>9</c:v>
                </c:pt>
                <c:pt idx="312">
                  <c:v>9</c:v>
                </c:pt>
                <c:pt idx="313">
                  <c:v>9</c:v>
                </c:pt>
                <c:pt idx="314">
                  <c:v>9</c:v>
                </c:pt>
                <c:pt idx="315">
                  <c:v>9</c:v>
                </c:pt>
                <c:pt idx="316">
                  <c:v>9</c:v>
                </c:pt>
                <c:pt idx="317">
                  <c:v>9</c:v>
                </c:pt>
                <c:pt idx="318">
                  <c:v>9</c:v>
                </c:pt>
                <c:pt idx="319">
                  <c:v>9</c:v>
                </c:pt>
                <c:pt idx="320">
                  <c:v>9</c:v>
                </c:pt>
                <c:pt idx="321">
                  <c:v>9</c:v>
                </c:pt>
                <c:pt idx="322">
                  <c:v>9</c:v>
                </c:pt>
                <c:pt idx="323">
                  <c:v>9</c:v>
                </c:pt>
                <c:pt idx="324">
                  <c:v>9</c:v>
                </c:pt>
                <c:pt idx="325">
                  <c:v>9</c:v>
                </c:pt>
                <c:pt idx="326">
                  <c:v>9</c:v>
                </c:pt>
                <c:pt idx="327">
                  <c:v>8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8</c:v>
                </c:pt>
                <c:pt idx="335">
                  <c:v>8</c:v>
                </c:pt>
                <c:pt idx="336">
                  <c:v>9</c:v>
                </c:pt>
                <c:pt idx="337">
                  <c:v>11</c:v>
                </c:pt>
                <c:pt idx="338">
                  <c:v>12</c:v>
                </c:pt>
                <c:pt idx="339">
                  <c:v>15</c:v>
                </c:pt>
                <c:pt idx="340">
                  <c:v>17</c:v>
                </c:pt>
                <c:pt idx="341">
                  <c:v>19</c:v>
                </c:pt>
                <c:pt idx="342">
                  <c:v>25</c:v>
                </c:pt>
                <c:pt idx="343">
                  <c:v>32</c:v>
                </c:pt>
                <c:pt idx="344">
                  <c:v>40</c:v>
                </c:pt>
                <c:pt idx="345">
                  <c:v>38</c:v>
                </c:pt>
                <c:pt idx="346">
                  <c:v>10</c:v>
                </c:pt>
                <c:pt idx="347">
                  <c:v>5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5</c:v>
                </c:pt>
                <c:pt idx="352">
                  <c:v>5</c:v>
                </c:pt>
                <c:pt idx="353">
                  <c:v>6</c:v>
                </c:pt>
                <c:pt idx="354">
                  <c:v>6</c:v>
                </c:pt>
                <c:pt idx="355">
                  <c:v>7</c:v>
                </c:pt>
                <c:pt idx="356">
                  <c:v>8</c:v>
                </c:pt>
                <c:pt idx="357">
                  <c:v>9</c:v>
                </c:pt>
                <c:pt idx="358">
                  <c:v>10</c:v>
                </c:pt>
                <c:pt idx="359">
                  <c:v>13</c:v>
                </c:pt>
                <c:pt idx="360">
                  <c:v>15</c:v>
                </c:pt>
                <c:pt idx="361">
                  <c:v>15</c:v>
                </c:pt>
                <c:pt idx="362">
                  <c:v>15</c:v>
                </c:pt>
                <c:pt idx="363">
                  <c:v>15</c:v>
                </c:pt>
                <c:pt idx="364">
                  <c:v>15</c:v>
                </c:pt>
                <c:pt idx="365">
                  <c:v>14</c:v>
                </c:pt>
                <c:pt idx="366">
                  <c:v>14</c:v>
                </c:pt>
                <c:pt idx="367">
                  <c:v>14</c:v>
                </c:pt>
                <c:pt idx="368">
                  <c:v>14</c:v>
                </c:pt>
                <c:pt idx="369">
                  <c:v>14</c:v>
                </c:pt>
                <c:pt idx="370">
                  <c:v>14</c:v>
                </c:pt>
                <c:pt idx="371">
                  <c:v>14</c:v>
                </c:pt>
                <c:pt idx="372">
                  <c:v>14</c:v>
                </c:pt>
                <c:pt idx="373">
                  <c:v>14</c:v>
                </c:pt>
                <c:pt idx="374">
                  <c:v>14</c:v>
                </c:pt>
                <c:pt idx="375">
                  <c:v>14</c:v>
                </c:pt>
                <c:pt idx="376">
                  <c:v>14</c:v>
                </c:pt>
                <c:pt idx="377">
                  <c:v>14</c:v>
                </c:pt>
                <c:pt idx="378">
                  <c:v>14</c:v>
                </c:pt>
                <c:pt idx="379">
                  <c:v>14</c:v>
                </c:pt>
                <c:pt idx="380">
                  <c:v>14</c:v>
                </c:pt>
                <c:pt idx="381">
                  <c:v>14</c:v>
                </c:pt>
                <c:pt idx="382">
                  <c:v>14</c:v>
                </c:pt>
                <c:pt idx="383">
                  <c:v>14</c:v>
                </c:pt>
                <c:pt idx="384">
                  <c:v>14</c:v>
                </c:pt>
                <c:pt idx="385">
                  <c:v>14</c:v>
                </c:pt>
                <c:pt idx="386">
                  <c:v>14</c:v>
                </c:pt>
                <c:pt idx="387">
                  <c:v>14</c:v>
                </c:pt>
                <c:pt idx="388">
                  <c:v>14</c:v>
                </c:pt>
                <c:pt idx="389">
                  <c:v>14</c:v>
                </c:pt>
                <c:pt idx="390">
                  <c:v>14</c:v>
                </c:pt>
                <c:pt idx="391">
                  <c:v>14</c:v>
                </c:pt>
                <c:pt idx="392">
                  <c:v>14</c:v>
                </c:pt>
                <c:pt idx="393">
                  <c:v>14</c:v>
                </c:pt>
                <c:pt idx="394">
                  <c:v>14</c:v>
                </c:pt>
                <c:pt idx="395">
                  <c:v>14</c:v>
                </c:pt>
                <c:pt idx="396">
                  <c:v>14</c:v>
                </c:pt>
                <c:pt idx="397">
                  <c:v>14</c:v>
                </c:pt>
                <c:pt idx="398">
                  <c:v>14</c:v>
                </c:pt>
                <c:pt idx="399">
                  <c:v>14</c:v>
                </c:pt>
                <c:pt idx="400">
                  <c:v>14</c:v>
                </c:pt>
                <c:pt idx="401">
                  <c:v>14</c:v>
                </c:pt>
                <c:pt idx="402">
                  <c:v>14</c:v>
                </c:pt>
                <c:pt idx="403">
                  <c:v>14</c:v>
                </c:pt>
                <c:pt idx="404">
                  <c:v>14</c:v>
                </c:pt>
                <c:pt idx="405">
                  <c:v>14</c:v>
                </c:pt>
                <c:pt idx="406">
                  <c:v>14</c:v>
                </c:pt>
                <c:pt idx="407">
                  <c:v>14</c:v>
                </c:pt>
                <c:pt idx="408">
                  <c:v>14</c:v>
                </c:pt>
                <c:pt idx="409">
                  <c:v>14</c:v>
                </c:pt>
                <c:pt idx="410">
                  <c:v>14</c:v>
                </c:pt>
                <c:pt idx="411">
                  <c:v>14</c:v>
                </c:pt>
                <c:pt idx="412">
                  <c:v>14</c:v>
                </c:pt>
                <c:pt idx="413">
                  <c:v>14</c:v>
                </c:pt>
                <c:pt idx="414">
                  <c:v>15</c:v>
                </c:pt>
                <c:pt idx="415">
                  <c:v>15</c:v>
                </c:pt>
                <c:pt idx="416">
                  <c:v>15</c:v>
                </c:pt>
                <c:pt idx="417">
                  <c:v>15</c:v>
                </c:pt>
                <c:pt idx="418">
                  <c:v>15</c:v>
                </c:pt>
                <c:pt idx="419">
                  <c:v>15</c:v>
                </c:pt>
                <c:pt idx="420">
                  <c:v>15</c:v>
                </c:pt>
                <c:pt idx="421">
                  <c:v>15</c:v>
                </c:pt>
                <c:pt idx="422">
                  <c:v>15</c:v>
                </c:pt>
                <c:pt idx="423">
                  <c:v>15</c:v>
                </c:pt>
                <c:pt idx="424">
                  <c:v>15</c:v>
                </c:pt>
                <c:pt idx="425">
                  <c:v>16</c:v>
                </c:pt>
                <c:pt idx="426">
                  <c:v>16</c:v>
                </c:pt>
                <c:pt idx="427">
                  <c:v>16</c:v>
                </c:pt>
                <c:pt idx="428">
                  <c:v>16</c:v>
                </c:pt>
                <c:pt idx="429">
                  <c:v>16</c:v>
                </c:pt>
                <c:pt idx="430">
                  <c:v>16</c:v>
                </c:pt>
                <c:pt idx="431">
                  <c:v>16</c:v>
                </c:pt>
                <c:pt idx="432">
                  <c:v>16</c:v>
                </c:pt>
                <c:pt idx="433">
                  <c:v>16</c:v>
                </c:pt>
                <c:pt idx="434">
                  <c:v>16</c:v>
                </c:pt>
                <c:pt idx="435">
                  <c:v>16</c:v>
                </c:pt>
                <c:pt idx="436">
                  <c:v>16</c:v>
                </c:pt>
                <c:pt idx="437">
                  <c:v>16</c:v>
                </c:pt>
                <c:pt idx="438">
                  <c:v>16</c:v>
                </c:pt>
                <c:pt idx="439">
                  <c:v>16</c:v>
                </c:pt>
                <c:pt idx="440">
                  <c:v>16</c:v>
                </c:pt>
                <c:pt idx="441">
                  <c:v>18</c:v>
                </c:pt>
                <c:pt idx="442">
                  <c:v>21</c:v>
                </c:pt>
                <c:pt idx="443">
                  <c:v>21</c:v>
                </c:pt>
                <c:pt idx="444">
                  <c:v>23</c:v>
                </c:pt>
                <c:pt idx="445">
                  <c:v>30</c:v>
                </c:pt>
                <c:pt idx="446">
                  <c:v>38</c:v>
                </c:pt>
                <c:pt idx="447">
                  <c:v>42</c:v>
                </c:pt>
                <c:pt idx="448">
                  <c:v>40</c:v>
                </c:pt>
                <c:pt idx="449">
                  <c:v>34</c:v>
                </c:pt>
                <c:pt idx="450">
                  <c:v>10</c:v>
                </c:pt>
                <c:pt idx="451">
                  <c:v>4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4</c:v>
                </c:pt>
                <c:pt idx="458">
                  <c:v>4</c:v>
                </c:pt>
                <c:pt idx="459">
                  <c:v>5</c:v>
                </c:pt>
                <c:pt idx="460">
                  <c:v>7</c:v>
                </c:pt>
                <c:pt idx="461">
                  <c:v>9</c:v>
                </c:pt>
                <c:pt idx="462">
                  <c:v>13</c:v>
                </c:pt>
                <c:pt idx="463">
                  <c:v>15</c:v>
                </c:pt>
                <c:pt idx="464">
                  <c:v>16</c:v>
                </c:pt>
                <c:pt idx="465">
                  <c:v>21</c:v>
                </c:pt>
                <c:pt idx="466">
                  <c:v>24</c:v>
                </c:pt>
                <c:pt idx="467">
                  <c:v>30</c:v>
                </c:pt>
                <c:pt idx="468">
                  <c:v>38</c:v>
                </c:pt>
                <c:pt idx="469">
                  <c:v>40</c:v>
                </c:pt>
                <c:pt idx="470">
                  <c:v>37</c:v>
                </c:pt>
                <c:pt idx="471">
                  <c:v>31</c:v>
                </c:pt>
                <c:pt idx="472">
                  <c:v>11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6</c:v>
                </c:pt>
                <c:pt idx="479">
                  <c:v>7</c:v>
                </c:pt>
                <c:pt idx="480">
                  <c:v>7</c:v>
                </c:pt>
                <c:pt idx="481">
                  <c:v>7</c:v>
                </c:pt>
                <c:pt idx="482">
                  <c:v>8</c:v>
                </c:pt>
                <c:pt idx="483">
                  <c:v>9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11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9</c:v>
                </c:pt>
                <c:pt idx="493">
                  <c:v>9</c:v>
                </c:pt>
                <c:pt idx="494">
                  <c:v>9</c:v>
                </c:pt>
                <c:pt idx="495">
                  <c:v>8</c:v>
                </c:pt>
                <c:pt idx="496">
                  <c:v>8</c:v>
                </c:pt>
                <c:pt idx="497">
                  <c:v>8</c:v>
                </c:pt>
                <c:pt idx="498">
                  <c:v>8</c:v>
                </c:pt>
                <c:pt idx="499">
                  <c:v>8</c:v>
                </c:pt>
                <c:pt idx="500">
                  <c:v>8</c:v>
                </c:pt>
                <c:pt idx="501">
                  <c:v>7</c:v>
                </c:pt>
                <c:pt idx="502">
                  <c:v>8</c:v>
                </c:pt>
                <c:pt idx="503">
                  <c:v>8</c:v>
                </c:pt>
                <c:pt idx="504">
                  <c:v>9</c:v>
                </c:pt>
                <c:pt idx="505">
                  <c:v>10</c:v>
                </c:pt>
                <c:pt idx="506">
                  <c:v>11</c:v>
                </c:pt>
                <c:pt idx="507">
                  <c:v>12</c:v>
                </c:pt>
                <c:pt idx="508">
                  <c:v>14</c:v>
                </c:pt>
                <c:pt idx="509">
                  <c:v>15</c:v>
                </c:pt>
                <c:pt idx="510">
                  <c:v>14</c:v>
                </c:pt>
                <c:pt idx="511">
                  <c:v>13</c:v>
                </c:pt>
                <c:pt idx="512">
                  <c:v>13</c:v>
                </c:pt>
                <c:pt idx="513">
                  <c:v>12</c:v>
                </c:pt>
                <c:pt idx="514">
                  <c:v>12</c:v>
                </c:pt>
                <c:pt idx="515">
                  <c:v>12</c:v>
                </c:pt>
                <c:pt idx="516">
                  <c:v>11</c:v>
                </c:pt>
                <c:pt idx="517">
                  <c:v>11</c:v>
                </c:pt>
                <c:pt idx="518">
                  <c:v>11</c:v>
                </c:pt>
                <c:pt idx="519">
                  <c:v>11</c:v>
                </c:pt>
                <c:pt idx="520">
                  <c:v>11</c:v>
                </c:pt>
                <c:pt idx="521">
                  <c:v>11</c:v>
                </c:pt>
                <c:pt idx="522">
                  <c:v>8</c:v>
                </c:pt>
                <c:pt idx="523">
                  <c:v>11</c:v>
                </c:pt>
                <c:pt idx="524">
                  <c:v>12</c:v>
                </c:pt>
                <c:pt idx="525">
                  <c:v>14</c:v>
                </c:pt>
                <c:pt idx="526">
                  <c:v>17</c:v>
                </c:pt>
                <c:pt idx="527">
                  <c:v>19</c:v>
                </c:pt>
                <c:pt idx="528">
                  <c:v>20</c:v>
                </c:pt>
                <c:pt idx="529">
                  <c:v>21</c:v>
                </c:pt>
                <c:pt idx="530">
                  <c:v>26</c:v>
                </c:pt>
                <c:pt idx="531">
                  <c:v>28</c:v>
                </c:pt>
                <c:pt idx="532">
                  <c:v>31</c:v>
                </c:pt>
                <c:pt idx="533">
                  <c:v>34</c:v>
                </c:pt>
                <c:pt idx="534">
                  <c:v>29</c:v>
                </c:pt>
                <c:pt idx="535">
                  <c:v>35</c:v>
                </c:pt>
                <c:pt idx="536">
                  <c:v>19</c:v>
                </c:pt>
                <c:pt idx="537">
                  <c:v>14</c:v>
                </c:pt>
                <c:pt idx="538">
                  <c:v>14</c:v>
                </c:pt>
                <c:pt idx="539">
                  <c:v>15</c:v>
                </c:pt>
                <c:pt idx="540">
                  <c:v>15</c:v>
                </c:pt>
                <c:pt idx="541">
                  <c:v>16</c:v>
                </c:pt>
                <c:pt idx="542">
                  <c:v>16</c:v>
                </c:pt>
                <c:pt idx="543">
                  <c:v>16</c:v>
                </c:pt>
                <c:pt idx="544">
                  <c:v>17</c:v>
                </c:pt>
                <c:pt idx="545">
                  <c:v>17</c:v>
                </c:pt>
                <c:pt idx="546">
                  <c:v>17</c:v>
                </c:pt>
                <c:pt idx="547">
                  <c:v>18</c:v>
                </c:pt>
                <c:pt idx="548">
                  <c:v>19</c:v>
                </c:pt>
                <c:pt idx="549">
                  <c:v>20</c:v>
                </c:pt>
                <c:pt idx="550">
                  <c:v>23</c:v>
                </c:pt>
                <c:pt idx="551">
                  <c:v>25</c:v>
                </c:pt>
                <c:pt idx="552">
                  <c:v>29</c:v>
                </c:pt>
                <c:pt idx="553">
                  <c:v>33</c:v>
                </c:pt>
                <c:pt idx="554">
                  <c:v>40</c:v>
                </c:pt>
                <c:pt idx="555">
                  <c:v>46</c:v>
                </c:pt>
                <c:pt idx="556">
                  <c:v>47</c:v>
                </c:pt>
                <c:pt idx="557">
                  <c:v>17</c:v>
                </c:pt>
                <c:pt idx="558">
                  <c:v>12</c:v>
                </c:pt>
                <c:pt idx="559">
                  <c:v>10</c:v>
                </c:pt>
                <c:pt idx="560">
                  <c:v>11</c:v>
                </c:pt>
                <c:pt idx="561">
                  <c:v>12</c:v>
                </c:pt>
                <c:pt idx="562">
                  <c:v>12</c:v>
                </c:pt>
                <c:pt idx="563">
                  <c:v>12</c:v>
                </c:pt>
                <c:pt idx="564">
                  <c:v>13</c:v>
                </c:pt>
                <c:pt idx="565">
                  <c:v>14</c:v>
                </c:pt>
                <c:pt idx="566">
                  <c:v>15</c:v>
                </c:pt>
                <c:pt idx="567">
                  <c:v>16</c:v>
                </c:pt>
                <c:pt idx="568">
                  <c:v>17</c:v>
                </c:pt>
                <c:pt idx="569">
                  <c:v>18</c:v>
                </c:pt>
                <c:pt idx="570">
                  <c:v>20</c:v>
                </c:pt>
                <c:pt idx="571">
                  <c:v>24</c:v>
                </c:pt>
                <c:pt idx="572">
                  <c:v>25</c:v>
                </c:pt>
                <c:pt idx="573">
                  <c:v>28</c:v>
                </c:pt>
                <c:pt idx="574">
                  <c:v>32</c:v>
                </c:pt>
                <c:pt idx="575">
                  <c:v>40</c:v>
                </c:pt>
                <c:pt idx="576">
                  <c:v>47</c:v>
                </c:pt>
                <c:pt idx="577">
                  <c:v>50</c:v>
                </c:pt>
                <c:pt idx="578">
                  <c:v>47</c:v>
                </c:pt>
                <c:pt idx="579">
                  <c:v>41</c:v>
                </c:pt>
                <c:pt idx="580">
                  <c:v>12</c:v>
                </c:pt>
                <c:pt idx="581">
                  <c:v>11</c:v>
                </c:pt>
                <c:pt idx="582">
                  <c:v>11</c:v>
                </c:pt>
                <c:pt idx="583">
                  <c:v>11</c:v>
                </c:pt>
                <c:pt idx="584">
                  <c:v>11</c:v>
                </c:pt>
                <c:pt idx="585">
                  <c:v>12</c:v>
                </c:pt>
                <c:pt idx="586">
                  <c:v>13</c:v>
                </c:pt>
                <c:pt idx="587">
                  <c:v>15</c:v>
                </c:pt>
                <c:pt idx="588">
                  <c:v>16</c:v>
                </c:pt>
                <c:pt idx="589">
                  <c:v>16</c:v>
                </c:pt>
                <c:pt idx="590">
                  <c:v>17</c:v>
                </c:pt>
                <c:pt idx="591">
                  <c:v>19</c:v>
                </c:pt>
                <c:pt idx="592">
                  <c:v>22</c:v>
                </c:pt>
                <c:pt idx="593">
                  <c:v>25</c:v>
                </c:pt>
                <c:pt idx="594">
                  <c:v>27</c:v>
                </c:pt>
                <c:pt idx="595">
                  <c:v>30</c:v>
                </c:pt>
                <c:pt idx="596">
                  <c:v>35</c:v>
                </c:pt>
                <c:pt idx="597">
                  <c:v>40</c:v>
                </c:pt>
                <c:pt idx="598">
                  <c:v>46</c:v>
                </c:pt>
                <c:pt idx="599">
                  <c:v>47</c:v>
                </c:pt>
                <c:pt idx="600">
                  <c:v>36</c:v>
                </c:pt>
                <c:pt idx="601">
                  <c:v>14</c:v>
                </c:pt>
                <c:pt idx="602">
                  <c:v>9</c:v>
                </c:pt>
                <c:pt idx="603">
                  <c:v>9</c:v>
                </c:pt>
                <c:pt idx="604">
                  <c:v>9</c:v>
                </c:pt>
                <c:pt idx="605">
                  <c:v>9</c:v>
                </c:pt>
                <c:pt idx="606">
                  <c:v>10</c:v>
                </c:pt>
                <c:pt idx="607">
                  <c:v>10</c:v>
                </c:pt>
                <c:pt idx="608">
                  <c:v>11</c:v>
                </c:pt>
                <c:pt idx="609">
                  <c:v>14</c:v>
                </c:pt>
                <c:pt idx="610">
                  <c:v>11</c:v>
                </c:pt>
                <c:pt idx="611">
                  <c:v>12</c:v>
                </c:pt>
                <c:pt idx="612">
                  <c:v>13</c:v>
                </c:pt>
                <c:pt idx="613">
                  <c:v>14</c:v>
                </c:pt>
                <c:pt idx="614">
                  <c:v>15</c:v>
                </c:pt>
                <c:pt idx="615">
                  <c:v>17</c:v>
                </c:pt>
                <c:pt idx="616">
                  <c:v>20</c:v>
                </c:pt>
                <c:pt idx="617">
                  <c:v>23</c:v>
                </c:pt>
                <c:pt idx="618">
                  <c:v>27</c:v>
                </c:pt>
                <c:pt idx="619">
                  <c:v>31</c:v>
                </c:pt>
                <c:pt idx="620">
                  <c:v>44</c:v>
                </c:pt>
                <c:pt idx="621">
                  <c:v>46</c:v>
                </c:pt>
                <c:pt idx="622">
                  <c:v>46</c:v>
                </c:pt>
                <c:pt idx="623">
                  <c:v>46</c:v>
                </c:pt>
                <c:pt idx="624">
                  <c:v>46</c:v>
                </c:pt>
                <c:pt idx="625">
                  <c:v>46</c:v>
                </c:pt>
                <c:pt idx="626">
                  <c:v>46</c:v>
                </c:pt>
                <c:pt idx="627">
                  <c:v>46</c:v>
                </c:pt>
                <c:pt idx="628">
                  <c:v>46</c:v>
                </c:pt>
                <c:pt idx="629">
                  <c:v>46</c:v>
                </c:pt>
                <c:pt idx="630">
                  <c:v>46</c:v>
                </c:pt>
                <c:pt idx="631">
                  <c:v>46</c:v>
                </c:pt>
                <c:pt idx="632">
                  <c:v>46</c:v>
                </c:pt>
                <c:pt idx="633">
                  <c:v>46</c:v>
                </c:pt>
                <c:pt idx="634">
                  <c:v>46</c:v>
                </c:pt>
                <c:pt idx="635">
                  <c:v>46</c:v>
                </c:pt>
                <c:pt idx="636">
                  <c:v>46</c:v>
                </c:pt>
                <c:pt idx="637">
                  <c:v>46</c:v>
                </c:pt>
                <c:pt idx="638">
                  <c:v>46</c:v>
                </c:pt>
                <c:pt idx="639">
                  <c:v>46</c:v>
                </c:pt>
                <c:pt idx="640">
                  <c:v>46</c:v>
                </c:pt>
                <c:pt idx="641">
                  <c:v>46</c:v>
                </c:pt>
                <c:pt idx="642">
                  <c:v>46</c:v>
                </c:pt>
                <c:pt idx="643">
                  <c:v>43</c:v>
                </c:pt>
                <c:pt idx="644">
                  <c:v>35</c:v>
                </c:pt>
                <c:pt idx="645">
                  <c:v>12</c:v>
                </c:pt>
                <c:pt idx="646">
                  <c:v>7</c:v>
                </c:pt>
                <c:pt idx="647">
                  <c:v>7</c:v>
                </c:pt>
                <c:pt idx="648">
                  <c:v>7</c:v>
                </c:pt>
                <c:pt idx="649">
                  <c:v>7</c:v>
                </c:pt>
                <c:pt idx="650">
                  <c:v>7</c:v>
                </c:pt>
                <c:pt idx="651">
                  <c:v>8</c:v>
                </c:pt>
                <c:pt idx="652">
                  <c:v>8</c:v>
                </c:pt>
                <c:pt idx="653">
                  <c:v>9</c:v>
                </c:pt>
                <c:pt idx="654">
                  <c:v>10</c:v>
                </c:pt>
                <c:pt idx="655">
                  <c:v>11</c:v>
                </c:pt>
                <c:pt idx="656">
                  <c:v>12</c:v>
                </c:pt>
                <c:pt idx="657">
                  <c:v>13</c:v>
                </c:pt>
                <c:pt idx="658">
                  <c:v>15</c:v>
                </c:pt>
                <c:pt idx="659">
                  <c:v>18</c:v>
                </c:pt>
                <c:pt idx="660">
                  <c:v>20</c:v>
                </c:pt>
                <c:pt idx="661">
                  <c:v>22</c:v>
                </c:pt>
                <c:pt idx="662">
                  <c:v>24</c:v>
                </c:pt>
                <c:pt idx="663">
                  <c:v>29</c:v>
                </c:pt>
                <c:pt idx="664">
                  <c:v>35</c:v>
                </c:pt>
                <c:pt idx="665">
                  <c:v>42</c:v>
                </c:pt>
                <c:pt idx="666">
                  <c:v>45</c:v>
                </c:pt>
                <c:pt idx="667">
                  <c:v>36</c:v>
                </c:pt>
                <c:pt idx="668">
                  <c:v>11</c:v>
                </c:pt>
                <c:pt idx="669">
                  <c:v>6</c:v>
                </c:pt>
                <c:pt idx="670">
                  <c:v>6</c:v>
                </c:pt>
                <c:pt idx="671">
                  <c:v>6</c:v>
                </c:pt>
                <c:pt idx="672">
                  <c:v>6</c:v>
                </c:pt>
                <c:pt idx="673">
                  <c:v>7</c:v>
                </c:pt>
                <c:pt idx="674">
                  <c:v>7</c:v>
                </c:pt>
                <c:pt idx="675">
                  <c:v>8</c:v>
                </c:pt>
                <c:pt idx="676">
                  <c:v>8</c:v>
                </c:pt>
                <c:pt idx="677">
                  <c:v>9</c:v>
                </c:pt>
                <c:pt idx="678">
                  <c:v>10</c:v>
                </c:pt>
                <c:pt idx="679">
                  <c:v>11</c:v>
                </c:pt>
                <c:pt idx="680">
                  <c:v>12</c:v>
                </c:pt>
                <c:pt idx="681">
                  <c:v>14</c:v>
                </c:pt>
                <c:pt idx="682">
                  <c:v>17</c:v>
                </c:pt>
                <c:pt idx="683">
                  <c:v>19</c:v>
                </c:pt>
                <c:pt idx="684">
                  <c:v>24</c:v>
                </c:pt>
                <c:pt idx="685">
                  <c:v>28</c:v>
                </c:pt>
                <c:pt idx="686">
                  <c:v>33</c:v>
                </c:pt>
                <c:pt idx="687">
                  <c:v>40</c:v>
                </c:pt>
                <c:pt idx="688">
                  <c:v>42</c:v>
                </c:pt>
                <c:pt idx="689">
                  <c:v>38</c:v>
                </c:pt>
                <c:pt idx="690">
                  <c:v>31</c:v>
                </c:pt>
                <c:pt idx="691">
                  <c:v>10</c:v>
                </c:pt>
                <c:pt idx="692">
                  <c:v>5</c:v>
                </c:pt>
                <c:pt idx="693">
                  <c:v>4</c:v>
                </c:pt>
                <c:pt idx="694">
                  <c:v>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709-4BAC-8C14-16E2DD218E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075944"/>
        <c:axId val="601079184"/>
      </c:scatterChart>
      <c:valAx>
        <c:axId val="353828120"/>
        <c:scaling>
          <c:orientation val="minMax"/>
          <c:max val="45056"/>
          <c:min val="4501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53829200"/>
        <c:crosses val="autoZero"/>
        <c:crossBetween val="midCat"/>
      </c:valAx>
      <c:valAx>
        <c:axId val="353829200"/>
        <c:scaling>
          <c:orientation val="minMax"/>
          <c:max val="1.5"/>
          <c:min val="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53828120"/>
        <c:crosses val="autoZero"/>
        <c:crossBetween val="midCat"/>
        <c:majorUnit val="0.60000000000000009"/>
      </c:valAx>
      <c:valAx>
        <c:axId val="601079184"/>
        <c:scaling>
          <c:orientation val="minMax"/>
          <c:max val="55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1075944"/>
        <c:crosses val="max"/>
        <c:crossBetween val="midCat"/>
      </c:valAx>
      <c:valAx>
        <c:axId val="601075944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601079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Y</a:t>
            </a:r>
            <a:r>
              <a:rPr lang="ko-KR" altLang="en-US"/>
              <a:t>축 계측값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'2번 센서'!$L$2</c:f>
              <c:strCache>
                <c:ptCount val="1"/>
                <c:pt idx="0">
                  <c:v>계측값
(deg)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'2번 센서'!$K$3:$K$697</c:f>
              <c:numCache>
                <c:formatCode>m/d/yyyy\ h:mm</c:formatCode>
                <c:ptCount val="695"/>
                <c:pt idx="0">
                  <c:v>45055.583333333336</c:v>
                </c:pt>
                <c:pt idx="1">
                  <c:v>45055.083333333336</c:v>
                </c:pt>
                <c:pt idx="2">
                  <c:v>45055.041666666664</c:v>
                </c:pt>
                <c:pt idx="3">
                  <c:v>45054.708333333336</c:v>
                </c:pt>
                <c:pt idx="4">
                  <c:v>45054.666666666664</c:v>
                </c:pt>
                <c:pt idx="5">
                  <c:v>45054.625</c:v>
                </c:pt>
                <c:pt idx="6">
                  <c:v>45054.25</c:v>
                </c:pt>
                <c:pt idx="7">
                  <c:v>45054.208333333336</c:v>
                </c:pt>
                <c:pt idx="8">
                  <c:v>45053.291666666664</c:v>
                </c:pt>
                <c:pt idx="9">
                  <c:v>45052.166666666664</c:v>
                </c:pt>
                <c:pt idx="10">
                  <c:v>45051.916666666664</c:v>
                </c:pt>
                <c:pt idx="11">
                  <c:v>45051.833333333336</c:v>
                </c:pt>
                <c:pt idx="12">
                  <c:v>45051.75</c:v>
                </c:pt>
                <c:pt idx="13">
                  <c:v>45051.208333333336</c:v>
                </c:pt>
                <c:pt idx="14">
                  <c:v>45051.125</c:v>
                </c:pt>
                <c:pt idx="15">
                  <c:v>45050.999305555553</c:v>
                </c:pt>
                <c:pt idx="16">
                  <c:v>45050.25</c:v>
                </c:pt>
                <c:pt idx="17">
                  <c:v>45050.083333333336</c:v>
                </c:pt>
                <c:pt idx="18">
                  <c:v>45049.958333333336</c:v>
                </c:pt>
                <c:pt idx="19">
                  <c:v>45049.541666666664</c:v>
                </c:pt>
                <c:pt idx="20">
                  <c:v>45048.875</c:v>
                </c:pt>
                <c:pt idx="21">
                  <c:v>45048.833333333336</c:v>
                </c:pt>
                <c:pt idx="22">
                  <c:v>45048.666666666664</c:v>
                </c:pt>
                <c:pt idx="23">
                  <c:v>45048.432141203702</c:v>
                </c:pt>
                <c:pt idx="24">
                  <c:v>45048.208333333336</c:v>
                </c:pt>
                <c:pt idx="25">
                  <c:v>45048.083333333336</c:v>
                </c:pt>
                <c:pt idx="26">
                  <c:v>45047.898784722223</c:v>
                </c:pt>
                <c:pt idx="27">
                  <c:v>45047.791666666664</c:v>
                </c:pt>
                <c:pt idx="28">
                  <c:v>45047.651655092595</c:v>
                </c:pt>
                <c:pt idx="29">
                  <c:v>45047.458333333336</c:v>
                </c:pt>
                <c:pt idx="30">
                  <c:v>45047.333333333336</c:v>
                </c:pt>
                <c:pt idx="31">
                  <c:v>45047.291666666664</c:v>
                </c:pt>
                <c:pt idx="32">
                  <c:v>45047.208333333336</c:v>
                </c:pt>
                <c:pt idx="33">
                  <c:v>45047.041666666664</c:v>
                </c:pt>
                <c:pt idx="34">
                  <c:v>45046.999305555553</c:v>
                </c:pt>
                <c:pt idx="35">
                  <c:v>45046.833333333336</c:v>
                </c:pt>
                <c:pt idx="36">
                  <c:v>45046.5</c:v>
                </c:pt>
                <c:pt idx="37">
                  <c:v>45046.25</c:v>
                </c:pt>
                <c:pt idx="38">
                  <c:v>45045.949664351851</c:v>
                </c:pt>
                <c:pt idx="39">
                  <c:v>45045.882916666669</c:v>
                </c:pt>
                <c:pt idx="40">
                  <c:v>45045.477650462963</c:v>
                </c:pt>
                <c:pt idx="41">
                  <c:v>45045.296388888892</c:v>
                </c:pt>
                <c:pt idx="42">
                  <c:v>45045.166666666664</c:v>
                </c:pt>
                <c:pt idx="43">
                  <c:v>45045.125</c:v>
                </c:pt>
                <c:pt idx="44">
                  <c:v>45045.022118055553</c:v>
                </c:pt>
                <c:pt idx="45">
                  <c:v>45044.583333333336</c:v>
                </c:pt>
                <c:pt idx="46">
                  <c:v>45044.208333333336</c:v>
                </c:pt>
                <c:pt idx="47">
                  <c:v>45044.083333333336</c:v>
                </c:pt>
                <c:pt idx="48">
                  <c:v>45044.041666666664</c:v>
                </c:pt>
                <c:pt idx="49">
                  <c:v>45043.666666666664</c:v>
                </c:pt>
                <c:pt idx="50">
                  <c:v>45043.125</c:v>
                </c:pt>
                <c:pt idx="51">
                  <c:v>45043.083333333336</c:v>
                </c:pt>
                <c:pt idx="52">
                  <c:v>45042.999305555553</c:v>
                </c:pt>
                <c:pt idx="53">
                  <c:v>45042.75</c:v>
                </c:pt>
                <c:pt idx="54">
                  <c:v>45042.583333333336</c:v>
                </c:pt>
                <c:pt idx="55">
                  <c:v>45042.458333333336</c:v>
                </c:pt>
                <c:pt idx="56">
                  <c:v>45042.375</c:v>
                </c:pt>
                <c:pt idx="57">
                  <c:v>45042.208333333336</c:v>
                </c:pt>
                <c:pt idx="58">
                  <c:v>45041.958333333336</c:v>
                </c:pt>
                <c:pt idx="59">
                  <c:v>45041.791666666664</c:v>
                </c:pt>
                <c:pt idx="60">
                  <c:v>45041.291666666664</c:v>
                </c:pt>
                <c:pt idx="61">
                  <c:v>45041.25</c:v>
                </c:pt>
                <c:pt idx="62">
                  <c:v>45041.166666666664</c:v>
                </c:pt>
                <c:pt idx="63">
                  <c:v>45041.083333333336</c:v>
                </c:pt>
                <c:pt idx="64">
                  <c:v>45040.958333333336</c:v>
                </c:pt>
                <c:pt idx="65">
                  <c:v>45040.875</c:v>
                </c:pt>
                <c:pt idx="66">
                  <c:v>45040.833333333336</c:v>
                </c:pt>
                <c:pt idx="67">
                  <c:v>45040.598657407405</c:v>
                </c:pt>
                <c:pt idx="68">
                  <c:v>45040.166666666664</c:v>
                </c:pt>
                <c:pt idx="69">
                  <c:v>45040.041666666664</c:v>
                </c:pt>
                <c:pt idx="70">
                  <c:v>45039.755520833336</c:v>
                </c:pt>
                <c:pt idx="71">
                  <c:v>45039.208333333336</c:v>
                </c:pt>
                <c:pt idx="72">
                  <c:v>45039.125</c:v>
                </c:pt>
                <c:pt idx="73">
                  <c:v>45039.083333333336</c:v>
                </c:pt>
                <c:pt idx="74">
                  <c:v>45038.999305555553</c:v>
                </c:pt>
                <c:pt idx="75">
                  <c:v>45038.958333333336</c:v>
                </c:pt>
                <c:pt idx="76">
                  <c:v>45038.75</c:v>
                </c:pt>
                <c:pt idx="77">
                  <c:v>45038.625</c:v>
                </c:pt>
                <c:pt idx="78">
                  <c:v>45038.541666666664</c:v>
                </c:pt>
                <c:pt idx="79">
                  <c:v>45038.458414351851</c:v>
                </c:pt>
                <c:pt idx="80">
                  <c:v>45038.458333333336</c:v>
                </c:pt>
                <c:pt idx="81">
                  <c:v>45038.431631944448</c:v>
                </c:pt>
                <c:pt idx="82">
                  <c:v>45038.375081018516</c:v>
                </c:pt>
                <c:pt idx="83">
                  <c:v>45038.375</c:v>
                </c:pt>
                <c:pt idx="84">
                  <c:v>45038.360636574071</c:v>
                </c:pt>
                <c:pt idx="85">
                  <c:v>45038.333333333336</c:v>
                </c:pt>
                <c:pt idx="86">
                  <c:v>45038.25</c:v>
                </c:pt>
                <c:pt idx="87">
                  <c:v>45038.208333333336</c:v>
                </c:pt>
                <c:pt idx="88">
                  <c:v>45038.166666666664</c:v>
                </c:pt>
                <c:pt idx="89">
                  <c:v>45038.125</c:v>
                </c:pt>
                <c:pt idx="90">
                  <c:v>45038.083333333336</c:v>
                </c:pt>
                <c:pt idx="91">
                  <c:v>45037.999305555553</c:v>
                </c:pt>
                <c:pt idx="92">
                  <c:v>45037.958333333336</c:v>
                </c:pt>
                <c:pt idx="93">
                  <c:v>45037.916666666664</c:v>
                </c:pt>
                <c:pt idx="94">
                  <c:v>45037.791666666664</c:v>
                </c:pt>
                <c:pt idx="95">
                  <c:v>45037.708333333336</c:v>
                </c:pt>
                <c:pt idx="96">
                  <c:v>45037.625</c:v>
                </c:pt>
                <c:pt idx="97">
                  <c:v>45037.583333333336</c:v>
                </c:pt>
                <c:pt idx="98">
                  <c:v>45037.416666666664</c:v>
                </c:pt>
                <c:pt idx="99">
                  <c:v>45037.333333333336</c:v>
                </c:pt>
                <c:pt idx="100">
                  <c:v>45037.291666666664</c:v>
                </c:pt>
                <c:pt idx="101">
                  <c:v>45037.25</c:v>
                </c:pt>
                <c:pt idx="102">
                  <c:v>45037.208333333336</c:v>
                </c:pt>
                <c:pt idx="103">
                  <c:v>45037.166666666664</c:v>
                </c:pt>
                <c:pt idx="104">
                  <c:v>45037.125</c:v>
                </c:pt>
                <c:pt idx="105">
                  <c:v>45037.083333333336</c:v>
                </c:pt>
                <c:pt idx="106">
                  <c:v>45036.999305555553</c:v>
                </c:pt>
                <c:pt idx="107">
                  <c:v>45036.958333333336</c:v>
                </c:pt>
                <c:pt idx="108">
                  <c:v>45036.916666666664</c:v>
                </c:pt>
                <c:pt idx="109">
                  <c:v>45036.875</c:v>
                </c:pt>
                <c:pt idx="110">
                  <c:v>45036.833333333336</c:v>
                </c:pt>
                <c:pt idx="111">
                  <c:v>45036.791666666664</c:v>
                </c:pt>
                <c:pt idx="112">
                  <c:v>45036.708333333336</c:v>
                </c:pt>
                <c:pt idx="113">
                  <c:v>45036.666666666664</c:v>
                </c:pt>
                <c:pt idx="114">
                  <c:v>45036.625</c:v>
                </c:pt>
                <c:pt idx="115">
                  <c:v>45036.583333333336</c:v>
                </c:pt>
                <c:pt idx="116">
                  <c:v>45036.541666666664</c:v>
                </c:pt>
                <c:pt idx="117">
                  <c:v>45036.5</c:v>
                </c:pt>
                <c:pt idx="118">
                  <c:v>45036.458333333336</c:v>
                </c:pt>
                <c:pt idx="119">
                  <c:v>45036.416666666664</c:v>
                </c:pt>
                <c:pt idx="120">
                  <c:v>45036.375</c:v>
                </c:pt>
                <c:pt idx="121">
                  <c:v>45036.333333333336</c:v>
                </c:pt>
                <c:pt idx="122">
                  <c:v>45036.291666666664</c:v>
                </c:pt>
                <c:pt idx="123">
                  <c:v>45036.25</c:v>
                </c:pt>
                <c:pt idx="124">
                  <c:v>45036.166666666664</c:v>
                </c:pt>
                <c:pt idx="125">
                  <c:v>45036.125</c:v>
                </c:pt>
                <c:pt idx="126">
                  <c:v>45036.083333333336</c:v>
                </c:pt>
                <c:pt idx="127">
                  <c:v>45036.041666666664</c:v>
                </c:pt>
                <c:pt idx="128">
                  <c:v>45035.958333333336</c:v>
                </c:pt>
                <c:pt idx="129">
                  <c:v>45035.916666666664</c:v>
                </c:pt>
                <c:pt idx="130">
                  <c:v>45035.875</c:v>
                </c:pt>
                <c:pt idx="131">
                  <c:v>45035.833333333336</c:v>
                </c:pt>
                <c:pt idx="132">
                  <c:v>45035.802407407406</c:v>
                </c:pt>
                <c:pt idx="133">
                  <c:v>45035.791666666664</c:v>
                </c:pt>
                <c:pt idx="134">
                  <c:v>45035.784502314818</c:v>
                </c:pt>
                <c:pt idx="135">
                  <c:v>45035.784386574072</c:v>
                </c:pt>
                <c:pt idx="136">
                  <c:v>45035.78297453704</c:v>
                </c:pt>
                <c:pt idx="137">
                  <c:v>45035.777812499997</c:v>
                </c:pt>
                <c:pt idx="138">
                  <c:v>45035.777013888888</c:v>
                </c:pt>
                <c:pt idx="139">
                  <c:v>45035.775243055556</c:v>
                </c:pt>
                <c:pt idx="140">
                  <c:v>45035.774097222224</c:v>
                </c:pt>
                <c:pt idx="141">
                  <c:v>45035.773553240739</c:v>
                </c:pt>
                <c:pt idx="142">
                  <c:v>45035.772488425922</c:v>
                </c:pt>
                <c:pt idx="143">
                  <c:v>45035.766956018517</c:v>
                </c:pt>
                <c:pt idx="144">
                  <c:v>45035.766053240739</c:v>
                </c:pt>
                <c:pt idx="145">
                  <c:v>45035.765925925924</c:v>
                </c:pt>
                <c:pt idx="146">
                  <c:v>45035.765798611108</c:v>
                </c:pt>
                <c:pt idx="147">
                  <c:v>45035.765567129631</c:v>
                </c:pt>
                <c:pt idx="148">
                  <c:v>45035.762939814813</c:v>
                </c:pt>
                <c:pt idx="149">
                  <c:v>45035.761273148149</c:v>
                </c:pt>
                <c:pt idx="150">
                  <c:v>45035.75854166667</c:v>
                </c:pt>
                <c:pt idx="151">
                  <c:v>45035.721099537041</c:v>
                </c:pt>
                <c:pt idx="152">
                  <c:v>45035.713865740741</c:v>
                </c:pt>
                <c:pt idx="153">
                  <c:v>45035.708333333336</c:v>
                </c:pt>
                <c:pt idx="154">
                  <c:v>45035.583333333336</c:v>
                </c:pt>
                <c:pt idx="155">
                  <c:v>45035.375</c:v>
                </c:pt>
                <c:pt idx="156">
                  <c:v>45035.32099537037</c:v>
                </c:pt>
                <c:pt idx="157">
                  <c:v>45035.320868055554</c:v>
                </c:pt>
                <c:pt idx="158">
                  <c:v>45035.320740740739</c:v>
                </c:pt>
                <c:pt idx="159">
                  <c:v>45035.25</c:v>
                </c:pt>
                <c:pt idx="160">
                  <c:v>45035.208344907405</c:v>
                </c:pt>
                <c:pt idx="161">
                  <c:v>45035.083333333336</c:v>
                </c:pt>
                <c:pt idx="162">
                  <c:v>45035.041666666664</c:v>
                </c:pt>
                <c:pt idx="163">
                  <c:v>45035</c:v>
                </c:pt>
                <c:pt idx="164">
                  <c:v>45034.999305555553</c:v>
                </c:pt>
                <c:pt idx="165">
                  <c:v>45034.708333333336</c:v>
                </c:pt>
                <c:pt idx="166">
                  <c:v>45034.5</c:v>
                </c:pt>
                <c:pt idx="167">
                  <c:v>45034.458333333336</c:v>
                </c:pt>
                <c:pt idx="168">
                  <c:v>45034.333333333336</c:v>
                </c:pt>
                <c:pt idx="169">
                  <c:v>45034.25</c:v>
                </c:pt>
                <c:pt idx="170">
                  <c:v>45034.208333333336</c:v>
                </c:pt>
                <c:pt idx="171">
                  <c:v>45034.166666666664</c:v>
                </c:pt>
                <c:pt idx="172">
                  <c:v>45034.125</c:v>
                </c:pt>
                <c:pt idx="173">
                  <c:v>45034.083333333336</c:v>
                </c:pt>
                <c:pt idx="174">
                  <c:v>45033.999305555553</c:v>
                </c:pt>
                <c:pt idx="175">
                  <c:v>45033.833333333336</c:v>
                </c:pt>
                <c:pt idx="176">
                  <c:v>45033.75</c:v>
                </c:pt>
                <c:pt idx="177">
                  <c:v>45033.666666666664</c:v>
                </c:pt>
                <c:pt idx="178">
                  <c:v>45033.458333333336</c:v>
                </c:pt>
                <c:pt idx="179">
                  <c:v>45033.291689814818</c:v>
                </c:pt>
                <c:pt idx="180">
                  <c:v>45033.250011574077</c:v>
                </c:pt>
                <c:pt idx="181">
                  <c:v>45033.208333333336</c:v>
                </c:pt>
                <c:pt idx="182">
                  <c:v>45033.166666666664</c:v>
                </c:pt>
                <c:pt idx="183">
                  <c:v>45033.125</c:v>
                </c:pt>
                <c:pt idx="184">
                  <c:v>45033.083356481482</c:v>
                </c:pt>
                <c:pt idx="185">
                  <c:v>45033.041666666664</c:v>
                </c:pt>
                <c:pt idx="186">
                  <c:v>45032.999305555553</c:v>
                </c:pt>
                <c:pt idx="187">
                  <c:v>45032.958344907405</c:v>
                </c:pt>
                <c:pt idx="188">
                  <c:v>45032.875</c:v>
                </c:pt>
                <c:pt idx="189">
                  <c:v>45032.708333333336</c:v>
                </c:pt>
                <c:pt idx="190">
                  <c:v>45032.541666666664</c:v>
                </c:pt>
                <c:pt idx="191">
                  <c:v>45032.5</c:v>
                </c:pt>
                <c:pt idx="192">
                  <c:v>45032.416666666664</c:v>
                </c:pt>
                <c:pt idx="193">
                  <c:v>45032.333333333336</c:v>
                </c:pt>
                <c:pt idx="194">
                  <c:v>45032.291678240741</c:v>
                </c:pt>
                <c:pt idx="195">
                  <c:v>45032.250011574077</c:v>
                </c:pt>
                <c:pt idx="196">
                  <c:v>45032.208333333336</c:v>
                </c:pt>
                <c:pt idx="197">
                  <c:v>45032.166689814818</c:v>
                </c:pt>
                <c:pt idx="198">
                  <c:v>45032.125023148146</c:v>
                </c:pt>
                <c:pt idx="199">
                  <c:v>45032.083368055559</c:v>
                </c:pt>
                <c:pt idx="200">
                  <c:v>45031.999305555553</c:v>
                </c:pt>
                <c:pt idx="201">
                  <c:v>45031.958356481482</c:v>
                </c:pt>
                <c:pt idx="202">
                  <c:v>45031.916678240741</c:v>
                </c:pt>
                <c:pt idx="203">
                  <c:v>45031.833344907405</c:v>
                </c:pt>
                <c:pt idx="204">
                  <c:v>45031.583344907405</c:v>
                </c:pt>
                <c:pt idx="205">
                  <c:v>45031.541678240741</c:v>
                </c:pt>
                <c:pt idx="206">
                  <c:v>45031.416678240741</c:v>
                </c:pt>
                <c:pt idx="207">
                  <c:v>45031.382476851853</c:v>
                </c:pt>
                <c:pt idx="208">
                  <c:v>45031.375011574077</c:v>
                </c:pt>
                <c:pt idx="209">
                  <c:v>45031.333344907405</c:v>
                </c:pt>
                <c:pt idx="210">
                  <c:v>45031.291678240741</c:v>
                </c:pt>
                <c:pt idx="211">
                  <c:v>45031.166678240741</c:v>
                </c:pt>
                <c:pt idx="212">
                  <c:v>45031.125011574077</c:v>
                </c:pt>
                <c:pt idx="213">
                  <c:v>45031.083344907405</c:v>
                </c:pt>
                <c:pt idx="214">
                  <c:v>45031.041678240741</c:v>
                </c:pt>
                <c:pt idx="215">
                  <c:v>45030.999305555553</c:v>
                </c:pt>
                <c:pt idx="216">
                  <c:v>45030.958344907405</c:v>
                </c:pt>
                <c:pt idx="217">
                  <c:v>45030.916678240741</c:v>
                </c:pt>
                <c:pt idx="218">
                  <c:v>45030.875011574077</c:v>
                </c:pt>
                <c:pt idx="219">
                  <c:v>45030.833344907405</c:v>
                </c:pt>
                <c:pt idx="220">
                  <c:v>45030.708344907405</c:v>
                </c:pt>
                <c:pt idx="221">
                  <c:v>45030.625011574077</c:v>
                </c:pt>
                <c:pt idx="222">
                  <c:v>45030.583344907405</c:v>
                </c:pt>
                <c:pt idx="223">
                  <c:v>45030.541678240741</c:v>
                </c:pt>
                <c:pt idx="224">
                  <c:v>45030.500011574077</c:v>
                </c:pt>
                <c:pt idx="225">
                  <c:v>45030.416678240741</c:v>
                </c:pt>
                <c:pt idx="226">
                  <c:v>45030.333344907405</c:v>
                </c:pt>
                <c:pt idx="227">
                  <c:v>45030.291678240741</c:v>
                </c:pt>
                <c:pt idx="228">
                  <c:v>45030.250011574077</c:v>
                </c:pt>
                <c:pt idx="229">
                  <c:v>45030.208344907405</c:v>
                </c:pt>
                <c:pt idx="230">
                  <c:v>45030.125011574077</c:v>
                </c:pt>
                <c:pt idx="231">
                  <c:v>45030.083344907405</c:v>
                </c:pt>
                <c:pt idx="232">
                  <c:v>45029.958344907405</c:v>
                </c:pt>
                <c:pt idx="233">
                  <c:v>45029.916678240741</c:v>
                </c:pt>
                <c:pt idx="234">
                  <c:v>45029.833344907405</c:v>
                </c:pt>
                <c:pt idx="235">
                  <c:v>45029.791678240741</c:v>
                </c:pt>
                <c:pt idx="236">
                  <c:v>45029.666678240741</c:v>
                </c:pt>
                <c:pt idx="237">
                  <c:v>45029.625011574077</c:v>
                </c:pt>
                <c:pt idx="238">
                  <c:v>45029.583344907405</c:v>
                </c:pt>
                <c:pt idx="239">
                  <c:v>45029.458344907405</c:v>
                </c:pt>
                <c:pt idx="240">
                  <c:v>45029.375</c:v>
                </c:pt>
                <c:pt idx="241">
                  <c:v>45029.291666666664</c:v>
                </c:pt>
                <c:pt idx="242">
                  <c:v>45029.208333333336</c:v>
                </c:pt>
                <c:pt idx="243">
                  <c:v>45029.166666666664</c:v>
                </c:pt>
                <c:pt idx="244">
                  <c:v>45029.083333333336</c:v>
                </c:pt>
                <c:pt idx="245">
                  <c:v>45029.041666666664</c:v>
                </c:pt>
                <c:pt idx="246">
                  <c:v>45028.999305555553</c:v>
                </c:pt>
                <c:pt idx="247">
                  <c:v>45028.958333333336</c:v>
                </c:pt>
                <c:pt idx="248">
                  <c:v>45028.916666666664</c:v>
                </c:pt>
                <c:pt idx="249">
                  <c:v>45028.875</c:v>
                </c:pt>
                <c:pt idx="250">
                  <c:v>45028.833333333336</c:v>
                </c:pt>
                <c:pt idx="251">
                  <c:v>45028.75</c:v>
                </c:pt>
                <c:pt idx="252">
                  <c:v>45028.708333333336</c:v>
                </c:pt>
                <c:pt idx="253">
                  <c:v>45028.541666666664</c:v>
                </c:pt>
                <c:pt idx="254">
                  <c:v>45028.458414351851</c:v>
                </c:pt>
                <c:pt idx="255">
                  <c:v>45028.416666666664</c:v>
                </c:pt>
                <c:pt idx="256">
                  <c:v>45028.375</c:v>
                </c:pt>
                <c:pt idx="257">
                  <c:v>45028.291666666664</c:v>
                </c:pt>
                <c:pt idx="258">
                  <c:v>45028.25</c:v>
                </c:pt>
                <c:pt idx="259">
                  <c:v>45028.208333333336</c:v>
                </c:pt>
                <c:pt idx="260">
                  <c:v>45028.166666666664</c:v>
                </c:pt>
                <c:pt idx="261">
                  <c:v>45028.041666666664</c:v>
                </c:pt>
                <c:pt idx="262">
                  <c:v>45027.999305555553</c:v>
                </c:pt>
                <c:pt idx="263">
                  <c:v>45027.958333333336</c:v>
                </c:pt>
                <c:pt idx="264">
                  <c:v>45027.916666666664</c:v>
                </c:pt>
                <c:pt idx="265">
                  <c:v>45027.875</c:v>
                </c:pt>
                <c:pt idx="266">
                  <c:v>45027.833333333336</c:v>
                </c:pt>
                <c:pt idx="267">
                  <c:v>45027.791678240741</c:v>
                </c:pt>
                <c:pt idx="268">
                  <c:v>45027.75</c:v>
                </c:pt>
                <c:pt idx="269">
                  <c:v>45027.666666666664</c:v>
                </c:pt>
                <c:pt idx="270">
                  <c:v>45027.583333333336</c:v>
                </c:pt>
                <c:pt idx="271">
                  <c:v>45027.541666666664</c:v>
                </c:pt>
                <c:pt idx="272">
                  <c:v>45027.5</c:v>
                </c:pt>
                <c:pt idx="273">
                  <c:v>45027.458333333336</c:v>
                </c:pt>
                <c:pt idx="274">
                  <c:v>45027.375</c:v>
                </c:pt>
                <c:pt idx="275">
                  <c:v>45027.333333333336</c:v>
                </c:pt>
                <c:pt idx="276">
                  <c:v>45027.291666666664</c:v>
                </c:pt>
                <c:pt idx="277">
                  <c:v>45027.25</c:v>
                </c:pt>
                <c:pt idx="278">
                  <c:v>45027.208333333336</c:v>
                </c:pt>
                <c:pt idx="279">
                  <c:v>45027.166666666664</c:v>
                </c:pt>
                <c:pt idx="280">
                  <c:v>45027.125</c:v>
                </c:pt>
                <c:pt idx="281">
                  <c:v>45027.083333333336</c:v>
                </c:pt>
                <c:pt idx="282">
                  <c:v>45027.041666666664</c:v>
                </c:pt>
                <c:pt idx="283">
                  <c:v>45026.999305555553</c:v>
                </c:pt>
                <c:pt idx="284">
                  <c:v>45026.958333333336</c:v>
                </c:pt>
                <c:pt idx="285">
                  <c:v>45026.916666666664</c:v>
                </c:pt>
                <c:pt idx="286">
                  <c:v>45026.875</c:v>
                </c:pt>
                <c:pt idx="287">
                  <c:v>45026.833333333336</c:v>
                </c:pt>
                <c:pt idx="288">
                  <c:v>45026.791666666664</c:v>
                </c:pt>
                <c:pt idx="289">
                  <c:v>45026.75</c:v>
                </c:pt>
                <c:pt idx="290">
                  <c:v>45026.708333333336</c:v>
                </c:pt>
                <c:pt idx="291">
                  <c:v>45026.666666666664</c:v>
                </c:pt>
                <c:pt idx="292">
                  <c:v>45026.612500000003</c:v>
                </c:pt>
                <c:pt idx="293">
                  <c:v>45026.583333333336</c:v>
                </c:pt>
                <c:pt idx="294">
                  <c:v>45026.541666666664</c:v>
                </c:pt>
                <c:pt idx="295">
                  <c:v>45026.5</c:v>
                </c:pt>
                <c:pt idx="296">
                  <c:v>45026.416666666664</c:v>
                </c:pt>
                <c:pt idx="297">
                  <c:v>45026.333333333336</c:v>
                </c:pt>
                <c:pt idx="298">
                  <c:v>45026.306018518517</c:v>
                </c:pt>
                <c:pt idx="299">
                  <c:v>45026.305891203701</c:v>
                </c:pt>
                <c:pt idx="300">
                  <c:v>45026.303263888891</c:v>
                </c:pt>
                <c:pt idx="301">
                  <c:v>45026.303136574075</c:v>
                </c:pt>
                <c:pt idx="302">
                  <c:v>45026.302916666667</c:v>
                </c:pt>
                <c:pt idx="303">
                  <c:v>45026.302789351852</c:v>
                </c:pt>
                <c:pt idx="304">
                  <c:v>45026.302175925928</c:v>
                </c:pt>
                <c:pt idx="305">
                  <c:v>45026.302048611113</c:v>
                </c:pt>
                <c:pt idx="306">
                  <c:v>45026.301921296297</c:v>
                </c:pt>
                <c:pt idx="307">
                  <c:v>45026.301793981482</c:v>
                </c:pt>
                <c:pt idx="308">
                  <c:v>45026.301666666666</c:v>
                </c:pt>
                <c:pt idx="309">
                  <c:v>45026.301261574074</c:v>
                </c:pt>
                <c:pt idx="310">
                  <c:v>45026.301099537035</c:v>
                </c:pt>
                <c:pt idx="311">
                  <c:v>45026.300775462965</c:v>
                </c:pt>
                <c:pt idx="312">
                  <c:v>45026.300520833334</c:v>
                </c:pt>
                <c:pt idx="313">
                  <c:v>45026.300393518519</c:v>
                </c:pt>
                <c:pt idx="314">
                  <c:v>45026.291666666664</c:v>
                </c:pt>
                <c:pt idx="315">
                  <c:v>45026.25</c:v>
                </c:pt>
                <c:pt idx="316">
                  <c:v>45026.208333333336</c:v>
                </c:pt>
                <c:pt idx="317">
                  <c:v>45026.166666666664</c:v>
                </c:pt>
                <c:pt idx="318">
                  <c:v>45026.125</c:v>
                </c:pt>
                <c:pt idx="319">
                  <c:v>45026.083333333336</c:v>
                </c:pt>
                <c:pt idx="320">
                  <c:v>45026.041666666664</c:v>
                </c:pt>
                <c:pt idx="321">
                  <c:v>45025.999305555553</c:v>
                </c:pt>
                <c:pt idx="322">
                  <c:v>45025.958333333336</c:v>
                </c:pt>
                <c:pt idx="323">
                  <c:v>45025.875</c:v>
                </c:pt>
                <c:pt idx="324">
                  <c:v>45025.833333333336</c:v>
                </c:pt>
                <c:pt idx="325">
                  <c:v>45025.791666666664</c:v>
                </c:pt>
                <c:pt idx="326">
                  <c:v>45025.75</c:v>
                </c:pt>
                <c:pt idx="327">
                  <c:v>45025.708333333336</c:v>
                </c:pt>
                <c:pt idx="328">
                  <c:v>45025.666666666664</c:v>
                </c:pt>
                <c:pt idx="329">
                  <c:v>45025.583333333336</c:v>
                </c:pt>
                <c:pt idx="330">
                  <c:v>45025.541666666664</c:v>
                </c:pt>
                <c:pt idx="331">
                  <c:v>45025.5</c:v>
                </c:pt>
                <c:pt idx="332">
                  <c:v>45025.375</c:v>
                </c:pt>
                <c:pt idx="333">
                  <c:v>45025.333333333336</c:v>
                </c:pt>
                <c:pt idx="334">
                  <c:v>45025.291666666664</c:v>
                </c:pt>
                <c:pt idx="335">
                  <c:v>45025.25</c:v>
                </c:pt>
                <c:pt idx="336">
                  <c:v>45025.208333333336</c:v>
                </c:pt>
                <c:pt idx="337">
                  <c:v>45025.166666666664</c:v>
                </c:pt>
                <c:pt idx="338">
                  <c:v>45025.125</c:v>
                </c:pt>
                <c:pt idx="339">
                  <c:v>45025.083333333336</c:v>
                </c:pt>
                <c:pt idx="340">
                  <c:v>45025.041666666664</c:v>
                </c:pt>
                <c:pt idx="341">
                  <c:v>45024.958333333336</c:v>
                </c:pt>
                <c:pt idx="342">
                  <c:v>45024.916666666664</c:v>
                </c:pt>
                <c:pt idx="343">
                  <c:v>45024.875</c:v>
                </c:pt>
                <c:pt idx="344">
                  <c:v>45024.833333333336</c:v>
                </c:pt>
                <c:pt idx="345">
                  <c:v>45024.791666666664</c:v>
                </c:pt>
                <c:pt idx="346">
                  <c:v>45024.75</c:v>
                </c:pt>
                <c:pt idx="347">
                  <c:v>45024.730856481481</c:v>
                </c:pt>
                <c:pt idx="348">
                  <c:v>45024.730439814812</c:v>
                </c:pt>
                <c:pt idx="349">
                  <c:v>45024.729062500002</c:v>
                </c:pt>
                <c:pt idx="350">
                  <c:v>45024.72861111111</c:v>
                </c:pt>
                <c:pt idx="351">
                  <c:v>45024.728483796294</c:v>
                </c:pt>
                <c:pt idx="352">
                  <c:v>45024.727962962963</c:v>
                </c:pt>
                <c:pt idx="353">
                  <c:v>45024.727835648147</c:v>
                </c:pt>
                <c:pt idx="354">
                  <c:v>45024.727476851855</c:v>
                </c:pt>
                <c:pt idx="355">
                  <c:v>45024.727349537039</c:v>
                </c:pt>
                <c:pt idx="356">
                  <c:v>45024.727141203701</c:v>
                </c:pt>
                <c:pt idx="357">
                  <c:v>45024.727013888885</c:v>
                </c:pt>
                <c:pt idx="358">
                  <c:v>45024.726886574077</c:v>
                </c:pt>
                <c:pt idx="359">
                  <c:v>45024.726655092592</c:v>
                </c:pt>
                <c:pt idx="360">
                  <c:v>45024.726527777777</c:v>
                </c:pt>
                <c:pt idx="361">
                  <c:v>45024.726400462961</c:v>
                </c:pt>
                <c:pt idx="362">
                  <c:v>45024.725092592591</c:v>
                </c:pt>
                <c:pt idx="363">
                  <c:v>45024.724965277775</c:v>
                </c:pt>
                <c:pt idx="364">
                  <c:v>45024.724282407406</c:v>
                </c:pt>
                <c:pt idx="365">
                  <c:v>45024.724027777775</c:v>
                </c:pt>
                <c:pt idx="366">
                  <c:v>45024.723900462966</c:v>
                </c:pt>
                <c:pt idx="367">
                  <c:v>45024.723773148151</c:v>
                </c:pt>
                <c:pt idx="368">
                  <c:v>45024.723414351851</c:v>
                </c:pt>
                <c:pt idx="369">
                  <c:v>45024.723287037035</c:v>
                </c:pt>
                <c:pt idx="370">
                  <c:v>45024.72315972222</c:v>
                </c:pt>
                <c:pt idx="371">
                  <c:v>45024.723032407404</c:v>
                </c:pt>
                <c:pt idx="372">
                  <c:v>45024.722222222219</c:v>
                </c:pt>
                <c:pt idx="373">
                  <c:v>45024.722094907411</c:v>
                </c:pt>
                <c:pt idx="374">
                  <c:v>45024.721967592595</c:v>
                </c:pt>
                <c:pt idx="375">
                  <c:v>45024.72184027778</c:v>
                </c:pt>
                <c:pt idx="376">
                  <c:v>45024.721585648149</c:v>
                </c:pt>
                <c:pt idx="377">
                  <c:v>45024.721053240741</c:v>
                </c:pt>
                <c:pt idx="378">
                  <c:v>45024.720925925925</c:v>
                </c:pt>
                <c:pt idx="379">
                  <c:v>45024.720509259256</c:v>
                </c:pt>
                <c:pt idx="380">
                  <c:v>45024.720381944448</c:v>
                </c:pt>
                <c:pt idx="381">
                  <c:v>45024.719131944446</c:v>
                </c:pt>
                <c:pt idx="382">
                  <c:v>45024.719004629631</c:v>
                </c:pt>
                <c:pt idx="383">
                  <c:v>45024.718877314815</c:v>
                </c:pt>
                <c:pt idx="384">
                  <c:v>45024.715046296296</c:v>
                </c:pt>
                <c:pt idx="385">
                  <c:v>45024.714918981481</c:v>
                </c:pt>
                <c:pt idx="386">
                  <c:v>45024.713784722226</c:v>
                </c:pt>
                <c:pt idx="387">
                  <c:v>45024.71365740741</c:v>
                </c:pt>
                <c:pt idx="388">
                  <c:v>45024.713402777779</c:v>
                </c:pt>
                <c:pt idx="389">
                  <c:v>45024.713275462964</c:v>
                </c:pt>
                <c:pt idx="390">
                  <c:v>45024.712256944447</c:v>
                </c:pt>
                <c:pt idx="391">
                  <c:v>45024.712129629632</c:v>
                </c:pt>
                <c:pt idx="392">
                  <c:v>45024.711863425924</c:v>
                </c:pt>
                <c:pt idx="393">
                  <c:v>45024.711736111109</c:v>
                </c:pt>
                <c:pt idx="394">
                  <c:v>45024.711608796293</c:v>
                </c:pt>
                <c:pt idx="395">
                  <c:v>45024.711377314816</c:v>
                </c:pt>
                <c:pt idx="396">
                  <c:v>45024.71125</c:v>
                </c:pt>
                <c:pt idx="397">
                  <c:v>45024.709826388891</c:v>
                </c:pt>
                <c:pt idx="398">
                  <c:v>45024.709699074076</c:v>
                </c:pt>
                <c:pt idx="399">
                  <c:v>45024.70957175926</c:v>
                </c:pt>
                <c:pt idx="400">
                  <c:v>45024.708333333336</c:v>
                </c:pt>
                <c:pt idx="401">
                  <c:v>45024.702534722222</c:v>
                </c:pt>
                <c:pt idx="402">
                  <c:v>45024.702407407407</c:v>
                </c:pt>
                <c:pt idx="403">
                  <c:v>45024.695868055554</c:v>
                </c:pt>
                <c:pt idx="404">
                  <c:v>45024.695752314816</c:v>
                </c:pt>
                <c:pt idx="405">
                  <c:v>45024.690138888887</c:v>
                </c:pt>
                <c:pt idx="406">
                  <c:v>45024.689722222225</c:v>
                </c:pt>
                <c:pt idx="407">
                  <c:v>45024.68959490741</c:v>
                </c:pt>
                <c:pt idx="408">
                  <c:v>45024.685763888891</c:v>
                </c:pt>
                <c:pt idx="409">
                  <c:v>45024.685648148145</c:v>
                </c:pt>
                <c:pt idx="410">
                  <c:v>45024.684236111112</c:v>
                </c:pt>
                <c:pt idx="411">
                  <c:v>45024.684178240743</c:v>
                </c:pt>
                <c:pt idx="412">
                  <c:v>45024.677743055552</c:v>
                </c:pt>
                <c:pt idx="413">
                  <c:v>45024.677037037036</c:v>
                </c:pt>
                <c:pt idx="414">
                  <c:v>45024.67690972222</c:v>
                </c:pt>
                <c:pt idx="415">
                  <c:v>45024.676759259259</c:v>
                </c:pt>
                <c:pt idx="416">
                  <c:v>45024.67664351852</c:v>
                </c:pt>
                <c:pt idx="417">
                  <c:v>45024.672222222223</c:v>
                </c:pt>
                <c:pt idx="418">
                  <c:v>45024.672083333331</c:v>
                </c:pt>
                <c:pt idx="419">
                  <c:v>45024.671956018516</c:v>
                </c:pt>
                <c:pt idx="420">
                  <c:v>45024.6718287037</c:v>
                </c:pt>
                <c:pt idx="421">
                  <c:v>45024.671574074076</c:v>
                </c:pt>
                <c:pt idx="422">
                  <c:v>45024.671458333331</c:v>
                </c:pt>
                <c:pt idx="423">
                  <c:v>45024.669745370367</c:v>
                </c:pt>
                <c:pt idx="424">
                  <c:v>45024.669629629629</c:v>
                </c:pt>
                <c:pt idx="425">
                  <c:v>45024.669317129628</c:v>
                </c:pt>
                <c:pt idx="426">
                  <c:v>45024.66920138889</c:v>
                </c:pt>
                <c:pt idx="427">
                  <c:v>45024.666666666664</c:v>
                </c:pt>
                <c:pt idx="428">
                  <c:v>45024.625</c:v>
                </c:pt>
                <c:pt idx="429">
                  <c:v>45024.593171296299</c:v>
                </c:pt>
                <c:pt idx="430">
                  <c:v>45024.593043981484</c:v>
                </c:pt>
                <c:pt idx="431">
                  <c:v>45024.583333333336</c:v>
                </c:pt>
                <c:pt idx="432">
                  <c:v>45024.541666666664</c:v>
                </c:pt>
                <c:pt idx="433">
                  <c:v>45024.5</c:v>
                </c:pt>
                <c:pt idx="434">
                  <c:v>45024.458333333336</c:v>
                </c:pt>
                <c:pt idx="435">
                  <c:v>45024.416666666664</c:v>
                </c:pt>
                <c:pt idx="436">
                  <c:v>45024.375</c:v>
                </c:pt>
                <c:pt idx="437">
                  <c:v>45024.333333333336</c:v>
                </c:pt>
                <c:pt idx="438">
                  <c:v>45024.291666666664</c:v>
                </c:pt>
                <c:pt idx="439">
                  <c:v>45024.25</c:v>
                </c:pt>
                <c:pt idx="440">
                  <c:v>45024.166666666664</c:v>
                </c:pt>
                <c:pt idx="441">
                  <c:v>45024.125</c:v>
                </c:pt>
                <c:pt idx="442">
                  <c:v>45024.083333333336</c:v>
                </c:pt>
                <c:pt idx="443">
                  <c:v>45024.041666666664</c:v>
                </c:pt>
                <c:pt idx="444">
                  <c:v>45023.999305555553</c:v>
                </c:pt>
                <c:pt idx="445">
                  <c:v>45023.958333333336</c:v>
                </c:pt>
                <c:pt idx="446">
                  <c:v>45023.916666666664</c:v>
                </c:pt>
                <c:pt idx="447">
                  <c:v>45023.833333333336</c:v>
                </c:pt>
                <c:pt idx="448">
                  <c:v>45023.791666666664</c:v>
                </c:pt>
                <c:pt idx="449">
                  <c:v>45023.75</c:v>
                </c:pt>
                <c:pt idx="450">
                  <c:v>45023.708333333336</c:v>
                </c:pt>
                <c:pt idx="451">
                  <c:v>45023.666666666664</c:v>
                </c:pt>
                <c:pt idx="452">
                  <c:v>45023.625</c:v>
                </c:pt>
                <c:pt idx="453">
                  <c:v>45023.583333333336</c:v>
                </c:pt>
                <c:pt idx="454">
                  <c:v>45023.541678240741</c:v>
                </c:pt>
                <c:pt idx="455">
                  <c:v>45023.5</c:v>
                </c:pt>
                <c:pt idx="456">
                  <c:v>45023.458333333336</c:v>
                </c:pt>
                <c:pt idx="457">
                  <c:v>45023.416666666664</c:v>
                </c:pt>
                <c:pt idx="458">
                  <c:v>45023.375</c:v>
                </c:pt>
                <c:pt idx="459">
                  <c:v>45023.333333333336</c:v>
                </c:pt>
                <c:pt idx="460">
                  <c:v>45023.25</c:v>
                </c:pt>
                <c:pt idx="461">
                  <c:v>45023.208333333336</c:v>
                </c:pt>
                <c:pt idx="462">
                  <c:v>45023.166666666664</c:v>
                </c:pt>
                <c:pt idx="463">
                  <c:v>45023.125</c:v>
                </c:pt>
                <c:pt idx="464">
                  <c:v>45023.083333333336</c:v>
                </c:pt>
                <c:pt idx="465">
                  <c:v>45023.041666666664</c:v>
                </c:pt>
                <c:pt idx="466">
                  <c:v>45022.958344907405</c:v>
                </c:pt>
                <c:pt idx="467">
                  <c:v>45022.916666666664</c:v>
                </c:pt>
                <c:pt idx="468">
                  <c:v>45022.875</c:v>
                </c:pt>
                <c:pt idx="469">
                  <c:v>45022.833333333336</c:v>
                </c:pt>
                <c:pt idx="470">
                  <c:v>45022.791666666664</c:v>
                </c:pt>
                <c:pt idx="471">
                  <c:v>45022.75</c:v>
                </c:pt>
                <c:pt idx="472">
                  <c:v>45022.708333333336</c:v>
                </c:pt>
                <c:pt idx="473">
                  <c:v>45022.666666666664</c:v>
                </c:pt>
                <c:pt idx="474">
                  <c:v>45022.625</c:v>
                </c:pt>
                <c:pt idx="475">
                  <c:v>45022.583333333336</c:v>
                </c:pt>
                <c:pt idx="476">
                  <c:v>45022.541666666664</c:v>
                </c:pt>
                <c:pt idx="477">
                  <c:v>45022.5</c:v>
                </c:pt>
                <c:pt idx="478">
                  <c:v>45022.458333333336</c:v>
                </c:pt>
                <c:pt idx="479">
                  <c:v>45022.375</c:v>
                </c:pt>
                <c:pt idx="480">
                  <c:v>45022.333333333336</c:v>
                </c:pt>
                <c:pt idx="481">
                  <c:v>45022.291666666664</c:v>
                </c:pt>
                <c:pt idx="482">
                  <c:v>45022.25</c:v>
                </c:pt>
                <c:pt idx="483">
                  <c:v>45022.208333333336</c:v>
                </c:pt>
                <c:pt idx="484">
                  <c:v>45022.166666666664</c:v>
                </c:pt>
                <c:pt idx="485">
                  <c:v>45022.125</c:v>
                </c:pt>
                <c:pt idx="486">
                  <c:v>45022.083333333336</c:v>
                </c:pt>
                <c:pt idx="487">
                  <c:v>45022.041666666664</c:v>
                </c:pt>
                <c:pt idx="488">
                  <c:v>45022</c:v>
                </c:pt>
                <c:pt idx="489">
                  <c:v>45021.958333333336</c:v>
                </c:pt>
                <c:pt idx="490">
                  <c:v>45021.916666666664</c:v>
                </c:pt>
                <c:pt idx="491">
                  <c:v>45021.833333333336</c:v>
                </c:pt>
                <c:pt idx="492">
                  <c:v>45021.791666666664</c:v>
                </c:pt>
                <c:pt idx="493">
                  <c:v>45021.75</c:v>
                </c:pt>
                <c:pt idx="494">
                  <c:v>45021.708333333336</c:v>
                </c:pt>
                <c:pt idx="495">
                  <c:v>45021.625</c:v>
                </c:pt>
                <c:pt idx="496">
                  <c:v>45021.583333333336</c:v>
                </c:pt>
                <c:pt idx="497">
                  <c:v>45021.541666666664</c:v>
                </c:pt>
                <c:pt idx="498">
                  <c:v>45021.458333333336</c:v>
                </c:pt>
                <c:pt idx="499">
                  <c:v>45021.416666666664</c:v>
                </c:pt>
                <c:pt idx="500">
                  <c:v>45021.375</c:v>
                </c:pt>
                <c:pt idx="501">
                  <c:v>45021.333333333336</c:v>
                </c:pt>
                <c:pt idx="502">
                  <c:v>45021.291666666664</c:v>
                </c:pt>
                <c:pt idx="503">
                  <c:v>45021.25</c:v>
                </c:pt>
                <c:pt idx="504">
                  <c:v>45021.208333333336</c:v>
                </c:pt>
                <c:pt idx="505">
                  <c:v>45021.166666666664</c:v>
                </c:pt>
                <c:pt idx="506">
                  <c:v>45021.125</c:v>
                </c:pt>
                <c:pt idx="507">
                  <c:v>45021.083333333336</c:v>
                </c:pt>
                <c:pt idx="508">
                  <c:v>45021.041666666664</c:v>
                </c:pt>
                <c:pt idx="509">
                  <c:v>45021</c:v>
                </c:pt>
                <c:pt idx="510">
                  <c:v>45020.999305555553</c:v>
                </c:pt>
                <c:pt idx="511">
                  <c:v>45020.958333333336</c:v>
                </c:pt>
                <c:pt idx="512">
                  <c:v>45020.875</c:v>
                </c:pt>
                <c:pt idx="513">
                  <c:v>45020.833333333336</c:v>
                </c:pt>
                <c:pt idx="514">
                  <c:v>45020.791666666664</c:v>
                </c:pt>
                <c:pt idx="515">
                  <c:v>45020.75</c:v>
                </c:pt>
                <c:pt idx="516">
                  <c:v>45020.708333333336</c:v>
                </c:pt>
                <c:pt idx="517">
                  <c:v>45020.625</c:v>
                </c:pt>
                <c:pt idx="518">
                  <c:v>45020.541666666664</c:v>
                </c:pt>
                <c:pt idx="519">
                  <c:v>45020.5</c:v>
                </c:pt>
                <c:pt idx="520">
                  <c:v>45020.458333333336</c:v>
                </c:pt>
                <c:pt idx="521">
                  <c:v>45020.416666666664</c:v>
                </c:pt>
                <c:pt idx="522">
                  <c:v>45020.375</c:v>
                </c:pt>
                <c:pt idx="523">
                  <c:v>45020.333333333336</c:v>
                </c:pt>
                <c:pt idx="524">
                  <c:v>45020.291666666664</c:v>
                </c:pt>
                <c:pt idx="525">
                  <c:v>45020.25</c:v>
                </c:pt>
                <c:pt idx="526">
                  <c:v>45020.208333333336</c:v>
                </c:pt>
                <c:pt idx="527">
                  <c:v>45020.166666666664</c:v>
                </c:pt>
                <c:pt idx="528">
                  <c:v>45020.125</c:v>
                </c:pt>
                <c:pt idx="529">
                  <c:v>45020.083344907405</c:v>
                </c:pt>
                <c:pt idx="530">
                  <c:v>45020.041666666664</c:v>
                </c:pt>
                <c:pt idx="531">
                  <c:v>45019.999305555553</c:v>
                </c:pt>
                <c:pt idx="532">
                  <c:v>45019.958333333336</c:v>
                </c:pt>
                <c:pt idx="533">
                  <c:v>45019.916666666664</c:v>
                </c:pt>
                <c:pt idx="534">
                  <c:v>45019.875</c:v>
                </c:pt>
                <c:pt idx="535">
                  <c:v>45019.833333333336</c:v>
                </c:pt>
                <c:pt idx="536">
                  <c:v>45019.791666666664</c:v>
                </c:pt>
                <c:pt idx="537">
                  <c:v>45019.75</c:v>
                </c:pt>
                <c:pt idx="538">
                  <c:v>45019.708333333336</c:v>
                </c:pt>
                <c:pt idx="539">
                  <c:v>45019.625</c:v>
                </c:pt>
                <c:pt idx="540">
                  <c:v>45019.583333333336</c:v>
                </c:pt>
                <c:pt idx="541">
                  <c:v>45019.541666666664</c:v>
                </c:pt>
                <c:pt idx="542">
                  <c:v>45019.5</c:v>
                </c:pt>
                <c:pt idx="543">
                  <c:v>45019.416666666664</c:v>
                </c:pt>
                <c:pt idx="544">
                  <c:v>45019.333333333336</c:v>
                </c:pt>
                <c:pt idx="545">
                  <c:v>45019.291666666664</c:v>
                </c:pt>
                <c:pt idx="546">
                  <c:v>45019.25</c:v>
                </c:pt>
                <c:pt idx="547">
                  <c:v>45019.208333333336</c:v>
                </c:pt>
                <c:pt idx="548">
                  <c:v>45019.166666666664</c:v>
                </c:pt>
                <c:pt idx="549">
                  <c:v>45019.125</c:v>
                </c:pt>
                <c:pt idx="550">
                  <c:v>45019.083333333336</c:v>
                </c:pt>
                <c:pt idx="551">
                  <c:v>45019.041666666664</c:v>
                </c:pt>
                <c:pt idx="552">
                  <c:v>45018.999305555553</c:v>
                </c:pt>
                <c:pt idx="553">
                  <c:v>45018.958333333336</c:v>
                </c:pt>
                <c:pt idx="554">
                  <c:v>45018.916666666664</c:v>
                </c:pt>
                <c:pt idx="555">
                  <c:v>45018.875</c:v>
                </c:pt>
                <c:pt idx="556">
                  <c:v>45018.833333333336</c:v>
                </c:pt>
                <c:pt idx="557">
                  <c:v>45018.791666666664</c:v>
                </c:pt>
                <c:pt idx="558">
                  <c:v>45018.708333333336</c:v>
                </c:pt>
                <c:pt idx="559">
                  <c:v>45018.666666666664</c:v>
                </c:pt>
                <c:pt idx="560">
                  <c:v>45018.625</c:v>
                </c:pt>
                <c:pt idx="561">
                  <c:v>45018.583333333336</c:v>
                </c:pt>
                <c:pt idx="562">
                  <c:v>45018.541666666664</c:v>
                </c:pt>
                <c:pt idx="563">
                  <c:v>45018.5</c:v>
                </c:pt>
                <c:pt idx="564">
                  <c:v>45018.458333333336</c:v>
                </c:pt>
                <c:pt idx="565">
                  <c:v>45018.416666666664</c:v>
                </c:pt>
                <c:pt idx="566">
                  <c:v>45018.375</c:v>
                </c:pt>
                <c:pt idx="567">
                  <c:v>45018.291666666664</c:v>
                </c:pt>
                <c:pt idx="568">
                  <c:v>45018.25</c:v>
                </c:pt>
                <c:pt idx="569">
                  <c:v>45018.208333333336</c:v>
                </c:pt>
                <c:pt idx="570">
                  <c:v>45018.166666666664</c:v>
                </c:pt>
                <c:pt idx="571">
                  <c:v>45018.125</c:v>
                </c:pt>
                <c:pt idx="572">
                  <c:v>45018.083333333336</c:v>
                </c:pt>
                <c:pt idx="573">
                  <c:v>45018.041666666664</c:v>
                </c:pt>
                <c:pt idx="574">
                  <c:v>45017.958333333336</c:v>
                </c:pt>
                <c:pt idx="575">
                  <c:v>45017.916666666664</c:v>
                </c:pt>
                <c:pt idx="576">
                  <c:v>45017.875</c:v>
                </c:pt>
                <c:pt idx="577">
                  <c:v>45017.833333333336</c:v>
                </c:pt>
                <c:pt idx="578">
                  <c:v>45017.791666666664</c:v>
                </c:pt>
                <c:pt idx="579">
                  <c:v>45017.75</c:v>
                </c:pt>
                <c:pt idx="580">
                  <c:v>45017.708333333336</c:v>
                </c:pt>
                <c:pt idx="581">
                  <c:v>45017.666666666664</c:v>
                </c:pt>
                <c:pt idx="582">
                  <c:v>45017.625</c:v>
                </c:pt>
                <c:pt idx="583">
                  <c:v>45017.583333333336</c:v>
                </c:pt>
                <c:pt idx="584">
                  <c:v>45017.541666666664</c:v>
                </c:pt>
                <c:pt idx="585">
                  <c:v>45017.5</c:v>
                </c:pt>
                <c:pt idx="586">
                  <c:v>45017.458333333336</c:v>
                </c:pt>
                <c:pt idx="587">
                  <c:v>45017.375</c:v>
                </c:pt>
                <c:pt idx="588">
                  <c:v>45017.333333333336</c:v>
                </c:pt>
                <c:pt idx="589">
                  <c:v>45017.291666666664</c:v>
                </c:pt>
                <c:pt idx="590">
                  <c:v>45017.25</c:v>
                </c:pt>
                <c:pt idx="591">
                  <c:v>45017.208333333336</c:v>
                </c:pt>
                <c:pt idx="592">
                  <c:v>45017.166666666664</c:v>
                </c:pt>
                <c:pt idx="593">
                  <c:v>45017.125</c:v>
                </c:pt>
                <c:pt idx="594">
                  <c:v>45017.083333333336</c:v>
                </c:pt>
                <c:pt idx="595">
                  <c:v>45017.041666666664</c:v>
                </c:pt>
                <c:pt idx="596">
                  <c:v>45017</c:v>
                </c:pt>
                <c:pt idx="597">
                  <c:v>45016.999305555553</c:v>
                </c:pt>
                <c:pt idx="598">
                  <c:v>45016.958333333336</c:v>
                </c:pt>
                <c:pt idx="599">
                  <c:v>45016.916666666664</c:v>
                </c:pt>
                <c:pt idx="600">
                  <c:v>45016.875</c:v>
                </c:pt>
                <c:pt idx="601">
                  <c:v>45016.833333333336</c:v>
                </c:pt>
                <c:pt idx="602">
                  <c:v>45016.791666666664</c:v>
                </c:pt>
                <c:pt idx="603">
                  <c:v>45016.75</c:v>
                </c:pt>
                <c:pt idx="604">
                  <c:v>45016.708333333336</c:v>
                </c:pt>
                <c:pt idx="605">
                  <c:v>45016.625</c:v>
                </c:pt>
                <c:pt idx="606">
                  <c:v>45016.583333333336</c:v>
                </c:pt>
                <c:pt idx="607">
                  <c:v>45016.5</c:v>
                </c:pt>
                <c:pt idx="608">
                  <c:v>45016.472175925926</c:v>
                </c:pt>
                <c:pt idx="609">
                  <c:v>45016.472048611111</c:v>
                </c:pt>
                <c:pt idx="610">
                  <c:v>45016.471655092595</c:v>
                </c:pt>
                <c:pt idx="611">
                  <c:v>45016.47152777778</c:v>
                </c:pt>
                <c:pt idx="612">
                  <c:v>45016.470821759256</c:v>
                </c:pt>
                <c:pt idx="613">
                  <c:v>45016.469710648147</c:v>
                </c:pt>
                <c:pt idx="614">
                  <c:v>45016.469583333332</c:v>
                </c:pt>
                <c:pt idx="615">
                  <c:v>45016.469293981485</c:v>
                </c:pt>
                <c:pt idx="616">
                  <c:v>45016.469166666669</c:v>
                </c:pt>
                <c:pt idx="617">
                  <c:v>45016.467777777776</c:v>
                </c:pt>
                <c:pt idx="618">
                  <c:v>45016.46607638889</c:v>
                </c:pt>
                <c:pt idx="619">
                  <c:v>45016.465949074074</c:v>
                </c:pt>
                <c:pt idx="620">
                  <c:v>45016.464212962965</c:v>
                </c:pt>
                <c:pt idx="621">
                  <c:v>45016.464085648149</c:v>
                </c:pt>
                <c:pt idx="622">
                  <c:v>45016.460925925923</c:v>
                </c:pt>
                <c:pt idx="623">
                  <c:v>45016.460335648146</c:v>
                </c:pt>
                <c:pt idx="624">
                  <c:v>45016.458854166667</c:v>
                </c:pt>
                <c:pt idx="625">
                  <c:v>45016.458726851852</c:v>
                </c:pt>
                <c:pt idx="626">
                  <c:v>45016.458333333336</c:v>
                </c:pt>
                <c:pt idx="627">
                  <c:v>45016.455810185187</c:v>
                </c:pt>
                <c:pt idx="628">
                  <c:v>45016.454467592594</c:v>
                </c:pt>
                <c:pt idx="629">
                  <c:v>45016.454340277778</c:v>
                </c:pt>
                <c:pt idx="630">
                  <c:v>45016.416666666664</c:v>
                </c:pt>
                <c:pt idx="631">
                  <c:v>45016.375</c:v>
                </c:pt>
                <c:pt idx="632">
                  <c:v>45016.333333333336</c:v>
                </c:pt>
                <c:pt idx="633">
                  <c:v>45016.291666666664</c:v>
                </c:pt>
                <c:pt idx="634">
                  <c:v>45016.25</c:v>
                </c:pt>
                <c:pt idx="635">
                  <c:v>45016.208333333336</c:v>
                </c:pt>
                <c:pt idx="636">
                  <c:v>45016.166666666664</c:v>
                </c:pt>
                <c:pt idx="637">
                  <c:v>45016.125</c:v>
                </c:pt>
                <c:pt idx="638">
                  <c:v>45016.083333333336</c:v>
                </c:pt>
                <c:pt idx="639">
                  <c:v>45016.041666666664</c:v>
                </c:pt>
                <c:pt idx="640">
                  <c:v>45015.999305555553</c:v>
                </c:pt>
                <c:pt idx="641">
                  <c:v>45015.958333333336</c:v>
                </c:pt>
                <c:pt idx="642">
                  <c:v>45015.916666666664</c:v>
                </c:pt>
                <c:pt idx="643">
                  <c:v>45015.875</c:v>
                </c:pt>
                <c:pt idx="644">
                  <c:v>45015.833333333336</c:v>
                </c:pt>
                <c:pt idx="645">
                  <c:v>45015.791666666664</c:v>
                </c:pt>
                <c:pt idx="646">
                  <c:v>45015.75</c:v>
                </c:pt>
                <c:pt idx="647">
                  <c:v>45015.708333333336</c:v>
                </c:pt>
                <c:pt idx="648">
                  <c:v>45015.666666666664</c:v>
                </c:pt>
                <c:pt idx="649">
                  <c:v>45015.625</c:v>
                </c:pt>
                <c:pt idx="650">
                  <c:v>45015.583333333336</c:v>
                </c:pt>
                <c:pt idx="651">
                  <c:v>45015.541666666664</c:v>
                </c:pt>
                <c:pt idx="652">
                  <c:v>45015.5</c:v>
                </c:pt>
                <c:pt idx="653">
                  <c:v>45015.458333333336</c:v>
                </c:pt>
                <c:pt idx="654">
                  <c:v>45015.375</c:v>
                </c:pt>
                <c:pt idx="655">
                  <c:v>45015.333333333336</c:v>
                </c:pt>
                <c:pt idx="656">
                  <c:v>45015.291666666664</c:v>
                </c:pt>
                <c:pt idx="657">
                  <c:v>45015.25</c:v>
                </c:pt>
                <c:pt idx="658">
                  <c:v>45015.208333333336</c:v>
                </c:pt>
                <c:pt idx="659">
                  <c:v>45015.166666666664</c:v>
                </c:pt>
                <c:pt idx="660">
                  <c:v>45015.125</c:v>
                </c:pt>
                <c:pt idx="661">
                  <c:v>45015.083333333336</c:v>
                </c:pt>
                <c:pt idx="662">
                  <c:v>45015.041666666664</c:v>
                </c:pt>
                <c:pt idx="663">
                  <c:v>45014.999305555553</c:v>
                </c:pt>
                <c:pt idx="664">
                  <c:v>45014.958333333336</c:v>
                </c:pt>
                <c:pt idx="665">
                  <c:v>45014.916666666664</c:v>
                </c:pt>
                <c:pt idx="666">
                  <c:v>45014.875</c:v>
                </c:pt>
                <c:pt idx="667">
                  <c:v>45014.833333333336</c:v>
                </c:pt>
                <c:pt idx="668">
                  <c:v>45014.791666666664</c:v>
                </c:pt>
                <c:pt idx="669">
                  <c:v>45014.75</c:v>
                </c:pt>
                <c:pt idx="670">
                  <c:v>45014.708333333336</c:v>
                </c:pt>
                <c:pt idx="671">
                  <c:v>45014.625</c:v>
                </c:pt>
                <c:pt idx="672">
                  <c:v>45014.583333333336</c:v>
                </c:pt>
                <c:pt idx="673">
                  <c:v>45014.541666666664</c:v>
                </c:pt>
                <c:pt idx="674">
                  <c:v>45014.5</c:v>
                </c:pt>
                <c:pt idx="675">
                  <c:v>45014.458333333336</c:v>
                </c:pt>
                <c:pt idx="676">
                  <c:v>45014.416666666664</c:v>
                </c:pt>
                <c:pt idx="677">
                  <c:v>45014.375</c:v>
                </c:pt>
                <c:pt idx="678">
                  <c:v>45014.333333333336</c:v>
                </c:pt>
                <c:pt idx="679">
                  <c:v>45014.291666666664</c:v>
                </c:pt>
                <c:pt idx="680">
                  <c:v>45014.25</c:v>
                </c:pt>
                <c:pt idx="681">
                  <c:v>45014.208333333336</c:v>
                </c:pt>
                <c:pt idx="682">
                  <c:v>45014.166666666664</c:v>
                </c:pt>
                <c:pt idx="683">
                  <c:v>45014.125</c:v>
                </c:pt>
                <c:pt idx="684">
                  <c:v>45014.083333333336</c:v>
                </c:pt>
                <c:pt idx="685">
                  <c:v>45014.041666666664</c:v>
                </c:pt>
                <c:pt idx="686">
                  <c:v>45013.999305555553</c:v>
                </c:pt>
                <c:pt idx="687">
                  <c:v>45013.916666666664</c:v>
                </c:pt>
                <c:pt idx="688">
                  <c:v>45013.875</c:v>
                </c:pt>
                <c:pt idx="689">
                  <c:v>45013.833333333336</c:v>
                </c:pt>
                <c:pt idx="690">
                  <c:v>45013.791666666664</c:v>
                </c:pt>
                <c:pt idx="691">
                  <c:v>45013.75</c:v>
                </c:pt>
                <c:pt idx="692">
                  <c:v>45013.708333333336</c:v>
                </c:pt>
                <c:pt idx="693">
                  <c:v>45013.666666666664</c:v>
                </c:pt>
                <c:pt idx="694">
                  <c:v>45013.625</c:v>
                </c:pt>
              </c:numCache>
            </c:numRef>
          </c:xVal>
          <c:yVal>
            <c:numRef>
              <c:f>'2번 센서'!$L$3:$L$697</c:f>
              <c:numCache>
                <c:formatCode>0.000000_ </c:formatCode>
                <c:ptCount val="695"/>
                <c:pt idx="0">
                  <c:v>0.06</c:v>
                </c:pt>
                <c:pt idx="1">
                  <c:v>0.08</c:v>
                </c:pt>
                <c:pt idx="2">
                  <c:v>0.08</c:v>
                </c:pt>
                <c:pt idx="3">
                  <c:v>7.0000000000000007E-2</c:v>
                </c:pt>
                <c:pt idx="4">
                  <c:v>7.0000000000000007E-2</c:v>
                </c:pt>
                <c:pt idx="5">
                  <c:v>7.0000000000000007E-2</c:v>
                </c:pt>
                <c:pt idx="6">
                  <c:v>0.12</c:v>
                </c:pt>
                <c:pt idx="7">
                  <c:v>0.11</c:v>
                </c:pt>
                <c:pt idx="8">
                  <c:v>0.12</c:v>
                </c:pt>
                <c:pt idx="9">
                  <c:v>0.08</c:v>
                </c:pt>
                <c:pt idx="10">
                  <c:v>0.06</c:v>
                </c:pt>
                <c:pt idx="11">
                  <c:v>0.06</c:v>
                </c:pt>
                <c:pt idx="12">
                  <c:v>0.06</c:v>
                </c:pt>
                <c:pt idx="13">
                  <c:v>0.05</c:v>
                </c:pt>
                <c:pt idx="14">
                  <c:v>0.06</c:v>
                </c:pt>
                <c:pt idx="15">
                  <c:v>0.05</c:v>
                </c:pt>
                <c:pt idx="16">
                  <c:v>7.0000000000000007E-2</c:v>
                </c:pt>
                <c:pt idx="17">
                  <c:v>0.06</c:v>
                </c:pt>
                <c:pt idx="18">
                  <c:v>0.06</c:v>
                </c:pt>
                <c:pt idx="19">
                  <c:v>0.06</c:v>
                </c:pt>
                <c:pt idx="20">
                  <c:v>0.05</c:v>
                </c:pt>
                <c:pt idx="21">
                  <c:v>0.05</c:v>
                </c:pt>
                <c:pt idx="22">
                  <c:v>0.06</c:v>
                </c:pt>
                <c:pt idx="23">
                  <c:v>0.16</c:v>
                </c:pt>
                <c:pt idx="24">
                  <c:v>0.09</c:v>
                </c:pt>
                <c:pt idx="25">
                  <c:v>0.08</c:v>
                </c:pt>
                <c:pt idx="26">
                  <c:v>7.0000000000000007E-2</c:v>
                </c:pt>
                <c:pt idx="27">
                  <c:v>0.06</c:v>
                </c:pt>
                <c:pt idx="28">
                  <c:v>0.06</c:v>
                </c:pt>
                <c:pt idx="29">
                  <c:v>0.15</c:v>
                </c:pt>
                <c:pt idx="30">
                  <c:v>0.2</c:v>
                </c:pt>
                <c:pt idx="31">
                  <c:v>0.1</c:v>
                </c:pt>
                <c:pt idx="32">
                  <c:v>0.09</c:v>
                </c:pt>
                <c:pt idx="33">
                  <c:v>0.08</c:v>
                </c:pt>
                <c:pt idx="34">
                  <c:v>0.08</c:v>
                </c:pt>
                <c:pt idx="35">
                  <c:v>0.06</c:v>
                </c:pt>
                <c:pt idx="36">
                  <c:v>0.12</c:v>
                </c:pt>
                <c:pt idx="37">
                  <c:v>0.09</c:v>
                </c:pt>
                <c:pt idx="38">
                  <c:v>0.08</c:v>
                </c:pt>
                <c:pt idx="39">
                  <c:v>0.08</c:v>
                </c:pt>
                <c:pt idx="40">
                  <c:v>7.0000000000000007E-2</c:v>
                </c:pt>
                <c:pt idx="41">
                  <c:v>0.06</c:v>
                </c:pt>
                <c:pt idx="42">
                  <c:v>0.06</c:v>
                </c:pt>
                <c:pt idx="43">
                  <c:v>0.06</c:v>
                </c:pt>
                <c:pt idx="44">
                  <c:v>0.06</c:v>
                </c:pt>
                <c:pt idx="45">
                  <c:v>0.06</c:v>
                </c:pt>
                <c:pt idx="46">
                  <c:v>7.0000000000000007E-2</c:v>
                </c:pt>
                <c:pt idx="47">
                  <c:v>7.0000000000000007E-2</c:v>
                </c:pt>
                <c:pt idx="48">
                  <c:v>0.06</c:v>
                </c:pt>
                <c:pt idx="49">
                  <c:v>0.05</c:v>
                </c:pt>
                <c:pt idx="50">
                  <c:v>0.09</c:v>
                </c:pt>
                <c:pt idx="51">
                  <c:v>0.09</c:v>
                </c:pt>
                <c:pt idx="52">
                  <c:v>0.09</c:v>
                </c:pt>
                <c:pt idx="53">
                  <c:v>0.08</c:v>
                </c:pt>
                <c:pt idx="54">
                  <c:v>0.12</c:v>
                </c:pt>
                <c:pt idx="55">
                  <c:v>0.08</c:v>
                </c:pt>
                <c:pt idx="56">
                  <c:v>0.21</c:v>
                </c:pt>
                <c:pt idx="57">
                  <c:v>0.08</c:v>
                </c:pt>
                <c:pt idx="58">
                  <c:v>0.08</c:v>
                </c:pt>
                <c:pt idx="59">
                  <c:v>0.08</c:v>
                </c:pt>
                <c:pt idx="60">
                  <c:v>7.0000000000000007E-2</c:v>
                </c:pt>
                <c:pt idx="61">
                  <c:v>7.0000000000000007E-2</c:v>
                </c:pt>
                <c:pt idx="62">
                  <c:v>7.0000000000000007E-2</c:v>
                </c:pt>
                <c:pt idx="63">
                  <c:v>7.0000000000000007E-2</c:v>
                </c:pt>
                <c:pt idx="64">
                  <c:v>0.06</c:v>
                </c:pt>
                <c:pt idx="65">
                  <c:v>0.05</c:v>
                </c:pt>
                <c:pt idx="66">
                  <c:v>0.05</c:v>
                </c:pt>
                <c:pt idx="67">
                  <c:v>0.06</c:v>
                </c:pt>
                <c:pt idx="68">
                  <c:v>0.05</c:v>
                </c:pt>
                <c:pt idx="69">
                  <c:v>0.05</c:v>
                </c:pt>
                <c:pt idx="70">
                  <c:v>0.04</c:v>
                </c:pt>
                <c:pt idx="71">
                  <c:v>0.06</c:v>
                </c:pt>
                <c:pt idx="72">
                  <c:v>0.05</c:v>
                </c:pt>
                <c:pt idx="73">
                  <c:v>0.05</c:v>
                </c:pt>
                <c:pt idx="74">
                  <c:v>0.05</c:v>
                </c:pt>
                <c:pt idx="75">
                  <c:v>0.04</c:v>
                </c:pt>
                <c:pt idx="76">
                  <c:v>0.04</c:v>
                </c:pt>
                <c:pt idx="77">
                  <c:v>0.05</c:v>
                </c:pt>
                <c:pt idx="78">
                  <c:v>0.08</c:v>
                </c:pt>
                <c:pt idx="79">
                  <c:v>0.11</c:v>
                </c:pt>
                <c:pt idx="80">
                  <c:v>0.11</c:v>
                </c:pt>
                <c:pt idx="81">
                  <c:v>0.11</c:v>
                </c:pt>
                <c:pt idx="82">
                  <c:v>7.0000000000000007E-2</c:v>
                </c:pt>
                <c:pt idx="83">
                  <c:v>0.08</c:v>
                </c:pt>
                <c:pt idx="84">
                  <c:v>7.0000000000000007E-2</c:v>
                </c:pt>
                <c:pt idx="85">
                  <c:v>0.15</c:v>
                </c:pt>
                <c:pt idx="86">
                  <c:v>0.04</c:v>
                </c:pt>
                <c:pt idx="87">
                  <c:v>0.05</c:v>
                </c:pt>
                <c:pt idx="88">
                  <c:v>0.05</c:v>
                </c:pt>
                <c:pt idx="89">
                  <c:v>0.05</c:v>
                </c:pt>
                <c:pt idx="90">
                  <c:v>0.04</c:v>
                </c:pt>
                <c:pt idx="91">
                  <c:v>0.04</c:v>
                </c:pt>
                <c:pt idx="92">
                  <c:v>0.04</c:v>
                </c:pt>
                <c:pt idx="93">
                  <c:v>0.04</c:v>
                </c:pt>
                <c:pt idx="94">
                  <c:v>0.02</c:v>
                </c:pt>
                <c:pt idx="95">
                  <c:v>0.03</c:v>
                </c:pt>
                <c:pt idx="96">
                  <c:v>0.03</c:v>
                </c:pt>
                <c:pt idx="97">
                  <c:v>0.03</c:v>
                </c:pt>
                <c:pt idx="98">
                  <c:v>0.08</c:v>
                </c:pt>
                <c:pt idx="99">
                  <c:v>7.0000000000000007E-2</c:v>
                </c:pt>
                <c:pt idx="100">
                  <c:v>0.05</c:v>
                </c:pt>
                <c:pt idx="101">
                  <c:v>0.04</c:v>
                </c:pt>
                <c:pt idx="102">
                  <c:v>0.04</c:v>
                </c:pt>
                <c:pt idx="103">
                  <c:v>0.04</c:v>
                </c:pt>
                <c:pt idx="104">
                  <c:v>0.04</c:v>
                </c:pt>
                <c:pt idx="105">
                  <c:v>0.04</c:v>
                </c:pt>
                <c:pt idx="106">
                  <c:v>0.04</c:v>
                </c:pt>
                <c:pt idx="107">
                  <c:v>0.04</c:v>
                </c:pt>
                <c:pt idx="108">
                  <c:v>0.03</c:v>
                </c:pt>
                <c:pt idx="109">
                  <c:v>0.04</c:v>
                </c:pt>
                <c:pt idx="110">
                  <c:v>0.04</c:v>
                </c:pt>
                <c:pt idx="111">
                  <c:v>0.03</c:v>
                </c:pt>
                <c:pt idx="112">
                  <c:v>0.04</c:v>
                </c:pt>
                <c:pt idx="113">
                  <c:v>0.04</c:v>
                </c:pt>
                <c:pt idx="114">
                  <c:v>0.05</c:v>
                </c:pt>
                <c:pt idx="115">
                  <c:v>0.08</c:v>
                </c:pt>
                <c:pt idx="116">
                  <c:v>0.06</c:v>
                </c:pt>
                <c:pt idx="117">
                  <c:v>0.06</c:v>
                </c:pt>
                <c:pt idx="118">
                  <c:v>0.06</c:v>
                </c:pt>
                <c:pt idx="119">
                  <c:v>0.05</c:v>
                </c:pt>
                <c:pt idx="120">
                  <c:v>0.05</c:v>
                </c:pt>
                <c:pt idx="121">
                  <c:v>0.04</c:v>
                </c:pt>
                <c:pt idx="122">
                  <c:v>0.04</c:v>
                </c:pt>
                <c:pt idx="123">
                  <c:v>0.04</c:v>
                </c:pt>
                <c:pt idx="124">
                  <c:v>0.03</c:v>
                </c:pt>
                <c:pt idx="125">
                  <c:v>0.03</c:v>
                </c:pt>
                <c:pt idx="126">
                  <c:v>0.03</c:v>
                </c:pt>
                <c:pt idx="127">
                  <c:v>0.03</c:v>
                </c:pt>
                <c:pt idx="128">
                  <c:v>0.03</c:v>
                </c:pt>
                <c:pt idx="129">
                  <c:v>0.02</c:v>
                </c:pt>
                <c:pt idx="130">
                  <c:v>0.02</c:v>
                </c:pt>
                <c:pt idx="131">
                  <c:v>0.01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1.24</c:v>
                </c:pt>
                <c:pt idx="136">
                  <c:v>1.24</c:v>
                </c:pt>
                <c:pt idx="137">
                  <c:v>1.25</c:v>
                </c:pt>
                <c:pt idx="138">
                  <c:v>1.25</c:v>
                </c:pt>
                <c:pt idx="139">
                  <c:v>1.25</c:v>
                </c:pt>
                <c:pt idx="140">
                  <c:v>1.25</c:v>
                </c:pt>
                <c:pt idx="141">
                  <c:v>1.25</c:v>
                </c:pt>
                <c:pt idx="142">
                  <c:v>1.25</c:v>
                </c:pt>
                <c:pt idx="143">
                  <c:v>1.25</c:v>
                </c:pt>
                <c:pt idx="144">
                  <c:v>1.25</c:v>
                </c:pt>
                <c:pt idx="145">
                  <c:v>1.25</c:v>
                </c:pt>
                <c:pt idx="146">
                  <c:v>1.25</c:v>
                </c:pt>
                <c:pt idx="147">
                  <c:v>1.25</c:v>
                </c:pt>
                <c:pt idx="148">
                  <c:v>1.25</c:v>
                </c:pt>
                <c:pt idx="149">
                  <c:v>1.26</c:v>
                </c:pt>
                <c:pt idx="150">
                  <c:v>0</c:v>
                </c:pt>
                <c:pt idx="151">
                  <c:v>-2.71</c:v>
                </c:pt>
                <c:pt idx="152">
                  <c:v>-0.06</c:v>
                </c:pt>
                <c:pt idx="153">
                  <c:v>-0.09</c:v>
                </c:pt>
                <c:pt idx="154">
                  <c:v>-0.09</c:v>
                </c:pt>
                <c:pt idx="155">
                  <c:v>7.0000000000000007E-2</c:v>
                </c:pt>
                <c:pt idx="156">
                  <c:v>0.03</c:v>
                </c:pt>
                <c:pt idx="157">
                  <c:v>0.03</c:v>
                </c:pt>
                <c:pt idx="158">
                  <c:v>0</c:v>
                </c:pt>
                <c:pt idx="159">
                  <c:v>-0.03</c:v>
                </c:pt>
                <c:pt idx="160">
                  <c:v>-0.03</c:v>
                </c:pt>
                <c:pt idx="161">
                  <c:v>-0.02</c:v>
                </c:pt>
                <c:pt idx="162">
                  <c:v>-0.02</c:v>
                </c:pt>
                <c:pt idx="163">
                  <c:v>0.03</c:v>
                </c:pt>
                <c:pt idx="164">
                  <c:v>-0.03</c:v>
                </c:pt>
                <c:pt idx="165">
                  <c:v>-0.02</c:v>
                </c:pt>
                <c:pt idx="166">
                  <c:v>-0.01</c:v>
                </c:pt>
                <c:pt idx="167">
                  <c:v>-0.03</c:v>
                </c:pt>
                <c:pt idx="168">
                  <c:v>-0.04</c:v>
                </c:pt>
                <c:pt idx="169">
                  <c:v>-0.04</c:v>
                </c:pt>
                <c:pt idx="170">
                  <c:v>-0.04</c:v>
                </c:pt>
                <c:pt idx="171">
                  <c:v>-0.03</c:v>
                </c:pt>
                <c:pt idx="172">
                  <c:v>-0.05</c:v>
                </c:pt>
                <c:pt idx="173">
                  <c:v>-0.04</c:v>
                </c:pt>
                <c:pt idx="174">
                  <c:v>-0.04</c:v>
                </c:pt>
                <c:pt idx="175">
                  <c:v>-0.05</c:v>
                </c:pt>
                <c:pt idx="176">
                  <c:v>-0.06</c:v>
                </c:pt>
                <c:pt idx="177">
                  <c:v>-0.05</c:v>
                </c:pt>
                <c:pt idx="178">
                  <c:v>-0.04</c:v>
                </c:pt>
                <c:pt idx="179">
                  <c:v>0.01</c:v>
                </c:pt>
                <c:pt idx="180">
                  <c:v>-0.01</c:v>
                </c:pt>
                <c:pt idx="181">
                  <c:v>-0.02</c:v>
                </c:pt>
                <c:pt idx="182">
                  <c:v>-0.02</c:v>
                </c:pt>
                <c:pt idx="183">
                  <c:v>-0.02</c:v>
                </c:pt>
                <c:pt idx="184">
                  <c:v>-0.02</c:v>
                </c:pt>
                <c:pt idx="185">
                  <c:v>-0.02</c:v>
                </c:pt>
                <c:pt idx="186">
                  <c:v>-0.02</c:v>
                </c:pt>
                <c:pt idx="187">
                  <c:v>-0.02</c:v>
                </c:pt>
                <c:pt idx="188">
                  <c:v>-0.04</c:v>
                </c:pt>
                <c:pt idx="189">
                  <c:v>-0.03</c:v>
                </c:pt>
                <c:pt idx="190">
                  <c:v>-0.04</c:v>
                </c:pt>
                <c:pt idx="191">
                  <c:v>-0.01</c:v>
                </c:pt>
                <c:pt idx="192">
                  <c:v>0.02</c:v>
                </c:pt>
                <c:pt idx="193">
                  <c:v>0</c:v>
                </c:pt>
                <c:pt idx="194">
                  <c:v>-0.05</c:v>
                </c:pt>
                <c:pt idx="195">
                  <c:v>-0.01</c:v>
                </c:pt>
                <c:pt idx="196">
                  <c:v>-0.01</c:v>
                </c:pt>
                <c:pt idx="197">
                  <c:v>-0.02</c:v>
                </c:pt>
                <c:pt idx="198">
                  <c:v>-0.01</c:v>
                </c:pt>
                <c:pt idx="199">
                  <c:v>-0.03</c:v>
                </c:pt>
                <c:pt idx="200">
                  <c:v>-0.02</c:v>
                </c:pt>
                <c:pt idx="201">
                  <c:v>-0.02</c:v>
                </c:pt>
                <c:pt idx="202">
                  <c:v>-0.02</c:v>
                </c:pt>
                <c:pt idx="203">
                  <c:v>-0.03</c:v>
                </c:pt>
                <c:pt idx="204">
                  <c:v>-0.01</c:v>
                </c:pt>
                <c:pt idx="205">
                  <c:v>-0.03</c:v>
                </c:pt>
                <c:pt idx="206">
                  <c:v>-0.05</c:v>
                </c:pt>
                <c:pt idx="207">
                  <c:v>-0.05</c:v>
                </c:pt>
                <c:pt idx="208">
                  <c:v>-0.05</c:v>
                </c:pt>
                <c:pt idx="209">
                  <c:v>-0.02</c:v>
                </c:pt>
                <c:pt idx="210">
                  <c:v>-0.01</c:v>
                </c:pt>
                <c:pt idx="211">
                  <c:v>-0.04</c:v>
                </c:pt>
                <c:pt idx="212">
                  <c:v>-0.05</c:v>
                </c:pt>
                <c:pt idx="213">
                  <c:v>-0.04</c:v>
                </c:pt>
                <c:pt idx="214">
                  <c:v>-0.05</c:v>
                </c:pt>
                <c:pt idx="215">
                  <c:v>-0.05</c:v>
                </c:pt>
                <c:pt idx="216">
                  <c:v>-0.05</c:v>
                </c:pt>
                <c:pt idx="217">
                  <c:v>-0.05</c:v>
                </c:pt>
                <c:pt idx="218">
                  <c:v>-0.06</c:v>
                </c:pt>
                <c:pt idx="219">
                  <c:v>-7.0000000000000007E-2</c:v>
                </c:pt>
                <c:pt idx="220">
                  <c:v>-0.09</c:v>
                </c:pt>
                <c:pt idx="221">
                  <c:v>-0.06</c:v>
                </c:pt>
                <c:pt idx="222">
                  <c:v>-7.0000000000000007E-2</c:v>
                </c:pt>
                <c:pt idx="223">
                  <c:v>-0.05</c:v>
                </c:pt>
                <c:pt idx="224">
                  <c:v>-0.03</c:v>
                </c:pt>
                <c:pt idx="225">
                  <c:v>-0.04</c:v>
                </c:pt>
                <c:pt idx="226">
                  <c:v>-0.03</c:v>
                </c:pt>
                <c:pt idx="227">
                  <c:v>-0.03</c:v>
                </c:pt>
                <c:pt idx="228">
                  <c:v>-0.04</c:v>
                </c:pt>
                <c:pt idx="229">
                  <c:v>-0.04</c:v>
                </c:pt>
                <c:pt idx="230">
                  <c:v>-0.04</c:v>
                </c:pt>
                <c:pt idx="231">
                  <c:v>-0.04</c:v>
                </c:pt>
                <c:pt idx="232">
                  <c:v>-0.04</c:v>
                </c:pt>
                <c:pt idx="233">
                  <c:v>-0.04</c:v>
                </c:pt>
                <c:pt idx="234">
                  <c:v>-0.05</c:v>
                </c:pt>
                <c:pt idx="235">
                  <c:v>-0.06</c:v>
                </c:pt>
                <c:pt idx="236">
                  <c:v>-0.08</c:v>
                </c:pt>
                <c:pt idx="237">
                  <c:v>-0.14000000000000001</c:v>
                </c:pt>
                <c:pt idx="238">
                  <c:v>-0.05</c:v>
                </c:pt>
                <c:pt idx="239">
                  <c:v>0</c:v>
                </c:pt>
                <c:pt idx="240">
                  <c:v>0.06</c:v>
                </c:pt>
                <c:pt idx="241">
                  <c:v>-0.01</c:v>
                </c:pt>
                <c:pt idx="242">
                  <c:v>-0.03</c:v>
                </c:pt>
                <c:pt idx="243">
                  <c:v>-0.02</c:v>
                </c:pt>
                <c:pt idx="244">
                  <c:v>-0.03</c:v>
                </c:pt>
                <c:pt idx="245">
                  <c:v>-0.03</c:v>
                </c:pt>
                <c:pt idx="246">
                  <c:v>-0.03</c:v>
                </c:pt>
                <c:pt idx="247">
                  <c:v>-0.04</c:v>
                </c:pt>
                <c:pt idx="248">
                  <c:v>-0.03</c:v>
                </c:pt>
                <c:pt idx="249">
                  <c:v>-0.05</c:v>
                </c:pt>
                <c:pt idx="250">
                  <c:v>-0.05</c:v>
                </c:pt>
                <c:pt idx="251">
                  <c:v>-0.05</c:v>
                </c:pt>
                <c:pt idx="252">
                  <c:v>-0.06</c:v>
                </c:pt>
                <c:pt idx="253">
                  <c:v>-7.0000000000000007E-2</c:v>
                </c:pt>
                <c:pt idx="254">
                  <c:v>0.03</c:v>
                </c:pt>
                <c:pt idx="255">
                  <c:v>0.05</c:v>
                </c:pt>
                <c:pt idx="256">
                  <c:v>0.08</c:v>
                </c:pt>
                <c:pt idx="257">
                  <c:v>0</c:v>
                </c:pt>
                <c:pt idx="258">
                  <c:v>-0.01</c:v>
                </c:pt>
                <c:pt idx="259">
                  <c:v>-0.02</c:v>
                </c:pt>
                <c:pt idx="260">
                  <c:v>-0.02</c:v>
                </c:pt>
                <c:pt idx="261">
                  <c:v>-0.03</c:v>
                </c:pt>
                <c:pt idx="262">
                  <c:v>-0.04</c:v>
                </c:pt>
                <c:pt idx="263">
                  <c:v>-0.04</c:v>
                </c:pt>
                <c:pt idx="264">
                  <c:v>-0.05</c:v>
                </c:pt>
                <c:pt idx="265">
                  <c:v>-0.05</c:v>
                </c:pt>
                <c:pt idx="266">
                  <c:v>-0.04</c:v>
                </c:pt>
                <c:pt idx="267">
                  <c:v>-0.04</c:v>
                </c:pt>
                <c:pt idx="268">
                  <c:v>-0.05</c:v>
                </c:pt>
                <c:pt idx="269">
                  <c:v>-0.04</c:v>
                </c:pt>
                <c:pt idx="270">
                  <c:v>-0.04</c:v>
                </c:pt>
                <c:pt idx="271">
                  <c:v>-0.05</c:v>
                </c:pt>
                <c:pt idx="272">
                  <c:v>-0.04</c:v>
                </c:pt>
                <c:pt idx="273">
                  <c:v>-0.05</c:v>
                </c:pt>
                <c:pt idx="274">
                  <c:v>-7.0000000000000007E-2</c:v>
                </c:pt>
                <c:pt idx="275">
                  <c:v>-0.03</c:v>
                </c:pt>
                <c:pt idx="276">
                  <c:v>-0.03</c:v>
                </c:pt>
                <c:pt idx="277">
                  <c:v>-0.03</c:v>
                </c:pt>
                <c:pt idx="278">
                  <c:v>-0.04</c:v>
                </c:pt>
                <c:pt idx="279">
                  <c:v>-0.05</c:v>
                </c:pt>
                <c:pt idx="280">
                  <c:v>-0.04</c:v>
                </c:pt>
                <c:pt idx="281">
                  <c:v>-0.04</c:v>
                </c:pt>
                <c:pt idx="282">
                  <c:v>-0.04</c:v>
                </c:pt>
                <c:pt idx="283">
                  <c:v>-0.05</c:v>
                </c:pt>
                <c:pt idx="284">
                  <c:v>-0.05</c:v>
                </c:pt>
                <c:pt idx="285">
                  <c:v>-0.05</c:v>
                </c:pt>
                <c:pt idx="286">
                  <c:v>-0.06</c:v>
                </c:pt>
                <c:pt idx="287">
                  <c:v>-0.08</c:v>
                </c:pt>
                <c:pt idx="288">
                  <c:v>-7.0000000000000007E-2</c:v>
                </c:pt>
                <c:pt idx="289">
                  <c:v>-7.0000000000000007E-2</c:v>
                </c:pt>
                <c:pt idx="290">
                  <c:v>-0.06</c:v>
                </c:pt>
                <c:pt idx="291">
                  <c:v>-0.06</c:v>
                </c:pt>
                <c:pt idx="292">
                  <c:v>0.01</c:v>
                </c:pt>
                <c:pt idx="293">
                  <c:v>-0.08</c:v>
                </c:pt>
                <c:pt idx="294">
                  <c:v>-0.06</c:v>
                </c:pt>
                <c:pt idx="295">
                  <c:v>-0.01</c:v>
                </c:pt>
                <c:pt idx="296">
                  <c:v>0.04</c:v>
                </c:pt>
                <c:pt idx="297">
                  <c:v>0.03</c:v>
                </c:pt>
                <c:pt idx="298">
                  <c:v>-7.0000000000000007E-2</c:v>
                </c:pt>
                <c:pt idx="299">
                  <c:v>-0.12</c:v>
                </c:pt>
                <c:pt idx="300">
                  <c:v>-0.1</c:v>
                </c:pt>
                <c:pt idx="301">
                  <c:v>-0.28000000000000003</c:v>
                </c:pt>
                <c:pt idx="302">
                  <c:v>-0.01</c:v>
                </c:pt>
                <c:pt idx="303">
                  <c:v>-0.16</c:v>
                </c:pt>
                <c:pt idx="304">
                  <c:v>-0.08</c:v>
                </c:pt>
                <c:pt idx="305">
                  <c:v>-0.24</c:v>
                </c:pt>
                <c:pt idx="306">
                  <c:v>-0.15</c:v>
                </c:pt>
                <c:pt idx="307">
                  <c:v>-0.3</c:v>
                </c:pt>
                <c:pt idx="308">
                  <c:v>-0.21</c:v>
                </c:pt>
                <c:pt idx="309">
                  <c:v>-0.12</c:v>
                </c:pt>
                <c:pt idx="310">
                  <c:v>-0.26</c:v>
                </c:pt>
                <c:pt idx="311">
                  <c:v>-0.05</c:v>
                </c:pt>
                <c:pt idx="312">
                  <c:v>-0.17</c:v>
                </c:pt>
                <c:pt idx="313">
                  <c:v>-0.26</c:v>
                </c:pt>
                <c:pt idx="314">
                  <c:v>-0.01</c:v>
                </c:pt>
                <c:pt idx="315">
                  <c:v>-0.03</c:v>
                </c:pt>
                <c:pt idx="316">
                  <c:v>-0.03</c:v>
                </c:pt>
                <c:pt idx="317">
                  <c:v>-0.03</c:v>
                </c:pt>
                <c:pt idx="318">
                  <c:v>-0.03</c:v>
                </c:pt>
                <c:pt idx="319">
                  <c:v>-0.03</c:v>
                </c:pt>
                <c:pt idx="320">
                  <c:v>-0.04</c:v>
                </c:pt>
                <c:pt idx="321">
                  <c:v>-0.04</c:v>
                </c:pt>
                <c:pt idx="322">
                  <c:v>-0.05</c:v>
                </c:pt>
                <c:pt idx="323">
                  <c:v>-0.06</c:v>
                </c:pt>
                <c:pt idx="324">
                  <c:v>-0.06</c:v>
                </c:pt>
                <c:pt idx="325">
                  <c:v>-0.08</c:v>
                </c:pt>
                <c:pt idx="326">
                  <c:v>-0.06</c:v>
                </c:pt>
                <c:pt idx="327">
                  <c:v>-0.06</c:v>
                </c:pt>
                <c:pt idx="328">
                  <c:v>-0.08</c:v>
                </c:pt>
                <c:pt idx="329">
                  <c:v>-7.0000000000000007E-2</c:v>
                </c:pt>
                <c:pt idx="330">
                  <c:v>-7.0000000000000007E-2</c:v>
                </c:pt>
                <c:pt idx="331">
                  <c:v>-0.04</c:v>
                </c:pt>
                <c:pt idx="332">
                  <c:v>0.09</c:v>
                </c:pt>
                <c:pt idx="333">
                  <c:v>0.11</c:v>
                </c:pt>
                <c:pt idx="334">
                  <c:v>0</c:v>
                </c:pt>
                <c:pt idx="335">
                  <c:v>-0.02</c:v>
                </c:pt>
                <c:pt idx="336">
                  <c:v>-0.03</c:v>
                </c:pt>
                <c:pt idx="337">
                  <c:v>-0.03</c:v>
                </c:pt>
                <c:pt idx="338">
                  <c:v>-0.02</c:v>
                </c:pt>
                <c:pt idx="339">
                  <c:v>-0.03</c:v>
                </c:pt>
                <c:pt idx="340">
                  <c:v>-0.03</c:v>
                </c:pt>
                <c:pt idx="341">
                  <c:v>-0.03</c:v>
                </c:pt>
                <c:pt idx="342">
                  <c:v>-0.03</c:v>
                </c:pt>
                <c:pt idx="343">
                  <c:v>-0.03</c:v>
                </c:pt>
                <c:pt idx="344">
                  <c:v>-0.04</c:v>
                </c:pt>
                <c:pt idx="345">
                  <c:v>-0.05</c:v>
                </c:pt>
                <c:pt idx="346">
                  <c:v>-0.04</c:v>
                </c:pt>
                <c:pt idx="347">
                  <c:v>-7.0000000000000007E-2</c:v>
                </c:pt>
                <c:pt idx="348">
                  <c:v>-0.27</c:v>
                </c:pt>
                <c:pt idx="349">
                  <c:v>-0.21</c:v>
                </c:pt>
                <c:pt idx="350">
                  <c:v>-0.09</c:v>
                </c:pt>
                <c:pt idx="351">
                  <c:v>-0.32</c:v>
                </c:pt>
                <c:pt idx="352">
                  <c:v>-0.06</c:v>
                </c:pt>
                <c:pt idx="353">
                  <c:v>-0.27</c:v>
                </c:pt>
                <c:pt idx="354">
                  <c:v>-0.16</c:v>
                </c:pt>
                <c:pt idx="355">
                  <c:v>-0.16</c:v>
                </c:pt>
                <c:pt idx="356">
                  <c:v>-0.22</c:v>
                </c:pt>
                <c:pt idx="357">
                  <c:v>-0.06</c:v>
                </c:pt>
                <c:pt idx="358">
                  <c:v>-0.38</c:v>
                </c:pt>
                <c:pt idx="359">
                  <c:v>-0.13</c:v>
                </c:pt>
                <c:pt idx="360">
                  <c:v>-0.23</c:v>
                </c:pt>
                <c:pt idx="361">
                  <c:v>-0.2</c:v>
                </c:pt>
                <c:pt idx="362">
                  <c:v>-0.1</c:v>
                </c:pt>
                <c:pt idx="363">
                  <c:v>-0.24</c:v>
                </c:pt>
                <c:pt idx="364">
                  <c:v>-0.12</c:v>
                </c:pt>
                <c:pt idx="365">
                  <c:v>-0.18</c:v>
                </c:pt>
                <c:pt idx="366">
                  <c:v>-0.22</c:v>
                </c:pt>
                <c:pt idx="367">
                  <c:v>-0.22</c:v>
                </c:pt>
                <c:pt idx="368">
                  <c:v>-0.09</c:v>
                </c:pt>
                <c:pt idx="369">
                  <c:v>-0.32</c:v>
                </c:pt>
                <c:pt idx="370">
                  <c:v>-0.17</c:v>
                </c:pt>
                <c:pt idx="371">
                  <c:v>-0.18</c:v>
                </c:pt>
                <c:pt idx="372">
                  <c:v>-0.26</c:v>
                </c:pt>
                <c:pt idx="373">
                  <c:v>-0.16</c:v>
                </c:pt>
                <c:pt idx="374">
                  <c:v>-0.22</c:v>
                </c:pt>
                <c:pt idx="375">
                  <c:v>-0.25</c:v>
                </c:pt>
                <c:pt idx="376">
                  <c:v>-0.25</c:v>
                </c:pt>
                <c:pt idx="377">
                  <c:v>-0.19</c:v>
                </c:pt>
                <c:pt idx="378">
                  <c:v>-0.15</c:v>
                </c:pt>
                <c:pt idx="379">
                  <c:v>-0.11</c:v>
                </c:pt>
                <c:pt idx="380">
                  <c:v>-0.22</c:v>
                </c:pt>
                <c:pt idx="381">
                  <c:v>-0.24</c:v>
                </c:pt>
                <c:pt idx="382">
                  <c:v>-0.3</c:v>
                </c:pt>
                <c:pt idx="383">
                  <c:v>-0.05</c:v>
                </c:pt>
                <c:pt idx="384">
                  <c:v>-0.05</c:v>
                </c:pt>
                <c:pt idx="385">
                  <c:v>-0.18</c:v>
                </c:pt>
                <c:pt idx="386">
                  <c:v>-0.23</c:v>
                </c:pt>
                <c:pt idx="387">
                  <c:v>-0.06</c:v>
                </c:pt>
                <c:pt idx="388">
                  <c:v>-0.21</c:v>
                </c:pt>
                <c:pt idx="389">
                  <c:v>-0.17</c:v>
                </c:pt>
                <c:pt idx="390">
                  <c:v>-0.13</c:v>
                </c:pt>
                <c:pt idx="391">
                  <c:v>-0.2</c:v>
                </c:pt>
                <c:pt idx="392">
                  <c:v>-0.06</c:v>
                </c:pt>
                <c:pt idx="393">
                  <c:v>-0.22</c:v>
                </c:pt>
                <c:pt idx="394">
                  <c:v>-0.22</c:v>
                </c:pt>
                <c:pt idx="395">
                  <c:v>-0.34</c:v>
                </c:pt>
                <c:pt idx="396">
                  <c:v>-0.16</c:v>
                </c:pt>
                <c:pt idx="397">
                  <c:v>-7.0000000000000007E-2</c:v>
                </c:pt>
                <c:pt idx="398">
                  <c:v>-0.11</c:v>
                </c:pt>
                <c:pt idx="399">
                  <c:v>-0.16</c:v>
                </c:pt>
                <c:pt idx="400">
                  <c:v>-0.2</c:v>
                </c:pt>
                <c:pt idx="401">
                  <c:v>-0.09</c:v>
                </c:pt>
                <c:pt idx="402">
                  <c:v>-0.21</c:v>
                </c:pt>
                <c:pt idx="403">
                  <c:v>-0.05</c:v>
                </c:pt>
                <c:pt idx="404">
                  <c:v>-0.12</c:v>
                </c:pt>
                <c:pt idx="405">
                  <c:v>-0.21</c:v>
                </c:pt>
                <c:pt idx="406">
                  <c:v>-0.11</c:v>
                </c:pt>
                <c:pt idx="407">
                  <c:v>-0.17</c:v>
                </c:pt>
                <c:pt idx="408">
                  <c:v>-0.08</c:v>
                </c:pt>
                <c:pt idx="409">
                  <c:v>-0.21</c:v>
                </c:pt>
                <c:pt idx="410">
                  <c:v>-0.11</c:v>
                </c:pt>
                <c:pt idx="411">
                  <c:v>-0.13</c:v>
                </c:pt>
                <c:pt idx="412">
                  <c:v>-0.16</c:v>
                </c:pt>
                <c:pt idx="413">
                  <c:v>-0.17</c:v>
                </c:pt>
                <c:pt idx="414">
                  <c:v>-0.15</c:v>
                </c:pt>
                <c:pt idx="415">
                  <c:v>-0.06</c:v>
                </c:pt>
                <c:pt idx="416">
                  <c:v>-0.18</c:v>
                </c:pt>
                <c:pt idx="417">
                  <c:v>-0.06</c:v>
                </c:pt>
                <c:pt idx="418">
                  <c:v>-0.13</c:v>
                </c:pt>
                <c:pt idx="419">
                  <c:v>-0.32</c:v>
                </c:pt>
                <c:pt idx="420">
                  <c:v>-0.13</c:v>
                </c:pt>
                <c:pt idx="421">
                  <c:v>-0.16</c:v>
                </c:pt>
                <c:pt idx="422">
                  <c:v>-0.17</c:v>
                </c:pt>
                <c:pt idx="423">
                  <c:v>-0.18</c:v>
                </c:pt>
                <c:pt idx="424">
                  <c:v>-0.22</c:v>
                </c:pt>
                <c:pt idx="425">
                  <c:v>-0.08</c:v>
                </c:pt>
                <c:pt idx="426">
                  <c:v>-0.17</c:v>
                </c:pt>
                <c:pt idx="427">
                  <c:v>-0.09</c:v>
                </c:pt>
                <c:pt idx="428">
                  <c:v>-0.06</c:v>
                </c:pt>
                <c:pt idx="429">
                  <c:v>-7.0000000000000007E-2</c:v>
                </c:pt>
                <c:pt idx="430">
                  <c:v>-0.18</c:v>
                </c:pt>
                <c:pt idx="431">
                  <c:v>-0.06</c:v>
                </c:pt>
                <c:pt idx="432">
                  <c:v>-0.06</c:v>
                </c:pt>
                <c:pt idx="433">
                  <c:v>-0.05</c:v>
                </c:pt>
                <c:pt idx="434">
                  <c:v>0</c:v>
                </c:pt>
                <c:pt idx="435">
                  <c:v>0.06</c:v>
                </c:pt>
                <c:pt idx="436">
                  <c:v>0.09</c:v>
                </c:pt>
                <c:pt idx="437">
                  <c:v>0.09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-0.01</c:v>
                </c:pt>
                <c:pt idx="443">
                  <c:v>0</c:v>
                </c:pt>
                <c:pt idx="444">
                  <c:v>-0.01</c:v>
                </c:pt>
                <c:pt idx="445">
                  <c:v>-0.02</c:v>
                </c:pt>
                <c:pt idx="446">
                  <c:v>-0.02</c:v>
                </c:pt>
                <c:pt idx="447">
                  <c:v>-0.03</c:v>
                </c:pt>
                <c:pt idx="448">
                  <c:v>-0.03</c:v>
                </c:pt>
                <c:pt idx="449">
                  <c:v>-0.04</c:v>
                </c:pt>
                <c:pt idx="450">
                  <c:v>-0.03</c:v>
                </c:pt>
                <c:pt idx="451">
                  <c:v>-0.05</c:v>
                </c:pt>
                <c:pt idx="452">
                  <c:v>-0.06</c:v>
                </c:pt>
                <c:pt idx="453">
                  <c:v>-0.05</c:v>
                </c:pt>
                <c:pt idx="454">
                  <c:v>-0.05</c:v>
                </c:pt>
                <c:pt idx="455">
                  <c:v>-0.02</c:v>
                </c:pt>
                <c:pt idx="456">
                  <c:v>0.04</c:v>
                </c:pt>
                <c:pt idx="457">
                  <c:v>7.0000000000000007E-2</c:v>
                </c:pt>
                <c:pt idx="458">
                  <c:v>0.08</c:v>
                </c:pt>
                <c:pt idx="459">
                  <c:v>7.0000000000000007E-2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-0.01</c:v>
                </c:pt>
                <c:pt idx="465">
                  <c:v>0</c:v>
                </c:pt>
                <c:pt idx="466">
                  <c:v>-0.01</c:v>
                </c:pt>
                <c:pt idx="467">
                  <c:v>-0.01</c:v>
                </c:pt>
                <c:pt idx="468">
                  <c:v>-0.01</c:v>
                </c:pt>
                <c:pt idx="469">
                  <c:v>0</c:v>
                </c:pt>
                <c:pt idx="470">
                  <c:v>-0.01</c:v>
                </c:pt>
                <c:pt idx="471">
                  <c:v>-0.01</c:v>
                </c:pt>
                <c:pt idx="472">
                  <c:v>0</c:v>
                </c:pt>
                <c:pt idx="473">
                  <c:v>-0.02</c:v>
                </c:pt>
                <c:pt idx="474">
                  <c:v>-0.03</c:v>
                </c:pt>
                <c:pt idx="475">
                  <c:v>-0.03</c:v>
                </c:pt>
                <c:pt idx="476">
                  <c:v>0.01</c:v>
                </c:pt>
                <c:pt idx="477">
                  <c:v>0</c:v>
                </c:pt>
                <c:pt idx="478">
                  <c:v>-0.01</c:v>
                </c:pt>
                <c:pt idx="479">
                  <c:v>-0.01</c:v>
                </c:pt>
                <c:pt idx="480">
                  <c:v>-0.04</c:v>
                </c:pt>
                <c:pt idx="481">
                  <c:v>-0.01</c:v>
                </c:pt>
                <c:pt idx="482">
                  <c:v>-0.01</c:v>
                </c:pt>
                <c:pt idx="483">
                  <c:v>-0.01</c:v>
                </c:pt>
                <c:pt idx="484">
                  <c:v>-0.01</c:v>
                </c:pt>
                <c:pt idx="485">
                  <c:v>-0.01</c:v>
                </c:pt>
                <c:pt idx="486">
                  <c:v>-0.02</c:v>
                </c:pt>
                <c:pt idx="487">
                  <c:v>-0.01</c:v>
                </c:pt>
                <c:pt idx="488">
                  <c:v>-0.01</c:v>
                </c:pt>
                <c:pt idx="489">
                  <c:v>-0.02</c:v>
                </c:pt>
                <c:pt idx="490">
                  <c:v>-0.02</c:v>
                </c:pt>
                <c:pt idx="491">
                  <c:v>-0.03</c:v>
                </c:pt>
                <c:pt idx="492">
                  <c:v>-0.03</c:v>
                </c:pt>
                <c:pt idx="493">
                  <c:v>-0.02</c:v>
                </c:pt>
                <c:pt idx="494">
                  <c:v>-0.06</c:v>
                </c:pt>
                <c:pt idx="495">
                  <c:v>-0.02</c:v>
                </c:pt>
                <c:pt idx="496">
                  <c:v>-0.02</c:v>
                </c:pt>
                <c:pt idx="497">
                  <c:v>-0.02</c:v>
                </c:pt>
                <c:pt idx="498">
                  <c:v>-0.02</c:v>
                </c:pt>
                <c:pt idx="499">
                  <c:v>-0.02</c:v>
                </c:pt>
                <c:pt idx="500">
                  <c:v>-0.02</c:v>
                </c:pt>
                <c:pt idx="501">
                  <c:v>-0.03</c:v>
                </c:pt>
                <c:pt idx="502">
                  <c:v>-0.03</c:v>
                </c:pt>
                <c:pt idx="503">
                  <c:v>-0.04</c:v>
                </c:pt>
                <c:pt idx="504">
                  <c:v>-0.04</c:v>
                </c:pt>
                <c:pt idx="505">
                  <c:v>-0.04</c:v>
                </c:pt>
                <c:pt idx="506">
                  <c:v>-0.04</c:v>
                </c:pt>
                <c:pt idx="507">
                  <c:v>-0.05</c:v>
                </c:pt>
                <c:pt idx="508">
                  <c:v>-0.04</c:v>
                </c:pt>
                <c:pt idx="509">
                  <c:v>-0.01</c:v>
                </c:pt>
                <c:pt idx="510">
                  <c:v>-0.04</c:v>
                </c:pt>
                <c:pt idx="511">
                  <c:v>-0.05</c:v>
                </c:pt>
                <c:pt idx="512">
                  <c:v>-7.0000000000000007E-2</c:v>
                </c:pt>
                <c:pt idx="513">
                  <c:v>-7.0000000000000007E-2</c:v>
                </c:pt>
                <c:pt idx="514">
                  <c:v>-0.08</c:v>
                </c:pt>
                <c:pt idx="515">
                  <c:v>-0.08</c:v>
                </c:pt>
                <c:pt idx="516">
                  <c:v>-0.08</c:v>
                </c:pt>
                <c:pt idx="517">
                  <c:v>-0.1</c:v>
                </c:pt>
                <c:pt idx="518">
                  <c:v>-0.08</c:v>
                </c:pt>
                <c:pt idx="519">
                  <c:v>-0.05</c:v>
                </c:pt>
                <c:pt idx="520">
                  <c:v>-0.03</c:v>
                </c:pt>
                <c:pt idx="521">
                  <c:v>-7.0000000000000007E-2</c:v>
                </c:pt>
                <c:pt idx="522">
                  <c:v>0.06</c:v>
                </c:pt>
                <c:pt idx="523">
                  <c:v>0</c:v>
                </c:pt>
                <c:pt idx="524">
                  <c:v>-0.06</c:v>
                </c:pt>
                <c:pt idx="525">
                  <c:v>-0.06</c:v>
                </c:pt>
                <c:pt idx="526">
                  <c:v>-0.06</c:v>
                </c:pt>
                <c:pt idx="527">
                  <c:v>-0.06</c:v>
                </c:pt>
                <c:pt idx="528">
                  <c:v>-7.0000000000000007E-2</c:v>
                </c:pt>
                <c:pt idx="529">
                  <c:v>-0.08</c:v>
                </c:pt>
                <c:pt idx="530">
                  <c:v>-0.08</c:v>
                </c:pt>
                <c:pt idx="531">
                  <c:v>-7.0000000000000007E-2</c:v>
                </c:pt>
                <c:pt idx="532">
                  <c:v>-0.08</c:v>
                </c:pt>
                <c:pt idx="533">
                  <c:v>-0.08</c:v>
                </c:pt>
                <c:pt idx="534">
                  <c:v>-0.09</c:v>
                </c:pt>
                <c:pt idx="535">
                  <c:v>-0.09</c:v>
                </c:pt>
                <c:pt idx="536">
                  <c:v>-0.1</c:v>
                </c:pt>
                <c:pt idx="537">
                  <c:v>-0.16</c:v>
                </c:pt>
                <c:pt idx="538">
                  <c:v>-0.12</c:v>
                </c:pt>
                <c:pt idx="539">
                  <c:v>-0.11</c:v>
                </c:pt>
                <c:pt idx="540">
                  <c:v>-0.12</c:v>
                </c:pt>
                <c:pt idx="541">
                  <c:v>-0.12</c:v>
                </c:pt>
                <c:pt idx="542">
                  <c:v>-0.11</c:v>
                </c:pt>
                <c:pt idx="543">
                  <c:v>-0.02</c:v>
                </c:pt>
                <c:pt idx="544">
                  <c:v>0.04</c:v>
                </c:pt>
                <c:pt idx="545">
                  <c:v>-0.05</c:v>
                </c:pt>
                <c:pt idx="546">
                  <c:v>-0.05</c:v>
                </c:pt>
                <c:pt idx="547">
                  <c:v>-0.06</c:v>
                </c:pt>
                <c:pt idx="548">
                  <c:v>-0.05</c:v>
                </c:pt>
                <c:pt idx="549">
                  <c:v>-0.05</c:v>
                </c:pt>
                <c:pt idx="550">
                  <c:v>-0.06</c:v>
                </c:pt>
                <c:pt idx="551">
                  <c:v>-7.0000000000000007E-2</c:v>
                </c:pt>
                <c:pt idx="552">
                  <c:v>-0.06</c:v>
                </c:pt>
                <c:pt idx="553">
                  <c:v>-0.06</c:v>
                </c:pt>
                <c:pt idx="554">
                  <c:v>-7.0000000000000007E-2</c:v>
                </c:pt>
                <c:pt idx="555">
                  <c:v>-0.08</c:v>
                </c:pt>
                <c:pt idx="556">
                  <c:v>-0.1</c:v>
                </c:pt>
                <c:pt idx="557">
                  <c:v>-0.09</c:v>
                </c:pt>
                <c:pt idx="558">
                  <c:v>-0.09</c:v>
                </c:pt>
                <c:pt idx="559">
                  <c:v>-0.09</c:v>
                </c:pt>
                <c:pt idx="560">
                  <c:v>-0.12</c:v>
                </c:pt>
                <c:pt idx="561">
                  <c:v>-0.11</c:v>
                </c:pt>
                <c:pt idx="562">
                  <c:v>-0.11</c:v>
                </c:pt>
                <c:pt idx="563">
                  <c:v>-0.08</c:v>
                </c:pt>
                <c:pt idx="564">
                  <c:v>-0.03</c:v>
                </c:pt>
                <c:pt idx="565">
                  <c:v>0</c:v>
                </c:pt>
                <c:pt idx="566">
                  <c:v>0.04</c:v>
                </c:pt>
                <c:pt idx="567">
                  <c:v>-0.03</c:v>
                </c:pt>
                <c:pt idx="568">
                  <c:v>-0.06</c:v>
                </c:pt>
                <c:pt idx="569">
                  <c:v>-0.05</c:v>
                </c:pt>
                <c:pt idx="570">
                  <c:v>-0.05</c:v>
                </c:pt>
                <c:pt idx="571">
                  <c:v>-0.05</c:v>
                </c:pt>
                <c:pt idx="572">
                  <c:v>-0.05</c:v>
                </c:pt>
                <c:pt idx="573">
                  <c:v>-0.05</c:v>
                </c:pt>
                <c:pt idx="574">
                  <c:v>-7.0000000000000007E-2</c:v>
                </c:pt>
                <c:pt idx="575">
                  <c:v>-0.06</c:v>
                </c:pt>
                <c:pt idx="576">
                  <c:v>-0.08</c:v>
                </c:pt>
                <c:pt idx="577">
                  <c:v>-0.09</c:v>
                </c:pt>
                <c:pt idx="578">
                  <c:v>-0.08</c:v>
                </c:pt>
                <c:pt idx="579">
                  <c:v>-0.1</c:v>
                </c:pt>
                <c:pt idx="580">
                  <c:v>-0.09</c:v>
                </c:pt>
                <c:pt idx="581">
                  <c:v>-0.09</c:v>
                </c:pt>
                <c:pt idx="582">
                  <c:v>-0.09</c:v>
                </c:pt>
                <c:pt idx="583">
                  <c:v>-0.11</c:v>
                </c:pt>
                <c:pt idx="584">
                  <c:v>-0.1</c:v>
                </c:pt>
                <c:pt idx="585">
                  <c:v>-0.06</c:v>
                </c:pt>
                <c:pt idx="586">
                  <c:v>-0.03</c:v>
                </c:pt>
                <c:pt idx="587">
                  <c:v>0.04</c:v>
                </c:pt>
                <c:pt idx="588">
                  <c:v>0.01</c:v>
                </c:pt>
                <c:pt idx="589">
                  <c:v>-0.02</c:v>
                </c:pt>
                <c:pt idx="590">
                  <c:v>-0.05</c:v>
                </c:pt>
                <c:pt idx="591">
                  <c:v>-0.05</c:v>
                </c:pt>
                <c:pt idx="592">
                  <c:v>-0.04</c:v>
                </c:pt>
                <c:pt idx="593">
                  <c:v>-0.05</c:v>
                </c:pt>
                <c:pt idx="594">
                  <c:v>-0.04</c:v>
                </c:pt>
                <c:pt idx="595">
                  <c:v>-0.05</c:v>
                </c:pt>
                <c:pt idx="596">
                  <c:v>-0.06</c:v>
                </c:pt>
                <c:pt idx="597">
                  <c:v>-0.06</c:v>
                </c:pt>
                <c:pt idx="598">
                  <c:v>-0.06</c:v>
                </c:pt>
                <c:pt idx="599">
                  <c:v>-0.06</c:v>
                </c:pt>
                <c:pt idx="600">
                  <c:v>-0.1</c:v>
                </c:pt>
                <c:pt idx="601">
                  <c:v>-0.08</c:v>
                </c:pt>
                <c:pt idx="602">
                  <c:v>-0.08</c:v>
                </c:pt>
                <c:pt idx="603">
                  <c:v>-0.09</c:v>
                </c:pt>
                <c:pt idx="604">
                  <c:v>-0.09</c:v>
                </c:pt>
                <c:pt idx="605">
                  <c:v>-0.11</c:v>
                </c:pt>
                <c:pt idx="606">
                  <c:v>-0.12</c:v>
                </c:pt>
                <c:pt idx="607">
                  <c:v>-0.06</c:v>
                </c:pt>
                <c:pt idx="608">
                  <c:v>-7.0000000000000007E-2</c:v>
                </c:pt>
                <c:pt idx="609">
                  <c:v>-0.06</c:v>
                </c:pt>
                <c:pt idx="610">
                  <c:v>-0.03</c:v>
                </c:pt>
                <c:pt idx="611">
                  <c:v>-0.13</c:v>
                </c:pt>
                <c:pt idx="612">
                  <c:v>-0.08</c:v>
                </c:pt>
                <c:pt idx="613">
                  <c:v>-0.05</c:v>
                </c:pt>
                <c:pt idx="614">
                  <c:v>-0.1</c:v>
                </c:pt>
                <c:pt idx="615">
                  <c:v>-0.05</c:v>
                </c:pt>
                <c:pt idx="616">
                  <c:v>-0.09</c:v>
                </c:pt>
                <c:pt idx="617">
                  <c:v>-0.13</c:v>
                </c:pt>
                <c:pt idx="618">
                  <c:v>-0.06</c:v>
                </c:pt>
                <c:pt idx="619">
                  <c:v>-0.1</c:v>
                </c:pt>
                <c:pt idx="620">
                  <c:v>-7.0000000000000007E-2</c:v>
                </c:pt>
                <c:pt idx="621">
                  <c:v>-0.04</c:v>
                </c:pt>
                <c:pt idx="622">
                  <c:v>-0.03</c:v>
                </c:pt>
                <c:pt idx="623">
                  <c:v>-0.06</c:v>
                </c:pt>
                <c:pt idx="624">
                  <c:v>-0.04</c:v>
                </c:pt>
                <c:pt idx="625">
                  <c:v>-0.06</c:v>
                </c:pt>
                <c:pt idx="626">
                  <c:v>-0.06</c:v>
                </c:pt>
                <c:pt idx="627">
                  <c:v>-0.02</c:v>
                </c:pt>
                <c:pt idx="628">
                  <c:v>-0.03</c:v>
                </c:pt>
                <c:pt idx="629">
                  <c:v>-0.05</c:v>
                </c:pt>
                <c:pt idx="630">
                  <c:v>0.01</c:v>
                </c:pt>
                <c:pt idx="631">
                  <c:v>0.06</c:v>
                </c:pt>
                <c:pt idx="632">
                  <c:v>0</c:v>
                </c:pt>
                <c:pt idx="633">
                  <c:v>-0.03</c:v>
                </c:pt>
                <c:pt idx="634">
                  <c:v>-0.06</c:v>
                </c:pt>
                <c:pt idx="635">
                  <c:v>-0.05</c:v>
                </c:pt>
                <c:pt idx="636">
                  <c:v>-0.05</c:v>
                </c:pt>
                <c:pt idx="637">
                  <c:v>-0.05</c:v>
                </c:pt>
                <c:pt idx="638">
                  <c:v>-0.05</c:v>
                </c:pt>
                <c:pt idx="639">
                  <c:v>-0.06</c:v>
                </c:pt>
                <c:pt idx="640">
                  <c:v>-0.06</c:v>
                </c:pt>
                <c:pt idx="641">
                  <c:v>-7.0000000000000007E-2</c:v>
                </c:pt>
                <c:pt idx="642">
                  <c:v>-7.0000000000000007E-2</c:v>
                </c:pt>
                <c:pt idx="643">
                  <c:v>-0.06</c:v>
                </c:pt>
                <c:pt idx="644">
                  <c:v>-0.09</c:v>
                </c:pt>
                <c:pt idx="645">
                  <c:v>-7.0000000000000007E-2</c:v>
                </c:pt>
                <c:pt idx="646">
                  <c:v>-0.08</c:v>
                </c:pt>
                <c:pt idx="647">
                  <c:v>-0.08</c:v>
                </c:pt>
                <c:pt idx="648">
                  <c:v>-0.08</c:v>
                </c:pt>
                <c:pt idx="649">
                  <c:v>-0.11</c:v>
                </c:pt>
                <c:pt idx="650">
                  <c:v>-0.09</c:v>
                </c:pt>
                <c:pt idx="651">
                  <c:v>-0.09</c:v>
                </c:pt>
                <c:pt idx="652">
                  <c:v>-0.05</c:v>
                </c:pt>
                <c:pt idx="653">
                  <c:v>-0.03</c:v>
                </c:pt>
                <c:pt idx="654">
                  <c:v>0.08</c:v>
                </c:pt>
                <c:pt idx="655">
                  <c:v>0.06</c:v>
                </c:pt>
                <c:pt idx="656">
                  <c:v>-0.02</c:v>
                </c:pt>
                <c:pt idx="657">
                  <c:v>-0.04</c:v>
                </c:pt>
                <c:pt idx="658">
                  <c:v>-0.04</c:v>
                </c:pt>
                <c:pt idx="659">
                  <c:v>-0.04</c:v>
                </c:pt>
                <c:pt idx="660">
                  <c:v>-0.03</c:v>
                </c:pt>
                <c:pt idx="661">
                  <c:v>-0.04</c:v>
                </c:pt>
                <c:pt idx="662">
                  <c:v>-0.03</c:v>
                </c:pt>
                <c:pt idx="663">
                  <c:v>-0.04</c:v>
                </c:pt>
                <c:pt idx="664">
                  <c:v>-0.05</c:v>
                </c:pt>
                <c:pt idx="665">
                  <c:v>-0.05</c:v>
                </c:pt>
                <c:pt idx="666">
                  <c:v>-0.06</c:v>
                </c:pt>
                <c:pt idx="667">
                  <c:v>-0.06</c:v>
                </c:pt>
                <c:pt idx="668">
                  <c:v>-7.0000000000000007E-2</c:v>
                </c:pt>
                <c:pt idx="669">
                  <c:v>-7.0000000000000007E-2</c:v>
                </c:pt>
                <c:pt idx="670">
                  <c:v>-0.06</c:v>
                </c:pt>
                <c:pt idx="671">
                  <c:v>-0.08</c:v>
                </c:pt>
                <c:pt idx="672">
                  <c:v>-7.0000000000000007E-2</c:v>
                </c:pt>
                <c:pt idx="673">
                  <c:v>-0.1</c:v>
                </c:pt>
                <c:pt idx="674">
                  <c:v>-0.03</c:v>
                </c:pt>
                <c:pt idx="675">
                  <c:v>0</c:v>
                </c:pt>
                <c:pt idx="676">
                  <c:v>0.04</c:v>
                </c:pt>
                <c:pt idx="677">
                  <c:v>0.08</c:v>
                </c:pt>
                <c:pt idx="678">
                  <c:v>0.06</c:v>
                </c:pt>
                <c:pt idx="679">
                  <c:v>0</c:v>
                </c:pt>
                <c:pt idx="680">
                  <c:v>-0.02</c:v>
                </c:pt>
                <c:pt idx="681">
                  <c:v>-0.02</c:v>
                </c:pt>
                <c:pt idx="682">
                  <c:v>-0.01</c:v>
                </c:pt>
                <c:pt idx="683">
                  <c:v>-0.01</c:v>
                </c:pt>
                <c:pt idx="684">
                  <c:v>-0.02</c:v>
                </c:pt>
                <c:pt idx="685">
                  <c:v>-0.02</c:v>
                </c:pt>
                <c:pt idx="686">
                  <c:v>-0.02</c:v>
                </c:pt>
                <c:pt idx="687">
                  <c:v>-0.02</c:v>
                </c:pt>
                <c:pt idx="688">
                  <c:v>-0.02</c:v>
                </c:pt>
                <c:pt idx="689">
                  <c:v>-0.02</c:v>
                </c:pt>
                <c:pt idx="690">
                  <c:v>-0.03</c:v>
                </c:pt>
                <c:pt idx="691">
                  <c:v>-0.03</c:v>
                </c:pt>
                <c:pt idx="692">
                  <c:v>-0.03</c:v>
                </c:pt>
                <c:pt idx="693">
                  <c:v>-0.04</c:v>
                </c:pt>
                <c:pt idx="694">
                  <c:v>-0.02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64-497F-B747-22190C061B98}"/>
            </c:ext>
          </c:extLst>
        </c:ser>
        <c:ser>
          <c:idx val="5"/>
          <c:order val="1"/>
          <c:tx>
            <c:strRef>
              <c:f>'2번 센서'!$O$2</c:f>
              <c:strCache>
                <c:ptCount val="1"/>
                <c:pt idx="0">
                  <c:v>1단계 기준치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'2번 센서'!$K$3:$K$697</c:f>
              <c:numCache>
                <c:formatCode>m/d/yyyy\ h:mm</c:formatCode>
                <c:ptCount val="695"/>
                <c:pt idx="0">
                  <c:v>45055.583333333336</c:v>
                </c:pt>
                <c:pt idx="1">
                  <c:v>45055.083333333336</c:v>
                </c:pt>
                <c:pt idx="2">
                  <c:v>45055.041666666664</c:v>
                </c:pt>
                <c:pt idx="3">
                  <c:v>45054.708333333336</c:v>
                </c:pt>
                <c:pt idx="4">
                  <c:v>45054.666666666664</c:v>
                </c:pt>
                <c:pt idx="5">
                  <c:v>45054.625</c:v>
                </c:pt>
                <c:pt idx="6">
                  <c:v>45054.25</c:v>
                </c:pt>
                <c:pt idx="7">
                  <c:v>45054.208333333336</c:v>
                </c:pt>
                <c:pt idx="8">
                  <c:v>45053.291666666664</c:v>
                </c:pt>
                <c:pt idx="9">
                  <c:v>45052.166666666664</c:v>
                </c:pt>
                <c:pt idx="10">
                  <c:v>45051.916666666664</c:v>
                </c:pt>
                <c:pt idx="11">
                  <c:v>45051.833333333336</c:v>
                </c:pt>
                <c:pt idx="12">
                  <c:v>45051.75</c:v>
                </c:pt>
                <c:pt idx="13">
                  <c:v>45051.208333333336</c:v>
                </c:pt>
                <c:pt idx="14">
                  <c:v>45051.125</c:v>
                </c:pt>
                <c:pt idx="15">
                  <c:v>45050.999305555553</c:v>
                </c:pt>
                <c:pt idx="16">
                  <c:v>45050.25</c:v>
                </c:pt>
                <c:pt idx="17">
                  <c:v>45050.083333333336</c:v>
                </c:pt>
                <c:pt idx="18">
                  <c:v>45049.958333333336</c:v>
                </c:pt>
                <c:pt idx="19">
                  <c:v>45049.541666666664</c:v>
                </c:pt>
                <c:pt idx="20">
                  <c:v>45048.875</c:v>
                </c:pt>
                <c:pt idx="21">
                  <c:v>45048.833333333336</c:v>
                </c:pt>
                <c:pt idx="22">
                  <c:v>45048.666666666664</c:v>
                </c:pt>
                <c:pt idx="23">
                  <c:v>45048.432141203702</c:v>
                </c:pt>
                <c:pt idx="24">
                  <c:v>45048.208333333336</c:v>
                </c:pt>
                <c:pt idx="25">
                  <c:v>45048.083333333336</c:v>
                </c:pt>
                <c:pt idx="26">
                  <c:v>45047.898784722223</c:v>
                </c:pt>
                <c:pt idx="27">
                  <c:v>45047.791666666664</c:v>
                </c:pt>
                <c:pt idx="28">
                  <c:v>45047.651655092595</c:v>
                </c:pt>
                <c:pt idx="29">
                  <c:v>45047.458333333336</c:v>
                </c:pt>
                <c:pt idx="30">
                  <c:v>45047.333333333336</c:v>
                </c:pt>
                <c:pt idx="31">
                  <c:v>45047.291666666664</c:v>
                </c:pt>
                <c:pt idx="32">
                  <c:v>45047.208333333336</c:v>
                </c:pt>
                <c:pt idx="33">
                  <c:v>45047.041666666664</c:v>
                </c:pt>
                <c:pt idx="34">
                  <c:v>45046.999305555553</c:v>
                </c:pt>
                <c:pt idx="35">
                  <c:v>45046.833333333336</c:v>
                </c:pt>
                <c:pt idx="36">
                  <c:v>45046.5</c:v>
                </c:pt>
                <c:pt idx="37">
                  <c:v>45046.25</c:v>
                </c:pt>
                <c:pt idx="38">
                  <c:v>45045.949664351851</c:v>
                </c:pt>
                <c:pt idx="39">
                  <c:v>45045.882916666669</c:v>
                </c:pt>
                <c:pt idx="40">
                  <c:v>45045.477650462963</c:v>
                </c:pt>
                <c:pt idx="41">
                  <c:v>45045.296388888892</c:v>
                </c:pt>
                <c:pt idx="42">
                  <c:v>45045.166666666664</c:v>
                </c:pt>
                <c:pt idx="43">
                  <c:v>45045.125</c:v>
                </c:pt>
                <c:pt idx="44">
                  <c:v>45045.022118055553</c:v>
                </c:pt>
                <c:pt idx="45">
                  <c:v>45044.583333333336</c:v>
                </c:pt>
                <c:pt idx="46">
                  <c:v>45044.208333333336</c:v>
                </c:pt>
                <c:pt idx="47">
                  <c:v>45044.083333333336</c:v>
                </c:pt>
                <c:pt idx="48">
                  <c:v>45044.041666666664</c:v>
                </c:pt>
                <c:pt idx="49">
                  <c:v>45043.666666666664</c:v>
                </c:pt>
                <c:pt idx="50">
                  <c:v>45043.125</c:v>
                </c:pt>
                <c:pt idx="51">
                  <c:v>45043.083333333336</c:v>
                </c:pt>
                <c:pt idx="52">
                  <c:v>45042.999305555553</c:v>
                </c:pt>
                <c:pt idx="53">
                  <c:v>45042.75</c:v>
                </c:pt>
                <c:pt idx="54">
                  <c:v>45042.583333333336</c:v>
                </c:pt>
                <c:pt idx="55">
                  <c:v>45042.458333333336</c:v>
                </c:pt>
                <c:pt idx="56">
                  <c:v>45042.375</c:v>
                </c:pt>
                <c:pt idx="57">
                  <c:v>45042.208333333336</c:v>
                </c:pt>
                <c:pt idx="58">
                  <c:v>45041.958333333336</c:v>
                </c:pt>
                <c:pt idx="59">
                  <c:v>45041.791666666664</c:v>
                </c:pt>
                <c:pt idx="60">
                  <c:v>45041.291666666664</c:v>
                </c:pt>
                <c:pt idx="61">
                  <c:v>45041.25</c:v>
                </c:pt>
                <c:pt idx="62">
                  <c:v>45041.166666666664</c:v>
                </c:pt>
                <c:pt idx="63">
                  <c:v>45041.083333333336</c:v>
                </c:pt>
                <c:pt idx="64">
                  <c:v>45040.958333333336</c:v>
                </c:pt>
                <c:pt idx="65">
                  <c:v>45040.875</c:v>
                </c:pt>
                <c:pt idx="66">
                  <c:v>45040.833333333336</c:v>
                </c:pt>
                <c:pt idx="67">
                  <c:v>45040.598657407405</c:v>
                </c:pt>
                <c:pt idx="68">
                  <c:v>45040.166666666664</c:v>
                </c:pt>
                <c:pt idx="69">
                  <c:v>45040.041666666664</c:v>
                </c:pt>
                <c:pt idx="70">
                  <c:v>45039.755520833336</c:v>
                </c:pt>
                <c:pt idx="71">
                  <c:v>45039.208333333336</c:v>
                </c:pt>
                <c:pt idx="72">
                  <c:v>45039.125</c:v>
                </c:pt>
                <c:pt idx="73">
                  <c:v>45039.083333333336</c:v>
                </c:pt>
                <c:pt idx="74">
                  <c:v>45038.999305555553</c:v>
                </c:pt>
                <c:pt idx="75">
                  <c:v>45038.958333333336</c:v>
                </c:pt>
                <c:pt idx="76">
                  <c:v>45038.75</c:v>
                </c:pt>
                <c:pt idx="77">
                  <c:v>45038.625</c:v>
                </c:pt>
                <c:pt idx="78">
                  <c:v>45038.541666666664</c:v>
                </c:pt>
                <c:pt idx="79">
                  <c:v>45038.458414351851</c:v>
                </c:pt>
                <c:pt idx="80">
                  <c:v>45038.458333333336</c:v>
                </c:pt>
                <c:pt idx="81">
                  <c:v>45038.431631944448</c:v>
                </c:pt>
                <c:pt idx="82">
                  <c:v>45038.375081018516</c:v>
                </c:pt>
                <c:pt idx="83">
                  <c:v>45038.375</c:v>
                </c:pt>
                <c:pt idx="84">
                  <c:v>45038.360636574071</c:v>
                </c:pt>
                <c:pt idx="85">
                  <c:v>45038.333333333336</c:v>
                </c:pt>
                <c:pt idx="86">
                  <c:v>45038.25</c:v>
                </c:pt>
                <c:pt idx="87">
                  <c:v>45038.208333333336</c:v>
                </c:pt>
                <c:pt idx="88">
                  <c:v>45038.166666666664</c:v>
                </c:pt>
                <c:pt idx="89">
                  <c:v>45038.125</c:v>
                </c:pt>
                <c:pt idx="90">
                  <c:v>45038.083333333336</c:v>
                </c:pt>
                <c:pt idx="91">
                  <c:v>45037.999305555553</c:v>
                </c:pt>
                <c:pt idx="92">
                  <c:v>45037.958333333336</c:v>
                </c:pt>
                <c:pt idx="93">
                  <c:v>45037.916666666664</c:v>
                </c:pt>
                <c:pt idx="94">
                  <c:v>45037.791666666664</c:v>
                </c:pt>
                <c:pt idx="95">
                  <c:v>45037.708333333336</c:v>
                </c:pt>
                <c:pt idx="96">
                  <c:v>45037.625</c:v>
                </c:pt>
                <c:pt idx="97">
                  <c:v>45037.583333333336</c:v>
                </c:pt>
                <c:pt idx="98">
                  <c:v>45037.416666666664</c:v>
                </c:pt>
                <c:pt idx="99">
                  <c:v>45037.333333333336</c:v>
                </c:pt>
                <c:pt idx="100">
                  <c:v>45037.291666666664</c:v>
                </c:pt>
                <c:pt idx="101">
                  <c:v>45037.25</c:v>
                </c:pt>
                <c:pt idx="102">
                  <c:v>45037.208333333336</c:v>
                </c:pt>
                <c:pt idx="103">
                  <c:v>45037.166666666664</c:v>
                </c:pt>
                <c:pt idx="104">
                  <c:v>45037.125</c:v>
                </c:pt>
                <c:pt idx="105">
                  <c:v>45037.083333333336</c:v>
                </c:pt>
                <c:pt idx="106">
                  <c:v>45036.999305555553</c:v>
                </c:pt>
                <c:pt idx="107">
                  <c:v>45036.958333333336</c:v>
                </c:pt>
                <c:pt idx="108">
                  <c:v>45036.916666666664</c:v>
                </c:pt>
                <c:pt idx="109">
                  <c:v>45036.875</c:v>
                </c:pt>
                <c:pt idx="110">
                  <c:v>45036.833333333336</c:v>
                </c:pt>
                <c:pt idx="111">
                  <c:v>45036.791666666664</c:v>
                </c:pt>
                <c:pt idx="112">
                  <c:v>45036.708333333336</c:v>
                </c:pt>
                <c:pt idx="113">
                  <c:v>45036.666666666664</c:v>
                </c:pt>
                <c:pt idx="114">
                  <c:v>45036.625</c:v>
                </c:pt>
                <c:pt idx="115">
                  <c:v>45036.583333333336</c:v>
                </c:pt>
                <c:pt idx="116">
                  <c:v>45036.541666666664</c:v>
                </c:pt>
                <c:pt idx="117">
                  <c:v>45036.5</c:v>
                </c:pt>
                <c:pt idx="118">
                  <c:v>45036.458333333336</c:v>
                </c:pt>
                <c:pt idx="119">
                  <c:v>45036.416666666664</c:v>
                </c:pt>
                <c:pt idx="120">
                  <c:v>45036.375</c:v>
                </c:pt>
                <c:pt idx="121">
                  <c:v>45036.333333333336</c:v>
                </c:pt>
                <c:pt idx="122">
                  <c:v>45036.291666666664</c:v>
                </c:pt>
                <c:pt idx="123">
                  <c:v>45036.25</c:v>
                </c:pt>
                <c:pt idx="124">
                  <c:v>45036.166666666664</c:v>
                </c:pt>
                <c:pt idx="125">
                  <c:v>45036.125</c:v>
                </c:pt>
                <c:pt idx="126">
                  <c:v>45036.083333333336</c:v>
                </c:pt>
                <c:pt idx="127">
                  <c:v>45036.041666666664</c:v>
                </c:pt>
                <c:pt idx="128">
                  <c:v>45035.958333333336</c:v>
                </c:pt>
                <c:pt idx="129">
                  <c:v>45035.916666666664</c:v>
                </c:pt>
                <c:pt idx="130">
                  <c:v>45035.875</c:v>
                </c:pt>
                <c:pt idx="131">
                  <c:v>45035.833333333336</c:v>
                </c:pt>
                <c:pt idx="132">
                  <c:v>45035.802407407406</c:v>
                </c:pt>
                <c:pt idx="133">
                  <c:v>45035.791666666664</c:v>
                </c:pt>
                <c:pt idx="134">
                  <c:v>45035.784502314818</c:v>
                </c:pt>
                <c:pt idx="135">
                  <c:v>45035.784386574072</c:v>
                </c:pt>
                <c:pt idx="136">
                  <c:v>45035.78297453704</c:v>
                </c:pt>
                <c:pt idx="137">
                  <c:v>45035.777812499997</c:v>
                </c:pt>
                <c:pt idx="138">
                  <c:v>45035.777013888888</c:v>
                </c:pt>
                <c:pt idx="139">
                  <c:v>45035.775243055556</c:v>
                </c:pt>
                <c:pt idx="140">
                  <c:v>45035.774097222224</c:v>
                </c:pt>
                <c:pt idx="141">
                  <c:v>45035.773553240739</c:v>
                </c:pt>
                <c:pt idx="142">
                  <c:v>45035.772488425922</c:v>
                </c:pt>
                <c:pt idx="143">
                  <c:v>45035.766956018517</c:v>
                </c:pt>
                <c:pt idx="144">
                  <c:v>45035.766053240739</c:v>
                </c:pt>
                <c:pt idx="145">
                  <c:v>45035.765925925924</c:v>
                </c:pt>
                <c:pt idx="146">
                  <c:v>45035.765798611108</c:v>
                </c:pt>
                <c:pt idx="147">
                  <c:v>45035.765567129631</c:v>
                </c:pt>
                <c:pt idx="148">
                  <c:v>45035.762939814813</c:v>
                </c:pt>
                <c:pt idx="149">
                  <c:v>45035.761273148149</c:v>
                </c:pt>
                <c:pt idx="150">
                  <c:v>45035.75854166667</c:v>
                </c:pt>
                <c:pt idx="151">
                  <c:v>45035.721099537041</c:v>
                </c:pt>
                <c:pt idx="152">
                  <c:v>45035.713865740741</c:v>
                </c:pt>
                <c:pt idx="153">
                  <c:v>45035.708333333336</c:v>
                </c:pt>
                <c:pt idx="154">
                  <c:v>45035.583333333336</c:v>
                </c:pt>
                <c:pt idx="155">
                  <c:v>45035.375</c:v>
                </c:pt>
                <c:pt idx="156">
                  <c:v>45035.32099537037</c:v>
                </c:pt>
                <c:pt idx="157">
                  <c:v>45035.320868055554</c:v>
                </c:pt>
                <c:pt idx="158">
                  <c:v>45035.320740740739</c:v>
                </c:pt>
                <c:pt idx="159">
                  <c:v>45035.25</c:v>
                </c:pt>
                <c:pt idx="160">
                  <c:v>45035.208344907405</c:v>
                </c:pt>
                <c:pt idx="161">
                  <c:v>45035.083333333336</c:v>
                </c:pt>
                <c:pt idx="162">
                  <c:v>45035.041666666664</c:v>
                </c:pt>
                <c:pt idx="163">
                  <c:v>45035</c:v>
                </c:pt>
                <c:pt idx="164">
                  <c:v>45034.999305555553</c:v>
                </c:pt>
                <c:pt idx="165">
                  <c:v>45034.708333333336</c:v>
                </c:pt>
                <c:pt idx="166">
                  <c:v>45034.5</c:v>
                </c:pt>
                <c:pt idx="167">
                  <c:v>45034.458333333336</c:v>
                </c:pt>
                <c:pt idx="168">
                  <c:v>45034.333333333336</c:v>
                </c:pt>
                <c:pt idx="169">
                  <c:v>45034.25</c:v>
                </c:pt>
                <c:pt idx="170">
                  <c:v>45034.208333333336</c:v>
                </c:pt>
                <c:pt idx="171">
                  <c:v>45034.166666666664</c:v>
                </c:pt>
                <c:pt idx="172">
                  <c:v>45034.125</c:v>
                </c:pt>
                <c:pt idx="173">
                  <c:v>45034.083333333336</c:v>
                </c:pt>
                <c:pt idx="174">
                  <c:v>45033.999305555553</c:v>
                </c:pt>
                <c:pt idx="175">
                  <c:v>45033.833333333336</c:v>
                </c:pt>
                <c:pt idx="176">
                  <c:v>45033.75</c:v>
                </c:pt>
                <c:pt idx="177">
                  <c:v>45033.666666666664</c:v>
                </c:pt>
                <c:pt idx="178">
                  <c:v>45033.458333333336</c:v>
                </c:pt>
                <c:pt idx="179">
                  <c:v>45033.291689814818</c:v>
                </c:pt>
                <c:pt idx="180">
                  <c:v>45033.250011574077</c:v>
                </c:pt>
                <c:pt idx="181">
                  <c:v>45033.208333333336</c:v>
                </c:pt>
                <c:pt idx="182">
                  <c:v>45033.166666666664</c:v>
                </c:pt>
                <c:pt idx="183">
                  <c:v>45033.125</c:v>
                </c:pt>
                <c:pt idx="184">
                  <c:v>45033.083356481482</c:v>
                </c:pt>
                <c:pt idx="185">
                  <c:v>45033.041666666664</c:v>
                </c:pt>
                <c:pt idx="186">
                  <c:v>45032.999305555553</c:v>
                </c:pt>
                <c:pt idx="187">
                  <c:v>45032.958344907405</c:v>
                </c:pt>
                <c:pt idx="188">
                  <c:v>45032.875</c:v>
                </c:pt>
                <c:pt idx="189">
                  <c:v>45032.708333333336</c:v>
                </c:pt>
                <c:pt idx="190">
                  <c:v>45032.541666666664</c:v>
                </c:pt>
                <c:pt idx="191">
                  <c:v>45032.5</c:v>
                </c:pt>
                <c:pt idx="192">
                  <c:v>45032.416666666664</c:v>
                </c:pt>
                <c:pt idx="193">
                  <c:v>45032.333333333336</c:v>
                </c:pt>
                <c:pt idx="194">
                  <c:v>45032.291678240741</c:v>
                </c:pt>
                <c:pt idx="195">
                  <c:v>45032.250011574077</c:v>
                </c:pt>
                <c:pt idx="196">
                  <c:v>45032.208333333336</c:v>
                </c:pt>
                <c:pt idx="197">
                  <c:v>45032.166689814818</c:v>
                </c:pt>
                <c:pt idx="198">
                  <c:v>45032.125023148146</c:v>
                </c:pt>
                <c:pt idx="199">
                  <c:v>45032.083368055559</c:v>
                </c:pt>
                <c:pt idx="200">
                  <c:v>45031.999305555553</c:v>
                </c:pt>
                <c:pt idx="201">
                  <c:v>45031.958356481482</c:v>
                </c:pt>
                <c:pt idx="202">
                  <c:v>45031.916678240741</c:v>
                </c:pt>
                <c:pt idx="203">
                  <c:v>45031.833344907405</c:v>
                </c:pt>
                <c:pt idx="204">
                  <c:v>45031.583344907405</c:v>
                </c:pt>
                <c:pt idx="205">
                  <c:v>45031.541678240741</c:v>
                </c:pt>
                <c:pt idx="206">
                  <c:v>45031.416678240741</c:v>
                </c:pt>
                <c:pt idx="207">
                  <c:v>45031.382476851853</c:v>
                </c:pt>
                <c:pt idx="208">
                  <c:v>45031.375011574077</c:v>
                </c:pt>
                <c:pt idx="209">
                  <c:v>45031.333344907405</c:v>
                </c:pt>
                <c:pt idx="210">
                  <c:v>45031.291678240741</c:v>
                </c:pt>
                <c:pt idx="211">
                  <c:v>45031.166678240741</c:v>
                </c:pt>
                <c:pt idx="212">
                  <c:v>45031.125011574077</c:v>
                </c:pt>
                <c:pt idx="213">
                  <c:v>45031.083344907405</c:v>
                </c:pt>
                <c:pt idx="214">
                  <c:v>45031.041678240741</c:v>
                </c:pt>
                <c:pt idx="215">
                  <c:v>45030.999305555553</c:v>
                </c:pt>
                <c:pt idx="216">
                  <c:v>45030.958344907405</c:v>
                </c:pt>
                <c:pt idx="217">
                  <c:v>45030.916678240741</c:v>
                </c:pt>
                <c:pt idx="218">
                  <c:v>45030.875011574077</c:v>
                </c:pt>
                <c:pt idx="219">
                  <c:v>45030.833344907405</c:v>
                </c:pt>
                <c:pt idx="220">
                  <c:v>45030.708344907405</c:v>
                </c:pt>
                <c:pt idx="221">
                  <c:v>45030.625011574077</c:v>
                </c:pt>
                <c:pt idx="222">
                  <c:v>45030.583344907405</c:v>
                </c:pt>
                <c:pt idx="223">
                  <c:v>45030.541678240741</c:v>
                </c:pt>
                <c:pt idx="224">
                  <c:v>45030.500011574077</c:v>
                </c:pt>
                <c:pt idx="225">
                  <c:v>45030.416678240741</c:v>
                </c:pt>
                <c:pt idx="226">
                  <c:v>45030.333344907405</c:v>
                </c:pt>
                <c:pt idx="227">
                  <c:v>45030.291678240741</c:v>
                </c:pt>
                <c:pt idx="228">
                  <c:v>45030.250011574077</c:v>
                </c:pt>
                <c:pt idx="229">
                  <c:v>45030.208344907405</c:v>
                </c:pt>
                <c:pt idx="230">
                  <c:v>45030.125011574077</c:v>
                </c:pt>
                <c:pt idx="231">
                  <c:v>45030.083344907405</c:v>
                </c:pt>
                <c:pt idx="232">
                  <c:v>45029.958344907405</c:v>
                </c:pt>
                <c:pt idx="233">
                  <c:v>45029.916678240741</c:v>
                </c:pt>
                <c:pt idx="234">
                  <c:v>45029.833344907405</c:v>
                </c:pt>
                <c:pt idx="235">
                  <c:v>45029.791678240741</c:v>
                </c:pt>
                <c:pt idx="236">
                  <c:v>45029.666678240741</c:v>
                </c:pt>
                <c:pt idx="237">
                  <c:v>45029.625011574077</c:v>
                </c:pt>
                <c:pt idx="238">
                  <c:v>45029.583344907405</c:v>
                </c:pt>
                <c:pt idx="239">
                  <c:v>45029.458344907405</c:v>
                </c:pt>
                <c:pt idx="240">
                  <c:v>45029.375</c:v>
                </c:pt>
                <c:pt idx="241">
                  <c:v>45029.291666666664</c:v>
                </c:pt>
                <c:pt idx="242">
                  <c:v>45029.208333333336</c:v>
                </c:pt>
                <c:pt idx="243">
                  <c:v>45029.166666666664</c:v>
                </c:pt>
                <c:pt idx="244">
                  <c:v>45029.083333333336</c:v>
                </c:pt>
                <c:pt idx="245">
                  <c:v>45029.041666666664</c:v>
                </c:pt>
                <c:pt idx="246">
                  <c:v>45028.999305555553</c:v>
                </c:pt>
                <c:pt idx="247">
                  <c:v>45028.958333333336</c:v>
                </c:pt>
                <c:pt idx="248">
                  <c:v>45028.916666666664</c:v>
                </c:pt>
                <c:pt idx="249">
                  <c:v>45028.875</c:v>
                </c:pt>
                <c:pt idx="250">
                  <c:v>45028.833333333336</c:v>
                </c:pt>
                <c:pt idx="251">
                  <c:v>45028.75</c:v>
                </c:pt>
                <c:pt idx="252">
                  <c:v>45028.708333333336</c:v>
                </c:pt>
                <c:pt idx="253">
                  <c:v>45028.541666666664</c:v>
                </c:pt>
                <c:pt idx="254">
                  <c:v>45028.458414351851</c:v>
                </c:pt>
                <c:pt idx="255">
                  <c:v>45028.416666666664</c:v>
                </c:pt>
                <c:pt idx="256">
                  <c:v>45028.375</c:v>
                </c:pt>
                <c:pt idx="257">
                  <c:v>45028.291666666664</c:v>
                </c:pt>
                <c:pt idx="258">
                  <c:v>45028.25</c:v>
                </c:pt>
                <c:pt idx="259">
                  <c:v>45028.208333333336</c:v>
                </c:pt>
                <c:pt idx="260">
                  <c:v>45028.166666666664</c:v>
                </c:pt>
                <c:pt idx="261">
                  <c:v>45028.041666666664</c:v>
                </c:pt>
                <c:pt idx="262">
                  <c:v>45027.999305555553</c:v>
                </c:pt>
                <c:pt idx="263">
                  <c:v>45027.958333333336</c:v>
                </c:pt>
                <c:pt idx="264">
                  <c:v>45027.916666666664</c:v>
                </c:pt>
                <c:pt idx="265">
                  <c:v>45027.875</c:v>
                </c:pt>
                <c:pt idx="266">
                  <c:v>45027.833333333336</c:v>
                </c:pt>
                <c:pt idx="267">
                  <c:v>45027.791678240741</c:v>
                </c:pt>
                <c:pt idx="268">
                  <c:v>45027.75</c:v>
                </c:pt>
                <c:pt idx="269">
                  <c:v>45027.666666666664</c:v>
                </c:pt>
                <c:pt idx="270">
                  <c:v>45027.583333333336</c:v>
                </c:pt>
                <c:pt idx="271">
                  <c:v>45027.541666666664</c:v>
                </c:pt>
                <c:pt idx="272">
                  <c:v>45027.5</c:v>
                </c:pt>
                <c:pt idx="273">
                  <c:v>45027.458333333336</c:v>
                </c:pt>
                <c:pt idx="274">
                  <c:v>45027.375</c:v>
                </c:pt>
                <c:pt idx="275">
                  <c:v>45027.333333333336</c:v>
                </c:pt>
                <c:pt idx="276">
                  <c:v>45027.291666666664</c:v>
                </c:pt>
                <c:pt idx="277">
                  <c:v>45027.25</c:v>
                </c:pt>
                <c:pt idx="278">
                  <c:v>45027.208333333336</c:v>
                </c:pt>
                <c:pt idx="279">
                  <c:v>45027.166666666664</c:v>
                </c:pt>
                <c:pt idx="280">
                  <c:v>45027.125</c:v>
                </c:pt>
                <c:pt idx="281">
                  <c:v>45027.083333333336</c:v>
                </c:pt>
                <c:pt idx="282">
                  <c:v>45027.041666666664</c:v>
                </c:pt>
                <c:pt idx="283">
                  <c:v>45026.999305555553</c:v>
                </c:pt>
                <c:pt idx="284">
                  <c:v>45026.958333333336</c:v>
                </c:pt>
                <c:pt idx="285">
                  <c:v>45026.916666666664</c:v>
                </c:pt>
                <c:pt idx="286">
                  <c:v>45026.875</c:v>
                </c:pt>
                <c:pt idx="287">
                  <c:v>45026.833333333336</c:v>
                </c:pt>
                <c:pt idx="288">
                  <c:v>45026.791666666664</c:v>
                </c:pt>
                <c:pt idx="289">
                  <c:v>45026.75</c:v>
                </c:pt>
                <c:pt idx="290">
                  <c:v>45026.708333333336</c:v>
                </c:pt>
                <c:pt idx="291">
                  <c:v>45026.666666666664</c:v>
                </c:pt>
                <c:pt idx="292">
                  <c:v>45026.612500000003</c:v>
                </c:pt>
                <c:pt idx="293">
                  <c:v>45026.583333333336</c:v>
                </c:pt>
                <c:pt idx="294">
                  <c:v>45026.541666666664</c:v>
                </c:pt>
                <c:pt idx="295">
                  <c:v>45026.5</c:v>
                </c:pt>
                <c:pt idx="296">
                  <c:v>45026.416666666664</c:v>
                </c:pt>
                <c:pt idx="297">
                  <c:v>45026.333333333336</c:v>
                </c:pt>
                <c:pt idx="298">
                  <c:v>45026.306018518517</c:v>
                </c:pt>
                <c:pt idx="299">
                  <c:v>45026.305891203701</c:v>
                </c:pt>
                <c:pt idx="300">
                  <c:v>45026.303263888891</c:v>
                </c:pt>
                <c:pt idx="301">
                  <c:v>45026.303136574075</c:v>
                </c:pt>
                <c:pt idx="302">
                  <c:v>45026.302916666667</c:v>
                </c:pt>
                <c:pt idx="303">
                  <c:v>45026.302789351852</c:v>
                </c:pt>
                <c:pt idx="304">
                  <c:v>45026.302175925928</c:v>
                </c:pt>
                <c:pt idx="305">
                  <c:v>45026.302048611113</c:v>
                </c:pt>
                <c:pt idx="306">
                  <c:v>45026.301921296297</c:v>
                </c:pt>
                <c:pt idx="307">
                  <c:v>45026.301793981482</c:v>
                </c:pt>
                <c:pt idx="308">
                  <c:v>45026.301666666666</c:v>
                </c:pt>
                <c:pt idx="309">
                  <c:v>45026.301261574074</c:v>
                </c:pt>
                <c:pt idx="310">
                  <c:v>45026.301099537035</c:v>
                </c:pt>
                <c:pt idx="311">
                  <c:v>45026.300775462965</c:v>
                </c:pt>
                <c:pt idx="312">
                  <c:v>45026.300520833334</c:v>
                </c:pt>
                <c:pt idx="313">
                  <c:v>45026.300393518519</c:v>
                </c:pt>
                <c:pt idx="314">
                  <c:v>45026.291666666664</c:v>
                </c:pt>
                <c:pt idx="315">
                  <c:v>45026.25</c:v>
                </c:pt>
                <c:pt idx="316">
                  <c:v>45026.208333333336</c:v>
                </c:pt>
                <c:pt idx="317">
                  <c:v>45026.166666666664</c:v>
                </c:pt>
                <c:pt idx="318">
                  <c:v>45026.125</c:v>
                </c:pt>
                <c:pt idx="319">
                  <c:v>45026.083333333336</c:v>
                </c:pt>
                <c:pt idx="320">
                  <c:v>45026.041666666664</c:v>
                </c:pt>
                <c:pt idx="321">
                  <c:v>45025.999305555553</c:v>
                </c:pt>
                <c:pt idx="322">
                  <c:v>45025.958333333336</c:v>
                </c:pt>
                <c:pt idx="323">
                  <c:v>45025.875</c:v>
                </c:pt>
                <c:pt idx="324">
                  <c:v>45025.833333333336</c:v>
                </c:pt>
                <c:pt idx="325">
                  <c:v>45025.791666666664</c:v>
                </c:pt>
                <c:pt idx="326">
                  <c:v>45025.75</c:v>
                </c:pt>
                <c:pt idx="327">
                  <c:v>45025.708333333336</c:v>
                </c:pt>
                <c:pt idx="328">
                  <c:v>45025.666666666664</c:v>
                </c:pt>
                <c:pt idx="329">
                  <c:v>45025.583333333336</c:v>
                </c:pt>
                <c:pt idx="330">
                  <c:v>45025.541666666664</c:v>
                </c:pt>
                <c:pt idx="331">
                  <c:v>45025.5</c:v>
                </c:pt>
                <c:pt idx="332">
                  <c:v>45025.375</c:v>
                </c:pt>
                <c:pt idx="333">
                  <c:v>45025.333333333336</c:v>
                </c:pt>
                <c:pt idx="334">
                  <c:v>45025.291666666664</c:v>
                </c:pt>
                <c:pt idx="335">
                  <c:v>45025.25</c:v>
                </c:pt>
                <c:pt idx="336">
                  <c:v>45025.208333333336</c:v>
                </c:pt>
                <c:pt idx="337">
                  <c:v>45025.166666666664</c:v>
                </c:pt>
                <c:pt idx="338">
                  <c:v>45025.125</c:v>
                </c:pt>
                <c:pt idx="339">
                  <c:v>45025.083333333336</c:v>
                </c:pt>
                <c:pt idx="340">
                  <c:v>45025.041666666664</c:v>
                </c:pt>
                <c:pt idx="341">
                  <c:v>45024.958333333336</c:v>
                </c:pt>
                <c:pt idx="342">
                  <c:v>45024.916666666664</c:v>
                </c:pt>
                <c:pt idx="343">
                  <c:v>45024.875</c:v>
                </c:pt>
                <c:pt idx="344">
                  <c:v>45024.833333333336</c:v>
                </c:pt>
                <c:pt idx="345">
                  <c:v>45024.791666666664</c:v>
                </c:pt>
                <c:pt idx="346">
                  <c:v>45024.75</c:v>
                </c:pt>
                <c:pt idx="347">
                  <c:v>45024.730856481481</c:v>
                </c:pt>
                <c:pt idx="348">
                  <c:v>45024.730439814812</c:v>
                </c:pt>
                <c:pt idx="349">
                  <c:v>45024.729062500002</c:v>
                </c:pt>
                <c:pt idx="350">
                  <c:v>45024.72861111111</c:v>
                </c:pt>
                <c:pt idx="351">
                  <c:v>45024.728483796294</c:v>
                </c:pt>
                <c:pt idx="352">
                  <c:v>45024.727962962963</c:v>
                </c:pt>
                <c:pt idx="353">
                  <c:v>45024.727835648147</c:v>
                </c:pt>
                <c:pt idx="354">
                  <c:v>45024.727476851855</c:v>
                </c:pt>
                <c:pt idx="355">
                  <c:v>45024.727349537039</c:v>
                </c:pt>
                <c:pt idx="356">
                  <c:v>45024.727141203701</c:v>
                </c:pt>
                <c:pt idx="357">
                  <c:v>45024.727013888885</c:v>
                </c:pt>
                <c:pt idx="358">
                  <c:v>45024.726886574077</c:v>
                </c:pt>
                <c:pt idx="359">
                  <c:v>45024.726655092592</c:v>
                </c:pt>
                <c:pt idx="360">
                  <c:v>45024.726527777777</c:v>
                </c:pt>
                <c:pt idx="361">
                  <c:v>45024.726400462961</c:v>
                </c:pt>
                <c:pt idx="362">
                  <c:v>45024.725092592591</c:v>
                </c:pt>
                <c:pt idx="363">
                  <c:v>45024.724965277775</c:v>
                </c:pt>
                <c:pt idx="364">
                  <c:v>45024.724282407406</c:v>
                </c:pt>
                <c:pt idx="365">
                  <c:v>45024.724027777775</c:v>
                </c:pt>
                <c:pt idx="366">
                  <c:v>45024.723900462966</c:v>
                </c:pt>
                <c:pt idx="367">
                  <c:v>45024.723773148151</c:v>
                </c:pt>
                <c:pt idx="368">
                  <c:v>45024.723414351851</c:v>
                </c:pt>
                <c:pt idx="369">
                  <c:v>45024.723287037035</c:v>
                </c:pt>
                <c:pt idx="370">
                  <c:v>45024.72315972222</c:v>
                </c:pt>
                <c:pt idx="371">
                  <c:v>45024.723032407404</c:v>
                </c:pt>
                <c:pt idx="372">
                  <c:v>45024.722222222219</c:v>
                </c:pt>
                <c:pt idx="373">
                  <c:v>45024.722094907411</c:v>
                </c:pt>
                <c:pt idx="374">
                  <c:v>45024.721967592595</c:v>
                </c:pt>
                <c:pt idx="375">
                  <c:v>45024.72184027778</c:v>
                </c:pt>
                <c:pt idx="376">
                  <c:v>45024.721585648149</c:v>
                </c:pt>
                <c:pt idx="377">
                  <c:v>45024.721053240741</c:v>
                </c:pt>
                <c:pt idx="378">
                  <c:v>45024.720925925925</c:v>
                </c:pt>
                <c:pt idx="379">
                  <c:v>45024.720509259256</c:v>
                </c:pt>
                <c:pt idx="380">
                  <c:v>45024.720381944448</c:v>
                </c:pt>
                <c:pt idx="381">
                  <c:v>45024.719131944446</c:v>
                </c:pt>
                <c:pt idx="382">
                  <c:v>45024.719004629631</c:v>
                </c:pt>
                <c:pt idx="383">
                  <c:v>45024.718877314815</c:v>
                </c:pt>
                <c:pt idx="384">
                  <c:v>45024.715046296296</c:v>
                </c:pt>
                <c:pt idx="385">
                  <c:v>45024.714918981481</c:v>
                </c:pt>
                <c:pt idx="386">
                  <c:v>45024.713784722226</c:v>
                </c:pt>
                <c:pt idx="387">
                  <c:v>45024.71365740741</c:v>
                </c:pt>
                <c:pt idx="388">
                  <c:v>45024.713402777779</c:v>
                </c:pt>
                <c:pt idx="389">
                  <c:v>45024.713275462964</c:v>
                </c:pt>
                <c:pt idx="390">
                  <c:v>45024.712256944447</c:v>
                </c:pt>
                <c:pt idx="391">
                  <c:v>45024.712129629632</c:v>
                </c:pt>
                <c:pt idx="392">
                  <c:v>45024.711863425924</c:v>
                </c:pt>
                <c:pt idx="393">
                  <c:v>45024.711736111109</c:v>
                </c:pt>
                <c:pt idx="394">
                  <c:v>45024.711608796293</c:v>
                </c:pt>
                <c:pt idx="395">
                  <c:v>45024.711377314816</c:v>
                </c:pt>
                <c:pt idx="396">
                  <c:v>45024.71125</c:v>
                </c:pt>
                <c:pt idx="397">
                  <c:v>45024.709826388891</c:v>
                </c:pt>
                <c:pt idx="398">
                  <c:v>45024.709699074076</c:v>
                </c:pt>
                <c:pt idx="399">
                  <c:v>45024.70957175926</c:v>
                </c:pt>
                <c:pt idx="400">
                  <c:v>45024.708333333336</c:v>
                </c:pt>
                <c:pt idx="401">
                  <c:v>45024.702534722222</c:v>
                </c:pt>
                <c:pt idx="402">
                  <c:v>45024.702407407407</c:v>
                </c:pt>
                <c:pt idx="403">
                  <c:v>45024.695868055554</c:v>
                </c:pt>
                <c:pt idx="404">
                  <c:v>45024.695752314816</c:v>
                </c:pt>
                <c:pt idx="405">
                  <c:v>45024.690138888887</c:v>
                </c:pt>
                <c:pt idx="406">
                  <c:v>45024.689722222225</c:v>
                </c:pt>
                <c:pt idx="407">
                  <c:v>45024.68959490741</c:v>
                </c:pt>
                <c:pt idx="408">
                  <c:v>45024.685763888891</c:v>
                </c:pt>
                <c:pt idx="409">
                  <c:v>45024.685648148145</c:v>
                </c:pt>
                <c:pt idx="410">
                  <c:v>45024.684236111112</c:v>
                </c:pt>
                <c:pt idx="411">
                  <c:v>45024.684178240743</c:v>
                </c:pt>
                <c:pt idx="412">
                  <c:v>45024.677743055552</c:v>
                </c:pt>
                <c:pt idx="413">
                  <c:v>45024.677037037036</c:v>
                </c:pt>
                <c:pt idx="414">
                  <c:v>45024.67690972222</c:v>
                </c:pt>
                <c:pt idx="415">
                  <c:v>45024.676759259259</c:v>
                </c:pt>
                <c:pt idx="416">
                  <c:v>45024.67664351852</c:v>
                </c:pt>
                <c:pt idx="417">
                  <c:v>45024.672222222223</c:v>
                </c:pt>
                <c:pt idx="418">
                  <c:v>45024.672083333331</c:v>
                </c:pt>
                <c:pt idx="419">
                  <c:v>45024.671956018516</c:v>
                </c:pt>
                <c:pt idx="420">
                  <c:v>45024.6718287037</c:v>
                </c:pt>
                <c:pt idx="421">
                  <c:v>45024.671574074076</c:v>
                </c:pt>
                <c:pt idx="422">
                  <c:v>45024.671458333331</c:v>
                </c:pt>
                <c:pt idx="423">
                  <c:v>45024.669745370367</c:v>
                </c:pt>
                <c:pt idx="424">
                  <c:v>45024.669629629629</c:v>
                </c:pt>
                <c:pt idx="425">
                  <c:v>45024.669317129628</c:v>
                </c:pt>
                <c:pt idx="426">
                  <c:v>45024.66920138889</c:v>
                </c:pt>
                <c:pt idx="427">
                  <c:v>45024.666666666664</c:v>
                </c:pt>
                <c:pt idx="428">
                  <c:v>45024.625</c:v>
                </c:pt>
                <c:pt idx="429">
                  <c:v>45024.593171296299</c:v>
                </c:pt>
                <c:pt idx="430">
                  <c:v>45024.593043981484</c:v>
                </c:pt>
                <c:pt idx="431">
                  <c:v>45024.583333333336</c:v>
                </c:pt>
                <c:pt idx="432">
                  <c:v>45024.541666666664</c:v>
                </c:pt>
                <c:pt idx="433">
                  <c:v>45024.5</c:v>
                </c:pt>
                <c:pt idx="434">
                  <c:v>45024.458333333336</c:v>
                </c:pt>
                <c:pt idx="435">
                  <c:v>45024.416666666664</c:v>
                </c:pt>
                <c:pt idx="436">
                  <c:v>45024.375</c:v>
                </c:pt>
                <c:pt idx="437">
                  <c:v>45024.333333333336</c:v>
                </c:pt>
                <c:pt idx="438">
                  <c:v>45024.291666666664</c:v>
                </c:pt>
                <c:pt idx="439">
                  <c:v>45024.25</c:v>
                </c:pt>
                <c:pt idx="440">
                  <c:v>45024.166666666664</c:v>
                </c:pt>
                <c:pt idx="441">
                  <c:v>45024.125</c:v>
                </c:pt>
                <c:pt idx="442">
                  <c:v>45024.083333333336</c:v>
                </c:pt>
                <c:pt idx="443">
                  <c:v>45024.041666666664</c:v>
                </c:pt>
                <c:pt idx="444">
                  <c:v>45023.999305555553</c:v>
                </c:pt>
                <c:pt idx="445">
                  <c:v>45023.958333333336</c:v>
                </c:pt>
                <c:pt idx="446">
                  <c:v>45023.916666666664</c:v>
                </c:pt>
                <c:pt idx="447">
                  <c:v>45023.833333333336</c:v>
                </c:pt>
                <c:pt idx="448">
                  <c:v>45023.791666666664</c:v>
                </c:pt>
                <c:pt idx="449">
                  <c:v>45023.75</c:v>
                </c:pt>
                <c:pt idx="450">
                  <c:v>45023.708333333336</c:v>
                </c:pt>
                <c:pt idx="451">
                  <c:v>45023.666666666664</c:v>
                </c:pt>
                <c:pt idx="452">
                  <c:v>45023.625</c:v>
                </c:pt>
                <c:pt idx="453">
                  <c:v>45023.583333333336</c:v>
                </c:pt>
                <c:pt idx="454">
                  <c:v>45023.541678240741</c:v>
                </c:pt>
                <c:pt idx="455">
                  <c:v>45023.5</c:v>
                </c:pt>
                <c:pt idx="456">
                  <c:v>45023.458333333336</c:v>
                </c:pt>
                <c:pt idx="457">
                  <c:v>45023.416666666664</c:v>
                </c:pt>
                <c:pt idx="458">
                  <c:v>45023.375</c:v>
                </c:pt>
                <c:pt idx="459">
                  <c:v>45023.333333333336</c:v>
                </c:pt>
                <c:pt idx="460">
                  <c:v>45023.25</c:v>
                </c:pt>
                <c:pt idx="461">
                  <c:v>45023.208333333336</c:v>
                </c:pt>
                <c:pt idx="462">
                  <c:v>45023.166666666664</c:v>
                </c:pt>
                <c:pt idx="463">
                  <c:v>45023.125</c:v>
                </c:pt>
                <c:pt idx="464">
                  <c:v>45023.083333333336</c:v>
                </c:pt>
                <c:pt idx="465">
                  <c:v>45023.041666666664</c:v>
                </c:pt>
                <c:pt idx="466">
                  <c:v>45022.958344907405</c:v>
                </c:pt>
                <c:pt idx="467">
                  <c:v>45022.916666666664</c:v>
                </c:pt>
                <c:pt idx="468">
                  <c:v>45022.875</c:v>
                </c:pt>
                <c:pt idx="469">
                  <c:v>45022.833333333336</c:v>
                </c:pt>
                <c:pt idx="470">
                  <c:v>45022.791666666664</c:v>
                </c:pt>
                <c:pt idx="471">
                  <c:v>45022.75</c:v>
                </c:pt>
                <c:pt idx="472">
                  <c:v>45022.708333333336</c:v>
                </c:pt>
                <c:pt idx="473">
                  <c:v>45022.666666666664</c:v>
                </c:pt>
                <c:pt idx="474">
                  <c:v>45022.625</c:v>
                </c:pt>
                <c:pt idx="475">
                  <c:v>45022.583333333336</c:v>
                </c:pt>
                <c:pt idx="476">
                  <c:v>45022.541666666664</c:v>
                </c:pt>
                <c:pt idx="477">
                  <c:v>45022.5</c:v>
                </c:pt>
                <c:pt idx="478">
                  <c:v>45022.458333333336</c:v>
                </c:pt>
                <c:pt idx="479">
                  <c:v>45022.375</c:v>
                </c:pt>
                <c:pt idx="480">
                  <c:v>45022.333333333336</c:v>
                </c:pt>
                <c:pt idx="481">
                  <c:v>45022.291666666664</c:v>
                </c:pt>
                <c:pt idx="482">
                  <c:v>45022.25</c:v>
                </c:pt>
                <c:pt idx="483">
                  <c:v>45022.208333333336</c:v>
                </c:pt>
                <c:pt idx="484">
                  <c:v>45022.166666666664</c:v>
                </c:pt>
                <c:pt idx="485">
                  <c:v>45022.125</c:v>
                </c:pt>
                <c:pt idx="486">
                  <c:v>45022.083333333336</c:v>
                </c:pt>
                <c:pt idx="487">
                  <c:v>45022.041666666664</c:v>
                </c:pt>
                <c:pt idx="488">
                  <c:v>45022</c:v>
                </c:pt>
                <c:pt idx="489">
                  <c:v>45021.958333333336</c:v>
                </c:pt>
                <c:pt idx="490">
                  <c:v>45021.916666666664</c:v>
                </c:pt>
                <c:pt idx="491">
                  <c:v>45021.833333333336</c:v>
                </c:pt>
                <c:pt idx="492">
                  <c:v>45021.791666666664</c:v>
                </c:pt>
                <c:pt idx="493">
                  <c:v>45021.75</c:v>
                </c:pt>
                <c:pt idx="494">
                  <c:v>45021.708333333336</c:v>
                </c:pt>
                <c:pt idx="495">
                  <c:v>45021.625</c:v>
                </c:pt>
                <c:pt idx="496">
                  <c:v>45021.583333333336</c:v>
                </c:pt>
                <c:pt idx="497">
                  <c:v>45021.541666666664</c:v>
                </c:pt>
                <c:pt idx="498">
                  <c:v>45021.458333333336</c:v>
                </c:pt>
                <c:pt idx="499">
                  <c:v>45021.416666666664</c:v>
                </c:pt>
                <c:pt idx="500">
                  <c:v>45021.375</c:v>
                </c:pt>
                <c:pt idx="501">
                  <c:v>45021.333333333336</c:v>
                </c:pt>
                <c:pt idx="502">
                  <c:v>45021.291666666664</c:v>
                </c:pt>
                <c:pt idx="503">
                  <c:v>45021.25</c:v>
                </c:pt>
                <c:pt idx="504">
                  <c:v>45021.208333333336</c:v>
                </c:pt>
                <c:pt idx="505">
                  <c:v>45021.166666666664</c:v>
                </c:pt>
                <c:pt idx="506">
                  <c:v>45021.125</c:v>
                </c:pt>
                <c:pt idx="507">
                  <c:v>45021.083333333336</c:v>
                </c:pt>
                <c:pt idx="508">
                  <c:v>45021.041666666664</c:v>
                </c:pt>
                <c:pt idx="509">
                  <c:v>45021</c:v>
                </c:pt>
                <c:pt idx="510">
                  <c:v>45020.999305555553</c:v>
                </c:pt>
                <c:pt idx="511">
                  <c:v>45020.958333333336</c:v>
                </c:pt>
                <c:pt idx="512">
                  <c:v>45020.875</c:v>
                </c:pt>
                <c:pt idx="513">
                  <c:v>45020.833333333336</c:v>
                </c:pt>
                <c:pt idx="514">
                  <c:v>45020.791666666664</c:v>
                </c:pt>
                <c:pt idx="515">
                  <c:v>45020.75</c:v>
                </c:pt>
                <c:pt idx="516">
                  <c:v>45020.708333333336</c:v>
                </c:pt>
                <c:pt idx="517">
                  <c:v>45020.625</c:v>
                </c:pt>
                <c:pt idx="518">
                  <c:v>45020.541666666664</c:v>
                </c:pt>
                <c:pt idx="519">
                  <c:v>45020.5</c:v>
                </c:pt>
                <c:pt idx="520">
                  <c:v>45020.458333333336</c:v>
                </c:pt>
                <c:pt idx="521">
                  <c:v>45020.416666666664</c:v>
                </c:pt>
                <c:pt idx="522">
                  <c:v>45020.375</c:v>
                </c:pt>
                <c:pt idx="523">
                  <c:v>45020.333333333336</c:v>
                </c:pt>
                <c:pt idx="524">
                  <c:v>45020.291666666664</c:v>
                </c:pt>
                <c:pt idx="525">
                  <c:v>45020.25</c:v>
                </c:pt>
                <c:pt idx="526">
                  <c:v>45020.208333333336</c:v>
                </c:pt>
                <c:pt idx="527">
                  <c:v>45020.166666666664</c:v>
                </c:pt>
                <c:pt idx="528">
                  <c:v>45020.125</c:v>
                </c:pt>
                <c:pt idx="529">
                  <c:v>45020.083344907405</c:v>
                </c:pt>
                <c:pt idx="530">
                  <c:v>45020.041666666664</c:v>
                </c:pt>
                <c:pt idx="531">
                  <c:v>45019.999305555553</c:v>
                </c:pt>
                <c:pt idx="532">
                  <c:v>45019.958333333336</c:v>
                </c:pt>
                <c:pt idx="533">
                  <c:v>45019.916666666664</c:v>
                </c:pt>
                <c:pt idx="534">
                  <c:v>45019.875</c:v>
                </c:pt>
                <c:pt idx="535">
                  <c:v>45019.833333333336</c:v>
                </c:pt>
                <c:pt idx="536">
                  <c:v>45019.791666666664</c:v>
                </c:pt>
                <c:pt idx="537">
                  <c:v>45019.75</c:v>
                </c:pt>
                <c:pt idx="538">
                  <c:v>45019.708333333336</c:v>
                </c:pt>
                <c:pt idx="539">
                  <c:v>45019.625</c:v>
                </c:pt>
                <c:pt idx="540">
                  <c:v>45019.583333333336</c:v>
                </c:pt>
                <c:pt idx="541">
                  <c:v>45019.541666666664</c:v>
                </c:pt>
                <c:pt idx="542">
                  <c:v>45019.5</c:v>
                </c:pt>
                <c:pt idx="543">
                  <c:v>45019.416666666664</c:v>
                </c:pt>
                <c:pt idx="544">
                  <c:v>45019.333333333336</c:v>
                </c:pt>
                <c:pt idx="545">
                  <c:v>45019.291666666664</c:v>
                </c:pt>
                <c:pt idx="546">
                  <c:v>45019.25</c:v>
                </c:pt>
                <c:pt idx="547">
                  <c:v>45019.208333333336</c:v>
                </c:pt>
                <c:pt idx="548">
                  <c:v>45019.166666666664</c:v>
                </c:pt>
                <c:pt idx="549">
                  <c:v>45019.125</c:v>
                </c:pt>
                <c:pt idx="550">
                  <c:v>45019.083333333336</c:v>
                </c:pt>
                <c:pt idx="551">
                  <c:v>45019.041666666664</c:v>
                </c:pt>
                <c:pt idx="552">
                  <c:v>45018.999305555553</c:v>
                </c:pt>
                <c:pt idx="553">
                  <c:v>45018.958333333336</c:v>
                </c:pt>
                <c:pt idx="554">
                  <c:v>45018.916666666664</c:v>
                </c:pt>
                <c:pt idx="555">
                  <c:v>45018.875</c:v>
                </c:pt>
                <c:pt idx="556">
                  <c:v>45018.833333333336</c:v>
                </c:pt>
                <c:pt idx="557">
                  <c:v>45018.791666666664</c:v>
                </c:pt>
                <c:pt idx="558">
                  <c:v>45018.708333333336</c:v>
                </c:pt>
                <c:pt idx="559">
                  <c:v>45018.666666666664</c:v>
                </c:pt>
                <c:pt idx="560">
                  <c:v>45018.625</c:v>
                </c:pt>
                <c:pt idx="561">
                  <c:v>45018.583333333336</c:v>
                </c:pt>
                <c:pt idx="562">
                  <c:v>45018.541666666664</c:v>
                </c:pt>
                <c:pt idx="563">
                  <c:v>45018.5</c:v>
                </c:pt>
                <c:pt idx="564">
                  <c:v>45018.458333333336</c:v>
                </c:pt>
                <c:pt idx="565">
                  <c:v>45018.416666666664</c:v>
                </c:pt>
                <c:pt idx="566">
                  <c:v>45018.375</c:v>
                </c:pt>
                <c:pt idx="567">
                  <c:v>45018.291666666664</c:v>
                </c:pt>
                <c:pt idx="568">
                  <c:v>45018.25</c:v>
                </c:pt>
                <c:pt idx="569">
                  <c:v>45018.208333333336</c:v>
                </c:pt>
                <c:pt idx="570">
                  <c:v>45018.166666666664</c:v>
                </c:pt>
                <c:pt idx="571">
                  <c:v>45018.125</c:v>
                </c:pt>
                <c:pt idx="572">
                  <c:v>45018.083333333336</c:v>
                </c:pt>
                <c:pt idx="573">
                  <c:v>45018.041666666664</c:v>
                </c:pt>
                <c:pt idx="574">
                  <c:v>45017.958333333336</c:v>
                </c:pt>
                <c:pt idx="575">
                  <c:v>45017.916666666664</c:v>
                </c:pt>
                <c:pt idx="576">
                  <c:v>45017.875</c:v>
                </c:pt>
                <c:pt idx="577">
                  <c:v>45017.833333333336</c:v>
                </c:pt>
                <c:pt idx="578">
                  <c:v>45017.791666666664</c:v>
                </c:pt>
                <c:pt idx="579">
                  <c:v>45017.75</c:v>
                </c:pt>
                <c:pt idx="580">
                  <c:v>45017.708333333336</c:v>
                </c:pt>
                <c:pt idx="581">
                  <c:v>45017.666666666664</c:v>
                </c:pt>
                <c:pt idx="582">
                  <c:v>45017.625</c:v>
                </c:pt>
                <c:pt idx="583">
                  <c:v>45017.583333333336</c:v>
                </c:pt>
                <c:pt idx="584">
                  <c:v>45017.541666666664</c:v>
                </c:pt>
                <c:pt idx="585">
                  <c:v>45017.5</c:v>
                </c:pt>
                <c:pt idx="586">
                  <c:v>45017.458333333336</c:v>
                </c:pt>
                <c:pt idx="587">
                  <c:v>45017.375</c:v>
                </c:pt>
                <c:pt idx="588">
                  <c:v>45017.333333333336</c:v>
                </c:pt>
                <c:pt idx="589">
                  <c:v>45017.291666666664</c:v>
                </c:pt>
                <c:pt idx="590">
                  <c:v>45017.25</c:v>
                </c:pt>
                <c:pt idx="591">
                  <c:v>45017.208333333336</c:v>
                </c:pt>
                <c:pt idx="592">
                  <c:v>45017.166666666664</c:v>
                </c:pt>
                <c:pt idx="593">
                  <c:v>45017.125</c:v>
                </c:pt>
                <c:pt idx="594">
                  <c:v>45017.083333333336</c:v>
                </c:pt>
                <c:pt idx="595">
                  <c:v>45017.041666666664</c:v>
                </c:pt>
                <c:pt idx="596">
                  <c:v>45017</c:v>
                </c:pt>
                <c:pt idx="597">
                  <c:v>45016.999305555553</c:v>
                </c:pt>
                <c:pt idx="598">
                  <c:v>45016.958333333336</c:v>
                </c:pt>
                <c:pt idx="599">
                  <c:v>45016.916666666664</c:v>
                </c:pt>
                <c:pt idx="600">
                  <c:v>45016.875</c:v>
                </c:pt>
                <c:pt idx="601">
                  <c:v>45016.833333333336</c:v>
                </c:pt>
                <c:pt idx="602">
                  <c:v>45016.791666666664</c:v>
                </c:pt>
                <c:pt idx="603">
                  <c:v>45016.75</c:v>
                </c:pt>
                <c:pt idx="604">
                  <c:v>45016.708333333336</c:v>
                </c:pt>
                <c:pt idx="605">
                  <c:v>45016.625</c:v>
                </c:pt>
                <c:pt idx="606">
                  <c:v>45016.583333333336</c:v>
                </c:pt>
                <c:pt idx="607">
                  <c:v>45016.5</c:v>
                </c:pt>
                <c:pt idx="608">
                  <c:v>45016.472175925926</c:v>
                </c:pt>
                <c:pt idx="609">
                  <c:v>45016.472048611111</c:v>
                </c:pt>
                <c:pt idx="610">
                  <c:v>45016.471655092595</c:v>
                </c:pt>
                <c:pt idx="611">
                  <c:v>45016.47152777778</c:v>
                </c:pt>
                <c:pt idx="612">
                  <c:v>45016.470821759256</c:v>
                </c:pt>
                <c:pt idx="613">
                  <c:v>45016.469710648147</c:v>
                </c:pt>
                <c:pt idx="614">
                  <c:v>45016.469583333332</c:v>
                </c:pt>
                <c:pt idx="615">
                  <c:v>45016.469293981485</c:v>
                </c:pt>
                <c:pt idx="616">
                  <c:v>45016.469166666669</c:v>
                </c:pt>
                <c:pt idx="617">
                  <c:v>45016.467777777776</c:v>
                </c:pt>
                <c:pt idx="618">
                  <c:v>45016.46607638889</c:v>
                </c:pt>
                <c:pt idx="619">
                  <c:v>45016.465949074074</c:v>
                </c:pt>
                <c:pt idx="620">
                  <c:v>45016.464212962965</c:v>
                </c:pt>
                <c:pt idx="621">
                  <c:v>45016.464085648149</c:v>
                </c:pt>
                <c:pt idx="622">
                  <c:v>45016.460925925923</c:v>
                </c:pt>
                <c:pt idx="623">
                  <c:v>45016.460335648146</c:v>
                </c:pt>
                <c:pt idx="624">
                  <c:v>45016.458854166667</c:v>
                </c:pt>
                <c:pt idx="625">
                  <c:v>45016.458726851852</c:v>
                </c:pt>
                <c:pt idx="626">
                  <c:v>45016.458333333336</c:v>
                </c:pt>
                <c:pt idx="627">
                  <c:v>45016.455810185187</c:v>
                </c:pt>
                <c:pt idx="628">
                  <c:v>45016.454467592594</c:v>
                </c:pt>
                <c:pt idx="629">
                  <c:v>45016.454340277778</c:v>
                </c:pt>
                <c:pt idx="630">
                  <c:v>45016.416666666664</c:v>
                </c:pt>
                <c:pt idx="631">
                  <c:v>45016.375</c:v>
                </c:pt>
                <c:pt idx="632">
                  <c:v>45016.333333333336</c:v>
                </c:pt>
                <c:pt idx="633">
                  <c:v>45016.291666666664</c:v>
                </c:pt>
                <c:pt idx="634">
                  <c:v>45016.25</c:v>
                </c:pt>
                <c:pt idx="635">
                  <c:v>45016.208333333336</c:v>
                </c:pt>
                <c:pt idx="636">
                  <c:v>45016.166666666664</c:v>
                </c:pt>
                <c:pt idx="637">
                  <c:v>45016.125</c:v>
                </c:pt>
                <c:pt idx="638">
                  <c:v>45016.083333333336</c:v>
                </c:pt>
                <c:pt idx="639">
                  <c:v>45016.041666666664</c:v>
                </c:pt>
                <c:pt idx="640">
                  <c:v>45015.999305555553</c:v>
                </c:pt>
                <c:pt idx="641">
                  <c:v>45015.958333333336</c:v>
                </c:pt>
                <c:pt idx="642">
                  <c:v>45015.916666666664</c:v>
                </c:pt>
                <c:pt idx="643">
                  <c:v>45015.875</c:v>
                </c:pt>
                <c:pt idx="644">
                  <c:v>45015.833333333336</c:v>
                </c:pt>
                <c:pt idx="645">
                  <c:v>45015.791666666664</c:v>
                </c:pt>
                <c:pt idx="646">
                  <c:v>45015.75</c:v>
                </c:pt>
                <c:pt idx="647">
                  <c:v>45015.708333333336</c:v>
                </c:pt>
                <c:pt idx="648">
                  <c:v>45015.666666666664</c:v>
                </c:pt>
                <c:pt idx="649">
                  <c:v>45015.625</c:v>
                </c:pt>
                <c:pt idx="650">
                  <c:v>45015.583333333336</c:v>
                </c:pt>
                <c:pt idx="651">
                  <c:v>45015.541666666664</c:v>
                </c:pt>
                <c:pt idx="652">
                  <c:v>45015.5</c:v>
                </c:pt>
                <c:pt idx="653">
                  <c:v>45015.458333333336</c:v>
                </c:pt>
                <c:pt idx="654">
                  <c:v>45015.375</c:v>
                </c:pt>
                <c:pt idx="655">
                  <c:v>45015.333333333336</c:v>
                </c:pt>
                <c:pt idx="656">
                  <c:v>45015.291666666664</c:v>
                </c:pt>
                <c:pt idx="657">
                  <c:v>45015.25</c:v>
                </c:pt>
                <c:pt idx="658">
                  <c:v>45015.208333333336</c:v>
                </c:pt>
                <c:pt idx="659">
                  <c:v>45015.166666666664</c:v>
                </c:pt>
                <c:pt idx="660">
                  <c:v>45015.125</c:v>
                </c:pt>
                <c:pt idx="661">
                  <c:v>45015.083333333336</c:v>
                </c:pt>
                <c:pt idx="662">
                  <c:v>45015.041666666664</c:v>
                </c:pt>
                <c:pt idx="663">
                  <c:v>45014.999305555553</c:v>
                </c:pt>
                <c:pt idx="664">
                  <c:v>45014.958333333336</c:v>
                </c:pt>
                <c:pt idx="665">
                  <c:v>45014.916666666664</c:v>
                </c:pt>
                <c:pt idx="666">
                  <c:v>45014.875</c:v>
                </c:pt>
                <c:pt idx="667">
                  <c:v>45014.833333333336</c:v>
                </c:pt>
                <c:pt idx="668">
                  <c:v>45014.791666666664</c:v>
                </c:pt>
                <c:pt idx="669">
                  <c:v>45014.75</c:v>
                </c:pt>
                <c:pt idx="670">
                  <c:v>45014.708333333336</c:v>
                </c:pt>
                <c:pt idx="671">
                  <c:v>45014.625</c:v>
                </c:pt>
                <c:pt idx="672">
                  <c:v>45014.583333333336</c:v>
                </c:pt>
                <c:pt idx="673">
                  <c:v>45014.541666666664</c:v>
                </c:pt>
                <c:pt idx="674">
                  <c:v>45014.5</c:v>
                </c:pt>
                <c:pt idx="675">
                  <c:v>45014.458333333336</c:v>
                </c:pt>
                <c:pt idx="676">
                  <c:v>45014.416666666664</c:v>
                </c:pt>
                <c:pt idx="677">
                  <c:v>45014.375</c:v>
                </c:pt>
                <c:pt idx="678">
                  <c:v>45014.333333333336</c:v>
                </c:pt>
                <c:pt idx="679">
                  <c:v>45014.291666666664</c:v>
                </c:pt>
                <c:pt idx="680">
                  <c:v>45014.25</c:v>
                </c:pt>
                <c:pt idx="681">
                  <c:v>45014.208333333336</c:v>
                </c:pt>
                <c:pt idx="682">
                  <c:v>45014.166666666664</c:v>
                </c:pt>
                <c:pt idx="683">
                  <c:v>45014.125</c:v>
                </c:pt>
                <c:pt idx="684">
                  <c:v>45014.083333333336</c:v>
                </c:pt>
                <c:pt idx="685">
                  <c:v>45014.041666666664</c:v>
                </c:pt>
                <c:pt idx="686">
                  <c:v>45013.999305555553</c:v>
                </c:pt>
                <c:pt idx="687">
                  <c:v>45013.916666666664</c:v>
                </c:pt>
                <c:pt idx="688">
                  <c:v>45013.875</c:v>
                </c:pt>
                <c:pt idx="689">
                  <c:v>45013.833333333336</c:v>
                </c:pt>
                <c:pt idx="690">
                  <c:v>45013.791666666664</c:v>
                </c:pt>
                <c:pt idx="691">
                  <c:v>45013.75</c:v>
                </c:pt>
                <c:pt idx="692">
                  <c:v>45013.708333333336</c:v>
                </c:pt>
                <c:pt idx="693">
                  <c:v>45013.666666666664</c:v>
                </c:pt>
                <c:pt idx="694">
                  <c:v>45013.625</c:v>
                </c:pt>
              </c:numCache>
            </c:numRef>
          </c:xVal>
          <c:yVal>
            <c:numRef>
              <c:f>'2번 센서'!$O$3:$O$697</c:f>
              <c:numCache>
                <c:formatCode>General</c:formatCode>
                <c:ptCount val="695"/>
                <c:pt idx="0">
                  <c:v>0.38</c:v>
                </c:pt>
                <c:pt idx="1">
                  <c:v>0.38</c:v>
                </c:pt>
                <c:pt idx="2">
                  <c:v>0.38</c:v>
                </c:pt>
                <c:pt idx="3">
                  <c:v>0.38</c:v>
                </c:pt>
                <c:pt idx="4">
                  <c:v>0.38</c:v>
                </c:pt>
                <c:pt idx="5">
                  <c:v>0.38</c:v>
                </c:pt>
                <c:pt idx="6">
                  <c:v>0.38</c:v>
                </c:pt>
                <c:pt idx="7">
                  <c:v>0.38</c:v>
                </c:pt>
                <c:pt idx="8">
                  <c:v>0.38</c:v>
                </c:pt>
                <c:pt idx="9">
                  <c:v>0.38</c:v>
                </c:pt>
                <c:pt idx="10">
                  <c:v>0.38</c:v>
                </c:pt>
                <c:pt idx="11">
                  <c:v>0.38</c:v>
                </c:pt>
                <c:pt idx="12">
                  <c:v>0.38</c:v>
                </c:pt>
                <c:pt idx="13">
                  <c:v>0.38</c:v>
                </c:pt>
                <c:pt idx="14">
                  <c:v>0.38</c:v>
                </c:pt>
                <c:pt idx="15">
                  <c:v>0.38</c:v>
                </c:pt>
                <c:pt idx="16">
                  <c:v>0.38</c:v>
                </c:pt>
                <c:pt idx="17">
                  <c:v>0.38</c:v>
                </c:pt>
                <c:pt idx="18">
                  <c:v>0.38</c:v>
                </c:pt>
                <c:pt idx="19">
                  <c:v>0.38</c:v>
                </c:pt>
                <c:pt idx="20">
                  <c:v>0.38</c:v>
                </c:pt>
                <c:pt idx="21">
                  <c:v>0.38</c:v>
                </c:pt>
                <c:pt idx="22">
                  <c:v>0.38</c:v>
                </c:pt>
                <c:pt idx="23">
                  <c:v>0.38</c:v>
                </c:pt>
                <c:pt idx="24">
                  <c:v>0.38</c:v>
                </c:pt>
                <c:pt idx="25">
                  <c:v>0.38</c:v>
                </c:pt>
                <c:pt idx="26">
                  <c:v>0.38</c:v>
                </c:pt>
                <c:pt idx="27">
                  <c:v>0.38</c:v>
                </c:pt>
                <c:pt idx="28">
                  <c:v>0.38</c:v>
                </c:pt>
                <c:pt idx="29">
                  <c:v>0.38</c:v>
                </c:pt>
                <c:pt idx="30">
                  <c:v>0.38</c:v>
                </c:pt>
                <c:pt idx="31">
                  <c:v>0.38</c:v>
                </c:pt>
                <c:pt idx="32">
                  <c:v>0.38</c:v>
                </c:pt>
                <c:pt idx="33">
                  <c:v>0.38</c:v>
                </c:pt>
                <c:pt idx="34">
                  <c:v>0.38</c:v>
                </c:pt>
                <c:pt idx="35">
                  <c:v>0.38</c:v>
                </c:pt>
                <c:pt idx="36">
                  <c:v>0.38</c:v>
                </c:pt>
                <c:pt idx="37">
                  <c:v>0.38</c:v>
                </c:pt>
                <c:pt idx="38">
                  <c:v>0.38</c:v>
                </c:pt>
                <c:pt idx="39">
                  <c:v>0.38</c:v>
                </c:pt>
                <c:pt idx="40">
                  <c:v>0.38</c:v>
                </c:pt>
                <c:pt idx="41">
                  <c:v>0.38</c:v>
                </c:pt>
                <c:pt idx="42">
                  <c:v>0.38</c:v>
                </c:pt>
                <c:pt idx="43">
                  <c:v>0.38</c:v>
                </c:pt>
                <c:pt idx="44">
                  <c:v>0.38</c:v>
                </c:pt>
                <c:pt idx="45">
                  <c:v>0.38</c:v>
                </c:pt>
                <c:pt idx="46">
                  <c:v>0.38</c:v>
                </c:pt>
                <c:pt idx="47">
                  <c:v>0.38</c:v>
                </c:pt>
                <c:pt idx="48">
                  <c:v>0.38</c:v>
                </c:pt>
                <c:pt idx="49">
                  <c:v>0.38</c:v>
                </c:pt>
                <c:pt idx="50">
                  <c:v>0.38</c:v>
                </c:pt>
                <c:pt idx="51">
                  <c:v>0.38</c:v>
                </c:pt>
                <c:pt idx="52">
                  <c:v>0.38</c:v>
                </c:pt>
                <c:pt idx="53">
                  <c:v>0.38</c:v>
                </c:pt>
                <c:pt idx="54">
                  <c:v>0.38</c:v>
                </c:pt>
                <c:pt idx="55">
                  <c:v>0.38</c:v>
                </c:pt>
                <c:pt idx="56">
                  <c:v>0.38</c:v>
                </c:pt>
                <c:pt idx="57">
                  <c:v>0.38</c:v>
                </c:pt>
                <c:pt idx="58">
                  <c:v>0.38</c:v>
                </c:pt>
                <c:pt idx="59">
                  <c:v>0.38</c:v>
                </c:pt>
                <c:pt idx="60">
                  <c:v>0.38</c:v>
                </c:pt>
                <c:pt idx="61">
                  <c:v>0.38</c:v>
                </c:pt>
                <c:pt idx="62">
                  <c:v>0.38</c:v>
                </c:pt>
                <c:pt idx="63">
                  <c:v>0.38</c:v>
                </c:pt>
                <c:pt idx="64">
                  <c:v>0.38</c:v>
                </c:pt>
                <c:pt idx="65">
                  <c:v>0.38</c:v>
                </c:pt>
                <c:pt idx="66">
                  <c:v>0.38</c:v>
                </c:pt>
                <c:pt idx="67">
                  <c:v>0.38</c:v>
                </c:pt>
                <c:pt idx="68">
                  <c:v>0.38</c:v>
                </c:pt>
                <c:pt idx="69">
                  <c:v>0.38</c:v>
                </c:pt>
                <c:pt idx="70">
                  <c:v>0.38</c:v>
                </c:pt>
                <c:pt idx="71">
                  <c:v>0.38</c:v>
                </c:pt>
                <c:pt idx="72">
                  <c:v>0.38</c:v>
                </c:pt>
                <c:pt idx="73">
                  <c:v>0.38</c:v>
                </c:pt>
                <c:pt idx="74">
                  <c:v>0.38</c:v>
                </c:pt>
                <c:pt idx="75">
                  <c:v>0.38</c:v>
                </c:pt>
                <c:pt idx="76">
                  <c:v>0.38</c:v>
                </c:pt>
                <c:pt idx="77">
                  <c:v>0.38</c:v>
                </c:pt>
                <c:pt idx="78">
                  <c:v>0.38</c:v>
                </c:pt>
                <c:pt idx="79">
                  <c:v>0.38</c:v>
                </c:pt>
                <c:pt idx="80">
                  <c:v>0.38</c:v>
                </c:pt>
                <c:pt idx="81">
                  <c:v>0.38</c:v>
                </c:pt>
                <c:pt idx="82">
                  <c:v>0.38</c:v>
                </c:pt>
                <c:pt idx="83">
                  <c:v>0.38</c:v>
                </c:pt>
                <c:pt idx="84">
                  <c:v>0.38</c:v>
                </c:pt>
                <c:pt idx="85">
                  <c:v>0.38</c:v>
                </c:pt>
                <c:pt idx="86">
                  <c:v>0.38</c:v>
                </c:pt>
                <c:pt idx="87">
                  <c:v>0.38</c:v>
                </c:pt>
                <c:pt idx="88">
                  <c:v>0.38</c:v>
                </c:pt>
                <c:pt idx="89">
                  <c:v>0.38</c:v>
                </c:pt>
                <c:pt idx="90">
                  <c:v>0.38</c:v>
                </c:pt>
                <c:pt idx="91">
                  <c:v>0.38</c:v>
                </c:pt>
                <c:pt idx="92">
                  <c:v>0.38</c:v>
                </c:pt>
                <c:pt idx="93">
                  <c:v>0.38</c:v>
                </c:pt>
                <c:pt idx="94">
                  <c:v>0.38</c:v>
                </c:pt>
                <c:pt idx="95">
                  <c:v>0.38</c:v>
                </c:pt>
                <c:pt idx="96">
                  <c:v>0.38</c:v>
                </c:pt>
                <c:pt idx="97">
                  <c:v>0.38</c:v>
                </c:pt>
                <c:pt idx="98">
                  <c:v>0.38</c:v>
                </c:pt>
                <c:pt idx="99">
                  <c:v>0.38</c:v>
                </c:pt>
                <c:pt idx="100">
                  <c:v>0.38</c:v>
                </c:pt>
                <c:pt idx="101">
                  <c:v>0.38</c:v>
                </c:pt>
                <c:pt idx="102">
                  <c:v>0.38</c:v>
                </c:pt>
                <c:pt idx="103">
                  <c:v>0.38</c:v>
                </c:pt>
                <c:pt idx="104">
                  <c:v>0.38</c:v>
                </c:pt>
                <c:pt idx="105">
                  <c:v>0.38</c:v>
                </c:pt>
                <c:pt idx="106">
                  <c:v>0.38</c:v>
                </c:pt>
                <c:pt idx="107">
                  <c:v>0.38</c:v>
                </c:pt>
                <c:pt idx="108">
                  <c:v>0.38</c:v>
                </c:pt>
                <c:pt idx="109">
                  <c:v>0.38</c:v>
                </c:pt>
                <c:pt idx="110">
                  <c:v>0.38</c:v>
                </c:pt>
                <c:pt idx="111">
                  <c:v>0.38</c:v>
                </c:pt>
                <c:pt idx="112">
                  <c:v>0.38</c:v>
                </c:pt>
                <c:pt idx="113">
                  <c:v>0.38</c:v>
                </c:pt>
                <c:pt idx="114">
                  <c:v>0.38</c:v>
                </c:pt>
                <c:pt idx="115">
                  <c:v>0.38</c:v>
                </c:pt>
                <c:pt idx="116">
                  <c:v>0.38</c:v>
                </c:pt>
                <c:pt idx="117">
                  <c:v>0.38</c:v>
                </c:pt>
                <c:pt idx="118">
                  <c:v>0.38</c:v>
                </c:pt>
                <c:pt idx="119">
                  <c:v>0.38</c:v>
                </c:pt>
                <c:pt idx="120">
                  <c:v>0.38</c:v>
                </c:pt>
                <c:pt idx="121">
                  <c:v>0.38</c:v>
                </c:pt>
                <c:pt idx="122">
                  <c:v>0.38</c:v>
                </c:pt>
                <c:pt idx="123">
                  <c:v>0.38</c:v>
                </c:pt>
                <c:pt idx="124">
                  <c:v>0.38</c:v>
                </c:pt>
                <c:pt idx="125">
                  <c:v>0.38</c:v>
                </c:pt>
                <c:pt idx="126">
                  <c:v>0.38</c:v>
                </c:pt>
                <c:pt idx="127">
                  <c:v>0.38</c:v>
                </c:pt>
                <c:pt idx="128">
                  <c:v>0.38</c:v>
                </c:pt>
                <c:pt idx="129">
                  <c:v>0.38</c:v>
                </c:pt>
                <c:pt idx="130">
                  <c:v>0.38</c:v>
                </c:pt>
                <c:pt idx="131">
                  <c:v>0.38</c:v>
                </c:pt>
                <c:pt idx="132">
                  <c:v>0.38</c:v>
                </c:pt>
                <c:pt idx="133">
                  <c:v>0.38</c:v>
                </c:pt>
                <c:pt idx="134">
                  <c:v>0.38</c:v>
                </c:pt>
                <c:pt idx="135">
                  <c:v>0.38</c:v>
                </c:pt>
                <c:pt idx="136">
                  <c:v>0.38</c:v>
                </c:pt>
                <c:pt idx="137">
                  <c:v>0.38</c:v>
                </c:pt>
                <c:pt idx="138">
                  <c:v>0.38</c:v>
                </c:pt>
                <c:pt idx="139">
                  <c:v>0.38</c:v>
                </c:pt>
                <c:pt idx="140">
                  <c:v>0.38</c:v>
                </c:pt>
                <c:pt idx="141">
                  <c:v>0.38</c:v>
                </c:pt>
                <c:pt idx="142">
                  <c:v>0.38</c:v>
                </c:pt>
                <c:pt idx="143">
                  <c:v>0.38</c:v>
                </c:pt>
                <c:pt idx="144">
                  <c:v>0.38</c:v>
                </c:pt>
                <c:pt idx="145">
                  <c:v>0.38</c:v>
                </c:pt>
                <c:pt idx="146">
                  <c:v>0.38</c:v>
                </c:pt>
                <c:pt idx="147">
                  <c:v>0.38</c:v>
                </c:pt>
                <c:pt idx="148">
                  <c:v>0.38</c:v>
                </c:pt>
                <c:pt idx="149">
                  <c:v>0.38</c:v>
                </c:pt>
                <c:pt idx="150">
                  <c:v>0.38</c:v>
                </c:pt>
                <c:pt idx="151">
                  <c:v>0.38</c:v>
                </c:pt>
                <c:pt idx="152">
                  <c:v>0.38</c:v>
                </c:pt>
                <c:pt idx="153">
                  <c:v>0.38</c:v>
                </c:pt>
                <c:pt idx="154">
                  <c:v>0.38</c:v>
                </c:pt>
                <c:pt idx="155">
                  <c:v>0.38</c:v>
                </c:pt>
                <c:pt idx="156">
                  <c:v>0.38</c:v>
                </c:pt>
                <c:pt idx="157">
                  <c:v>0.38</c:v>
                </c:pt>
                <c:pt idx="158">
                  <c:v>0.38</c:v>
                </c:pt>
                <c:pt idx="159">
                  <c:v>0.38</c:v>
                </c:pt>
                <c:pt idx="160">
                  <c:v>0.38</c:v>
                </c:pt>
                <c:pt idx="161">
                  <c:v>0.38</c:v>
                </c:pt>
                <c:pt idx="162">
                  <c:v>0.38</c:v>
                </c:pt>
                <c:pt idx="163">
                  <c:v>0.38</c:v>
                </c:pt>
                <c:pt idx="164">
                  <c:v>0.38</c:v>
                </c:pt>
                <c:pt idx="165">
                  <c:v>0.38</c:v>
                </c:pt>
                <c:pt idx="166">
                  <c:v>0.38</c:v>
                </c:pt>
                <c:pt idx="167">
                  <c:v>0.38</c:v>
                </c:pt>
                <c:pt idx="168">
                  <c:v>0.38</c:v>
                </c:pt>
                <c:pt idx="169">
                  <c:v>0.38</c:v>
                </c:pt>
                <c:pt idx="170">
                  <c:v>0.38</c:v>
                </c:pt>
                <c:pt idx="171">
                  <c:v>0.38</c:v>
                </c:pt>
                <c:pt idx="172">
                  <c:v>0.38</c:v>
                </c:pt>
                <c:pt idx="173">
                  <c:v>0.38</c:v>
                </c:pt>
                <c:pt idx="174">
                  <c:v>0.38</c:v>
                </c:pt>
                <c:pt idx="175">
                  <c:v>0.38</c:v>
                </c:pt>
                <c:pt idx="176">
                  <c:v>0.38</c:v>
                </c:pt>
                <c:pt idx="177">
                  <c:v>0.38</c:v>
                </c:pt>
                <c:pt idx="178">
                  <c:v>0.38</c:v>
                </c:pt>
                <c:pt idx="179">
                  <c:v>0.38</c:v>
                </c:pt>
                <c:pt idx="180">
                  <c:v>0.38</c:v>
                </c:pt>
                <c:pt idx="181">
                  <c:v>0.38</c:v>
                </c:pt>
                <c:pt idx="182">
                  <c:v>0.38</c:v>
                </c:pt>
                <c:pt idx="183">
                  <c:v>0.38</c:v>
                </c:pt>
                <c:pt idx="184">
                  <c:v>0.38</c:v>
                </c:pt>
                <c:pt idx="185">
                  <c:v>0.38</c:v>
                </c:pt>
                <c:pt idx="186">
                  <c:v>0.38</c:v>
                </c:pt>
                <c:pt idx="187">
                  <c:v>0.38</c:v>
                </c:pt>
                <c:pt idx="188">
                  <c:v>0.38</c:v>
                </c:pt>
                <c:pt idx="189">
                  <c:v>0.38</c:v>
                </c:pt>
                <c:pt idx="190">
                  <c:v>0.38</c:v>
                </c:pt>
                <c:pt idx="191">
                  <c:v>0.38</c:v>
                </c:pt>
                <c:pt idx="192">
                  <c:v>0.38</c:v>
                </c:pt>
                <c:pt idx="193">
                  <c:v>0.38</c:v>
                </c:pt>
                <c:pt idx="194">
                  <c:v>0.38</c:v>
                </c:pt>
                <c:pt idx="195">
                  <c:v>0.38</c:v>
                </c:pt>
                <c:pt idx="196">
                  <c:v>0.38</c:v>
                </c:pt>
                <c:pt idx="197">
                  <c:v>0.38</c:v>
                </c:pt>
                <c:pt idx="198">
                  <c:v>0.38</c:v>
                </c:pt>
                <c:pt idx="199">
                  <c:v>0.38</c:v>
                </c:pt>
                <c:pt idx="200">
                  <c:v>0.38</c:v>
                </c:pt>
                <c:pt idx="201">
                  <c:v>0.38</c:v>
                </c:pt>
                <c:pt idx="202">
                  <c:v>0.38</c:v>
                </c:pt>
                <c:pt idx="203">
                  <c:v>0.38</c:v>
                </c:pt>
                <c:pt idx="204">
                  <c:v>0.38</c:v>
                </c:pt>
                <c:pt idx="205">
                  <c:v>0.38</c:v>
                </c:pt>
                <c:pt idx="206">
                  <c:v>0.38</c:v>
                </c:pt>
                <c:pt idx="207">
                  <c:v>0.38</c:v>
                </c:pt>
                <c:pt idx="208">
                  <c:v>0.38</c:v>
                </c:pt>
                <c:pt idx="209">
                  <c:v>0.38</c:v>
                </c:pt>
                <c:pt idx="210">
                  <c:v>0.38</c:v>
                </c:pt>
                <c:pt idx="211">
                  <c:v>0.38</c:v>
                </c:pt>
                <c:pt idx="212">
                  <c:v>0.38</c:v>
                </c:pt>
                <c:pt idx="213">
                  <c:v>0.38</c:v>
                </c:pt>
                <c:pt idx="214">
                  <c:v>0.38</c:v>
                </c:pt>
                <c:pt idx="215">
                  <c:v>0.38</c:v>
                </c:pt>
                <c:pt idx="216">
                  <c:v>0.38</c:v>
                </c:pt>
                <c:pt idx="217">
                  <c:v>0.38</c:v>
                </c:pt>
                <c:pt idx="218">
                  <c:v>0.38</c:v>
                </c:pt>
                <c:pt idx="219">
                  <c:v>0.38</c:v>
                </c:pt>
                <c:pt idx="220">
                  <c:v>0.38</c:v>
                </c:pt>
                <c:pt idx="221">
                  <c:v>0.38</c:v>
                </c:pt>
                <c:pt idx="222">
                  <c:v>0.38</c:v>
                </c:pt>
                <c:pt idx="223">
                  <c:v>0.38</c:v>
                </c:pt>
                <c:pt idx="224">
                  <c:v>0.38</c:v>
                </c:pt>
                <c:pt idx="225">
                  <c:v>0.38</c:v>
                </c:pt>
                <c:pt idx="226">
                  <c:v>0.38</c:v>
                </c:pt>
                <c:pt idx="227">
                  <c:v>0.38</c:v>
                </c:pt>
                <c:pt idx="228">
                  <c:v>0.38</c:v>
                </c:pt>
                <c:pt idx="229">
                  <c:v>0.38</c:v>
                </c:pt>
                <c:pt idx="230">
                  <c:v>0.38</c:v>
                </c:pt>
                <c:pt idx="231">
                  <c:v>0.38</c:v>
                </c:pt>
                <c:pt idx="232">
                  <c:v>0.38</c:v>
                </c:pt>
                <c:pt idx="233">
                  <c:v>0.38</c:v>
                </c:pt>
                <c:pt idx="234">
                  <c:v>0.38</c:v>
                </c:pt>
                <c:pt idx="235">
                  <c:v>0.38</c:v>
                </c:pt>
                <c:pt idx="236">
                  <c:v>0.38</c:v>
                </c:pt>
                <c:pt idx="237">
                  <c:v>0.38</c:v>
                </c:pt>
                <c:pt idx="238">
                  <c:v>0.38</c:v>
                </c:pt>
                <c:pt idx="239">
                  <c:v>0.38</c:v>
                </c:pt>
                <c:pt idx="240">
                  <c:v>0.38</c:v>
                </c:pt>
                <c:pt idx="241">
                  <c:v>0.38</c:v>
                </c:pt>
                <c:pt idx="242">
                  <c:v>0.38</c:v>
                </c:pt>
                <c:pt idx="243">
                  <c:v>0.38</c:v>
                </c:pt>
                <c:pt idx="244">
                  <c:v>0.38</c:v>
                </c:pt>
                <c:pt idx="245">
                  <c:v>0.38</c:v>
                </c:pt>
                <c:pt idx="246">
                  <c:v>0.38</c:v>
                </c:pt>
                <c:pt idx="247">
                  <c:v>0.38</c:v>
                </c:pt>
                <c:pt idx="248">
                  <c:v>0.38</c:v>
                </c:pt>
                <c:pt idx="249">
                  <c:v>0.38</c:v>
                </c:pt>
                <c:pt idx="250">
                  <c:v>0.38</c:v>
                </c:pt>
                <c:pt idx="251">
                  <c:v>0.38</c:v>
                </c:pt>
                <c:pt idx="252">
                  <c:v>0.38</c:v>
                </c:pt>
                <c:pt idx="253">
                  <c:v>0.38</c:v>
                </c:pt>
                <c:pt idx="254">
                  <c:v>0.38</c:v>
                </c:pt>
                <c:pt idx="255">
                  <c:v>0.38</c:v>
                </c:pt>
                <c:pt idx="256">
                  <c:v>0.38</c:v>
                </c:pt>
                <c:pt idx="257">
                  <c:v>0.38</c:v>
                </c:pt>
                <c:pt idx="258">
                  <c:v>0.38</c:v>
                </c:pt>
                <c:pt idx="259">
                  <c:v>0.38</c:v>
                </c:pt>
                <c:pt idx="260">
                  <c:v>0.38</c:v>
                </c:pt>
                <c:pt idx="261">
                  <c:v>0.38</c:v>
                </c:pt>
                <c:pt idx="262">
                  <c:v>0.38</c:v>
                </c:pt>
                <c:pt idx="263">
                  <c:v>0.38</c:v>
                </c:pt>
                <c:pt idx="264">
                  <c:v>0.38</c:v>
                </c:pt>
                <c:pt idx="265">
                  <c:v>0.38</c:v>
                </c:pt>
                <c:pt idx="266">
                  <c:v>0.38</c:v>
                </c:pt>
                <c:pt idx="267">
                  <c:v>0.38</c:v>
                </c:pt>
                <c:pt idx="268">
                  <c:v>0.38</c:v>
                </c:pt>
                <c:pt idx="269">
                  <c:v>0.38</c:v>
                </c:pt>
                <c:pt idx="270">
                  <c:v>0.38</c:v>
                </c:pt>
                <c:pt idx="271">
                  <c:v>0.38</c:v>
                </c:pt>
                <c:pt idx="272">
                  <c:v>0.38</c:v>
                </c:pt>
                <c:pt idx="273">
                  <c:v>0.38</c:v>
                </c:pt>
                <c:pt idx="274">
                  <c:v>0.38</c:v>
                </c:pt>
                <c:pt idx="275">
                  <c:v>0.38</c:v>
                </c:pt>
                <c:pt idx="276">
                  <c:v>0.38</c:v>
                </c:pt>
                <c:pt idx="277">
                  <c:v>0.38</c:v>
                </c:pt>
                <c:pt idx="278">
                  <c:v>0.38</c:v>
                </c:pt>
                <c:pt idx="279">
                  <c:v>0.38</c:v>
                </c:pt>
                <c:pt idx="280">
                  <c:v>0.38</c:v>
                </c:pt>
                <c:pt idx="281">
                  <c:v>0.38</c:v>
                </c:pt>
                <c:pt idx="282">
                  <c:v>0.38</c:v>
                </c:pt>
                <c:pt idx="283">
                  <c:v>0.38</c:v>
                </c:pt>
                <c:pt idx="284">
                  <c:v>0.38</c:v>
                </c:pt>
                <c:pt idx="285">
                  <c:v>0.38</c:v>
                </c:pt>
                <c:pt idx="286">
                  <c:v>0.38</c:v>
                </c:pt>
                <c:pt idx="287">
                  <c:v>0.38</c:v>
                </c:pt>
                <c:pt idx="288">
                  <c:v>0.38</c:v>
                </c:pt>
                <c:pt idx="289">
                  <c:v>0.38</c:v>
                </c:pt>
                <c:pt idx="290">
                  <c:v>0.38</c:v>
                </c:pt>
                <c:pt idx="291">
                  <c:v>0.38</c:v>
                </c:pt>
                <c:pt idx="292">
                  <c:v>0.38</c:v>
                </c:pt>
                <c:pt idx="293">
                  <c:v>0.38</c:v>
                </c:pt>
                <c:pt idx="294">
                  <c:v>0.38</c:v>
                </c:pt>
                <c:pt idx="295">
                  <c:v>0.38</c:v>
                </c:pt>
                <c:pt idx="296">
                  <c:v>0.38</c:v>
                </c:pt>
                <c:pt idx="297">
                  <c:v>0.38</c:v>
                </c:pt>
                <c:pt idx="298">
                  <c:v>0.38</c:v>
                </c:pt>
                <c:pt idx="299">
                  <c:v>0.38</c:v>
                </c:pt>
                <c:pt idx="300">
                  <c:v>0.38</c:v>
                </c:pt>
                <c:pt idx="301">
                  <c:v>0.38</c:v>
                </c:pt>
                <c:pt idx="302">
                  <c:v>0.38</c:v>
                </c:pt>
                <c:pt idx="303">
                  <c:v>0.38</c:v>
                </c:pt>
                <c:pt idx="304">
                  <c:v>0.38</c:v>
                </c:pt>
                <c:pt idx="305">
                  <c:v>0.38</c:v>
                </c:pt>
                <c:pt idx="306">
                  <c:v>0.38</c:v>
                </c:pt>
                <c:pt idx="307">
                  <c:v>0.38</c:v>
                </c:pt>
                <c:pt idx="308">
                  <c:v>0.38</c:v>
                </c:pt>
                <c:pt idx="309">
                  <c:v>0.38</c:v>
                </c:pt>
                <c:pt idx="310">
                  <c:v>0.38</c:v>
                </c:pt>
                <c:pt idx="311">
                  <c:v>0.38</c:v>
                </c:pt>
                <c:pt idx="312">
                  <c:v>0.38</c:v>
                </c:pt>
                <c:pt idx="313">
                  <c:v>0.38</c:v>
                </c:pt>
                <c:pt idx="314">
                  <c:v>0.38</c:v>
                </c:pt>
                <c:pt idx="315">
                  <c:v>0.38</c:v>
                </c:pt>
                <c:pt idx="316">
                  <c:v>0.38</c:v>
                </c:pt>
                <c:pt idx="317">
                  <c:v>0.38</c:v>
                </c:pt>
                <c:pt idx="318">
                  <c:v>0.38</c:v>
                </c:pt>
                <c:pt idx="319">
                  <c:v>0.38</c:v>
                </c:pt>
                <c:pt idx="320">
                  <c:v>0.38</c:v>
                </c:pt>
                <c:pt idx="321">
                  <c:v>0.38</c:v>
                </c:pt>
                <c:pt idx="322">
                  <c:v>0.38</c:v>
                </c:pt>
                <c:pt idx="323">
                  <c:v>0.38</c:v>
                </c:pt>
                <c:pt idx="324">
                  <c:v>0.38</c:v>
                </c:pt>
                <c:pt idx="325">
                  <c:v>0.38</c:v>
                </c:pt>
                <c:pt idx="326">
                  <c:v>0.38</c:v>
                </c:pt>
                <c:pt idx="327">
                  <c:v>0.38</c:v>
                </c:pt>
                <c:pt idx="328">
                  <c:v>0.38</c:v>
                </c:pt>
                <c:pt idx="329">
                  <c:v>0.38</c:v>
                </c:pt>
                <c:pt idx="330">
                  <c:v>0.38</c:v>
                </c:pt>
                <c:pt idx="331">
                  <c:v>0.38</c:v>
                </c:pt>
                <c:pt idx="332">
                  <c:v>0.38</c:v>
                </c:pt>
                <c:pt idx="333">
                  <c:v>0.38</c:v>
                </c:pt>
                <c:pt idx="334">
                  <c:v>0.38</c:v>
                </c:pt>
                <c:pt idx="335">
                  <c:v>0.38</c:v>
                </c:pt>
                <c:pt idx="336">
                  <c:v>0.38</c:v>
                </c:pt>
                <c:pt idx="337">
                  <c:v>0.38</c:v>
                </c:pt>
                <c:pt idx="338">
                  <c:v>0.38</c:v>
                </c:pt>
                <c:pt idx="339">
                  <c:v>0.38</c:v>
                </c:pt>
                <c:pt idx="340">
                  <c:v>0.38</c:v>
                </c:pt>
                <c:pt idx="341">
                  <c:v>0.38</c:v>
                </c:pt>
                <c:pt idx="342">
                  <c:v>0.38</c:v>
                </c:pt>
                <c:pt idx="343">
                  <c:v>0.38</c:v>
                </c:pt>
                <c:pt idx="344">
                  <c:v>0.38</c:v>
                </c:pt>
                <c:pt idx="345">
                  <c:v>0.38</c:v>
                </c:pt>
                <c:pt idx="346">
                  <c:v>0.38</c:v>
                </c:pt>
                <c:pt idx="347">
                  <c:v>0.38</c:v>
                </c:pt>
                <c:pt idx="348">
                  <c:v>0.38</c:v>
                </c:pt>
                <c:pt idx="349">
                  <c:v>0.38</c:v>
                </c:pt>
                <c:pt idx="350">
                  <c:v>0.38</c:v>
                </c:pt>
                <c:pt idx="351">
                  <c:v>0.38</c:v>
                </c:pt>
                <c:pt idx="352">
                  <c:v>0.38</c:v>
                </c:pt>
                <c:pt idx="353">
                  <c:v>0.38</c:v>
                </c:pt>
                <c:pt idx="354">
                  <c:v>0.38</c:v>
                </c:pt>
                <c:pt idx="355">
                  <c:v>0.38</c:v>
                </c:pt>
                <c:pt idx="356">
                  <c:v>0.38</c:v>
                </c:pt>
                <c:pt idx="357">
                  <c:v>0.38</c:v>
                </c:pt>
                <c:pt idx="358">
                  <c:v>0.38</c:v>
                </c:pt>
                <c:pt idx="359">
                  <c:v>0.38</c:v>
                </c:pt>
                <c:pt idx="360">
                  <c:v>0.38</c:v>
                </c:pt>
                <c:pt idx="361">
                  <c:v>0.38</c:v>
                </c:pt>
                <c:pt idx="362">
                  <c:v>0.38</c:v>
                </c:pt>
                <c:pt idx="363">
                  <c:v>0.38</c:v>
                </c:pt>
                <c:pt idx="364">
                  <c:v>0.38</c:v>
                </c:pt>
                <c:pt idx="365">
                  <c:v>0.38</c:v>
                </c:pt>
                <c:pt idx="366">
                  <c:v>0.38</c:v>
                </c:pt>
                <c:pt idx="367">
                  <c:v>0.38</c:v>
                </c:pt>
                <c:pt idx="368">
                  <c:v>0.38</c:v>
                </c:pt>
                <c:pt idx="369">
                  <c:v>0.38</c:v>
                </c:pt>
                <c:pt idx="370">
                  <c:v>0.38</c:v>
                </c:pt>
                <c:pt idx="371">
                  <c:v>0.38</c:v>
                </c:pt>
                <c:pt idx="372">
                  <c:v>0.38</c:v>
                </c:pt>
                <c:pt idx="373">
                  <c:v>0.38</c:v>
                </c:pt>
                <c:pt idx="374">
                  <c:v>0.38</c:v>
                </c:pt>
                <c:pt idx="375">
                  <c:v>0.38</c:v>
                </c:pt>
                <c:pt idx="376">
                  <c:v>0.38</c:v>
                </c:pt>
                <c:pt idx="377">
                  <c:v>0.38</c:v>
                </c:pt>
                <c:pt idx="378">
                  <c:v>0.38</c:v>
                </c:pt>
                <c:pt idx="379">
                  <c:v>0.38</c:v>
                </c:pt>
                <c:pt idx="380">
                  <c:v>0.38</c:v>
                </c:pt>
                <c:pt idx="381">
                  <c:v>0.38</c:v>
                </c:pt>
                <c:pt idx="382">
                  <c:v>0.38</c:v>
                </c:pt>
                <c:pt idx="383">
                  <c:v>0.38</c:v>
                </c:pt>
                <c:pt idx="384">
                  <c:v>0.38</c:v>
                </c:pt>
                <c:pt idx="385">
                  <c:v>0.38</c:v>
                </c:pt>
                <c:pt idx="386">
                  <c:v>0.38</c:v>
                </c:pt>
                <c:pt idx="387">
                  <c:v>0.38</c:v>
                </c:pt>
                <c:pt idx="388">
                  <c:v>0.38</c:v>
                </c:pt>
                <c:pt idx="389">
                  <c:v>0.38</c:v>
                </c:pt>
                <c:pt idx="390">
                  <c:v>0.38</c:v>
                </c:pt>
                <c:pt idx="391">
                  <c:v>0.38</c:v>
                </c:pt>
                <c:pt idx="392">
                  <c:v>0.38</c:v>
                </c:pt>
                <c:pt idx="393">
                  <c:v>0.38</c:v>
                </c:pt>
                <c:pt idx="394">
                  <c:v>0.38</c:v>
                </c:pt>
                <c:pt idx="395">
                  <c:v>0.38</c:v>
                </c:pt>
                <c:pt idx="396">
                  <c:v>0.38</c:v>
                </c:pt>
                <c:pt idx="397">
                  <c:v>0.38</c:v>
                </c:pt>
                <c:pt idx="398">
                  <c:v>0.38</c:v>
                </c:pt>
                <c:pt idx="399">
                  <c:v>0.38</c:v>
                </c:pt>
                <c:pt idx="400">
                  <c:v>0.38</c:v>
                </c:pt>
                <c:pt idx="401">
                  <c:v>0.38</c:v>
                </c:pt>
                <c:pt idx="402">
                  <c:v>0.38</c:v>
                </c:pt>
                <c:pt idx="403">
                  <c:v>0.38</c:v>
                </c:pt>
                <c:pt idx="404">
                  <c:v>0.38</c:v>
                </c:pt>
                <c:pt idx="405">
                  <c:v>0.38</c:v>
                </c:pt>
                <c:pt idx="406">
                  <c:v>0.38</c:v>
                </c:pt>
                <c:pt idx="407">
                  <c:v>0.38</c:v>
                </c:pt>
                <c:pt idx="408">
                  <c:v>0.38</c:v>
                </c:pt>
                <c:pt idx="409">
                  <c:v>0.38</c:v>
                </c:pt>
                <c:pt idx="410">
                  <c:v>0.38</c:v>
                </c:pt>
                <c:pt idx="411">
                  <c:v>0.38</c:v>
                </c:pt>
                <c:pt idx="412">
                  <c:v>0.38</c:v>
                </c:pt>
                <c:pt idx="413">
                  <c:v>0.38</c:v>
                </c:pt>
                <c:pt idx="414">
                  <c:v>0.38</c:v>
                </c:pt>
                <c:pt idx="415">
                  <c:v>0.38</c:v>
                </c:pt>
                <c:pt idx="416">
                  <c:v>0.38</c:v>
                </c:pt>
                <c:pt idx="417">
                  <c:v>0.38</c:v>
                </c:pt>
                <c:pt idx="418">
                  <c:v>0.38</c:v>
                </c:pt>
                <c:pt idx="419">
                  <c:v>0.38</c:v>
                </c:pt>
                <c:pt idx="420">
                  <c:v>0.38</c:v>
                </c:pt>
                <c:pt idx="421">
                  <c:v>0.38</c:v>
                </c:pt>
                <c:pt idx="422">
                  <c:v>0.38</c:v>
                </c:pt>
                <c:pt idx="423">
                  <c:v>0.38</c:v>
                </c:pt>
                <c:pt idx="424">
                  <c:v>0.38</c:v>
                </c:pt>
                <c:pt idx="425">
                  <c:v>0.38</c:v>
                </c:pt>
                <c:pt idx="426">
                  <c:v>0.38</c:v>
                </c:pt>
                <c:pt idx="427">
                  <c:v>0.38</c:v>
                </c:pt>
                <c:pt idx="428">
                  <c:v>0.38</c:v>
                </c:pt>
                <c:pt idx="429">
                  <c:v>0.38</c:v>
                </c:pt>
                <c:pt idx="430">
                  <c:v>0.38</c:v>
                </c:pt>
                <c:pt idx="431">
                  <c:v>0.38</c:v>
                </c:pt>
                <c:pt idx="432">
                  <c:v>0.38</c:v>
                </c:pt>
                <c:pt idx="433">
                  <c:v>0.38</c:v>
                </c:pt>
                <c:pt idx="434">
                  <c:v>0.38</c:v>
                </c:pt>
                <c:pt idx="435">
                  <c:v>0.38</c:v>
                </c:pt>
                <c:pt idx="436">
                  <c:v>0.38</c:v>
                </c:pt>
                <c:pt idx="437">
                  <c:v>0.38</c:v>
                </c:pt>
                <c:pt idx="438">
                  <c:v>0.38</c:v>
                </c:pt>
                <c:pt idx="439">
                  <c:v>0.38</c:v>
                </c:pt>
                <c:pt idx="440">
                  <c:v>0.38</c:v>
                </c:pt>
                <c:pt idx="441">
                  <c:v>0.38</c:v>
                </c:pt>
                <c:pt idx="442">
                  <c:v>0.38</c:v>
                </c:pt>
                <c:pt idx="443">
                  <c:v>0.38</c:v>
                </c:pt>
                <c:pt idx="444">
                  <c:v>0.38</c:v>
                </c:pt>
                <c:pt idx="445">
                  <c:v>0.38</c:v>
                </c:pt>
                <c:pt idx="446">
                  <c:v>0.38</c:v>
                </c:pt>
                <c:pt idx="447">
                  <c:v>0.38</c:v>
                </c:pt>
                <c:pt idx="448">
                  <c:v>0.38</c:v>
                </c:pt>
                <c:pt idx="449">
                  <c:v>0.38</c:v>
                </c:pt>
                <c:pt idx="450">
                  <c:v>0.38</c:v>
                </c:pt>
                <c:pt idx="451">
                  <c:v>0.38</c:v>
                </c:pt>
                <c:pt idx="452">
                  <c:v>0.38</c:v>
                </c:pt>
                <c:pt idx="453">
                  <c:v>0.38</c:v>
                </c:pt>
                <c:pt idx="454">
                  <c:v>0.38</c:v>
                </c:pt>
                <c:pt idx="455">
                  <c:v>0.38</c:v>
                </c:pt>
                <c:pt idx="456">
                  <c:v>0.38</c:v>
                </c:pt>
                <c:pt idx="457">
                  <c:v>0.38</c:v>
                </c:pt>
                <c:pt idx="458">
                  <c:v>0.38</c:v>
                </c:pt>
                <c:pt idx="459">
                  <c:v>0.38</c:v>
                </c:pt>
                <c:pt idx="460">
                  <c:v>0.38</c:v>
                </c:pt>
                <c:pt idx="461">
                  <c:v>0.38</c:v>
                </c:pt>
                <c:pt idx="462">
                  <c:v>0.38</c:v>
                </c:pt>
                <c:pt idx="463">
                  <c:v>0.38</c:v>
                </c:pt>
                <c:pt idx="464">
                  <c:v>0.38</c:v>
                </c:pt>
                <c:pt idx="465">
                  <c:v>0.38</c:v>
                </c:pt>
                <c:pt idx="466">
                  <c:v>0.38</c:v>
                </c:pt>
                <c:pt idx="467">
                  <c:v>0.38</c:v>
                </c:pt>
                <c:pt idx="468">
                  <c:v>0.38</c:v>
                </c:pt>
                <c:pt idx="469">
                  <c:v>0.38</c:v>
                </c:pt>
                <c:pt idx="470">
                  <c:v>0.38</c:v>
                </c:pt>
                <c:pt idx="471">
                  <c:v>0.38</c:v>
                </c:pt>
                <c:pt idx="472">
                  <c:v>0.38</c:v>
                </c:pt>
                <c:pt idx="473">
                  <c:v>0.38</c:v>
                </c:pt>
                <c:pt idx="474">
                  <c:v>0.38</c:v>
                </c:pt>
                <c:pt idx="475">
                  <c:v>0.38</c:v>
                </c:pt>
                <c:pt idx="476">
                  <c:v>0.38</c:v>
                </c:pt>
                <c:pt idx="477">
                  <c:v>0.38</c:v>
                </c:pt>
                <c:pt idx="478">
                  <c:v>0.38</c:v>
                </c:pt>
                <c:pt idx="479">
                  <c:v>0.38</c:v>
                </c:pt>
                <c:pt idx="480">
                  <c:v>0.38</c:v>
                </c:pt>
                <c:pt idx="481">
                  <c:v>0.38</c:v>
                </c:pt>
                <c:pt idx="482">
                  <c:v>0.38</c:v>
                </c:pt>
                <c:pt idx="483">
                  <c:v>0.38</c:v>
                </c:pt>
                <c:pt idx="484">
                  <c:v>0.38</c:v>
                </c:pt>
                <c:pt idx="485">
                  <c:v>0.38</c:v>
                </c:pt>
                <c:pt idx="486">
                  <c:v>0.38</c:v>
                </c:pt>
                <c:pt idx="487">
                  <c:v>0.38</c:v>
                </c:pt>
                <c:pt idx="488">
                  <c:v>0.38</c:v>
                </c:pt>
                <c:pt idx="489">
                  <c:v>0.38</c:v>
                </c:pt>
                <c:pt idx="490">
                  <c:v>0.38</c:v>
                </c:pt>
                <c:pt idx="491">
                  <c:v>0.38</c:v>
                </c:pt>
                <c:pt idx="492">
                  <c:v>0.38</c:v>
                </c:pt>
                <c:pt idx="493">
                  <c:v>0.38</c:v>
                </c:pt>
                <c:pt idx="494">
                  <c:v>0.38</c:v>
                </c:pt>
                <c:pt idx="495">
                  <c:v>0.38</c:v>
                </c:pt>
                <c:pt idx="496">
                  <c:v>0.38</c:v>
                </c:pt>
                <c:pt idx="497">
                  <c:v>0.38</c:v>
                </c:pt>
                <c:pt idx="498">
                  <c:v>0.38</c:v>
                </c:pt>
                <c:pt idx="499">
                  <c:v>0.38</c:v>
                </c:pt>
                <c:pt idx="500">
                  <c:v>0.38</c:v>
                </c:pt>
                <c:pt idx="501">
                  <c:v>0.38</c:v>
                </c:pt>
                <c:pt idx="502">
                  <c:v>0.38</c:v>
                </c:pt>
                <c:pt idx="503">
                  <c:v>0.38</c:v>
                </c:pt>
                <c:pt idx="504">
                  <c:v>0.38</c:v>
                </c:pt>
                <c:pt idx="505">
                  <c:v>0.38</c:v>
                </c:pt>
                <c:pt idx="506">
                  <c:v>0.38</c:v>
                </c:pt>
                <c:pt idx="507">
                  <c:v>0.38</c:v>
                </c:pt>
                <c:pt idx="508">
                  <c:v>0.38</c:v>
                </c:pt>
                <c:pt idx="509">
                  <c:v>0.38</c:v>
                </c:pt>
                <c:pt idx="510">
                  <c:v>0.38</c:v>
                </c:pt>
                <c:pt idx="511">
                  <c:v>0.38</c:v>
                </c:pt>
                <c:pt idx="512">
                  <c:v>0.38</c:v>
                </c:pt>
                <c:pt idx="513">
                  <c:v>0.38</c:v>
                </c:pt>
                <c:pt idx="514">
                  <c:v>0.38</c:v>
                </c:pt>
                <c:pt idx="515">
                  <c:v>0.38</c:v>
                </c:pt>
                <c:pt idx="516">
                  <c:v>0.38</c:v>
                </c:pt>
                <c:pt idx="517">
                  <c:v>0.38</c:v>
                </c:pt>
                <c:pt idx="518">
                  <c:v>0.38</c:v>
                </c:pt>
                <c:pt idx="519">
                  <c:v>0.38</c:v>
                </c:pt>
                <c:pt idx="520">
                  <c:v>0.38</c:v>
                </c:pt>
                <c:pt idx="521">
                  <c:v>0.38</c:v>
                </c:pt>
                <c:pt idx="522">
                  <c:v>0.38</c:v>
                </c:pt>
                <c:pt idx="523">
                  <c:v>0.38</c:v>
                </c:pt>
                <c:pt idx="524">
                  <c:v>0.38</c:v>
                </c:pt>
                <c:pt idx="525">
                  <c:v>0.38</c:v>
                </c:pt>
                <c:pt idx="526">
                  <c:v>0.38</c:v>
                </c:pt>
                <c:pt idx="527">
                  <c:v>0.38</c:v>
                </c:pt>
                <c:pt idx="528">
                  <c:v>0.38</c:v>
                </c:pt>
                <c:pt idx="529">
                  <c:v>0.38</c:v>
                </c:pt>
                <c:pt idx="530">
                  <c:v>0.38</c:v>
                </c:pt>
                <c:pt idx="531">
                  <c:v>0.38</c:v>
                </c:pt>
                <c:pt idx="532">
                  <c:v>0.38</c:v>
                </c:pt>
                <c:pt idx="533">
                  <c:v>0.38</c:v>
                </c:pt>
                <c:pt idx="534">
                  <c:v>0.38</c:v>
                </c:pt>
                <c:pt idx="535">
                  <c:v>0.38</c:v>
                </c:pt>
                <c:pt idx="536">
                  <c:v>0.38</c:v>
                </c:pt>
                <c:pt idx="537">
                  <c:v>0.38</c:v>
                </c:pt>
                <c:pt idx="538">
                  <c:v>0.38</c:v>
                </c:pt>
                <c:pt idx="539">
                  <c:v>0.38</c:v>
                </c:pt>
                <c:pt idx="540">
                  <c:v>0.38</c:v>
                </c:pt>
                <c:pt idx="541">
                  <c:v>0.38</c:v>
                </c:pt>
                <c:pt idx="542">
                  <c:v>0.38</c:v>
                </c:pt>
                <c:pt idx="543">
                  <c:v>0.38</c:v>
                </c:pt>
                <c:pt idx="544">
                  <c:v>0.38</c:v>
                </c:pt>
                <c:pt idx="545">
                  <c:v>0.38</c:v>
                </c:pt>
                <c:pt idx="546">
                  <c:v>0.38</c:v>
                </c:pt>
                <c:pt idx="547">
                  <c:v>0.38</c:v>
                </c:pt>
                <c:pt idx="548">
                  <c:v>0.38</c:v>
                </c:pt>
                <c:pt idx="549">
                  <c:v>0.38</c:v>
                </c:pt>
                <c:pt idx="550">
                  <c:v>0.38</c:v>
                </c:pt>
                <c:pt idx="551">
                  <c:v>0.38</c:v>
                </c:pt>
                <c:pt idx="552">
                  <c:v>0.38</c:v>
                </c:pt>
                <c:pt idx="553">
                  <c:v>0.38</c:v>
                </c:pt>
                <c:pt idx="554">
                  <c:v>0.38</c:v>
                </c:pt>
                <c:pt idx="555">
                  <c:v>0.38</c:v>
                </c:pt>
                <c:pt idx="556">
                  <c:v>0.38</c:v>
                </c:pt>
                <c:pt idx="557">
                  <c:v>0.38</c:v>
                </c:pt>
                <c:pt idx="558">
                  <c:v>0.38</c:v>
                </c:pt>
                <c:pt idx="559">
                  <c:v>0.38</c:v>
                </c:pt>
                <c:pt idx="560">
                  <c:v>0.38</c:v>
                </c:pt>
                <c:pt idx="561">
                  <c:v>0.38</c:v>
                </c:pt>
                <c:pt idx="562">
                  <c:v>0.38</c:v>
                </c:pt>
                <c:pt idx="563">
                  <c:v>0.38</c:v>
                </c:pt>
                <c:pt idx="564">
                  <c:v>0.38</c:v>
                </c:pt>
                <c:pt idx="565">
                  <c:v>0.38</c:v>
                </c:pt>
                <c:pt idx="566">
                  <c:v>0.38</c:v>
                </c:pt>
                <c:pt idx="567">
                  <c:v>0.38</c:v>
                </c:pt>
                <c:pt idx="568">
                  <c:v>0.38</c:v>
                </c:pt>
                <c:pt idx="569">
                  <c:v>0.38</c:v>
                </c:pt>
                <c:pt idx="570">
                  <c:v>0.38</c:v>
                </c:pt>
                <c:pt idx="571">
                  <c:v>0.38</c:v>
                </c:pt>
                <c:pt idx="572">
                  <c:v>0.38</c:v>
                </c:pt>
                <c:pt idx="573">
                  <c:v>0.38</c:v>
                </c:pt>
                <c:pt idx="574">
                  <c:v>0.38</c:v>
                </c:pt>
                <c:pt idx="575">
                  <c:v>0.38</c:v>
                </c:pt>
                <c:pt idx="576">
                  <c:v>0.38</c:v>
                </c:pt>
                <c:pt idx="577">
                  <c:v>0.38</c:v>
                </c:pt>
                <c:pt idx="578">
                  <c:v>0.38</c:v>
                </c:pt>
                <c:pt idx="579">
                  <c:v>0.38</c:v>
                </c:pt>
                <c:pt idx="580">
                  <c:v>0.38</c:v>
                </c:pt>
                <c:pt idx="581">
                  <c:v>0.38</c:v>
                </c:pt>
                <c:pt idx="582">
                  <c:v>0.38</c:v>
                </c:pt>
                <c:pt idx="583">
                  <c:v>0.38</c:v>
                </c:pt>
                <c:pt idx="584">
                  <c:v>0.38</c:v>
                </c:pt>
                <c:pt idx="585">
                  <c:v>0.38</c:v>
                </c:pt>
                <c:pt idx="586">
                  <c:v>0.38</c:v>
                </c:pt>
                <c:pt idx="587">
                  <c:v>0.38</c:v>
                </c:pt>
                <c:pt idx="588">
                  <c:v>0.38</c:v>
                </c:pt>
                <c:pt idx="589">
                  <c:v>0.38</c:v>
                </c:pt>
                <c:pt idx="590">
                  <c:v>0.38</c:v>
                </c:pt>
                <c:pt idx="591">
                  <c:v>0.38</c:v>
                </c:pt>
                <c:pt idx="592">
                  <c:v>0.38</c:v>
                </c:pt>
                <c:pt idx="593">
                  <c:v>0.38</c:v>
                </c:pt>
                <c:pt idx="594">
                  <c:v>0.38</c:v>
                </c:pt>
                <c:pt idx="595">
                  <c:v>0.38</c:v>
                </c:pt>
                <c:pt idx="596">
                  <c:v>0.38</c:v>
                </c:pt>
                <c:pt idx="597">
                  <c:v>0.38</c:v>
                </c:pt>
                <c:pt idx="598">
                  <c:v>0.38</c:v>
                </c:pt>
                <c:pt idx="599">
                  <c:v>0.38</c:v>
                </c:pt>
                <c:pt idx="600">
                  <c:v>0.38</c:v>
                </c:pt>
                <c:pt idx="601">
                  <c:v>0.38</c:v>
                </c:pt>
                <c:pt idx="602">
                  <c:v>0.38</c:v>
                </c:pt>
                <c:pt idx="603">
                  <c:v>0.38</c:v>
                </c:pt>
                <c:pt idx="604">
                  <c:v>0.38</c:v>
                </c:pt>
                <c:pt idx="605">
                  <c:v>0.38</c:v>
                </c:pt>
                <c:pt idx="606">
                  <c:v>0.38</c:v>
                </c:pt>
                <c:pt idx="607">
                  <c:v>0.38</c:v>
                </c:pt>
                <c:pt idx="608">
                  <c:v>0.38</c:v>
                </c:pt>
                <c:pt idx="609">
                  <c:v>0.38</c:v>
                </c:pt>
                <c:pt idx="610">
                  <c:v>0.38</c:v>
                </c:pt>
                <c:pt idx="611">
                  <c:v>0.38</c:v>
                </c:pt>
                <c:pt idx="612">
                  <c:v>0.38</c:v>
                </c:pt>
                <c:pt idx="613">
                  <c:v>0.38</c:v>
                </c:pt>
                <c:pt idx="614">
                  <c:v>0.38</c:v>
                </c:pt>
                <c:pt idx="615">
                  <c:v>0.38</c:v>
                </c:pt>
                <c:pt idx="616">
                  <c:v>0.38</c:v>
                </c:pt>
                <c:pt idx="617">
                  <c:v>0.38</c:v>
                </c:pt>
                <c:pt idx="618">
                  <c:v>0.38</c:v>
                </c:pt>
                <c:pt idx="619">
                  <c:v>0.38</c:v>
                </c:pt>
                <c:pt idx="620">
                  <c:v>0.38</c:v>
                </c:pt>
                <c:pt idx="621">
                  <c:v>0.38</c:v>
                </c:pt>
                <c:pt idx="622">
                  <c:v>0.38</c:v>
                </c:pt>
                <c:pt idx="623">
                  <c:v>0.38</c:v>
                </c:pt>
                <c:pt idx="624">
                  <c:v>0.38</c:v>
                </c:pt>
                <c:pt idx="625">
                  <c:v>0.38</c:v>
                </c:pt>
                <c:pt idx="626">
                  <c:v>0.38</c:v>
                </c:pt>
                <c:pt idx="627">
                  <c:v>0.38</c:v>
                </c:pt>
                <c:pt idx="628">
                  <c:v>0.38</c:v>
                </c:pt>
                <c:pt idx="629">
                  <c:v>0.38</c:v>
                </c:pt>
                <c:pt idx="630">
                  <c:v>0.38</c:v>
                </c:pt>
                <c:pt idx="631">
                  <c:v>0.38</c:v>
                </c:pt>
                <c:pt idx="632">
                  <c:v>0.38</c:v>
                </c:pt>
                <c:pt idx="633">
                  <c:v>0.38</c:v>
                </c:pt>
                <c:pt idx="634">
                  <c:v>0.38</c:v>
                </c:pt>
                <c:pt idx="635">
                  <c:v>0.38</c:v>
                </c:pt>
                <c:pt idx="636">
                  <c:v>0.38</c:v>
                </c:pt>
                <c:pt idx="637">
                  <c:v>0.38</c:v>
                </c:pt>
                <c:pt idx="638">
                  <c:v>0.38</c:v>
                </c:pt>
                <c:pt idx="639">
                  <c:v>0.38</c:v>
                </c:pt>
                <c:pt idx="640">
                  <c:v>0.38</c:v>
                </c:pt>
                <c:pt idx="641">
                  <c:v>0.38</c:v>
                </c:pt>
                <c:pt idx="642">
                  <c:v>0.38</c:v>
                </c:pt>
                <c:pt idx="643">
                  <c:v>0.38</c:v>
                </c:pt>
                <c:pt idx="644">
                  <c:v>0.38</c:v>
                </c:pt>
                <c:pt idx="645">
                  <c:v>0.38</c:v>
                </c:pt>
                <c:pt idx="646">
                  <c:v>0.38</c:v>
                </c:pt>
                <c:pt idx="647">
                  <c:v>0.38</c:v>
                </c:pt>
                <c:pt idx="648">
                  <c:v>0.38</c:v>
                </c:pt>
                <c:pt idx="649">
                  <c:v>0.38</c:v>
                </c:pt>
                <c:pt idx="650">
                  <c:v>0.38</c:v>
                </c:pt>
                <c:pt idx="651">
                  <c:v>0.38</c:v>
                </c:pt>
                <c:pt idx="652">
                  <c:v>0.38</c:v>
                </c:pt>
                <c:pt idx="653">
                  <c:v>0.38</c:v>
                </c:pt>
                <c:pt idx="654">
                  <c:v>0.38</c:v>
                </c:pt>
                <c:pt idx="655">
                  <c:v>0.38</c:v>
                </c:pt>
                <c:pt idx="656">
                  <c:v>0.38</c:v>
                </c:pt>
                <c:pt idx="657">
                  <c:v>0.38</c:v>
                </c:pt>
                <c:pt idx="658">
                  <c:v>0.38</c:v>
                </c:pt>
                <c:pt idx="659">
                  <c:v>0.38</c:v>
                </c:pt>
                <c:pt idx="660">
                  <c:v>0.38</c:v>
                </c:pt>
                <c:pt idx="661">
                  <c:v>0.38</c:v>
                </c:pt>
                <c:pt idx="662">
                  <c:v>0.38</c:v>
                </c:pt>
                <c:pt idx="663">
                  <c:v>0.38</c:v>
                </c:pt>
                <c:pt idx="664">
                  <c:v>0.38</c:v>
                </c:pt>
                <c:pt idx="665">
                  <c:v>0.38</c:v>
                </c:pt>
                <c:pt idx="666">
                  <c:v>0.38</c:v>
                </c:pt>
                <c:pt idx="667">
                  <c:v>0.38</c:v>
                </c:pt>
                <c:pt idx="668">
                  <c:v>0.38</c:v>
                </c:pt>
                <c:pt idx="669">
                  <c:v>0.38</c:v>
                </c:pt>
                <c:pt idx="670">
                  <c:v>0.38</c:v>
                </c:pt>
                <c:pt idx="671">
                  <c:v>0.38</c:v>
                </c:pt>
                <c:pt idx="672">
                  <c:v>0.38</c:v>
                </c:pt>
                <c:pt idx="673">
                  <c:v>0.38</c:v>
                </c:pt>
                <c:pt idx="674">
                  <c:v>0.38</c:v>
                </c:pt>
                <c:pt idx="675">
                  <c:v>0.38</c:v>
                </c:pt>
                <c:pt idx="676">
                  <c:v>0.38</c:v>
                </c:pt>
                <c:pt idx="677">
                  <c:v>0.38</c:v>
                </c:pt>
                <c:pt idx="678">
                  <c:v>0.38</c:v>
                </c:pt>
                <c:pt idx="679">
                  <c:v>0.38</c:v>
                </c:pt>
                <c:pt idx="680">
                  <c:v>0.38</c:v>
                </c:pt>
                <c:pt idx="681">
                  <c:v>0.38</c:v>
                </c:pt>
                <c:pt idx="682">
                  <c:v>0.38</c:v>
                </c:pt>
                <c:pt idx="683">
                  <c:v>0.38</c:v>
                </c:pt>
                <c:pt idx="684">
                  <c:v>0.38</c:v>
                </c:pt>
                <c:pt idx="685">
                  <c:v>0.38</c:v>
                </c:pt>
                <c:pt idx="686">
                  <c:v>0.38</c:v>
                </c:pt>
                <c:pt idx="687">
                  <c:v>0.38</c:v>
                </c:pt>
                <c:pt idx="688">
                  <c:v>0.38</c:v>
                </c:pt>
                <c:pt idx="689">
                  <c:v>0.38</c:v>
                </c:pt>
                <c:pt idx="690">
                  <c:v>0.38</c:v>
                </c:pt>
                <c:pt idx="691">
                  <c:v>0.38</c:v>
                </c:pt>
                <c:pt idx="692">
                  <c:v>0.38</c:v>
                </c:pt>
                <c:pt idx="693">
                  <c:v>0.38</c:v>
                </c:pt>
                <c:pt idx="694">
                  <c:v>0.38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709-4BAC-8C14-16E2DD218ECD}"/>
            </c:ext>
          </c:extLst>
        </c:ser>
        <c:ser>
          <c:idx val="6"/>
          <c:order val="2"/>
          <c:tx>
            <c:strRef>
              <c:f>'2번 센서'!$P$2</c:f>
              <c:strCache>
                <c:ptCount val="1"/>
                <c:pt idx="0">
                  <c:v>1단계 기준치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'2번 센서'!$K$3:$K$697</c:f>
              <c:numCache>
                <c:formatCode>m/d/yyyy\ h:mm</c:formatCode>
                <c:ptCount val="695"/>
                <c:pt idx="0">
                  <c:v>45055.583333333336</c:v>
                </c:pt>
                <c:pt idx="1">
                  <c:v>45055.083333333336</c:v>
                </c:pt>
                <c:pt idx="2">
                  <c:v>45055.041666666664</c:v>
                </c:pt>
                <c:pt idx="3">
                  <c:v>45054.708333333336</c:v>
                </c:pt>
                <c:pt idx="4">
                  <c:v>45054.666666666664</c:v>
                </c:pt>
                <c:pt idx="5">
                  <c:v>45054.625</c:v>
                </c:pt>
                <c:pt idx="6">
                  <c:v>45054.25</c:v>
                </c:pt>
                <c:pt idx="7">
                  <c:v>45054.208333333336</c:v>
                </c:pt>
                <c:pt idx="8">
                  <c:v>45053.291666666664</c:v>
                </c:pt>
                <c:pt idx="9">
                  <c:v>45052.166666666664</c:v>
                </c:pt>
                <c:pt idx="10">
                  <c:v>45051.916666666664</c:v>
                </c:pt>
                <c:pt idx="11">
                  <c:v>45051.833333333336</c:v>
                </c:pt>
                <c:pt idx="12">
                  <c:v>45051.75</c:v>
                </c:pt>
                <c:pt idx="13">
                  <c:v>45051.208333333336</c:v>
                </c:pt>
                <c:pt idx="14">
                  <c:v>45051.125</c:v>
                </c:pt>
                <c:pt idx="15">
                  <c:v>45050.999305555553</c:v>
                </c:pt>
                <c:pt idx="16">
                  <c:v>45050.25</c:v>
                </c:pt>
                <c:pt idx="17">
                  <c:v>45050.083333333336</c:v>
                </c:pt>
                <c:pt idx="18">
                  <c:v>45049.958333333336</c:v>
                </c:pt>
                <c:pt idx="19">
                  <c:v>45049.541666666664</c:v>
                </c:pt>
                <c:pt idx="20">
                  <c:v>45048.875</c:v>
                </c:pt>
                <c:pt idx="21">
                  <c:v>45048.833333333336</c:v>
                </c:pt>
                <c:pt idx="22">
                  <c:v>45048.666666666664</c:v>
                </c:pt>
                <c:pt idx="23">
                  <c:v>45048.432141203702</c:v>
                </c:pt>
                <c:pt idx="24">
                  <c:v>45048.208333333336</c:v>
                </c:pt>
                <c:pt idx="25">
                  <c:v>45048.083333333336</c:v>
                </c:pt>
                <c:pt idx="26">
                  <c:v>45047.898784722223</c:v>
                </c:pt>
                <c:pt idx="27">
                  <c:v>45047.791666666664</c:v>
                </c:pt>
                <c:pt idx="28">
                  <c:v>45047.651655092595</c:v>
                </c:pt>
                <c:pt idx="29">
                  <c:v>45047.458333333336</c:v>
                </c:pt>
                <c:pt idx="30">
                  <c:v>45047.333333333336</c:v>
                </c:pt>
                <c:pt idx="31">
                  <c:v>45047.291666666664</c:v>
                </c:pt>
                <c:pt idx="32">
                  <c:v>45047.208333333336</c:v>
                </c:pt>
                <c:pt idx="33">
                  <c:v>45047.041666666664</c:v>
                </c:pt>
                <c:pt idx="34">
                  <c:v>45046.999305555553</c:v>
                </c:pt>
                <c:pt idx="35">
                  <c:v>45046.833333333336</c:v>
                </c:pt>
                <c:pt idx="36">
                  <c:v>45046.5</c:v>
                </c:pt>
                <c:pt idx="37">
                  <c:v>45046.25</c:v>
                </c:pt>
                <c:pt idx="38">
                  <c:v>45045.949664351851</c:v>
                </c:pt>
                <c:pt idx="39">
                  <c:v>45045.882916666669</c:v>
                </c:pt>
                <c:pt idx="40">
                  <c:v>45045.477650462963</c:v>
                </c:pt>
                <c:pt idx="41">
                  <c:v>45045.296388888892</c:v>
                </c:pt>
                <c:pt idx="42">
                  <c:v>45045.166666666664</c:v>
                </c:pt>
                <c:pt idx="43">
                  <c:v>45045.125</c:v>
                </c:pt>
                <c:pt idx="44">
                  <c:v>45045.022118055553</c:v>
                </c:pt>
                <c:pt idx="45">
                  <c:v>45044.583333333336</c:v>
                </c:pt>
                <c:pt idx="46">
                  <c:v>45044.208333333336</c:v>
                </c:pt>
                <c:pt idx="47">
                  <c:v>45044.083333333336</c:v>
                </c:pt>
                <c:pt idx="48">
                  <c:v>45044.041666666664</c:v>
                </c:pt>
                <c:pt idx="49">
                  <c:v>45043.666666666664</c:v>
                </c:pt>
                <c:pt idx="50">
                  <c:v>45043.125</c:v>
                </c:pt>
                <c:pt idx="51">
                  <c:v>45043.083333333336</c:v>
                </c:pt>
                <c:pt idx="52">
                  <c:v>45042.999305555553</c:v>
                </c:pt>
                <c:pt idx="53">
                  <c:v>45042.75</c:v>
                </c:pt>
                <c:pt idx="54">
                  <c:v>45042.583333333336</c:v>
                </c:pt>
                <c:pt idx="55">
                  <c:v>45042.458333333336</c:v>
                </c:pt>
                <c:pt idx="56">
                  <c:v>45042.375</c:v>
                </c:pt>
                <c:pt idx="57">
                  <c:v>45042.208333333336</c:v>
                </c:pt>
                <c:pt idx="58">
                  <c:v>45041.958333333336</c:v>
                </c:pt>
                <c:pt idx="59">
                  <c:v>45041.791666666664</c:v>
                </c:pt>
                <c:pt idx="60">
                  <c:v>45041.291666666664</c:v>
                </c:pt>
                <c:pt idx="61">
                  <c:v>45041.25</c:v>
                </c:pt>
                <c:pt idx="62">
                  <c:v>45041.166666666664</c:v>
                </c:pt>
                <c:pt idx="63">
                  <c:v>45041.083333333336</c:v>
                </c:pt>
                <c:pt idx="64">
                  <c:v>45040.958333333336</c:v>
                </c:pt>
                <c:pt idx="65">
                  <c:v>45040.875</c:v>
                </c:pt>
                <c:pt idx="66">
                  <c:v>45040.833333333336</c:v>
                </c:pt>
                <c:pt idx="67">
                  <c:v>45040.598657407405</c:v>
                </c:pt>
                <c:pt idx="68">
                  <c:v>45040.166666666664</c:v>
                </c:pt>
                <c:pt idx="69">
                  <c:v>45040.041666666664</c:v>
                </c:pt>
                <c:pt idx="70">
                  <c:v>45039.755520833336</c:v>
                </c:pt>
                <c:pt idx="71">
                  <c:v>45039.208333333336</c:v>
                </c:pt>
                <c:pt idx="72">
                  <c:v>45039.125</c:v>
                </c:pt>
                <c:pt idx="73">
                  <c:v>45039.083333333336</c:v>
                </c:pt>
                <c:pt idx="74">
                  <c:v>45038.999305555553</c:v>
                </c:pt>
                <c:pt idx="75">
                  <c:v>45038.958333333336</c:v>
                </c:pt>
                <c:pt idx="76">
                  <c:v>45038.75</c:v>
                </c:pt>
                <c:pt idx="77">
                  <c:v>45038.625</c:v>
                </c:pt>
                <c:pt idx="78">
                  <c:v>45038.541666666664</c:v>
                </c:pt>
                <c:pt idx="79">
                  <c:v>45038.458414351851</c:v>
                </c:pt>
                <c:pt idx="80">
                  <c:v>45038.458333333336</c:v>
                </c:pt>
                <c:pt idx="81">
                  <c:v>45038.431631944448</c:v>
                </c:pt>
                <c:pt idx="82">
                  <c:v>45038.375081018516</c:v>
                </c:pt>
                <c:pt idx="83">
                  <c:v>45038.375</c:v>
                </c:pt>
                <c:pt idx="84">
                  <c:v>45038.360636574071</c:v>
                </c:pt>
                <c:pt idx="85">
                  <c:v>45038.333333333336</c:v>
                </c:pt>
                <c:pt idx="86">
                  <c:v>45038.25</c:v>
                </c:pt>
                <c:pt idx="87">
                  <c:v>45038.208333333336</c:v>
                </c:pt>
                <c:pt idx="88">
                  <c:v>45038.166666666664</c:v>
                </c:pt>
                <c:pt idx="89">
                  <c:v>45038.125</c:v>
                </c:pt>
                <c:pt idx="90">
                  <c:v>45038.083333333336</c:v>
                </c:pt>
                <c:pt idx="91">
                  <c:v>45037.999305555553</c:v>
                </c:pt>
                <c:pt idx="92">
                  <c:v>45037.958333333336</c:v>
                </c:pt>
                <c:pt idx="93">
                  <c:v>45037.916666666664</c:v>
                </c:pt>
                <c:pt idx="94">
                  <c:v>45037.791666666664</c:v>
                </c:pt>
                <c:pt idx="95">
                  <c:v>45037.708333333336</c:v>
                </c:pt>
                <c:pt idx="96">
                  <c:v>45037.625</c:v>
                </c:pt>
                <c:pt idx="97">
                  <c:v>45037.583333333336</c:v>
                </c:pt>
                <c:pt idx="98">
                  <c:v>45037.416666666664</c:v>
                </c:pt>
                <c:pt idx="99">
                  <c:v>45037.333333333336</c:v>
                </c:pt>
                <c:pt idx="100">
                  <c:v>45037.291666666664</c:v>
                </c:pt>
                <c:pt idx="101">
                  <c:v>45037.25</c:v>
                </c:pt>
                <c:pt idx="102">
                  <c:v>45037.208333333336</c:v>
                </c:pt>
                <c:pt idx="103">
                  <c:v>45037.166666666664</c:v>
                </c:pt>
                <c:pt idx="104">
                  <c:v>45037.125</c:v>
                </c:pt>
                <c:pt idx="105">
                  <c:v>45037.083333333336</c:v>
                </c:pt>
                <c:pt idx="106">
                  <c:v>45036.999305555553</c:v>
                </c:pt>
                <c:pt idx="107">
                  <c:v>45036.958333333336</c:v>
                </c:pt>
                <c:pt idx="108">
                  <c:v>45036.916666666664</c:v>
                </c:pt>
                <c:pt idx="109">
                  <c:v>45036.875</c:v>
                </c:pt>
                <c:pt idx="110">
                  <c:v>45036.833333333336</c:v>
                </c:pt>
                <c:pt idx="111">
                  <c:v>45036.791666666664</c:v>
                </c:pt>
                <c:pt idx="112">
                  <c:v>45036.708333333336</c:v>
                </c:pt>
                <c:pt idx="113">
                  <c:v>45036.666666666664</c:v>
                </c:pt>
                <c:pt idx="114">
                  <c:v>45036.625</c:v>
                </c:pt>
                <c:pt idx="115">
                  <c:v>45036.583333333336</c:v>
                </c:pt>
                <c:pt idx="116">
                  <c:v>45036.541666666664</c:v>
                </c:pt>
                <c:pt idx="117">
                  <c:v>45036.5</c:v>
                </c:pt>
                <c:pt idx="118">
                  <c:v>45036.458333333336</c:v>
                </c:pt>
                <c:pt idx="119">
                  <c:v>45036.416666666664</c:v>
                </c:pt>
                <c:pt idx="120">
                  <c:v>45036.375</c:v>
                </c:pt>
                <c:pt idx="121">
                  <c:v>45036.333333333336</c:v>
                </c:pt>
                <c:pt idx="122">
                  <c:v>45036.291666666664</c:v>
                </c:pt>
                <c:pt idx="123">
                  <c:v>45036.25</c:v>
                </c:pt>
                <c:pt idx="124">
                  <c:v>45036.166666666664</c:v>
                </c:pt>
                <c:pt idx="125">
                  <c:v>45036.125</c:v>
                </c:pt>
                <c:pt idx="126">
                  <c:v>45036.083333333336</c:v>
                </c:pt>
                <c:pt idx="127">
                  <c:v>45036.041666666664</c:v>
                </c:pt>
                <c:pt idx="128">
                  <c:v>45035.958333333336</c:v>
                </c:pt>
                <c:pt idx="129">
                  <c:v>45035.916666666664</c:v>
                </c:pt>
                <c:pt idx="130">
                  <c:v>45035.875</c:v>
                </c:pt>
                <c:pt idx="131">
                  <c:v>45035.833333333336</c:v>
                </c:pt>
                <c:pt idx="132">
                  <c:v>45035.802407407406</c:v>
                </c:pt>
                <c:pt idx="133">
                  <c:v>45035.791666666664</c:v>
                </c:pt>
                <c:pt idx="134">
                  <c:v>45035.784502314818</c:v>
                </c:pt>
                <c:pt idx="135">
                  <c:v>45035.784386574072</c:v>
                </c:pt>
                <c:pt idx="136">
                  <c:v>45035.78297453704</c:v>
                </c:pt>
                <c:pt idx="137">
                  <c:v>45035.777812499997</c:v>
                </c:pt>
                <c:pt idx="138">
                  <c:v>45035.777013888888</c:v>
                </c:pt>
                <c:pt idx="139">
                  <c:v>45035.775243055556</c:v>
                </c:pt>
                <c:pt idx="140">
                  <c:v>45035.774097222224</c:v>
                </c:pt>
                <c:pt idx="141">
                  <c:v>45035.773553240739</c:v>
                </c:pt>
                <c:pt idx="142">
                  <c:v>45035.772488425922</c:v>
                </c:pt>
                <c:pt idx="143">
                  <c:v>45035.766956018517</c:v>
                </c:pt>
                <c:pt idx="144">
                  <c:v>45035.766053240739</c:v>
                </c:pt>
                <c:pt idx="145">
                  <c:v>45035.765925925924</c:v>
                </c:pt>
                <c:pt idx="146">
                  <c:v>45035.765798611108</c:v>
                </c:pt>
                <c:pt idx="147">
                  <c:v>45035.765567129631</c:v>
                </c:pt>
                <c:pt idx="148">
                  <c:v>45035.762939814813</c:v>
                </c:pt>
                <c:pt idx="149">
                  <c:v>45035.761273148149</c:v>
                </c:pt>
                <c:pt idx="150">
                  <c:v>45035.75854166667</c:v>
                </c:pt>
                <c:pt idx="151">
                  <c:v>45035.721099537041</c:v>
                </c:pt>
                <c:pt idx="152">
                  <c:v>45035.713865740741</c:v>
                </c:pt>
                <c:pt idx="153">
                  <c:v>45035.708333333336</c:v>
                </c:pt>
                <c:pt idx="154">
                  <c:v>45035.583333333336</c:v>
                </c:pt>
                <c:pt idx="155">
                  <c:v>45035.375</c:v>
                </c:pt>
                <c:pt idx="156">
                  <c:v>45035.32099537037</c:v>
                </c:pt>
                <c:pt idx="157">
                  <c:v>45035.320868055554</c:v>
                </c:pt>
                <c:pt idx="158">
                  <c:v>45035.320740740739</c:v>
                </c:pt>
                <c:pt idx="159">
                  <c:v>45035.25</c:v>
                </c:pt>
                <c:pt idx="160">
                  <c:v>45035.208344907405</c:v>
                </c:pt>
                <c:pt idx="161">
                  <c:v>45035.083333333336</c:v>
                </c:pt>
                <c:pt idx="162">
                  <c:v>45035.041666666664</c:v>
                </c:pt>
                <c:pt idx="163">
                  <c:v>45035</c:v>
                </c:pt>
                <c:pt idx="164">
                  <c:v>45034.999305555553</c:v>
                </c:pt>
                <c:pt idx="165">
                  <c:v>45034.708333333336</c:v>
                </c:pt>
                <c:pt idx="166">
                  <c:v>45034.5</c:v>
                </c:pt>
                <c:pt idx="167">
                  <c:v>45034.458333333336</c:v>
                </c:pt>
                <c:pt idx="168">
                  <c:v>45034.333333333336</c:v>
                </c:pt>
                <c:pt idx="169">
                  <c:v>45034.25</c:v>
                </c:pt>
                <c:pt idx="170">
                  <c:v>45034.208333333336</c:v>
                </c:pt>
                <c:pt idx="171">
                  <c:v>45034.166666666664</c:v>
                </c:pt>
                <c:pt idx="172">
                  <c:v>45034.125</c:v>
                </c:pt>
                <c:pt idx="173">
                  <c:v>45034.083333333336</c:v>
                </c:pt>
                <c:pt idx="174">
                  <c:v>45033.999305555553</c:v>
                </c:pt>
                <c:pt idx="175">
                  <c:v>45033.833333333336</c:v>
                </c:pt>
                <c:pt idx="176">
                  <c:v>45033.75</c:v>
                </c:pt>
                <c:pt idx="177">
                  <c:v>45033.666666666664</c:v>
                </c:pt>
                <c:pt idx="178">
                  <c:v>45033.458333333336</c:v>
                </c:pt>
                <c:pt idx="179">
                  <c:v>45033.291689814818</c:v>
                </c:pt>
                <c:pt idx="180">
                  <c:v>45033.250011574077</c:v>
                </c:pt>
                <c:pt idx="181">
                  <c:v>45033.208333333336</c:v>
                </c:pt>
                <c:pt idx="182">
                  <c:v>45033.166666666664</c:v>
                </c:pt>
                <c:pt idx="183">
                  <c:v>45033.125</c:v>
                </c:pt>
                <c:pt idx="184">
                  <c:v>45033.083356481482</c:v>
                </c:pt>
                <c:pt idx="185">
                  <c:v>45033.041666666664</c:v>
                </c:pt>
                <c:pt idx="186">
                  <c:v>45032.999305555553</c:v>
                </c:pt>
                <c:pt idx="187">
                  <c:v>45032.958344907405</c:v>
                </c:pt>
                <c:pt idx="188">
                  <c:v>45032.875</c:v>
                </c:pt>
                <c:pt idx="189">
                  <c:v>45032.708333333336</c:v>
                </c:pt>
                <c:pt idx="190">
                  <c:v>45032.541666666664</c:v>
                </c:pt>
                <c:pt idx="191">
                  <c:v>45032.5</c:v>
                </c:pt>
                <c:pt idx="192">
                  <c:v>45032.416666666664</c:v>
                </c:pt>
                <c:pt idx="193">
                  <c:v>45032.333333333336</c:v>
                </c:pt>
                <c:pt idx="194">
                  <c:v>45032.291678240741</c:v>
                </c:pt>
                <c:pt idx="195">
                  <c:v>45032.250011574077</c:v>
                </c:pt>
                <c:pt idx="196">
                  <c:v>45032.208333333336</c:v>
                </c:pt>
                <c:pt idx="197">
                  <c:v>45032.166689814818</c:v>
                </c:pt>
                <c:pt idx="198">
                  <c:v>45032.125023148146</c:v>
                </c:pt>
                <c:pt idx="199">
                  <c:v>45032.083368055559</c:v>
                </c:pt>
                <c:pt idx="200">
                  <c:v>45031.999305555553</c:v>
                </c:pt>
                <c:pt idx="201">
                  <c:v>45031.958356481482</c:v>
                </c:pt>
                <c:pt idx="202">
                  <c:v>45031.916678240741</c:v>
                </c:pt>
                <c:pt idx="203">
                  <c:v>45031.833344907405</c:v>
                </c:pt>
                <c:pt idx="204">
                  <c:v>45031.583344907405</c:v>
                </c:pt>
                <c:pt idx="205">
                  <c:v>45031.541678240741</c:v>
                </c:pt>
                <c:pt idx="206">
                  <c:v>45031.416678240741</c:v>
                </c:pt>
                <c:pt idx="207">
                  <c:v>45031.382476851853</c:v>
                </c:pt>
                <c:pt idx="208">
                  <c:v>45031.375011574077</c:v>
                </c:pt>
                <c:pt idx="209">
                  <c:v>45031.333344907405</c:v>
                </c:pt>
                <c:pt idx="210">
                  <c:v>45031.291678240741</c:v>
                </c:pt>
                <c:pt idx="211">
                  <c:v>45031.166678240741</c:v>
                </c:pt>
                <c:pt idx="212">
                  <c:v>45031.125011574077</c:v>
                </c:pt>
                <c:pt idx="213">
                  <c:v>45031.083344907405</c:v>
                </c:pt>
                <c:pt idx="214">
                  <c:v>45031.041678240741</c:v>
                </c:pt>
                <c:pt idx="215">
                  <c:v>45030.999305555553</c:v>
                </c:pt>
                <c:pt idx="216">
                  <c:v>45030.958344907405</c:v>
                </c:pt>
                <c:pt idx="217">
                  <c:v>45030.916678240741</c:v>
                </c:pt>
                <c:pt idx="218">
                  <c:v>45030.875011574077</c:v>
                </c:pt>
                <c:pt idx="219">
                  <c:v>45030.833344907405</c:v>
                </c:pt>
                <c:pt idx="220">
                  <c:v>45030.708344907405</c:v>
                </c:pt>
                <c:pt idx="221">
                  <c:v>45030.625011574077</c:v>
                </c:pt>
                <c:pt idx="222">
                  <c:v>45030.583344907405</c:v>
                </c:pt>
                <c:pt idx="223">
                  <c:v>45030.541678240741</c:v>
                </c:pt>
                <c:pt idx="224">
                  <c:v>45030.500011574077</c:v>
                </c:pt>
                <c:pt idx="225">
                  <c:v>45030.416678240741</c:v>
                </c:pt>
                <c:pt idx="226">
                  <c:v>45030.333344907405</c:v>
                </c:pt>
                <c:pt idx="227">
                  <c:v>45030.291678240741</c:v>
                </c:pt>
                <c:pt idx="228">
                  <c:v>45030.250011574077</c:v>
                </c:pt>
                <c:pt idx="229">
                  <c:v>45030.208344907405</c:v>
                </c:pt>
                <c:pt idx="230">
                  <c:v>45030.125011574077</c:v>
                </c:pt>
                <c:pt idx="231">
                  <c:v>45030.083344907405</c:v>
                </c:pt>
                <c:pt idx="232">
                  <c:v>45029.958344907405</c:v>
                </c:pt>
                <c:pt idx="233">
                  <c:v>45029.916678240741</c:v>
                </c:pt>
                <c:pt idx="234">
                  <c:v>45029.833344907405</c:v>
                </c:pt>
                <c:pt idx="235">
                  <c:v>45029.791678240741</c:v>
                </c:pt>
                <c:pt idx="236">
                  <c:v>45029.666678240741</c:v>
                </c:pt>
                <c:pt idx="237">
                  <c:v>45029.625011574077</c:v>
                </c:pt>
                <c:pt idx="238">
                  <c:v>45029.583344907405</c:v>
                </c:pt>
                <c:pt idx="239">
                  <c:v>45029.458344907405</c:v>
                </c:pt>
                <c:pt idx="240">
                  <c:v>45029.375</c:v>
                </c:pt>
                <c:pt idx="241">
                  <c:v>45029.291666666664</c:v>
                </c:pt>
                <c:pt idx="242">
                  <c:v>45029.208333333336</c:v>
                </c:pt>
                <c:pt idx="243">
                  <c:v>45029.166666666664</c:v>
                </c:pt>
                <c:pt idx="244">
                  <c:v>45029.083333333336</c:v>
                </c:pt>
                <c:pt idx="245">
                  <c:v>45029.041666666664</c:v>
                </c:pt>
                <c:pt idx="246">
                  <c:v>45028.999305555553</c:v>
                </c:pt>
                <c:pt idx="247">
                  <c:v>45028.958333333336</c:v>
                </c:pt>
                <c:pt idx="248">
                  <c:v>45028.916666666664</c:v>
                </c:pt>
                <c:pt idx="249">
                  <c:v>45028.875</c:v>
                </c:pt>
                <c:pt idx="250">
                  <c:v>45028.833333333336</c:v>
                </c:pt>
                <c:pt idx="251">
                  <c:v>45028.75</c:v>
                </c:pt>
                <c:pt idx="252">
                  <c:v>45028.708333333336</c:v>
                </c:pt>
                <c:pt idx="253">
                  <c:v>45028.541666666664</c:v>
                </c:pt>
                <c:pt idx="254">
                  <c:v>45028.458414351851</c:v>
                </c:pt>
                <c:pt idx="255">
                  <c:v>45028.416666666664</c:v>
                </c:pt>
                <c:pt idx="256">
                  <c:v>45028.375</c:v>
                </c:pt>
                <c:pt idx="257">
                  <c:v>45028.291666666664</c:v>
                </c:pt>
                <c:pt idx="258">
                  <c:v>45028.25</c:v>
                </c:pt>
                <c:pt idx="259">
                  <c:v>45028.208333333336</c:v>
                </c:pt>
                <c:pt idx="260">
                  <c:v>45028.166666666664</c:v>
                </c:pt>
                <c:pt idx="261">
                  <c:v>45028.041666666664</c:v>
                </c:pt>
                <c:pt idx="262">
                  <c:v>45027.999305555553</c:v>
                </c:pt>
                <c:pt idx="263">
                  <c:v>45027.958333333336</c:v>
                </c:pt>
                <c:pt idx="264">
                  <c:v>45027.916666666664</c:v>
                </c:pt>
                <c:pt idx="265">
                  <c:v>45027.875</c:v>
                </c:pt>
                <c:pt idx="266">
                  <c:v>45027.833333333336</c:v>
                </c:pt>
                <c:pt idx="267">
                  <c:v>45027.791678240741</c:v>
                </c:pt>
                <c:pt idx="268">
                  <c:v>45027.75</c:v>
                </c:pt>
                <c:pt idx="269">
                  <c:v>45027.666666666664</c:v>
                </c:pt>
                <c:pt idx="270">
                  <c:v>45027.583333333336</c:v>
                </c:pt>
                <c:pt idx="271">
                  <c:v>45027.541666666664</c:v>
                </c:pt>
                <c:pt idx="272">
                  <c:v>45027.5</c:v>
                </c:pt>
                <c:pt idx="273">
                  <c:v>45027.458333333336</c:v>
                </c:pt>
                <c:pt idx="274">
                  <c:v>45027.375</c:v>
                </c:pt>
                <c:pt idx="275">
                  <c:v>45027.333333333336</c:v>
                </c:pt>
                <c:pt idx="276">
                  <c:v>45027.291666666664</c:v>
                </c:pt>
                <c:pt idx="277">
                  <c:v>45027.25</c:v>
                </c:pt>
                <c:pt idx="278">
                  <c:v>45027.208333333336</c:v>
                </c:pt>
                <c:pt idx="279">
                  <c:v>45027.166666666664</c:v>
                </c:pt>
                <c:pt idx="280">
                  <c:v>45027.125</c:v>
                </c:pt>
                <c:pt idx="281">
                  <c:v>45027.083333333336</c:v>
                </c:pt>
                <c:pt idx="282">
                  <c:v>45027.041666666664</c:v>
                </c:pt>
                <c:pt idx="283">
                  <c:v>45026.999305555553</c:v>
                </c:pt>
                <c:pt idx="284">
                  <c:v>45026.958333333336</c:v>
                </c:pt>
                <c:pt idx="285">
                  <c:v>45026.916666666664</c:v>
                </c:pt>
                <c:pt idx="286">
                  <c:v>45026.875</c:v>
                </c:pt>
                <c:pt idx="287">
                  <c:v>45026.833333333336</c:v>
                </c:pt>
                <c:pt idx="288">
                  <c:v>45026.791666666664</c:v>
                </c:pt>
                <c:pt idx="289">
                  <c:v>45026.75</c:v>
                </c:pt>
                <c:pt idx="290">
                  <c:v>45026.708333333336</c:v>
                </c:pt>
                <c:pt idx="291">
                  <c:v>45026.666666666664</c:v>
                </c:pt>
                <c:pt idx="292">
                  <c:v>45026.612500000003</c:v>
                </c:pt>
                <c:pt idx="293">
                  <c:v>45026.583333333336</c:v>
                </c:pt>
                <c:pt idx="294">
                  <c:v>45026.541666666664</c:v>
                </c:pt>
                <c:pt idx="295">
                  <c:v>45026.5</c:v>
                </c:pt>
                <c:pt idx="296">
                  <c:v>45026.416666666664</c:v>
                </c:pt>
                <c:pt idx="297">
                  <c:v>45026.333333333336</c:v>
                </c:pt>
                <c:pt idx="298">
                  <c:v>45026.306018518517</c:v>
                </c:pt>
                <c:pt idx="299">
                  <c:v>45026.305891203701</c:v>
                </c:pt>
                <c:pt idx="300">
                  <c:v>45026.303263888891</c:v>
                </c:pt>
                <c:pt idx="301">
                  <c:v>45026.303136574075</c:v>
                </c:pt>
                <c:pt idx="302">
                  <c:v>45026.302916666667</c:v>
                </c:pt>
                <c:pt idx="303">
                  <c:v>45026.302789351852</c:v>
                </c:pt>
                <c:pt idx="304">
                  <c:v>45026.302175925928</c:v>
                </c:pt>
                <c:pt idx="305">
                  <c:v>45026.302048611113</c:v>
                </c:pt>
                <c:pt idx="306">
                  <c:v>45026.301921296297</c:v>
                </c:pt>
                <c:pt idx="307">
                  <c:v>45026.301793981482</c:v>
                </c:pt>
                <c:pt idx="308">
                  <c:v>45026.301666666666</c:v>
                </c:pt>
                <c:pt idx="309">
                  <c:v>45026.301261574074</c:v>
                </c:pt>
                <c:pt idx="310">
                  <c:v>45026.301099537035</c:v>
                </c:pt>
                <c:pt idx="311">
                  <c:v>45026.300775462965</c:v>
                </c:pt>
                <c:pt idx="312">
                  <c:v>45026.300520833334</c:v>
                </c:pt>
                <c:pt idx="313">
                  <c:v>45026.300393518519</c:v>
                </c:pt>
                <c:pt idx="314">
                  <c:v>45026.291666666664</c:v>
                </c:pt>
                <c:pt idx="315">
                  <c:v>45026.25</c:v>
                </c:pt>
                <c:pt idx="316">
                  <c:v>45026.208333333336</c:v>
                </c:pt>
                <c:pt idx="317">
                  <c:v>45026.166666666664</c:v>
                </c:pt>
                <c:pt idx="318">
                  <c:v>45026.125</c:v>
                </c:pt>
                <c:pt idx="319">
                  <c:v>45026.083333333336</c:v>
                </c:pt>
                <c:pt idx="320">
                  <c:v>45026.041666666664</c:v>
                </c:pt>
                <c:pt idx="321">
                  <c:v>45025.999305555553</c:v>
                </c:pt>
                <c:pt idx="322">
                  <c:v>45025.958333333336</c:v>
                </c:pt>
                <c:pt idx="323">
                  <c:v>45025.875</c:v>
                </c:pt>
                <c:pt idx="324">
                  <c:v>45025.833333333336</c:v>
                </c:pt>
                <c:pt idx="325">
                  <c:v>45025.791666666664</c:v>
                </c:pt>
                <c:pt idx="326">
                  <c:v>45025.75</c:v>
                </c:pt>
                <c:pt idx="327">
                  <c:v>45025.708333333336</c:v>
                </c:pt>
                <c:pt idx="328">
                  <c:v>45025.666666666664</c:v>
                </c:pt>
                <c:pt idx="329">
                  <c:v>45025.583333333336</c:v>
                </c:pt>
                <c:pt idx="330">
                  <c:v>45025.541666666664</c:v>
                </c:pt>
                <c:pt idx="331">
                  <c:v>45025.5</c:v>
                </c:pt>
                <c:pt idx="332">
                  <c:v>45025.375</c:v>
                </c:pt>
                <c:pt idx="333">
                  <c:v>45025.333333333336</c:v>
                </c:pt>
                <c:pt idx="334">
                  <c:v>45025.291666666664</c:v>
                </c:pt>
                <c:pt idx="335">
                  <c:v>45025.25</c:v>
                </c:pt>
                <c:pt idx="336">
                  <c:v>45025.208333333336</c:v>
                </c:pt>
                <c:pt idx="337">
                  <c:v>45025.166666666664</c:v>
                </c:pt>
                <c:pt idx="338">
                  <c:v>45025.125</c:v>
                </c:pt>
                <c:pt idx="339">
                  <c:v>45025.083333333336</c:v>
                </c:pt>
                <c:pt idx="340">
                  <c:v>45025.041666666664</c:v>
                </c:pt>
                <c:pt idx="341">
                  <c:v>45024.958333333336</c:v>
                </c:pt>
                <c:pt idx="342">
                  <c:v>45024.916666666664</c:v>
                </c:pt>
                <c:pt idx="343">
                  <c:v>45024.875</c:v>
                </c:pt>
                <c:pt idx="344">
                  <c:v>45024.833333333336</c:v>
                </c:pt>
                <c:pt idx="345">
                  <c:v>45024.791666666664</c:v>
                </c:pt>
                <c:pt idx="346">
                  <c:v>45024.75</c:v>
                </c:pt>
                <c:pt idx="347">
                  <c:v>45024.730856481481</c:v>
                </c:pt>
                <c:pt idx="348">
                  <c:v>45024.730439814812</c:v>
                </c:pt>
                <c:pt idx="349">
                  <c:v>45024.729062500002</c:v>
                </c:pt>
                <c:pt idx="350">
                  <c:v>45024.72861111111</c:v>
                </c:pt>
                <c:pt idx="351">
                  <c:v>45024.728483796294</c:v>
                </c:pt>
                <c:pt idx="352">
                  <c:v>45024.727962962963</c:v>
                </c:pt>
                <c:pt idx="353">
                  <c:v>45024.727835648147</c:v>
                </c:pt>
                <c:pt idx="354">
                  <c:v>45024.727476851855</c:v>
                </c:pt>
                <c:pt idx="355">
                  <c:v>45024.727349537039</c:v>
                </c:pt>
                <c:pt idx="356">
                  <c:v>45024.727141203701</c:v>
                </c:pt>
                <c:pt idx="357">
                  <c:v>45024.727013888885</c:v>
                </c:pt>
                <c:pt idx="358">
                  <c:v>45024.726886574077</c:v>
                </c:pt>
                <c:pt idx="359">
                  <c:v>45024.726655092592</c:v>
                </c:pt>
                <c:pt idx="360">
                  <c:v>45024.726527777777</c:v>
                </c:pt>
                <c:pt idx="361">
                  <c:v>45024.726400462961</c:v>
                </c:pt>
                <c:pt idx="362">
                  <c:v>45024.725092592591</c:v>
                </c:pt>
                <c:pt idx="363">
                  <c:v>45024.724965277775</c:v>
                </c:pt>
                <c:pt idx="364">
                  <c:v>45024.724282407406</c:v>
                </c:pt>
                <c:pt idx="365">
                  <c:v>45024.724027777775</c:v>
                </c:pt>
                <c:pt idx="366">
                  <c:v>45024.723900462966</c:v>
                </c:pt>
                <c:pt idx="367">
                  <c:v>45024.723773148151</c:v>
                </c:pt>
                <c:pt idx="368">
                  <c:v>45024.723414351851</c:v>
                </c:pt>
                <c:pt idx="369">
                  <c:v>45024.723287037035</c:v>
                </c:pt>
                <c:pt idx="370">
                  <c:v>45024.72315972222</c:v>
                </c:pt>
                <c:pt idx="371">
                  <c:v>45024.723032407404</c:v>
                </c:pt>
                <c:pt idx="372">
                  <c:v>45024.722222222219</c:v>
                </c:pt>
                <c:pt idx="373">
                  <c:v>45024.722094907411</c:v>
                </c:pt>
                <c:pt idx="374">
                  <c:v>45024.721967592595</c:v>
                </c:pt>
                <c:pt idx="375">
                  <c:v>45024.72184027778</c:v>
                </c:pt>
                <c:pt idx="376">
                  <c:v>45024.721585648149</c:v>
                </c:pt>
                <c:pt idx="377">
                  <c:v>45024.721053240741</c:v>
                </c:pt>
                <c:pt idx="378">
                  <c:v>45024.720925925925</c:v>
                </c:pt>
                <c:pt idx="379">
                  <c:v>45024.720509259256</c:v>
                </c:pt>
                <c:pt idx="380">
                  <c:v>45024.720381944448</c:v>
                </c:pt>
                <c:pt idx="381">
                  <c:v>45024.719131944446</c:v>
                </c:pt>
                <c:pt idx="382">
                  <c:v>45024.719004629631</c:v>
                </c:pt>
                <c:pt idx="383">
                  <c:v>45024.718877314815</c:v>
                </c:pt>
                <c:pt idx="384">
                  <c:v>45024.715046296296</c:v>
                </c:pt>
                <c:pt idx="385">
                  <c:v>45024.714918981481</c:v>
                </c:pt>
                <c:pt idx="386">
                  <c:v>45024.713784722226</c:v>
                </c:pt>
                <c:pt idx="387">
                  <c:v>45024.71365740741</c:v>
                </c:pt>
                <c:pt idx="388">
                  <c:v>45024.713402777779</c:v>
                </c:pt>
                <c:pt idx="389">
                  <c:v>45024.713275462964</c:v>
                </c:pt>
                <c:pt idx="390">
                  <c:v>45024.712256944447</c:v>
                </c:pt>
                <c:pt idx="391">
                  <c:v>45024.712129629632</c:v>
                </c:pt>
                <c:pt idx="392">
                  <c:v>45024.711863425924</c:v>
                </c:pt>
                <c:pt idx="393">
                  <c:v>45024.711736111109</c:v>
                </c:pt>
                <c:pt idx="394">
                  <c:v>45024.711608796293</c:v>
                </c:pt>
                <c:pt idx="395">
                  <c:v>45024.711377314816</c:v>
                </c:pt>
                <c:pt idx="396">
                  <c:v>45024.71125</c:v>
                </c:pt>
                <c:pt idx="397">
                  <c:v>45024.709826388891</c:v>
                </c:pt>
                <c:pt idx="398">
                  <c:v>45024.709699074076</c:v>
                </c:pt>
                <c:pt idx="399">
                  <c:v>45024.70957175926</c:v>
                </c:pt>
                <c:pt idx="400">
                  <c:v>45024.708333333336</c:v>
                </c:pt>
                <c:pt idx="401">
                  <c:v>45024.702534722222</c:v>
                </c:pt>
                <c:pt idx="402">
                  <c:v>45024.702407407407</c:v>
                </c:pt>
                <c:pt idx="403">
                  <c:v>45024.695868055554</c:v>
                </c:pt>
                <c:pt idx="404">
                  <c:v>45024.695752314816</c:v>
                </c:pt>
                <c:pt idx="405">
                  <c:v>45024.690138888887</c:v>
                </c:pt>
                <c:pt idx="406">
                  <c:v>45024.689722222225</c:v>
                </c:pt>
                <c:pt idx="407">
                  <c:v>45024.68959490741</c:v>
                </c:pt>
                <c:pt idx="408">
                  <c:v>45024.685763888891</c:v>
                </c:pt>
                <c:pt idx="409">
                  <c:v>45024.685648148145</c:v>
                </c:pt>
                <c:pt idx="410">
                  <c:v>45024.684236111112</c:v>
                </c:pt>
                <c:pt idx="411">
                  <c:v>45024.684178240743</c:v>
                </c:pt>
                <c:pt idx="412">
                  <c:v>45024.677743055552</c:v>
                </c:pt>
                <c:pt idx="413">
                  <c:v>45024.677037037036</c:v>
                </c:pt>
                <c:pt idx="414">
                  <c:v>45024.67690972222</c:v>
                </c:pt>
                <c:pt idx="415">
                  <c:v>45024.676759259259</c:v>
                </c:pt>
                <c:pt idx="416">
                  <c:v>45024.67664351852</c:v>
                </c:pt>
                <c:pt idx="417">
                  <c:v>45024.672222222223</c:v>
                </c:pt>
                <c:pt idx="418">
                  <c:v>45024.672083333331</c:v>
                </c:pt>
                <c:pt idx="419">
                  <c:v>45024.671956018516</c:v>
                </c:pt>
                <c:pt idx="420">
                  <c:v>45024.6718287037</c:v>
                </c:pt>
                <c:pt idx="421">
                  <c:v>45024.671574074076</c:v>
                </c:pt>
                <c:pt idx="422">
                  <c:v>45024.671458333331</c:v>
                </c:pt>
                <c:pt idx="423">
                  <c:v>45024.669745370367</c:v>
                </c:pt>
                <c:pt idx="424">
                  <c:v>45024.669629629629</c:v>
                </c:pt>
                <c:pt idx="425">
                  <c:v>45024.669317129628</c:v>
                </c:pt>
                <c:pt idx="426">
                  <c:v>45024.66920138889</c:v>
                </c:pt>
                <c:pt idx="427">
                  <c:v>45024.666666666664</c:v>
                </c:pt>
                <c:pt idx="428">
                  <c:v>45024.625</c:v>
                </c:pt>
                <c:pt idx="429">
                  <c:v>45024.593171296299</c:v>
                </c:pt>
                <c:pt idx="430">
                  <c:v>45024.593043981484</c:v>
                </c:pt>
                <c:pt idx="431">
                  <c:v>45024.583333333336</c:v>
                </c:pt>
                <c:pt idx="432">
                  <c:v>45024.541666666664</c:v>
                </c:pt>
                <c:pt idx="433">
                  <c:v>45024.5</c:v>
                </c:pt>
                <c:pt idx="434">
                  <c:v>45024.458333333336</c:v>
                </c:pt>
                <c:pt idx="435">
                  <c:v>45024.416666666664</c:v>
                </c:pt>
                <c:pt idx="436">
                  <c:v>45024.375</c:v>
                </c:pt>
                <c:pt idx="437">
                  <c:v>45024.333333333336</c:v>
                </c:pt>
                <c:pt idx="438">
                  <c:v>45024.291666666664</c:v>
                </c:pt>
                <c:pt idx="439">
                  <c:v>45024.25</c:v>
                </c:pt>
                <c:pt idx="440">
                  <c:v>45024.166666666664</c:v>
                </c:pt>
                <c:pt idx="441">
                  <c:v>45024.125</c:v>
                </c:pt>
                <c:pt idx="442">
                  <c:v>45024.083333333336</c:v>
                </c:pt>
                <c:pt idx="443">
                  <c:v>45024.041666666664</c:v>
                </c:pt>
                <c:pt idx="444">
                  <c:v>45023.999305555553</c:v>
                </c:pt>
                <c:pt idx="445">
                  <c:v>45023.958333333336</c:v>
                </c:pt>
                <c:pt idx="446">
                  <c:v>45023.916666666664</c:v>
                </c:pt>
                <c:pt idx="447">
                  <c:v>45023.833333333336</c:v>
                </c:pt>
                <c:pt idx="448">
                  <c:v>45023.791666666664</c:v>
                </c:pt>
                <c:pt idx="449">
                  <c:v>45023.75</c:v>
                </c:pt>
                <c:pt idx="450">
                  <c:v>45023.708333333336</c:v>
                </c:pt>
                <c:pt idx="451">
                  <c:v>45023.666666666664</c:v>
                </c:pt>
                <c:pt idx="452">
                  <c:v>45023.625</c:v>
                </c:pt>
                <c:pt idx="453">
                  <c:v>45023.583333333336</c:v>
                </c:pt>
                <c:pt idx="454">
                  <c:v>45023.541678240741</c:v>
                </c:pt>
                <c:pt idx="455">
                  <c:v>45023.5</c:v>
                </c:pt>
                <c:pt idx="456">
                  <c:v>45023.458333333336</c:v>
                </c:pt>
                <c:pt idx="457">
                  <c:v>45023.416666666664</c:v>
                </c:pt>
                <c:pt idx="458">
                  <c:v>45023.375</c:v>
                </c:pt>
                <c:pt idx="459">
                  <c:v>45023.333333333336</c:v>
                </c:pt>
                <c:pt idx="460">
                  <c:v>45023.25</c:v>
                </c:pt>
                <c:pt idx="461">
                  <c:v>45023.208333333336</c:v>
                </c:pt>
                <c:pt idx="462">
                  <c:v>45023.166666666664</c:v>
                </c:pt>
                <c:pt idx="463">
                  <c:v>45023.125</c:v>
                </c:pt>
                <c:pt idx="464">
                  <c:v>45023.083333333336</c:v>
                </c:pt>
                <c:pt idx="465">
                  <c:v>45023.041666666664</c:v>
                </c:pt>
                <c:pt idx="466">
                  <c:v>45022.958344907405</c:v>
                </c:pt>
                <c:pt idx="467">
                  <c:v>45022.916666666664</c:v>
                </c:pt>
                <c:pt idx="468">
                  <c:v>45022.875</c:v>
                </c:pt>
                <c:pt idx="469">
                  <c:v>45022.833333333336</c:v>
                </c:pt>
                <c:pt idx="470">
                  <c:v>45022.791666666664</c:v>
                </c:pt>
                <c:pt idx="471">
                  <c:v>45022.75</c:v>
                </c:pt>
                <c:pt idx="472">
                  <c:v>45022.708333333336</c:v>
                </c:pt>
                <c:pt idx="473">
                  <c:v>45022.666666666664</c:v>
                </c:pt>
                <c:pt idx="474">
                  <c:v>45022.625</c:v>
                </c:pt>
                <c:pt idx="475">
                  <c:v>45022.583333333336</c:v>
                </c:pt>
                <c:pt idx="476">
                  <c:v>45022.541666666664</c:v>
                </c:pt>
                <c:pt idx="477">
                  <c:v>45022.5</c:v>
                </c:pt>
                <c:pt idx="478">
                  <c:v>45022.458333333336</c:v>
                </c:pt>
                <c:pt idx="479">
                  <c:v>45022.375</c:v>
                </c:pt>
                <c:pt idx="480">
                  <c:v>45022.333333333336</c:v>
                </c:pt>
                <c:pt idx="481">
                  <c:v>45022.291666666664</c:v>
                </c:pt>
                <c:pt idx="482">
                  <c:v>45022.25</c:v>
                </c:pt>
                <c:pt idx="483">
                  <c:v>45022.208333333336</c:v>
                </c:pt>
                <c:pt idx="484">
                  <c:v>45022.166666666664</c:v>
                </c:pt>
                <c:pt idx="485">
                  <c:v>45022.125</c:v>
                </c:pt>
                <c:pt idx="486">
                  <c:v>45022.083333333336</c:v>
                </c:pt>
                <c:pt idx="487">
                  <c:v>45022.041666666664</c:v>
                </c:pt>
                <c:pt idx="488">
                  <c:v>45022</c:v>
                </c:pt>
                <c:pt idx="489">
                  <c:v>45021.958333333336</c:v>
                </c:pt>
                <c:pt idx="490">
                  <c:v>45021.916666666664</c:v>
                </c:pt>
                <c:pt idx="491">
                  <c:v>45021.833333333336</c:v>
                </c:pt>
                <c:pt idx="492">
                  <c:v>45021.791666666664</c:v>
                </c:pt>
                <c:pt idx="493">
                  <c:v>45021.75</c:v>
                </c:pt>
                <c:pt idx="494">
                  <c:v>45021.708333333336</c:v>
                </c:pt>
                <c:pt idx="495">
                  <c:v>45021.625</c:v>
                </c:pt>
                <c:pt idx="496">
                  <c:v>45021.583333333336</c:v>
                </c:pt>
                <c:pt idx="497">
                  <c:v>45021.541666666664</c:v>
                </c:pt>
                <c:pt idx="498">
                  <c:v>45021.458333333336</c:v>
                </c:pt>
                <c:pt idx="499">
                  <c:v>45021.416666666664</c:v>
                </c:pt>
                <c:pt idx="500">
                  <c:v>45021.375</c:v>
                </c:pt>
                <c:pt idx="501">
                  <c:v>45021.333333333336</c:v>
                </c:pt>
                <c:pt idx="502">
                  <c:v>45021.291666666664</c:v>
                </c:pt>
                <c:pt idx="503">
                  <c:v>45021.25</c:v>
                </c:pt>
                <c:pt idx="504">
                  <c:v>45021.208333333336</c:v>
                </c:pt>
                <c:pt idx="505">
                  <c:v>45021.166666666664</c:v>
                </c:pt>
                <c:pt idx="506">
                  <c:v>45021.125</c:v>
                </c:pt>
                <c:pt idx="507">
                  <c:v>45021.083333333336</c:v>
                </c:pt>
                <c:pt idx="508">
                  <c:v>45021.041666666664</c:v>
                </c:pt>
                <c:pt idx="509">
                  <c:v>45021</c:v>
                </c:pt>
                <c:pt idx="510">
                  <c:v>45020.999305555553</c:v>
                </c:pt>
                <c:pt idx="511">
                  <c:v>45020.958333333336</c:v>
                </c:pt>
                <c:pt idx="512">
                  <c:v>45020.875</c:v>
                </c:pt>
                <c:pt idx="513">
                  <c:v>45020.833333333336</c:v>
                </c:pt>
                <c:pt idx="514">
                  <c:v>45020.791666666664</c:v>
                </c:pt>
                <c:pt idx="515">
                  <c:v>45020.75</c:v>
                </c:pt>
                <c:pt idx="516">
                  <c:v>45020.708333333336</c:v>
                </c:pt>
                <c:pt idx="517">
                  <c:v>45020.625</c:v>
                </c:pt>
                <c:pt idx="518">
                  <c:v>45020.541666666664</c:v>
                </c:pt>
                <c:pt idx="519">
                  <c:v>45020.5</c:v>
                </c:pt>
                <c:pt idx="520">
                  <c:v>45020.458333333336</c:v>
                </c:pt>
                <c:pt idx="521">
                  <c:v>45020.416666666664</c:v>
                </c:pt>
                <c:pt idx="522">
                  <c:v>45020.375</c:v>
                </c:pt>
                <c:pt idx="523">
                  <c:v>45020.333333333336</c:v>
                </c:pt>
                <c:pt idx="524">
                  <c:v>45020.291666666664</c:v>
                </c:pt>
                <c:pt idx="525">
                  <c:v>45020.25</c:v>
                </c:pt>
                <c:pt idx="526">
                  <c:v>45020.208333333336</c:v>
                </c:pt>
                <c:pt idx="527">
                  <c:v>45020.166666666664</c:v>
                </c:pt>
                <c:pt idx="528">
                  <c:v>45020.125</c:v>
                </c:pt>
                <c:pt idx="529">
                  <c:v>45020.083344907405</c:v>
                </c:pt>
                <c:pt idx="530">
                  <c:v>45020.041666666664</c:v>
                </c:pt>
                <c:pt idx="531">
                  <c:v>45019.999305555553</c:v>
                </c:pt>
                <c:pt idx="532">
                  <c:v>45019.958333333336</c:v>
                </c:pt>
                <c:pt idx="533">
                  <c:v>45019.916666666664</c:v>
                </c:pt>
                <c:pt idx="534">
                  <c:v>45019.875</c:v>
                </c:pt>
                <c:pt idx="535">
                  <c:v>45019.833333333336</c:v>
                </c:pt>
                <c:pt idx="536">
                  <c:v>45019.791666666664</c:v>
                </c:pt>
                <c:pt idx="537">
                  <c:v>45019.75</c:v>
                </c:pt>
                <c:pt idx="538">
                  <c:v>45019.708333333336</c:v>
                </c:pt>
                <c:pt idx="539">
                  <c:v>45019.625</c:v>
                </c:pt>
                <c:pt idx="540">
                  <c:v>45019.583333333336</c:v>
                </c:pt>
                <c:pt idx="541">
                  <c:v>45019.541666666664</c:v>
                </c:pt>
                <c:pt idx="542">
                  <c:v>45019.5</c:v>
                </c:pt>
                <c:pt idx="543">
                  <c:v>45019.416666666664</c:v>
                </c:pt>
                <c:pt idx="544">
                  <c:v>45019.333333333336</c:v>
                </c:pt>
                <c:pt idx="545">
                  <c:v>45019.291666666664</c:v>
                </c:pt>
                <c:pt idx="546">
                  <c:v>45019.25</c:v>
                </c:pt>
                <c:pt idx="547">
                  <c:v>45019.208333333336</c:v>
                </c:pt>
                <c:pt idx="548">
                  <c:v>45019.166666666664</c:v>
                </c:pt>
                <c:pt idx="549">
                  <c:v>45019.125</c:v>
                </c:pt>
                <c:pt idx="550">
                  <c:v>45019.083333333336</c:v>
                </c:pt>
                <c:pt idx="551">
                  <c:v>45019.041666666664</c:v>
                </c:pt>
                <c:pt idx="552">
                  <c:v>45018.999305555553</c:v>
                </c:pt>
                <c:pt idx="553">
                  <c:v>45018.958333333336</c:v>
                </c:pt>
                <c:pt idx="554">
                  <c:v>45018.916666666664</c:v>
                </c:pt>
                <c:pt idx="555">
                  <c:v>45018.875</c:v>
                </c:pt>
                <c:pt idx="556">
                  <c:v>45018.833333333336</c:v>
                </c:pt>
                <c:pt idx="557">
                  <c:v>45018.791666666664</c:v>
                </c:pt>
                <c:pt idx="558">
                  <c:v>45018.708333333336</c:v>
                </c:pt>
                <c:pt idx="559">
                  <c:v>45018.666666666664</c:v>
                </c:pt>
                <c:pt idx="560">
                  <c:v>45018.625</c:v>
                </c:pt>
                <c:pt idx="561">
                  <c:v>45018.583333333336</c:v>
                </c:pt>
                <c:pt idx="562">
                  <c:v>45018.541666666664</c:v>
                </c:pt>
                <c:pt idx="563">
                  <c:v>45018.5</c:v>
                </c:pt>
                <c:pt idx="564">
                  <c:v>45018.458333333336</c:v>
                </c:pt>
                <c:pt idx="565">
                  <c:v>45018.416666666664</c:v>
                </c:pt>
                <c:pt idx="566">
                  <c:v>45018.375</c:v>
                </c:pt>
                <c:pt idx="567">
                  <c:v>45018.291666666664</c:v>
                </c:pt>
                <c:pt idx="568">
                  <c:v>45018.25</c:v>
                </c:pt>
                <c:pt idx="569">
                  <c:v>45018.208333333336</c:v>
                </c:pt>
                <c:pt idx="570">
                  <c:v>45018.166666666664</c:v>
                </c:pt>
                <c:pt idx="571">
                  <c:v>45018.125</c:v>
                </c:pt>
                <c:pt idx="572">
                  <c:v>45018.083333333336</c:v>
                </c:pt>
                <c:pt idx="573">
                  <c:v>45018.041666666664</c:v>
                </c:pt>
                <c:pt idx="574">
                  <c:v>45017.958333333336</c:v>
                </c:pt>
                <c:pt idx="575">
                  <c:v>45017.916666666664</c:v>
                </c:pt>
                <c:pt idx="576">
                  <c:v>45017.875</c:v>
                </c:pt>
                <c:pt idx="577">
                  <c:v>45017.833333333336</c:v>
                </c:pt>
                <c:pt idx="578">
                  <c:v>45017.791666666664</c:v>
                </c:pt>
                <c:pt idx="579">
                  <c:v>45017.75</c:v>
                </c:pt>
                <c:pt idx="580">
                  <c:v>45017.708333333336</c:v>
                </c:pt>
                <c:pt idx="581">
                  <c:v>45017.666666666664</c:v>
                </c:pt>
                <c:pt idx="582">
                  <c:v>45017.625</c:v>
                </c:pt>
                <c:pt idx="583">
                  <c:v>45017.583333333336</c:v>
                </c:pt>
                <c:pt idx="584">
                  <c:v>45017.541666666664</c:v>
                </c:pt>
                <c:pt idx="585">
                  <c:v>45017.5</c:v>
                </c:pt>
                <c:pt idx="586">
                  <c:v>45017.458333333336</c:v>
                </c:pt>
                <c:pt idx="587">
                  <c:v>45017.375</c:v>
                </c:pt>
                <c:pt idx="588">
                  <c:v>45017.333333333336</c:v>
                </c:pt>
                <c:pt idx="589">
                  <c:v>45017.291666666664</c:v>
                </c:pt>
                <c:pt idx="590">
                  <c:v>45017.25</c:v>
                </c:pt>
                <c:pt idx="591">
                  <c:v>45017.208333333336</c:v>
                </c:pt>
                <c:pt idx="592">
                  <c:v>45017.166666666664</c:v>
                </c:pt>
                <c:pt idx="593">
                  <c:v>45017.125</c:v>
                </c:pt>
                <c:pt idx="594">
                  <c:v>45017.083333333336</c:v>
                </c:pt>
                <c:pt idx="595">
                  <c:v>45017.041666666664</c:v>
                </c:pt>
                <c:pt idx="596">
                  <c:v>45017</c:v>
                </c:pt>
                <c:pt idx="597">
                  <c:v>45016.999305555553</c:v>
                </c:pt>
                <c:pt idx="598">
                  <c:v>45016.958333333336</c:v>
                </c:pt>
                <c:pt idx="599">
                  <c:v>45016.916666666664</c:v>
                </c:pt>
                <c:pt idx="600">
                  <c:v>45016.875</c:v>
                </c:pt>
                <c:pt idx="601">
                  <c:v>45016.833333333336</c:v>
                </c:pt>
                <c:pt idx="602">
                  <c:v>45016.791666666664</c:v>
                </c:pt>
                <c:pt idx="603">
                  <c:v>45016.75</c:v>
                </c:pt>
                <c:pt idx="604">
                  <c:v>45016.708333333336</c:v>
                </c:pt>
                <c:pt idx="605">
                  <c:v>45016.625</c:v>
                </c:pt>
                <c:pt idx="606">
                  <c:v>45016.583333333336</c:v>
                </c:pt>
                <c:pt idx="607">
                  <c:v>45016.5</c:v>
                </c:pt>
                <c:pt idx="608">
                  <c:v>45016.472175925926</c:v>
                </c:pt>
                <c:pt idx="609">
                  <c:v>45016.472048611111</c:v>
                </c:pt>
                <c:pt idx="610">
                  <c:v>45016.471655092595</c:v>
                </c:pt>
                <c:pt idx="611">
                  <c:v>45016.47152777778</c:v>
                </c:pt>
                <c:pt idx="612">
                  <c:v>45016.470821759256</c:v>
                </c:pt>
                <c:pt idx="613">
                  <c:v>45016.469710648147</c:v>
                </c:pt>
                <c:pt idx="614">
                  <c:v>45016.469583333332</c:v>
                </c:pt>
                <c:pt idx="615">
                  <c:v>45016.469293981485</c:v>
                </c:pt>
                <c:pt idx="616">
                  <c:v>45016.469166666669</c:v>
                </c:pt>
                <c:pt idx="617">
                  <c:v>45016.467777777776</c:v>
                </c:pt>
                <c:pt idx="618">
                  <c:v>45016.46607638889</c:v>
                </c:pt>
                <c:pt idx="619">
                  <c:v>45016.465949074074</c:v>
                </c:pt>
                <c:pt idx="620">
                  <c:v>45016.464212962965</c:v>
                </c:pt>
                <c:pt idx="621">
                  <c:v>45016.464085648149</c:v>
                </c:pt>
                <c:pt idx="622">
                  <c:v>45016.460925925923</c:v>
                </c:pt>
                <c:pt idx="623">
                  <c:v>45016.460335648146</c:v>
                </c:pt>
                <c:pt idx="624">
                  <c:v>45016.458854166667</c:v>
                </c:pt>
                <c:pt idx="625">
                  <c:v>45016.458726851852</c:v>
                </c:pt>
                <c:pt idx="626">
                  <c:v>45016.458333333336</c:v>
                </c:pt>
                <c:pt idx="627">
                  <c:v>45016.455810185187</c:v>
                </c:pt>
                <c:pt idx="628">
                  <c:v>45016.454467592594</c:v>
                </c:pt>
                <c:pt idx="629">
                  <c:v>45016.454340277778</c:v>
                </c:pt>
                <c:pt idx="630">
                  <c:v>45016.416666666664</c:v>
                </c:pt>
                <c:pt idx="631">
                  <c:v>45016.375</c:v>
                </c:pt>
                <c:pt idx="632">
                  <c:v>45016.333333333336</c:v>
                </c:pt>
                <c:pt idx="633">
                  <c:v>45016.291666666664</c:v>
                </c:pt>
                <c:pt idx="634">
                  <c:v>45016.25</c:v>
                </c:pt>
                <c:pt idx="635">
                  <c:v>45016.208333333336</c:v>
                </c:pt>
                <c:pt idx="636">
                  <c:v>45016.166666666664</c:v>
                </c:pt>
                <c:pt idx="637">
                  <c:v>45016.125</c:v>
                </c:pt>
                <c:pt idx="638">
                  <c:v>45016.083333333336</c:v>
                </c:pt>
                <c:pt idx="639">
                  <c:v>45016.041666666664</c:v>
                </c:pt>
                <c:pt idx="640">
                  <c:v>45015.999305555553</c:v>
                </c:pt>
                <c:pt idx="641">
                  <c:v>45015.958333333336</c:v>
                </c:pt>
                <c:pt idx="642">
                  <c:v>45015.916666666664</c:v>
                </c:pt>
                <c:pt idx="643">
                  <c:v>45015.875</c:v>
                </c:pt>
                <c:pt idx="644">
                  <c:v>45015.833333333336</c:v>
                </c:pt>
                <c:pt idx="645">
                  <c:v>45015.791666666664</c:v>
                </c:pt>
                <c:pt idx="646">
                  <c:v>45015.75</c:v>
                </c:pt>
                <c:pt idx="647">
                  <c:v>45015.708333333336</c:v>
                </c:pt>
                <c:pt idx="648">
                  <c:v>45015.666666666664</c:v>
                </c:pt>
                <c:pt idx="649">
                  <c:v>45015.625</c:v>
                </c:pt>
                <c:pt idx="650">
                  <c:v>45015.583333333336</c:v>
                </c:pt>
                <c:pt idx="651">
                  <c:v>45015.541666666664</c:v>
                </c:pt>
                <c:pt idx="652">
                  <c:v>45015.5</c:v>
                </c:pt>
                <c:pt idx="653">
                  <c:v>45015.458333333336</c:v>
                </c:pt>
                <c:pt idx="654">
                  <c:v>45015.375</c:v>
                </c:pt>
                <c:pt idx="655">
                  <c:v>45015.333333333336</c:v>
                </c:pt>
                <c:pt idx="656">
                  <c:v>45015.291666666664</c:v>
                </c:pt>
                <c:pt idx="657">
                  <c:v>45015.25</c:v>
                </c:pt>
                <c:pt idx="658">
                  <c:v>45015.208333333336</c:v>
                </c:pt>
                <c:pt idx="659">
                  <c:v>45015.166666666664</c:v>
                </c:pt>
                <c:pt idx="660">
                  <c:v>45015.125</c:v>
                </c:pt>
                <c:pt idx="661">
                  <c:v>45015.083333333336</c:v>
                </c:pt>
                <c:pt idx="662">
                  <c:v>45015.041666666664</c:v>
                </c:pt>
                <c:pt idx="663">
                  <c:v>45014.999305555553</c:v>
                </c:pt>
                <c:pt idx="664">
                  <c:v>45014.958333333336</c:v>
                </c:pt>
                <c:pt idx="665">
                  <c:v>45014.916666666664</c:v>
                </c:pt>
                <c:pt idx="666">
                  <c:v>45014.875</c:v>
                </c:pt>
                <c:pt idx="667">
                  <c:v>45014.833333333336</c:v>
                </c:pt>
                <c:pt idx="668">
                  <c:v>45014.791666666664</c:v>
                </c:pt>
                <c:pt idx="669">
                  <c:v>45014.75</c:v>
                </c:pt>
                <c:pt idx="670">
                  <c:v>45014.708333333336</c:v>
                </c:pt>
                <c:pt idx="671">
                  <c:v>45014.625</c:v>
                </c:pt>
                <c:pt idx="672">
                  <c:v>45014.583333333336</c:v>
                </c:pt>
                <c:pt idx="673">
                  <c:v>45014.541666666664</c:v>
                </c:pt>
                <c:pt idx="674">
                  <c:v>45014.5</c:v>
                </c:pt>
                <c:pt idx="675">
                  <c:v>45014.458333333336</c:v>
                </c:pt>
                <c:pt idx="676">
                  <c:v>45014.416666666664</c:v>
                </c:pt>
                <c:pt idx="677">
                  <c:v>45014.375</c:v>
                </c:pt>
                <c:pt idx="678">
                  <c:v>45014.333333333336</c:v>
                </c:pt>
                <c:pt idx="679">
                  <c:v>45014.291666666664</c:v>
                </c:pt>
                <c:pt idx="680">
                  <c:v>45014.25</c:v>
                </c:pt>
                <c:pt idx="681">
                  <c:v>45014.208333333336</c:v>
                </c:pt>
                <c:pt idx="682">
                  <c:v>45014.166666666664</c:v>
                </c:pt>
                <c:pt idx="683">
                  <c:v>45014.125</c:v>
                </c:pt>
                <c:pt idx="684">
                  <c:v>45014.083333333336</c:v>
                </c:pt>
                <c:pt idx="685">
                  <c:v>45014.041666666664</c:v>
                </c:pt>
                <c:pt idx="686">
                  <c:v>45013.999305555553</c:v>
                </c:pt>
                <c:pt idx="687">
                  <c:v>45013.916666666664</c:v>
                </c:pt>
                <c:pt idx="688">
                  <c:v>45013.875</c:v>
                </c:pt>
                <c:pt idx="689">
                  <c:v>45013.833333333336</c:v>
                </c:pt>
                <c:pt idx="690">
                  <c:v>45013.791666666664</c:v>
                </c:pt>
                <c:pt idx="691">
                  <c:v>45013.75</c:v>
                </c:pt>
                <c:pt idx="692">
                  <c:v>45013.708333333336</c:v>
                </c:pt>
                <c:pt idx="693">
                  <c:v>45013.666666666664</c:v>
                </c:pt>
                <c:pt idx="694">
                  <c:v>45013.625</c:v>
                </c:pt>
              </c:numCache>
            </c:numRef>
          </c:xVal>
          <c:yVal>
            <c:numRef>
              <c:f>'2번 센서'!$P$3:$P$697</c:f>
              <c:numCache>
                <c:formatCode>General</c:formatCode>
                <c:ptCount val="695"/>
                <c:pt idx="0">
                  <c:v>-0.38</c:v>
                </c:pt>
                <c:pt idx="1">
                  <c:v>-0.38</c:v>
                </c:pt>
                <c:pt idx="2">
                  <c:v>-0.38</c:v>
                </c:pt>
                <c:pt idx="3">
                  <c:v>-0.38</c:v>
                </c:pt>
                <c:pt idx="4">
                  <c:v>-0.38</c:v>
                </c:pt>
                <c:pt idx="5">
                  <c:v>-0.38</c:v>
                </c:pt>
                <c:pt idx="6">
                  <c:v>-0.38</c:v>
                </c:pt>
                <c:pt idx="7">
                  <c:v>-0.38</c:v>
                </c:pt>
                <c:pt idx="8">
                  <c:v>-0.38</c:v>
                </c:pt>
                <c:pt idx="9">
                  <c:v>-0.38</c:v>
                </c:pt>
                <c:pt idx="10">
                  <c:v>-0.38</c:v>
                </c:pt>
                <c:pt idx="11">
                  <c:v>-0.38</c:v>
                </c:pt>
                <c:pt idx="12">
                  <c:v>-0.38</c:v>
                </c:pt>
                <c:pt idx="13">
                  <c:v>-0.38</c:v>
                </c:pt>
                <c:pt idx="14">
                  <c:v>-0.38</c:v>
                </c:pt>
                <c:pt idx="15">
                  <c:v>-0.38</c:v>
                </c:pt>
                <c:pt idx="16">
                  <c:v>-0.38</c:v>
                </c:pt>
                <c:pt idx="17">
                  <c:v>-0.38</c:v>
                </c:pt>
                <c:pt idx="18">
                  <c:v>-0.38</c:v>
                </c:pt>
                <c:pt idx="19">
                  <c:v>-0.38</c:v>
                </c:pt>
                <c:pt idx="20">
                  <c:v>-0.38</c:v>
                </c:pt>
                <c:pt idx="21">
                  <c:v>-0.38</c:v>
                </c:pt>
                <c:pt idx="22">
                  <c:v>-0.38</c:v>
                </c:pt>
                <c:pt idx="23">
                  <c:v>-0.38</c:v>
                </c:pt>
                <c:pt idx="24">
                  <c:v>-0.38</c:v>
                </c:pt>
                <c:pt idx="25">
                  <c:v>-0.38</c:v>
                </c:pt>
                <c:pt idx="26">
                  <c:v>-0.38</c:v>
                </c:pt>
                <c:pt idx="27">
                  <c:v>-0.38</c:v>
                </c:pt>
                <c:pt idx="28">
                  <c:v>-0.38</c:v>
                </c:pt>
                <c:pt idx="29">
                  <c:v>-0.38</c:v>
                </c:pt>
                <c:pt idx="30">
                  <c:v>-0.38</c:v>
                </c:pt>
                <c:pt idx="31">
                  <c:v>-0.38</c:v>
                </c:pt>
                <c:pt idx="32">
                  <c:v>-0.38</c:v>
                </c:pt>
                <c:pt idx="33">
                  <c:v>-0.38</c:v>
                </c:pt>
                <c:pt idx="34">
                  <c:v>-0.38</c:v>
                </c:pt>
                <c:pt idx="35">
                  <c:v>-0.38</c:v>
                </c:pt>
                <c:pt idx="36">
                  <c:v>-0.38</c:v>
                </c:pt>
                <c:pt idx="37">
                  <c:v>-0.38</c:v>
                </c:pt>
                <c:pt idx="38">
                  <c:v>-0.38</c:v>
                </c:pt>
                <c:pt idx="39">
                  <c:v>-0.38</c:v>
                </c:pt>
                <c:pt idx="40">
                  <c:v>-0.38</c:v>
                </c:pt>
                <c:pt idx="41">
                  <c:v>-0.38</c:v>
                </c:pt>
                <c:pt idx="42">
                  <c:v>-0.38</c:v>
                </c:pt>
                <c:pt idx="43">
                  <c:v>-0.38</c:v>
                </c:pt>
                <c:pt idx="44">
                  <c:v>-0.38</c:v>
                </c:pt>
                <c:pt idx="45">
                  <c:v>-0.38</c:v>
                </c:pt>
                <c:pt idx="46">
                  <c:v>-0.38</c:v>
                </c:pt>
                <c:pt idx="47">
                  <c:v>-0.38</c:v>
                </c:pt>
                <c:pt idx="48">
                  <c:v>-0.38</c:v>
                </c:pt>
                <c:pt idx="49">
                  <c:v>-0.38</c:v>
                </c:pt>
                <c:pt idx="50">
                  <c:v>-0.38</c:v>
                </c:pt>
                <c:pt idx="51">
                  <c:v>-0.38</c:v>
                </c:pt>
                <c:pt idx="52">
                  <c:v>-0.38</c:v>
                </c:pt>
                <c:pt idx="53">
                  <c:v>-0.38</c:v>
                </c:pt>
                <c:pt idx="54">
                  <c:v>-0.38</c:v>
                </c:pt>
                <c:pt idx="55">
                  <c:v>-0.38</c:v>
                </c:pt>
                <c:pt idx="56">
                  <c:v>-0.38</c:v>
                </c:pt>
                <c:pt idx="57">
                  <c:v>-0.38</c:v>
                </c:pt>
                <c:pt idx="58">
                  <c:v>-0.38</c:v>
                </c:pt>
                <c:pt idx="59">
                  <c:v>-0.38</c:v>
                </c:pt>
                <c:pt idx="60">
                  <c:v>-0.38</c:v>
                </c:pt>
                <c:pt idx="61">
                  <c:v>-0.38</c:v>
                </c:pt>
                <c:pt idx="62">
                  <c:v>-0.38</c:v>
                </c:pt>
                <c:pt idx="63">
                  <c:v>-0.38</c:v>
                </c:pt>
                <c:pt idx="64">
                  <c:v>-0.38</c:v>
                </c:pt>
                <c:pt idx="65">
                  <c:v>-0.38</c:v>
                </c:pt>
                <c:pt idx="66">
                  <c:v>-0.38</c:v>
                </c:pt>
                <c:pt idx="67">
                  <c:v>-0.38</c:v>
                </c:pt>
                <c:pt idx="68">
                  <c:v>-0.38</c:v>
                </c:pt>
                <c:pt idx="69">
                  <c:v>-0.38</c:v>
                </c:pt>
                <c:pt idx="70">
                  <c:v>-0.38</c:v>
                </c:pt>
                <c:pt idx="71">
                  <c:v>-0.38</c:v>
                </c:pt>
                <c:pt idx="72">
                  <c:v>-0.38</c:v>
                </c:pt>
                <c:pt idx="73">
                  <c:v>-0.38</c:v>
                </c:pt>
                <c:pt idx="74">
                  <c:v>-0.38</c:v>
                </c:pt>
                <c:pt idx="75">
                  <c:v>-0.38</c:v>
                </c:pt>
                <c:pt idx="76">
                  <c:v>-0.38</c:v>
                </c:pt>
                <c:pt idx="77">
                  <c:v>-0.38</c:v>
                </c:pt>
                <c:pt idx="78">
                  <c:v>-0.38</c:v>
                </c:pt>
                <c:pt idx="79">
                  <c:v>-0.38</c:v>
                </c:pt>
                <c:pt idx="80">
                  <c:v>-0.38</c:v>
                </c:pt>
                <c:pt idx="81">
                  <c:v>-0.38</c:v>
                </c:pt>
                <c:pt idx="82">
                  <c:v>-0.38</c:v>
                </c:pt>
                <c:pt idx="83">
                  <c:v>-0.38</c:v>
                </c:pt>
                <c:pt idx="84">
                  <c:v>-0.38</c:v>
                </c:pt>
                <c:pt idx="85">
                  <c:v>-0.38</c:v>
                </c:pt>
                <c:pt idx="86">
                  <c:v>-0.38</c:v>
                </c:pt>
                <c:pt idx="87">
                  <c:v>-0.38</c:v>
                </c:pt>
                <c:pt idx="88">
                  <c:v>-0.38</c:v>
                </c:pt>
                <c:pt idx="89">
                  <c:v>-0.38</c:v>
                </c:pt>
                <c:pt idx="90">
                  <c:v>-0.38</c:v>
                </c:pt>
                <c:pt idx="91">
                  <c:v>-0.38</c:v>
                </c:pt>
                <c:pt idx="92">
                  <c:v>-0.38</c:v>
                </c:pt>
                <c:pt idx="93">
                  <c:v>-0.38</c:v>
                </c:pt>
                <c:pt idx="94">
                  <c:v>-0.38</c:v>
                </c:pt>
                <c:pt idx="95">
                  <c:v>-0.38</c:v>
                </c:pt>
                <c:pt idx="96">
                  <c:v>-0.38</c:v>
                </c:pt>
                <c:pt idx="97">
                  <c:v>-0.38</c:v>
                </c:pt>
                <c:pt idx="98">
                  <c:v>-0.38</c:v>
                </c:pt>
                <c:pt idx="99">
                  <c:v>-0.38</c:v>
                </c:pt>
                <c:pt idx="100">
                  <c:v>-0.38</c:v>
                </c:pt>
                <c:pt idx="101">
                  <c:v>-0.38</c:v>
                </c:pt>
                <c:pt idx="102">
                  <c:v>-0.38</c:v>
                </c:pt>
                <c:pt idx="103">
                  <c:v>-0.38</c:v>
                </c:pt>
                <c:pt idx="104">
                  <c:v>-0.38</c:v>
                </c:pt>
                <c:pt idx="105">
                  <c:v>-0.38</c:v>
                </c:pt>
                <c:pt idx="106">
                  <c:v>-0.38</c:v>
                </c:pt>
                <c:pt idx="107">
                  <c:v>-0.38</c:v>
                </c:pt>
                <c:pt idx="108">
                  <c:v>-0.38</c:v>
                </c:pt>
                <c:pt idx="109">
                  <c:v>-0.38</c:v>
                </c:pt>
                <c:pt idx="110">
                  <c:v>-0.38</c:v>
                </c:pt>
                <c:pt idx="111">
                  <c:v>-0.38</c:v>
                </c:pt>
                <c:pt idx="112">
                  <c:v>-0.38</c:v>
                </c:pt>
                <c:pt idx="113">
                  <c:v>-0.38</c:v>
                </c:pt>
                <c:pt idx="114">
                  <c:v>-0.38</c:v>
                </c:pt>
                <c:pt idx="115">
                  <c:v>-0.38</c:v>
                </c:pt>
                <c:pt idx="116">
                  <c:v>-0.38</c:v>
                </c:pt>
                <c:pt idx="117">
                  <c:v>-0.38</c:v>
                </c:pt>
                <c:pt idx="118">
                  <c:v>-0.38</c:v>
                </c:pt>
                <c:pt idx="119">
                  <c:v>-0.38</c:v>
                </c:pt>
                <c:pt idx="120">
                  <c:v>-0.38</c:v>
                </c:pt>
                <c:pt idx="121">
                  <c:v>-0.38</c:v>
                </c:pt>
                <c:pt idx="122">
                  <c:v>-0.38</c:v>
                </c:pt>
                <c:pt idx="123">
                  <c:v>-0.38</c:v>
                </c:pt>
                <c:pt idx="124">
                  <c:v>-0.38</c:v>
                </c:pt>
                <c:pt idx="125">
                  <c:v>-0.38</c:v>
                </c:pt>
                <c:pt idx="126">
                  <c:v>-0.38</c:v>
                </c:pt>
                <c:pt idx="127">
                  <c:v>-0.38</c:v>
                </c:pt>
                <c:pt idx="128">
                  <c:v>-0.38</c:v>
                </c:pt>
                <c:pt idx="129">
                  <c:v>-0.38</c:v>
                </c:pt>
                <c:pt idx="130">
                  <c:v>-0.38</c:v>
                </c:pt>
                <c:pt idx="131">
                  <c:v>-0.38</c:v>
                </c:pt>
                <c:pt idx="132">
                  <c:v>-0.38</c:v>
                </c:pt>
                <c:pt idx="133">
                  <c:v>-0.38</c:v>
                </c:pt>
                <c:pt idx="134">
                  <c:v>-0.38</c:v>
                </c:pt>
                <c:pt idx="135">
                  <c:v>-0.38</c:v>
                </c:pt>
                <c:pt idx="136">
                  <c:v>-0.38</c:v>
                </c:pt>
                <c:pt idx="137">
                  <c:v>-0.38</c:v>
                </c:pt>
                <c:pt idx="138">
                  <c:v>-0.38</c:v>
                </c:pt>
                <c:pt idx="139">
                  <c:v>-0.38</c:v>
                </c:pt>
                <c:pt idx="140">
                  <c:v>-0.38</c:v>
                </c:pt>
                <c:pt idx="141">
                  <c:v>-0.38</c:v>
                </c:pt>
                <c:pt idx="142">
                  <c:v>-0.38</c:v>
                </c:pt>
                <c:pt idx="143">
                  <c:v>-0.38</c:v>
                </c:pt>
                <c:pt idx="144">
                  <c:v>-0.38</c:v>
                </c:pt>
                <c:pt idx="145">
                  <c:v>-0.38</c:v>
                </c:pt>
                <c:pt idx="146">
                  <c:v>-0.38</c:v>
                </c:pt>
                <c:pt idx="147">
                  <c:v>-0.38</c:v>
                </c:pt>
                <c:pt idx="148">
                  <c:v>-0.38</c:v>
                </c:pt>
                <c:pt idx="149">
                  <c:v>-0.38</c:v>
                </c:pt>
                <c:pt idx="150">
                  <c:v>-0.38</c:v>
                </c:pt>
                <c:pt idx="151">
                  <c:v>-0.38</c:v>
                </c:pt>
                <c:pt idx="152">
                  <c:v>-0.38</c:v>
                </c:pt>
                <c:pt idx="153">
                  <c:v>-0.38</c:v>
                </c:pt>
                <c:pt idx="154">
                  <c:v>-0.38</c:v>
                </c:pt>
                <c:pt idx="155">
                  <c:v>-0.38</c:v>
                </c:pt>
                <c:pt idx="156">
                  <c:v>-0.38</c:v>
                </c:pt>
                <c:pt idx="157">
                  <c:v>-0.38</c:v>
                </c:pt>
                <c:pt idx="158">
                  <c:v>-0.38</c:v>
                </c:pt>
                <c:pt idx="159">
                  <c:v>-0.38</c:v>
                </c:pt>
                <c:pt idx="160">
                  <c:v>-0.38</c:v>
                </c:pt>
                <c:pt idx="161">
                  <c:v>-0.38</c:v>
                </c:pt>
                <c:pt idx="162">
                  <c:v>-0.38</c:v>
                </c:pt>
                <c:pt idx="163">
                  <c:v>-0.38</c:v>
                </c:pt>
                <c:pt idx="164">
                  <c:v>-0.38</c:v>
                </c:pt>
                <c:pt idx="165">
                  <c:v>-0.38</c:v>
                </c:pt>
                <c:pt idx="166">
                  <c:v>-0.38</c:v>
                </c:pt>
                <c:pt idx="167">
                  <c:v>-0.38</c:v>
                </c:pt>
                <c:pt idx="168">
                  <c:v>-0.38</c:v>
                </c:pt>
                <c:pt idx="169">
                  <c:v>-0.38</c:v>
                </c:pt>
                <c:pt idx="170">
                  <c:v>-0.38</c:v>
                </c:pt>
                <c:pt idx="171">
                  <c:v>-0.38</c:v>
                </c:pt>
                <c:pt idx="172">
                  <c:v>-0.38</c:v>
                </c:pt>
                <c:pt idx="173">
                  <c:v>-0.38</c:v>
                </c:pt>
                <c:pt idx="174">
                  <c:v>-0.38</c:v>
                </c:pt>
                <c:pt idx="175">
                  <c:v>-0.38</c:v>
                </c:pt>
                <c:pt idx="176">
                  <c:v>-0.38</c:v>
                </c:pt>
                <c:pt idx="177">
                  <c:v>-0.38</c:v>
                </c:pt>
                <c:pt idx="178">
                  <c:v>-0.38</c:v>
                </c:pt>
                <c:pt idx="179">
                  <c:v>-0.38</c:v>
                </c:pt>
                <c:pt idx="180">
                  <c:v>-0.38</c:v>
                </c:pt>
                <c:pt idx="181">
                  <c:v>-0.38</c:v>
                </c:pt>
                <c:pt idx="182">
                  <c:v>-0.38</c:v>
                </c:pt>
                <c:pt idx="183">
                  <c:v>-0.38</c:v>
                </c:pt>
                <c:pt idx="184">
                  <c:v>-0.38</c:v>
                </c:pt>
                <c:pt idx="185">
                  <c:v>-0.38</c:v>
                </c:pt>
                <c:pt idx="186">
                  <c:v>-0.38</c:v>
                </c:pt>
                <c:pt idx="187">
                  <c:v>-0.38</c:v>
                </c:pt>
                <c:pt idx="188">
                  <c:v>-0.38</c:v>
                </c:pt>
                <c:pt idx="189">
                  <c:v>-0.38</c:v>
                </c:pt>
                <c:pt idx="190">
                  <c:v>-0.38</c:v>
                </c:pt>
                <c:pt idx="191">
                  <c:v>-0.38</c:v>
                </c:pt>
                <c:pt idx="192">
                  <c:v>-0.38</c:v>
                </c:pt>
                <c:pt idx="193">
                  <c:v>-0.38</c:v>
                </c:pt>
                <c:pt idx="194">
                  <c:v>-0.38</c:v>
                </c:pt>
                <c:pt idx="195">
                  <c:v>-0.38</c:v>
                </c:pt>
                <c:pt idx="196">
                  <c:v>-0.38</c:v>
                </c:pt>
                <c:pt idx="197">
                  <c:v>-0.38</c:v>
                </c:pt>
                <c:pt idx="198">
                  <c:v>-0.38</c:v>
                </c:pt>
                <c:pt idx="199">
                  <c:v>-0.38</c:v>
                </c:pt>
                <c:pt idx="200">
                  <c:v>-0.38</c:v>
                </c:pt>
                <c:pt idx="201">
                  <c:v>-0.38</c:v>
                </c:pt>
                <c:pt idx="202">
                  <c:v>-0.38</c:v>
                </c:pt>
                <c:pt idx="203">
                  <c:v>-0.38</c:v>
                </c:pt>
                <c:pt idx="204">
                  <c:v>-0.38</c:v>
                </c:pt>
                <c:pt idx="205">
                  <c:v>-0.38</c:v>
                </c:pt>
                <c:pt idx="206">
                  <c:v>-0.38</c:v>
                </c:pt>
                <c:pt idx="207">
                  <c:v>-0.38</c:v>
                </c:pt>
                <c:pt idx="208">
                  <c:v>-0.38</c:v>
                </c:pt>
                <c:pt idx="209">
                  <c:v>-0.38</c:v>
                </c:pt>
                <c:pt idx="210">
                  <c:v>-0.38</c:v>
                </c:pt>
                <c:pt idx="211">
                  <c:v>-0.38</c:v>
                </c:pt>
                <c:pt idx="212">
                  <c:v>-0.38</c:v>
                </c:pt>
                <c:pt idx="213">
                  <c:v>-0.38</c:v>
                </c:pt>
                <c:pt idx="214">
                  <c:v>-0.38</c:v>
                </c:pt>
                <c:pt idx="215">
                  <c:v>-0.38</c:v>
                </c:pt>
                <c:pt idx="216">
                  <c:v>-0.38</c:v>
                </c:pt>
                <c:pt idx="217">
                  <c:v>-0.38</c:v>
                </c:pt>
                <c:pt idx="218">
                  <c:v>-0.38</c:v>
                </c:pt>
                <c:pt idx="219">
                  <c:v>-0.38</c:v>
                </c:pt>
                <c:pt idx="220">
                  <c:v>-0.38</c:v>
                </c:pt>
                <c:pt idx="221">
                  <c:v>-0.38</c:v>
                </c:pt>
                <c:pt idx="222">
                  <c:v>-0.38</c:v>
                </c:pt>
                <c:pt idx="223">
                  <c:v>-0.38</c:v>
                </c:pt>
                <c:pt idx="224">
                  <c:v>-0.38</c:v>
                </c:pt>
                <c:pt idx="225">
                  <c:v>-0.38</c:v>
                </c:pt>
                <c:pt idx="226">
                  <c:v>-0.38</c:v>
                </c:pt>
                <c:pt idx="227">
                  <c:v>-0.38</c:v>
                </c:pt>
                <c:pt idx="228">
                  <c:v>-0.38</c:v>
                </c:pt>
                <c:pt idx="229">
                  <c:v>-0.38</c:v>
                </c:pt>
                <c:pt idx="230">
                  <c:v>-0.38</c:v>
                </c:pt>
                <c:pt idx="231">
                  <c:v>-0.38</c:v>
                </c:pt>
                <c:pt idx="232">
                  <c:v>-0.38</c:v>
                </c:pt>
                <c:pt idx="233">
                  <c:v>-0.38</c:v>
                </c:pt>
                <c:pt idx="234">
                  <c:v>-0.38</c:v>
                </c:pt>
                <c:pt idx="235">
                  <c:v>-0.38</c:v>
                </c:pt>
                <c:pt idx="236">
                  <c:v>-0.38</c:v>
                </c:pt>
                <c:pt idx="237">
                  <c:v>-0.38</c:v>
                </c:pt>
                <c:pt idx="238">
                  <c:v>-0.38</c:v>
                </c:pt>
                <c:pt idx="239">
                  <c:v>-0.38</c:v>
                </c:pt>
                <c:pt idx="240">
                  <c:v>-0.38</c:v>
                </c:pt>
                <c:pt idx="241">
                  <c:v>-0.38</c:v>
                </c:pt>
                <c:pt idx="242">
                  <c:v>-0.38</c:v>
                </c:pt>
                <c:pt idx="243">
                  <c:v>-0.38</c:v>
                </c:pt>
                <c:pt idx="244">
                  <c:v>-0.38</c:v>
                </c:pt>
                <c:pt idx="245">
                  <c:v>-0.38</c:v>
                </c:pt>
                <c:pt idx="246">
                  <c:v>-0.38</c:v>
                </c:pt>
                <c:pt idx="247">
                  <c:v>-0.38</c:v>
                </c:pt>
                <c:pt idx="248">
                  <c:v>-0.38</c:v>
                </c:pt>
                <c:pt idx="249">
                  <c:v>-0.38</c:v>
                </c:pt>
                <c:pt idx="250">
                  <c:v>-0.38</c:v>
                </c:pt>
                <c:pt idx="251">
                  <c:v>-0.38</c:v>
                </c:pt>
                <c:pt idx="252">
                  <c:v>-0.38</c:v>
                </c:pt>
                <c:pt idx="253">
                  <c:v>-0.38</c:v>
                </c:pt>
                <c:pt idx="254">
                  <c:v>-0.38</c:v>
                </c:pt>
                <c:pt idx="255">
                  <c:v>-0.38</c:v>
                </c:pt>
                <c:pt idx="256">
                  <c:v>-0.38</c:v>
                </c:pt>
                <c:pt idx="257">
                  <c:v>-0.38</c:v>
                </c:pt>
                <c:pt idx="258">
                  <c:v>-0.38</c:v>
                </c:pt>
                <c:pt idx="259">
                  <c:v>-0.38</c:v>
                </c:pt>
                <c:pt idx="260">
                  <c:v>-0.38</c:v>
                </c:pt>
                <c:pt idx="261">
                  <c:v>-0.38</c:v>
                </c:pt>
                <c:pt idx="262">
                  <c:v>-0.38</c:v>
                </c:pt>
                <c:pt idx="263">
                  <c:v>-0.38</c:v>
                </c:pt>
                <c:pt idx="264">
                  <c:v>-0.38</c:v>
                </c:pt>
                <c:pt idx="265">
                  <c:v>-0.38</c:v>
                </c:pt>
                <c:pt idx="266">
                  <c:v>-0.38</c:v>
                </c:pt>
                <c:pt idx="267">
                  <c:v>-0.38</c:v>
                </c:pt>
                <c:pt idx="268">
                  <c:v>-0.38</c:v>
                </c:pt>
                <c:pt idx="269">
                  <c:v>-0.38</c:v>
                </c:pt>
                <c:pt idx="270">
                  <c:v>-0.38</c:v>
                </c:pt>
                <c:pt idx="271">
                  <c:v>-0.38</c:v>
                </c:pt>
                <c:pt idx="272">
                  <c:v>-0.38</c:v>
                </c:pt>
                <c:pt idx="273">
                  <c:v>-0.38</c:v>
                </c:pt>
                <c:pt idx="274">
                  <c:v>-0.38</c:v>
                </c:pt>
                <c:pt idx="275">
                  <c:v>-0.38</c:v>
                </c:pt>
                <c:pt idx="276">
                  <c:v>-0.38</c:v>
                </c:pt>
                <c:pt idx="277">
                  <c:v>-0.38</c:v>
                </c:pt>
                <c:pt idx="278">
                  <c:v>-0.38</c:v>
                </c:pt>
                <c:pt idx="279">
                  <c:v>-0.38</c:v>
                </c:pt>
                <c:pt idx="280">
                  <c:v>-0.38</c:v>
                </c:pt>
                <c:pt idx="281">
                  <c:v>-0.38</c:v>
                </c:pt>
                <c:pt idx="282">
                  <c:v>-0.38</c:v>
                </c:pt>
                <c:pt idx="283">
                  <c:v>-0.38</c:v>
                </c:pt>
                <c:pt idx="284">
                  <c:v>-0.38</c:v>
                </c:pt>
                <c:pt idx="285">
                  <c:v>-0.38</c:v>
                </c:pt>
                <c:pt idx="286">
                  <c:v>-0.38</c:v>
                </c:pt>
                <c:pt idx="287">
                  <c:v>-0.38</c:v>
                </c:pt>
                <c:pt idx="288">
                  <c:v>-0.38</c:v>
                </c:pt>
                <c:pt idx="289">
                  <c:v>-0.38</c:v>
                </c:pt>
                <c:pt idx="290">
                  <c:v>-0.38</c:v>
                </c:pt>
                <c:pt idx="291">
                  <c:v>-0.38</c:v>
                </c:pt>
                <c:pt idx="292">
                  <c:v>-0.38</c:v>
                </c:pt>
                <c:pt idx="293">
                  <c:v>-0.38</c:v>
                </c:pt>
                <c:pt idx="294">
                  <c:v>-0.38</c:v>
                </c:pt>
                <c:pt idx="295">
                  <c:v>-0.38</c:v>
                </c:pt>
                <c:pt idx="296">
                  <c:v>-0.38</c:v>
                </c:pt>
                <c:pt idx="297">
                  <c:v>-0.38</c:v>
                </c:pt>
                <c:pt idx="298">
                  <c:v>-0.38</c:v>
                </c:pt>
                <c:pt idx="299">
                  <c:v>-0.38</c:v>
                </c:pt>
                <c:pt idx="300">
                  <c:v>-0.38</c:v>
                </c:pt>
                <c:pt idx="301">
                  <c:v>-0.38</c:v>
                </c:pt>
                <c:pt idx="302">
                  <c:v>-0.38</c:v>
                </c:pt>
                <c:pt idx="303">
                  <c:v>-0.38</c:v>
                </c:pt>
                <c:pt idx="304">
                  <c:v>-0.38</c:v>
                </c:pt>
                <c:pt idx="305">
                  <c:v>-0.38</c:v>
                </c:pt>
                <c:pt idx="306">
                  <c:v>-0.38</c:v>
                </c:pt>
                <c:pt idx="307">
                  <c:v>-0.38</c:v>
                </c:pt>
                <c:pt idx="308">
                  <c:v>-0.38</c:v>
                </c:pt>
                <c:pt idx="309">
                  <c:v>-0.38</c:v>
                </c:pt>
                <c:pt idx="310">
                  <c:v>-0.38</c:v>
                </c:pt>
                <c:pt idx="311">
                  <c:v>-0.38</c:v>
                </c:pt>
                <c:pt idx="312">
                  <c:v>-0.38</c:v>
                </c:pt>
                <c:pt idx="313">
                  <c:v>-0.38</c:v>
                </c:pt>
                <c:pt idx="314">
                  <c:v>-0.38</c:v>
                </c:pt>
                <c:pt idx="315">
                  <c:v>-0.38</c:v>
                </c:pt>
                <c:pt idx="316">
                  <c:v>-0.38</c:v>
                </c:pt>
                <c:pt idx="317">
                  <c:v>-0.38</c:v>
                </c:pt>
                <c:pt idx="318">
                  <c:v>-0.38</c:v>
                </c:pt>
                <c:pt idx="319">
                  <c:v>-0.38</c:v>
                </c:pt>
                <c:pt idx="320">
                  <c:v>-0.38</c:v>
                </c:pt>
                <c:pt idx="321">
                  <c:v>-0.38</c:v>
                </c:pt>
                <c:pt idx="322">
                  <c:v>-0.38</c:v>
                </c:pt>
                <c:pt idx="323">
                  <c:v>-0.38</c:v>
                </c:pt>
                <c:pt idx="324">
                  <c:v>-0.38</c:v>
                </c:pt>
                <c:pt idx="325">
                  <c:v>-0.38</c:v>
                </c:pt>
                <c:pt idx="326">
                  <c:v>-0.38</c:v>
                </c:pt>
                <c:pt idx="327">
                  <c:v>-0.38</c:v>
                </c:pt>
                <c:pt idx="328">
                  <c:v>-0.38</c:v>
                </c:pt>
                <c:pt idx="329">
                  <c:v>-0.38</c:v>
                </c:pt>
                <c:pt idx="330">
                  <c:v>-0.38</c:v>
                </c:pt>
                <c:pt idx="331">
                  <c:v>-0.38</c:v>
                </c:pt>
                <c:pt idx="332">
                  <c:v>-0.38</c:v>
                </c:pt>
                <c:pt idx="333">
                  <c:v>-0.38</c:v>
                </c:pt>
                <c:pt idx="334">
                  <c:v>-0.38</c:v>
                </c:pt>
                <c:pt idx="335">
                  <c:v>-0.38</c:v>
                </c:pt>
                <c:pt idx="336">
                  <c:v>-0.38</c:v>
                </c:pt>
                <c:pt idx="337">
                  <c:v>-0.38</c:v>
                </c:pt>
                <c:pt idx="338">
                  <c:v>-0.38</c:v>
                </c:pt>
                <c:pt idx="339">
                  <c:v>-0.38</c:v>
                </c:pt>
                <c:pt idx="340">
                  <c:v>-0.38</c:v>
                </c:pt>
                <c:pt idx="341">
                  <c:v>-0.38</c:v>
                </c:pt>
                <c:pt idx="342">
                  <c:v>-0.38</c:v>
                </c:pt>
                <c:pt idx="343">
                  <c:v>-0.38</c:v>
                </c:pt>
                <c:pt idx="344">
                  <c:v>-0.38</c:v>
                </c:pt>
                <c:pt idx="345">
                  <c:v>-0.38</c:v>
                </c:pt>
                <c:pt idx="346">
                  <c:v>-0.38</c:v>
                </c:pt>
                <c:pt idx="347">
                  <c:v>-0.38</c:v>
                </c:pt>
                <c:pt idx="348">
                  <c:v>-0.38</c:v>
                </c:pt>
                <c:pt idx="349">
                  <c:v>-0.38</c:v>
                </c:pt>
                <c:pt idx="350">
                  <c:v>-0.38</c:v>
                </c:pt>
                <c:pt idx="351">
                  <c:v>-0.38</c:v>
                </c:pt>
                <c:pt idx="352">
                  <c:v>-0.38</c:v>
                </c:pt>
                <c:pt idx="353">
                  <c:v>-0.38</c:v>
                </c:pt>
                <c:pt idx="354">
                  <c:v>-0.38</c:v>
                </c:pt>
                <c:pt idx="355">
                  <c:v>-0.38</c:v>
                </c:pt>
                <c:pt idx="356">
                  <c:v>-0.38</c:v>
                </c:pt>
                <c:pt idx="357">
                  <c:v>-0.38</c:v>
                </c:pt>
                <c:pt idx="358">
                  <c:v>-0.38</c:v>
                </c:pt>
                <c:pt idx="359">
                  <c:v>-0.38</c:v>
                </c:pt>
                <c:pt idx="360">
                  <c:v>-0.38</c:v>
                </c:pt>
                <c:pt idx="361">
                  <c:v>-0.38</c:v>
                </c:pt>
                <c:pt idx="362">
                  <c:v>-0.38</c:v>
                </c:pt>
                <c:pt idx="363">
                  <c:v>-0.38</c:v>
                </c:pt>
                <c:pt idx="364">
                  <c:v>-0.38</c:v>
                </c:pt>
                <c:pt idx="365">
                  <c:v>-0.38</c:v>
                </c:pt>
                <c:pt idx="366">
                  <c:v>-0.38</c:v>
                </c:pt>
                <c:pt idx="367">
                  <c:v>-0.38</c:v>
                </c:pt>
                <c:pt idx="368">
                  <c:v>-0.38</c:v>
                </c:pt>
                <c:pt idx="369">
                  <c:v>-0.38</c:v>
                </c:pt>
                <c:pt idx="370">
                  <c:v>-0.38</c:v>
                </c:pt>
                <c:pt idx="371">
                  <c:v>-0.38</c:v>
                </c:pt>
                <c:pt idx="372">
                  <c:v>-0.38</c:v>
                </c:pt>
                <c:pt idx="373">
                  <c:v>-0.38</c:v>
                </c:pt>
                <c:pt idx="374">
                  <c:v>-0.38</c:v>
                </c:pt>
                <c:pt idx="375">
                  <c:v>-0.38</c:v>
                </c:pt>
                <c:pt idx="376">
                  <c:v>-0.38</c:v>
                </c:pt>
                <c:pt idx="377">
                  <c:v>-0.38</c:v>
                </c:pt>
                <c:pt idx="378">
                  <c:v>-0.38</c:v>
                </c:pt>
                <c:pt idx="379">
                  <c:v>-0.38</c:v>
                </c:pt>
                <c:pt idx="380">
                  <c:v>-0.38</c:v>
                </c:pt>
                <c:pt idx="381">
                  <c:v>-0.38</c:v>
                </c:pt>
                <c:pt idx="382">
                  <c:v>-0.38</c:v>
                </c:pt>
                <c:pt idx="383">
                  <c:v>-0.38</c:v>
                </c:pt>
                <c:pt idx="384">
                  <c:v>-0.38</c:v>
                </c:pt>
                <c:pt idx="385">
                  <c:v>-0.38</c:v>
                </c:pt>
                <c:pt idx="386">
                  <c:v>-0.38</c:v>
                </c:pt>
                <c:pt idx="387">
                  <c:v>-0.38</c:v>
                </c:pt>
                <c:pt idx="388">
                  <c:v>-0.38</c:v>
                </c:pt>
                <c:pt idx="389">
                  <c:v>-0.38</c:v>
                </c:pt>
                <c:pt idx="390">
                  <c:v>-0.38</c:v>
                </c:pt>
                <c:pt idx="391">
                  <c:v>-0.38</c:v>
                </c:pt>
                <c:pt idx="392">
                  <c:v>-0.38</c:v>
                </c:pt>
                <c:pt idx="393">
                  <c:v>-0.38</c:v>
                </c:pt>
                <c:pt idx="394">
                  <c:v>-0.38</c:v>
                </c:pt>
                <c:pt idx="395">
                  <c:v>-0.38</c:v>
                </c:pt>
                <c:pt idx="396">
                  <c:v>-0.38</c:v>
                </c:pt>
                <c:pt idx="397">
                  <c:v>-0.38</c:v>
                </c:pt>
                <c:pt idx="398">
                  <c:v>-0.38</c:v>
                </c:pt>
                <c:pt idx="399">
                  <c:v>-0.38</c:v>
                </c:pt>
                <c:pt idx="400">
                  <c:v>-0.38</c:v>
                </c:pt>
                <c:pt idx="401">
                  <c:v>-0.38</c:v>
                </c:pt>
                <c:pt idx="402">
                  <c:v>-0.38</c:v>
                </c:pt>
                <c:pt idx="403">
                  <c:v>-0.38</c:v>
                </c:pt>
                <c:pt idx="404">
                  <c:v>-0.38</c:v>
                </c:pt>
                <c:pt idx="405">
                  <c:v>-0.38</c:v>
                </c:pt>
                <c:pt idx="406">
                  <c:v>-0.38</c:v>
                </c:pt>
                <c:pt idx="407">
                  <c:v>-0.38</c:v>
                </c:pt>
                <c:pt idx="408">
                  <c:v>-0.38</c:v>
                </c:pt>
                <c:pt idx="409">
                  <c:v>-0.38</c:v>
                </c:pt>
                <c:pt idx="410">
                  <c:v>-0.38</c:v>
                </c:pt>
                <c:pt idx="411">
                  <c:v>-0.38</c:v>
                </c:pt>
                <c:pt idx="412">
                  <c:v>-0.38</c:v>
                </c:pt>
                <c:pt idx="413">
                  <c:v>-0.38</c:v>
                </c:pt>
                <c:pt idx="414">
                  <c:v>-0.38</c:v>
                </c:pt>
                <c:pt idx="415">
                  <c:v>-0.38</c:v>
                </c:pt>
                <c:pt idx="416">
                  <c:v>-0.38</c:v>
                </c:pt>
                <c:pt idx="417">
                  <c:v>-0.38</c:v>
                </c:pt>
                <c:pt idx="418">
                  <c:v>-0.38</c:v>
                </c:pt>
                <c:pt idx="419">
                  <c:v>-0.38</c:v>
                </c:pt>
                <c:pt idx="420">
                  <c:v>-0.38</c:v>
                </c:pt>
                <c:pt idx="421">
                  <c:v>-0.38</c:v>
                </c:pt>
                <c:pt idx="422">
                  <c:v>-0.38</c:v>
                </c:pt>
                <c:pt idx="423">
                  <c:v>-0.38</c:v>
                </c:pt>
                <c:pt idx="424">
                  <c:v>-0.38</c:v>
                </c:pt>
                <c:pt idx="425">
                  <c:v>-0.38</c:v>
                </c:pt>
                <c:pt idx="426">
                  <c:v>-0.38</c:v>
                </c:pt>
                <c:pt idx="427">
                  <c:v>-0.38</c:v>
                </c:pt>
                <c:pt idx="428">
                  <c:v>-0.38</c:v>
                </c:pt>
                <c:pt idx="429">
                  <c:v>-0.38</c:v>
                </c:pt>
                <c:pt idx="430">
                  <c:v>-0.38</c:v>
                </c:pt>
                <c:pt idx="431">
                  <c:v>-0.38</c:v>
                </c:pt>
                <c:pt idx="432">
                  <c:v>-0.38</c:v>
                </c:pt>
                <c:pt idx="433">
                  <c:v>-0.38</c:v>
                </c:pt>
                <c:pt idx="434">
                  <c:v>-0.38</c:v>
                </c:pt>
                <c:pt idx="435">
                  <c:v>-0.38</c:v>
                </c:pt>
                <c:pt idx="436">
                  <c:v>-0.38</c:v>
                </c:pt>
                <c:pt idx="437">
                  <c:v>-0.38</c:v>
                </c:pt>
                <c:pt idx="438">
                  <c:v>-0.38</c:v>
                </c:pt>
                <c:pt idx="439">
                  <c:v>-0.38</c:v>
                </c:pt>
                <c:pt idx="440">
                  <c:v>-0.38</c:v>
                </c:pt>
                <c:pt idx="441">
                  <c:v>-0.38</c:v>
                </c:pt>
                <c:pt idx="442">
                  <c:v>-0.38</c:v>
                </c:pt>
                <c:pt idx="443">
                  <c:v>-0.38</c:v>
                </c:pt>
                <c:pt idx="444">
                  <c:v>-0.38</c:v>
                </c:pt>
                <c:pt idx="445">
                  <c:v>-0.38</c:v>
                </c:pt>
                <c:pt idx="446">
                  <c:v>-0.38</c:v>
                </c:pt>
                <c:pt idx="447">
                  <c:v>-0.38</c:v>
                </c:pt>
                <c:pt idx="448">
                  <c:v>-0.38</c:v>
                </c:pt>
                <c:pt idx="449">
                  <c:v>-0.38</c:v>
                </c:pt>
                <c:pt idx="450">
                  <c:v>-0.38</c:v>
                </c:pt>
                <c:pt idx="451">
                  <c:v>-0.38</c:v>
                </c:pt>
                <c:pt idx="452">
                  <c:v>-0.38</c:v>
                </c:pt>
                <c:pt idx="453">
                  <c:v>-0.38</c:v>
                </c:pt>
                <c:pt idx="454">
                  <c:v>-0.38</c:v>
                </c:pt>
                <c:pt idx="455">
                  <c:v>-0.38</c:v>
                </c:pt>
                <c:pt idx="456">
                  <c:v>-0.38</c:v>
                </c:pt>
                <c:pt idx="457">
                  <c:v>-0.38</c:v>
                </c:pt>
                <c:pt idx="458">
                  <c:v>-0.38</c:v>
                </c:pt>
                <c:pt idx="459">
                  <c:v>-0.38</c:v>
                </c:pt>
                <c:pt idx="460">
                  <c:v>-0.38</c:v>
                </c:pt>
                <c:pt idx="461">
                  <c:v>-0.38</c:v>
                </c:pt>
                <c:pt idx="462">
                  <c:v>-0.38</c:v>
                </c:pt>
                <c:pt idx="463">
                  <c:v>-0.38</c:v>
                </c:pt>
                <c:pt idx="464">
                  <c:v>-0.38</c:v>
                </c:pt>
                <c:pt idx="465">
                  <c:v>-0.38</c:v>
                </c:pt>
                <c:pt idx="466">
                  <c:v>-0.38</c:v>
                </c:pt>
                <c:pt idx="467">
                  <c:v>-0.38</c:v>
                </c:pt>
                <c:pt idx="468">
                  <c:v>-0.38</c:v>
                </c:pt>
                <c:pt idx="469">
                  <c:v>-0.38</c:v>
                </c:pt>
                <c:pt idx="470">
                  <c:v>-0.38</c:v>
                </c:pt>
                <c:pt idx="471">
                  <c:v>-0.38</c:v>
                </c:pt>
                <c:pt idx="472">
                  <c:v>-0.38</c:v>
                </c:pt>
                <c:pt idx="473">
                  <c:v>-0.38</c:v>
                </c:pt>
                <c:pt idx="474">
                  <c:v>-0.38</c:v>
                </c:pt>
                <c:pt idx="475">
                  <c:v>-0.38</c:v>
                </c:pt>
                <c:pt idx="476">
                  <c:v>-0.38</c:v>
                </c:pt>
                <c:pt idx="477">
                  <c:v>-0.38</c:v>
                </c:pt>
                <c:pt idx="478">
                  <c:v>-0.38</c:v>
                </c:pt>
                <c:pt idx="479">
                  <c:v>-0.38</c:v>
                </c:pt>
                <c:pt idx="480">
                  <c:v>-0.38</c:v>
                </c:pt>
                <c:pt idx="481">
                  <c:v>-0.38</c:v>
                </c:pt>
                <c:pt idx="482">
                  <c:v>-0.38</c:v>
                </c:pt>
                <c:pt idx="483">
                  <c:v>-0.38</c:v>
                </c:pt>
                <c:pt idx="484">
                  <c:v>-0.38</c:v>
                </c:pt>
                <c:pt idx="485">
                  <c:v>-0.38</c:v>
                </c:pt>
                <c:pt idx="486">
                  <c:v>-0.38</c:v>
                </c:pt>
                <c:pt idx="487">
                  <c:v>-0.38</c:v>
                </c:pt>
                <c:pt idx="488">
                  <c:v>-0.38</c:v>
                </c:pt>
                <c:pt idx="489">
                  <c:v>-0.38</c:v>
                </c:pt>
                <c:pt idx="490">
                  <c:v>-0.38</c:v>
                </c:pt>
                <c:pt idx="491">
                  <c:v>-0.38</c:v>
                </c:pt>
                <c:pt idx="492">
                  <c:v>-0.38</c:v>
                </c:pt>
                <c:pt idx="493">
                  <c:v>-0.38</c:v>
                </c:pt>
                <c:pt idx="494">
                  <c:v>-0.38</c:v>
                </c:pt>
                <c:pt idx="495">
                  <c:v>-0.38</c:v>
                </c:pt>
                <c:pt idx="496">
                  <c:v>-0.38</c:v>
                </c:pt>
                <c:pt idx="497">
                  <c:v>-0.38</c:v>
                </c:pt>
                <c:pt idx="498">
                  <c:v>-0.38</c:v>
                </c:pt>
                <c:pt idx="499">
                  <c:v>-0.38</c:v>
                </c:pt>
                <c:pt idx="500">
                  <c:v>-0.38</c:v>
                </c:pt>
                <c:pt idx="501">
                  <c:v>-0.38</c:v>
                </c:pt>
                <c:pt idx="502">
                  <c:v>-0.38</c:v>
                </c:pt>
                <c:pt idx="503">
                  <c:v>-0.38</c:v>
                </c:pt>
                <c:pt idx="504">
                  <c:v>-0.38</c:v>
                </c:pt>
                <c:pt idx="505">
                  <c:v>-0.38</c:v>
                </c:pt>
                <c:pt idx="506">
                  <c:v>-0.38</c:v>
                </c:pt>
                <c:pt idx="507">
                  <c:v>-0.38</c:v>
                </c:pt>
                <c:pt idx="508">
                  <c:v>-0.38</c:v>
                </c:pt>
                <c:pt idx="509">
                  <c:v>-0.38</c:v>
                </c:pt>
                <c:pt idx="510">
                  <c:v>-0.38</c:v>
                </c:pt>
                <c:pt idx="511">
                  <c:v>-0.38</c:v>
                </c:pt>
                <c:pt idx="512">
                  <c:v>-0.38</c:v>
                </c:pt>
                <c:pt idx="513">
                  <c:v>-0.38</c:v>
                </c:pt>
                <c:pt idx="514">
                  <c:v>-0.38</c:v>
                </c:pt>
                <c:pt idx="515">
                  <c:v>-0.38</c:v>
                </c:pt>
                <c:pt idx="516">
                  <c:v>-0.38</c:v>
                </c:pt>
                <c:pt idx="517">
                  <c:v>-0.38</c:v>
                </c:pt>
                <c:pt idx="518">
                  <c:v>-0.38</c:v>
                </c:pt>
                <c:pt idx="519">
                  <c:v>-0.38</c:v>
                </c:pt>
                <c:pt idx="520">
                  <c:v>-0.38</c:v>
                </c:pt>
                <c:pt idx="521">
                  <c:v>-0.38</c:v>
                </c:pt>
                <c:pt idx="522">
                  <c:v>-0.38</c:v>
                </c:pt>
                <c:pt idx="523">
                  <c:v>-0.38</c:v>
                </c:pt>
                <c:pt idx="524">
                  <c:v>-0.38</c:v>
                </c:pt>
                <c:pt idx="525">
                  <c:v>-0.38</c:v>
                </c:pt>
                <c:pt idx="526">
                  <c:v>-0.38</c:v>
                </c:pt>
                <c:pt idx="527">
                  <c:v>-0.38</c:v>
                </c:pt>
                <c:pt idx="528">
                  <c:v>-0.38</c:v>
                </c:pt>
                <c:pt idx="529">
                  <c:v>-0.38</c:v>
                </c:pt>
                <c:pt idx="530">
                  <c:v>-0.38</c:v>
                </c:pt>
                <c:pt idx="531">
                  <c:v>-0.38</c:v>
                </c:pt>
                <c:pt idx="532">
                  <c:v>-0.38</c:v>
                </c:pt>
                <c:pt idx="533">
                  <c:v>-0.38</c:v>
                </c:pt>
                <c:pt idx="534">
                  <c:v>-0.38</c:v>
                </c:pt>
                <c:pt idx="535">
                  <c:v>-0.38</c:v>
                </c:pt>
                <c:pt idx="536">
                  <c:v>-0.38</c:v>
                </c:pt>
                <c:pt idx="537">
                  <c:v>-0.38</c:v>
                </c:pt>
                <c:pt idx="538">
                  <c:v>-0.38</c:v>
                </c:pt>
                <c:pt idx="539">
                  <c:v>-0.38</c:v>
                </c:pt>
                <c:pt idx="540">
                  <c:v>-0.38</c:v>
                </c:pt>
                <c:pt idx="541">
                  <c:v>-0.38</c:v>
                </c:pt>
                <c:pt idx="542">
                  <c:v>-0.38</c:v>
                </c:pt>
                <c:pt idx="543">
                  <c:v>-0.38</c:v>
                </c:pt>
                <c:pt idx="544">
                  <c:v>-0.38</c:v>
                </c:pt>
                <c:pt idx="545">
                  <c:v>-0.38</c:v>
                </c:pt>
                <c:pt idx="546">
                  <c:v>-0.38</c:v>
                </c:pt>
                <c:pt idx="547">
                  <c:v>-0.38</c:v>
                </c:pt>
                <c:pt idx="548">
                  <c:v>-0.38</c:v>
                </c:pt>
                <c:pt idx="549">
                  <c:v>-0.38</c:v>
                </c:pt>
                <c:pt idx="550">
                  <c:v>-0.38</c:v>
                </c:pt>
                <c:pt idx="551">
                  <c:v>-0.38</c:v>
                </c:pt>
                <c:pt idx="552">
                  <c:v>-0.38</c:v>
                </c:pt>
                <c:pt idx="553">
                  <c:v>-0.38</c:v>
                </c:pt>
                <c:pt idx="554">
                  <c:v>-0.38</c:v>
                </c:pt>
                <c:pt idx="555">
                  <c:v>-0.38</c:v>
                </c:pt>
                <c:pt idx="556">
                  <c:v>-0.38</c:v>
                </c:pt>
                <c:pt idx="557">
                  <c:v>-0.38</c:v>
                </c:pt>
                <c:pt idx="558">
                  <c:v>-0.38</c:v>
                </c:pt>
                <c:pt idx="559">
                  <c:v>-0.38</c:v>
                </c:pt>
                <c:pt idx="560">
                  <c:v>-0.38</c:v>
                </c:pt>
                <c:pt idx="561">
                  <c:v>-0.38</c:v>
                </c:pt>
                <c:pt idx="562">
                  <c:v>-0.38</c:v>
                </c:pt>
                <c:pt idx="563">
                  <c:v>-0.38</c:v>
                </c:pt>
                <c:pt idx="564">
                  <c:v>-0.38</c:v>
                </c:pt>
                <c:pt idx="565">
                  <c:v>-0.38</c:v>
                </c:pt>
                <c:pt idx="566">
                  <c:v>-0.38</c:v>
                </c:pt>
                <c:pt idx="567">
                  <c:v>-0.38</c:v>
                </c:pt>
                <c:pt idx="568">
                  <c:v>-0.38</c:v>
                </c:pt>
                <c:pt idx="569">
                  <c:v>-0.38</c:v>
                </c:pt>
                <c:pt idx="570">
                  <c:v>-0.38</c:v>
                </c:pt>
                <c:pt idx="571">
                  <c:v>-0.38</c:v>
                </c:pt>
                <c:pt idx="572">
                  <c:v>-0.38</c:v>
                </c:pt>
                <c:pt idx="573">
                  <c:v>-0.38</c:v>
                </c:pt>
                <c:pt idx="574">
                  <c:v>-0.38</c:v>
                </c:pt>
                <c:pt idx="575">
                  <c:v>-0.38</c:v>
                </c:pt>
                <c:pt idx="576">
                  <c:v>-0.38</c:v>
                </c:pt>
                <c:pt idx="577">
                  <c:v>-0.38</c:v>
                </c:pt>
                <c:pt idx="578">
                  <c:v>-0.38</c:v>
                </c:pt>
                <c:pt idx="579">
                  <c:v>-0.38</c:v>
                </c:pt>
                <c:pt idx="580">
                  <c:v>-0.38</c:v>
                </c:pt>
                <c:pt idx="581">
                  <c:v>-0.38</c:v>
                </c:pt>
                <c:pt idx="582">
                  <c:v>-0.38</c:v>
                </c:pt>
                <c:pt idx="583">
                  <c:v>-0.38</c:v>
                </c:pt>
                <c:pt idx="584">
                  <c:v>-0.38</c:v>
                </c:pt>
                <c:pt idx="585">
                  <c:v>-0.38</c:v>
                </c:pt>
                <c:pt idx="586">
                  <c:v>-0.38</c:v>
                </c:pt>
                <c:pt idx="587">
                  <c:v>-0.38</c:v>
                </c:pt>
                <c:pt idx="588">
                  <c:v>-0.38</c:v>
                </c:pt>
                <c:pt idx="589">
                  <c:v>-0.38</c:v>
                </c:pt>
                <c:pt idx="590">
                  <c:v>-0.38</c:v>
                </c:pt>
                <c:pt idx="591">
                  <c:v>-0.38</c:v>
                </c:pt>
                <c:pt idx="592">
                  <c:v>-0.38</c:v>
                </c:pt>
                <c:pt idx="593">
                  <c:v>-0.38</c:v>
                </c:pt>
                <c:pt idx="594">
                  <c:v>-0.38</c:v>
                </c:pt>
                <c:pt idx="595">
                  <c:v>-0.38</c:v>
                </c:pt>
                <c:pt idx="596">
                  <c:v>-0.38</c:v>
                </c:pt>
                <c:pt idx="597">
                  <c:v>-0.38</c:v>
                </c:pt>
                <c:pt idx="598">
                  <c:v>-0.38</c:v>
                </c:pt>
                <c:pt idx="599">
                  <c:v>-0.38</c:v>
                </c:pt>
                <c:pt idx="600">
                  <c:v>-0.38</c:v>
                </c:pt>
                <c:pt idx="601">
                  <c:v>-0.38</c:v>
                </c:pt>
                <c:pt idx="602">
                  <c:v>-0.38</c:v>
                </c:pt>
                <c:pt idx="603">
                  <c:v>-0.38</c:v>
                </c:pt>
                <c:pt idx="604">
                  <c:v>-0.38</c:v>
                </c:pt>
                <c:pt idx="605">
                  <c:v>-0.38</c:v>
                </c:pt>
                <c:pt idx="606">
                  <c:v>-0.38</c:v>
                </c:pt>
                <c:pt idx="607">
                  <c:v>-0.38</c:v>
                </c:pt>
                <c:pt idx="608">
                  <c:v>-0.38</c:v>
                </c:pt>
                <c:pt idx="609">
                  <c:v>-0.38</c:v>
                </c:pt>
                <c:pt idx="610">
                  <c:v>-0.38</c:v>
                </c:pt>
                <c:pt idx="611">
                  <c:v>-0.38</c:v>
                </c:pt>
                <c:pt idx="612">
                  <c:v>-0.38</c:v>
                </c:pt>
                <c:pt idx="613">
                  <c:v>-0.38</c:v>
                </c:pt>
                <c:pt idx="614">
                  <c:v>-0.38</c:v>
                </c:pt>
                <c:pt idx="615">
                  <c:v>-0.38</c:v>
                </c:pt>
                <c:pt idx="616">
                  <c:v>-0.38</c:v>
                </c:pt>
                <c:pt idx="617">
                  <c:v>-0.38</c:v>
                </c:pt>
                <c:pt idx="618">
                  <c:v>-0.38</c:v>
                </c:pt>
                <c:pt idx="619">
                  <c:v>-0.38</c:v>
                </c:pt>
                <c:pt idx="620">
                  <c:v>-0.38</c:v>
                </c:pt>
                <c:pt idx="621">
                  <c:v>-0.38</c:v>
                </c:pt>
                <c:pt idx="622">
                  <c:v>-0.38</c:v>
                </c:pt>
                <c:pt idx="623">
                  <c:v>-0.38</c:v>
                </c:pt>
                <c:pt idx="624">
                  <c:v>-0.38</c:v>
                </c:pt>
                <c:pt idx="625">
                  <c:v>-0.38</c:v>
                </c:pt>
                <c:pt idx="626">
                  <c:v>-0.38</c:v>
                </c:pt>
                <c:pt idx="627">
                  <c:v>-0.38</c:v>
                </c:pt>
                <c:pt idx="628">
                  <c:v>-0.38</c:v>
                </c:pt>
                <c:pt idx="629">
                  <c:v>-0.38</c:v>
                </c:pt>
                <c:pt idx="630">
                  <c:v>-0.38</c:v>
                </c:pt>
                <c:pt idx="631">
                  <c:v>-0.38</c:v>
                </c:pt>
                <c:pt idx="632">
                  <c:v>-0.38</c:v>
                </c:pt>
                <c:pt idx="633">
                  <c:v>-0.38</c:v>
                </c:pt>
                <c:pt idx="634">
                  <c:v>-0.38</c:v>
                </c:pt>
                <c:pt idx="635">
                  <c:v>-0.38</c:v>
                </c:pt>
                <c:pt idx="636">
                  <c:v>-0.38</c:v>
                </c:pt>
                <c:pt idx="637">
                  <c:v>-0.38</c:v>
                </c:pt>
                <c:pt idx="638">
                  <c:v>-0.38</c:v>
                </c:pt>
                <c:pt idx="639">
                  <c:v>-0.38</c:v>
                </c:pt>
                <c:pt idx="640">
                  <c:v>-0.38</c:v>
                </c:pt>
                <c:pt idx="641">
                  <c:v>-0.38</c:v>
                </c:pt>
                <c:pt idx="642">
                  <c:v>-0.38</c:v>
                </c:pt>
                <c:pt idx="643">
                  <c:v>-0.38</c:v>
                </c:pt>
                <c:pt idx="644">
                  <c:v>-0.38</c:v>
                </c:pt>
                <c:pt idx="645">
                  <c:v>-0.38</c:v>
                </c:pt>
                <c:pt idx="646">
                  <c:v>-0.38</c:v>
                </c:pt>
                <c:pt idx="647">
                  <c:v>-0.38</c:v>
                </c:pt>
                <c:pt idx="648">
                  <c:v>-0.38</c:v>
                </c:pt>
                <c:pt idx="649">
                  <c:v>-0.38</c:v>
                </c:pt>
                <c:pt idx="650">
                  <c:v>-0.38</c:v>
                </c:pt>
                <c:pt idx="651">
                  <c:v>-0.38</c:v>
                </c:pt>
                <c:pt idx="652">
                  <c:v>-0.38</c:v>
                </c:pt>
                <c:pt idx="653">
                  <c:v>-0.38</c:v>
                </c:pt>
                <c:pt idx="654">
                  <c:v>-0.38</c:v>
                </c:pt>
                <c:pt idx="655">
                  <c:v>-0.38</c:v>
                </c:pt>
                <c:pt idx="656">
                  <c:v>-0.38</c:v>
                </c:pt>
                <c:pt idx="657">
                  <c:v>-0.38</c:v>
                </c:pt>
                <c:pt idx="658">
                  <c:v>-0.38</c:v>
                </c:pt>
                <c:pt idx="659">
                  <c:v>-0.38</c:v>
                </c:pt>
                <c:pt idx="660">
                  <c:v>-0.38</c:v>
                </c:pt>
                <c:pt idx="661">
                  <c:v>-0.38</c:v>
                </c:pt>
                <c:pt idx="662">
                  <c:v>-0.38</c:v>
                </c:pt>
                <c:pt idx="663">
                  <c:v>-0.38</c:v>
                </c:pt>
                <c:pt idx="664">
                  <c:v>-0.38</c:v>
                </c:pt>
                <c:pt idx="665">
                  <c:v>-0.38</c:v>
                </c:pt>
                <c:pt idx="666">
                  <c:v>-0.38</c:v>
                </c:pt>
                <c:pt idx="667">
                  <c:v>-0.38</c:v>
                </c:pt>
                <c:pt idx="668">
                  <c:v>-0.38</c:v>
                </c:pt>
                <c:pt idx="669">
                  <c:v>-0.38</c:v>
                </c:pt>
                <c:pt idx="670">
                  <c:v>-0.38</c:v>
                </c:pt>
                <c:pt idx="671">
                  <c:v>-0.38</c:v>
                </c:pt>
                <c:pt idx="672">
                  <c:v>-0.38</c:v>
                </c:pt>
                <c:pt idx="673">
                  <c:v>-0.38</c:v>
                </c:pt>
                <c:pt idx="674">
                  <c:v>-0.38</c:v>
                </c:pt>
                <c:pt idx="675">
                  <c:v>-0.38</c:v>
                </c:pt>
                <c:pt idx="676">
                  <c:v>-0.38</c:v>
                </c:pt>
                <c:pt idx="677">
                  <c:v>-0.38</c:v>
                </c:pt>
                <c:pt idx="678">
                  <c:v>-0.38</c:v>
                </c:pt>
                <c:pt idx="679">
                  <c:v>-0.38</c:v>
                </c:pt>
                <c:pt idx="680">
                  <c:v>-0.38</c:v>
                </c:pt>
                <c:pt idx="681">
                  <c:v>-0.38</c:v>
                </c:pt>
                <c:pt idx="682">
                  <c:v>-0.38</c:v>
                </c:pt>
                <c:pt idx="683">
                  <c:v>-0.38</c:v>
                </c:pt>
                <c:pt idx="684">
                  <c:v>-0.38</c:v>
                </c:pt>
                <c:pt idx="685">
                  <c:v>-0.38</c:v>
                </c:pt>
                <c:pt idx="686">
                  <c:v>-0.38</c:v>
                </c:pt>
                <c:pt idx="687">
                  <c:v>-0.38</c:v>
                </c:pt>
                <c:pt idx="688">
                  <c:v>-0.38</c:v>
                </c:pt>
                <c:pt idx="689">
                  <c:v>-0.38</c:v>
                </c:pt>
                <c:pt idx="690">
                  <c:v>-0.38</c:v>
                </c:pt>
                <c:pt idx="691">
                  <c:v>-0.38</c:v>
                </c:pt>
                <c:pt idx="692">
                  <c:v>-0.38</c:v>
                </c:pt>
                <c:pt idx="693">
                  <c:v>-0.38</c:v>
                </c:pt>
                <c:pt idx="694">
                  <c:v>-0.38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709-4BAC-8C14-16E2DD218ECD}"/>
            </c:ext>
          </c:extLst>
        </c:ser>
        <c:ser>
          <c:idx val="2"/>
          <c:order val="3"/>
          <c:tx>
            <c:strRef>
              <c:f>'2번 센서'!$Q$2</c:f>
              <c:strCache>
                <c:ptCount val="1"/>
                <c:pt idx="0">
                  <c:v>2단계 기준치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'2번 센서'!$K$3:$K$697</c:f>
              <c:numCache>
                <c:formatCode>m/d/yyyy\ h:mm</c:formatCode>
                <c:ptCount val="695"/>
                <c:pt idx="0">
                  <c:v>45055.583333333336</c:v>
                </c:pt>
                <c:pt idx="1">
                  <c:v>45055.083333333336</c:v>
                </c:pt>
                <c:pt idx="2">
                  <c:v>45055.041666666664</c:v>
                </c:pt>
                <c:pt idx="3">
                  <c:v>45054.708333333336</c:v>
                </c:pt>
                <c:pt idx="4">
                  <c:v>45054.666666666664</c:v>
                </c:pt>
                <c:pt idx="5">
                  <c:v>45054.625</c:v>
                </c:pt>
                <c:pt idx="6">
                  <c:v>45054.25</c:v>
                </c:pt>
                <c:pt idx="7">
                  <c:v>45054.208333333336</c:v>
                </c:pt>
                <c:pt idx="8">
                  <c:v>45053.291666666664</c:v>
                </c:pt>
                <c:pt idx="9">
                  <c:v>45052.166666666664</c:v>
                </c:pt>
                <c:pt idx="10">
                  <c:v>45051.916666666664</c:v>
                </c:pt>
                <c:pt idx="11">
                  <c:v>45051.833333333336</c:v>
                </c:pt>
                <c:pt idx="12">
                  <c:v>45051.75</c:v>
                </c:pt>
                <c:pt idx="13">
                  <c:v>45051.208333333336</c:v>
                </c:pt>
                <c:pt idx="14">
                  <c:v>45051.125</c:v>
                </c:pt>
                <c:pt idx="15">
                  <c:v>45050.999305555553</c:v>
                </c:pt>
                <c:pt idx="16">
                  <c:v>45050.25</c:v>
                </c:pt>
                <c:pt idx="17">
                  <c:v>45050.083333333336</c:v>
                </c:pt>
                <c:pt idx="18">
                  <c:v>45049.958333333336</c:v>
                </c:pt>
                <c:pt idx="19">
                  <c:v>45049.541666666664</c:v>
                </c:pt>
                <c:pt idx="20">
                  <c:v>45048.875</c:v>
                </c:pt>
                <c:pt idx="21">
                  <c:v>45048.833333333336</c:v>
                </c:pt>
                <c:pt idx="22">
                  <c:v>45048.666666666664</c:v>
                </c:pt>
                <c:pt idx="23">
                  <c:v>45048.432141203702</c:v>
                </c:pt>
                <c:pt idx="24">
                  <c:v>45048.208333333336</c:v>
                </c:pt>
                <c:pt idx="25">
                  <c:v>45048.083333333336</c:v>
                </c:pt>
                <c:pt idx="26">
                  <c:v>45047.898784722223</c:v>
                </c:pt>
                <c:pt idx="27">
                  <c:v>45047.791666666664</c:v>
                </c:pt>
                <c:pt idx="28">
                  <c:v>45047.651655092595</c:v>
                </c:pt>
                <c:pt idx="29">
                  <c:v>45047.458333333336</c:v>
                </c:pt>
                <c:pt idx="30">
                  <c:v>45047.333333333336</c:v>
                </c:pt>
                <c:pt idx="31">
                  <c:v>45047.291666666664</c:v>
                </c:pt>
                <c:pt idx="32">
                  <c:v>45047.208333333336</c:v>
                </c:pt>
                <c:pt idx="33">
                  <c:v>45047.041666666664</c:v>
                </c:pt>
                <c:pt idx="34">
                  <c:v>45046.999305555553</c:v>
                </c:pt>
                <c:pt idx="35">
                  <c:v>45046.833333333336</c:v>
                </c:pt>
                <c:pt idx="36">
                  <c:v>45046.5</c:v>
                </c:pt>
                <c:pt idx="37">
                  <c:v>45046.25</c:v>
                </c:pt>
                <c:pt idx="38">
                  <c:v>45045.949664351851</c:v>
                </c:pt>
                <c:pt idx="39">
                  <c:v>45045.882916666669</c:v>
                </c:pt>
                <c:pt idx="40">
                  <c:v>45045.477650462963</c:v>
                </c:pt>
                <c:pt idx="41">
                  <c:v>45045.296388888892</c:v>
                </c:pt>
                <c:pt idx="42">
                  <c:v>45045.166666666664</c:v>
                </c:pt>
                <c:pt idx="43">
                  <c:v>45045.125</c:v>
                </c:pt>
                <c:pt idx="44">
                  <c:v>45045.022118055553</c:v>
                </c:pt>
                <c:pt idx="45">
                  <c:v>45044.583333333336</c:v>
                </c:pt>
                <c:pt idx="46">
                  <c:v>45044.208333333336</c:v>
                </c:pt>
                <c:pt idx="47">
                  <c:v>45044.083333333336</c:v>
                </c:pt>
                <c:pt idx="48">
                  <c:v>45044.041666666664</c:v>
                </c:pt>
                <c:pt idx="49">
                  <c:v>45043.666666666664</c:v>
                </c:pt>
                <c:pt idx="50">
                  <c:v>45043.125</c:v>
                </c:pt>
                <c:pt idx="51">
                  <c:v>45043.083333333336</c:v>
                </c:pt>
                <c:pt idx="52">
                  <c:v>45042.999305555553</c:v>
                </c:pt>
                <c:pt idx="53">
                  <c:v>45042.75</c:v>
                </c:pt>
                <c:pt idx="54">
                  <c:v>45042.583333333336</c:v>
                </c:pt>
                <c:pt idx="55">
                  <c:v>45042.458333333336</c:v>
                </c:pt>
                <c:pt idx="56">
                  <c:v>45042.375</c:v>
                </c:pt>
                <c:pt idx="57">
                  <c:v>45042.208333333336</c:v>
                </c:pt>
                <c:pt idx="58">
                  <c:v>45041.958333333336</c:v>
                </c:pt>
                <c:pt idx="59">
                  <c:v>45041.791666666664</c:v>
                </c:pt>
                <c:pt idx="60">
                  <c:v>45041.291666666664</c:v>
                </c:pt>
                <c:pt idx="61">
                  <c:v>45041.25</c:v>
                </c:pt>
                <c:pt idx="62">
                  <c:v>45041.166666666664</c:v>
                </c:pt>
                <c:pt idx="63">
                  <c:v>45041.083333333336</c:v>
                </c:pt>
                <c:pt idx="64">
                  <c:v>45040.958333333336</c:v>
                </c:pt>
                <c:pt idx="65">
                  <c:v>45040.875</c:v>
                </c:pt>
                <c:pt idx="66">
                  <c:v>45040.833333333336</c:v>
                </c:pt>
                <c:pt idx="67">
                  <c:v>45040.598657407405</c:v>
                </c:pt>
                <c:pt idx="68">
                  <c:v>45040.166666666664</c:v>
                </c:pt>
                <c:pt idx="69">
                  <c:v>45040.041666666664</c:v>
                </c:pt>
                <c:pt idx="70">
                  <c:v>45039.755520833336</c:v>
                </c:pt>
                <c:pt idx="71">
                  <c:v>45039.208333333336</c:v>
                </c:pt>
                <c:pt idx="72">
                  <c:v>45039.125</c:v>
                </c:pt>
                <c:pt idx="73">
                  <c:v>45039.083333333336</c:v>
                </c:pt>
                <c:pt idx="74">
                  <c:v>45038.999305555553</c:v>
                </c:pt>
                <c:pt idx="75">
                  <c:v>45038.958333333336</c:v>
                </c:pt>
                <c:pt idx="76">
                  <c:v>45038.75</c:v>
                </c:pt>
                <c:pt idx="77">
                  <c:v>45038.625</c:v>
                </c:pt>
                <c:pt idx="78">
                  <c:v>45038.541666666664</c:v>
                </c:pt>
                <c:pt idx="79">
                  <c:v>45038.458414351851</c:v>
                </c:pt>
                <c:pt idx="80">
                  <c:v>45038.458333333336</c:v>
                </c:pt>
                <c:pt idx="81">
                  <c:v>45038.431631944448</c:v>
                </c:pt>
                <c:pt idx="82">
                  <c:v>45038.375081018516</c:v>
                </c:pt>
                <c:pt idx="83">
                  <c:v>45038.375</c:v>
                </c:pt>
                <c:pt idx="84">
                  <c:v>45038.360636574071</c:v>
                </c:pt>
                <c:pt idx="85">
                  <c:v>45038.333333333336</c:v>
                </c:pt>
                <c:pt idx="86">
                  <c:v>45038.25</c:v>
                </c:pt>
                <c:pt idx="87">
                  <c:v>45038.208333333336</c:v>
                </c:pt>
                <c:pt idx="88">
                  <c:v>45038.166666666664</c:v>
                </c:pt>
                <c:pt idx="89">
                  <c:v>45038.125</c:v>
                </c:pt>
                <c:pt idx="90">
                  <c:v>45038.083333333336</c:v>
                </c:pt>
                <c:pt idx="91">
                  <c:v>45037.999305555553</c:v>
                </c:pt>
                <c:pt idx="92">
                  <c:v>45037.958333333336</c:v>
                </c:pt>
                <c:pt idx="93">
                  <c:v>45037.916666666664</c:v>
                </c:pt>
                <c:pt idx="94">
                  <c:v>45037.791666666664</c:v>
                </c:pt>
                <c:pt idx="95">
                  <c:v>45037.708333333336</c:v>
                </c:pt>
                <c:pt idx="96">
                  <c:v>45037.625</c:v>
                </c:pt>
                <c:pt idx="97">
                  <c:v>45037.583333333336</c:v>
                </c:pt>
                <c:pt idx="98">
                  <c:v>45037.416666666664</c:v>
                </c:pt>
                <c:pt idx="99">
                  <c:v>45037.333333333336</c:v>
                </c:pt>
                <c:pt idx="100">
                  <c:v>45037.291666666664</c:v>
                </c:pt>
                <c:pt idx="101">
                  <c:v>45037.25</c:v>
                </c:pt>
                <c:pt idx="102">
                  <c:v>45037.208333333336</c:v>
                </c:pt>
                <c:pt idx="103">
                  <c:v>45037.166666666664</c:v>
                </c:pt>
                <c:pt idx="104">
                  <c:v>45037.125</c:v>
                </c:pt>
                <c:pt idx="105">
                  <c:v>45037.083333333336</c:v>
                </c:pt>
                <c:pt idx="106">
                  <c:v>45036.999305555553</c:v>
                </c:pt>
                <c:pt idx="107">
                  <c:v>45036.958333333336</c:v>
                </c:pt>
                <c:pt idx="108">
                  <c:v>45036.916666666664</c:v>
                </c:pt>
                <c:pt idx="109">
                  <c:v>45036.875</c:v>
                </c:pt>
                <c:pt idx="110">
                  <c:v>45036.833333333336</c:v>
                </c:pt>
                <c:pt idx="111">
                  <c:v>45036.791666666664</c:v>
                </c:pt>
                <c:pt idx="112">
                  <c:v>45036.708333333336</c:v>
                </c:pt>
                <c:pt idx="113">
                  <c:v>45036.666666666664</c:v>
                </c:pt>
                <c:pt idx="114">
                  <c:v>45036.625</c:v>
                </c:pt>
                <c:pt idx="115">
                  <c:v>45036.583333333336</c:v>
                </c:pt>
                <c:pt idx="116">
                  <c:v>45036.541666666664</c:v>
                </c:pt>
                <c:pt idx="117">
                  <c:v>45036.5</c:v>
                </c:pt>
                <c:pt idx="118">
                  <c:v>45036.458333333336</c:v>
                </c:pt>
                <c:pt idx="119">
                  <c:v>45036.416666666664</c:v>
                </c:pt>
                <c:pt idx="120">
                  <c:v>45036.375</c:v>
                </c:pt>
                <c:pt idx="121">
                  <c:v>45036.333333333336</c:v>
                </c:pt>
                <c:pt idx="122">
                  <c:v>45036.291666666664</c:v>
                </c:pt>
                <c:pt idx="123">
                  <c:v>45036.25</c:v>
                </c:pt>
                <c:pt idx="124">
                  <c:v>45036.166666666664</c:v>
                </c:pt>
                <c:pt idx="125">
                  <c:v>45036.125</c:v>
                </c:pt>
                <c:pt idx="126">
                  <c:v>45036.083333333336</c:v>
                </c:pt>
                <c:pt idx="127">
                  <c:v>45036.041666666664</c:v>
                </c:pt>
                <c:pt idx="128">
                  <c:v>45035.958333333336</c:v>
                </c:pt>
                <c:pt idx="129">
                  <c:v>45035.916666666664</c:v>
                </c:pt>
                <c:pt idx="130">
                  <c:v>45035.875</c:v>
                </c:pt>
                <c:pt idx="131">
                  <c:v>45035.833333333336</c:v>
                </c:pt>
                <c:pt idx="132">
                  <c:v>45035.802407407406</c:v>
                </c:pt>
                <c:pt idx="133">
                  <c:v>45035.791666666664</c:v>
                </c:pt>
                <c:pt idx="134">
                  <c:v>45035.784502314818</c:v>
                </c:pt>
                <c:pt idx="135">
                  <c:v>45035.784386574072</c:v>
                </c:pt>
                <c:pt idx="136">
                  <c:v>45035.78297453704</c:v>
                </c:pt>
                <c:pt idx="137">
                  <c:v>45035.777812499997</c:v>
                </c:pt>
                <c:pt idx="138">
                  <c:v>45035.777013888888</c:v>
                </c:pt>
                <c:pt idx="139">
                  <c:v>45035.775243055556</c:v>
                </c:pt>
                <c:pt idx="140">
                  <c:v>45035.774097222224</c:v>
                </c:pt>
                <c:pt idx="141">
                  <c:v>45035.773553240739</c:v>
                </c:pt>
                <c:pt idx="142">
                  <c:v>45035.772488425922</c:v>
                </c:pt>
                <c:pt idx="143">
                  <c:v>45035.766956018517</c:v>
                </c:pt>
                <c:pt idx="144">
                  <c:v>45035.766053240739</c:v>
                </c:pt>
                <c:pt idx="145">
                  <c:v>45035.765925925924</c:v>
                </c:pt>
                <c:pt idx="146">
                  <c:v>45035.765798611108</c:v>
                </c:pt>
                <c:pt idx="147">
                  <c:v>45035.765567129631</c:v>
                </c:pt>
                <c:pt idx="148">
                  <c:v>45035.762939814813</c:v>
                </c:pt>
                <c:pt idx="149">
                  <c:v>45035.761273148149</c:v>
                </c:pt>
                <c:pt idx="150">
                  <c:v>45035.75854166667</c:v>
                </c:pt>
                <c:pt idx="151">
                  <c:v>45035.721099537041</c:v>
                </c:pt>
                <c:pt idx="152">
                  <c:v>45035.713865740741</c:v>
                </c:pt>
                <c:pt idx="153">
                  <c:v>45035.708333333336</c:v>
                </c:pt>
                <c:pt idx="154">
                  <c:v>45035.583333333336</c:v>
                </c:pt>
                <c:pt idx="155">
                  <c:v>45035.375</c:v>
                </c:pt>
                <c:pt idx="156">
                  <c:v>45035.32099537037</c:v>
                </c:pt>
                <c:pt idx="157">
                  <c:v>45035.320868055554</c:v>
                </c:pt>
                <c:pt idx="158">
                  <c:v>45035.320740740739</c:v>
                </c:pt>
                <c:pt idx="159">
                  <c:v>45035.25</c:v>
                </c:pt>
                <c:pt idx="160">
                  <c:v>45035.208344907405</c:v>
                </c:pt>
                <c:pt idx="161">
                  <c:v>45035.083333333336</c:v>
                </c:pt>
                <c:pt idx="162">
                  <c:v>45035.041666666664</c:v>
                </c:pt>
                <c:pt idx="163">
                  <c:v>45035</c:v>
                </c:pt>
                <c:pt idx="164">
                  <c:v>45034.999305555553</c:v>
                </c:pt>
                <c:pt idx="165">
                  <c:v>45034.708333333336</c:v>
                </c:pt>
                <c:pt idx="166">
                  <c:v>45034.5</c:v>
                </c:pt>
                <c:pt idx="167">
                  <c:v>45034.458333333336</c:v>
                </c:pt>
                <c:pt idx="168">
                  <c:v>45034.333333333336</c:v>
                </c:pt>
                <c:pt idx="169">
                  <c:v>45034.25</c:v>
                </c:pt>
                <c:pt idx="170">
                  <c:v>45034.208333333336</c:v>
                </c:pt>
                <c:pt idx="171">
                  <c:v>45034.166666666664</c:v>
                </c:pt>
                <c:pt idx="172">
                  <c:v>45034.125</c:v>
                </c:pt>
                <c:pt idx="173">
                  <c:v>45034.083333333336</c:v>
                </c:pt>
                <c:pt idx="174">
                  <c:v>45033.999305555553</c:v>
                </c:pt>
                <c:pt idx="175">
                  <c:v>45033.833333333336</c:v>
                </c:pt>
                <c:pt idx="176">
                  <c:v>45033.75</c:v>
                </c:pt>
                <c:pt idx="177">
                  <c:v>45033.666666666664</c:v>
                </c:pt>
                <c:pt idx="178">
                  <c:v>45033.458333333336</c:v>
                </c:pt>
                <c:pt idx="179">
                  <c:v>45033.291689814818</c:v>
                </c:pt>
                <c:pt idx="180">
                  <c:v>45033.250011574077</c:v>
                </c:pt>
                <c:pt idx="181">
                  <c:v>45033.208333333336</c:v>
                </c:pt>
                <c:pt idx="182">
                  <c:v>45033.166666666664</c:v>
                </c:pt>
                <c:pt idx="183">
                  <c:v>45033.125</c:v>
                </c:pt>
                <c:pt idx="184">
                  <c:v>45033.083356481482</c:v>
                </c:pt>
                <c:pt idx="185">
                  <c:v>45033.041666666664</c:v>
                </c:pt>
                <c:pt idx="186">
                  <c:v>45032.999305555553</c:v>
                </c:pt>
                <c:pt idx="187">
                  <c:v>45032.958344907405</c:v>
                </c:pt>
                <c:pt idx="188">
                  <c:v>45032.875</c:v>
                </c:pt>
                <c:pt idx="189">
                  <c:v>45032.708333333336</c:v>
                </c:pt>
                <c:pt idx="190">
                  <c:v>45032.541666666664</c:v>
                </c:pt>
                <c:pt idx="191">
                  <c:v>45032.5</c:v>
                </c:pt>
                <c:pt idx="192">
                  <c:v>45032.416666666664</c:v>
                </c:pt>
                <c:pt idx="193">
                  <c:v>45032.333333333336</c:v>
                </c:pt>
                <c:pt idx="194">
                  <c:v>45032.291678240741</c:v>
                </c:pt>
                <c:pt idx="195">
                  <c:v>45032.250011574077</c:v>
                </c:pt>
                <c:pt idx="196">
                  <c:v>45032.208333333336</c:v>
                </c:pt>
                <c:pt idx="197">
                  <c:v>45032.166689814818</c:v>
                </c:pt>
                <c:pt idx="198">
                  <c:v>45032.125023148146</c:v>
                </c:pt>
                <c:pt idx="199">
                  <c:v>45032.083368055559</c:v>
                </c:pt>
                <c:pt idx="200">
                  <c:v>45031.999305555553</c:v>
                </c:pt>
                <c:pt idx="201">
                  <c:v>45031.958356481482</c:v>
                </c:pt>
                <c:pt idx="202">
                  <c:v>45031.916678240741</c:v>
                </c:pt>
                <c:pt idx="203">
                  <c:v>45031.833344907405</c:v>
                </c:pt>
                <c:pt idx="204">
                  <c:v>45031.583344907405</c:v>
                </c:pt>
                <c:pt idx="205">
                  <c:v>45031.541678240741</c:v>
                </c:pt>
                <c:pt idx="206">
                  <c:v>45031.416678240741</c:v>
                </c:pt>
                <c:pt idx="207">
                  <c:v>45031.382476851853</c:v>
                </c:pt>
                <c:pt idx="208">
                  <c:v>45031.375011574077</c:v>
                </c:pt>
                <c:pt idx="209">
                  <c:v>45031.333344907405</c:v>
                </c:pt>
                <c:pt idx="210">
                  <c:v>45031.291678240741</c:v>
                </c:pt>
                <c:pt idx="211">
                  <c:v>45031.166678240741</c:v>
                </c:pt>
                <c:pt idx="212">
                  <c:v>45031.125011574077</c:v>
                </c:pt>
                <c:pt idx="213">
                  <c:v>45031.083344907405</c:v>
                </c:pt>
                <c:pt idx="214">
                  <c:v>45031.041678240741</c:v>
                </c:pt>
                <c:pt idx="215">
                  <c:v>45030.999305555553</c:v>
                </c:pt>
                <c:pt idx="216">
                  <c:v>45030.958344907405</c:v>
                </c:pt>
                <c:pt idx="217">
                  <c:v>45030.916678240741</c:v>
                </c:pt>
                <c:pt idx="218">
                  <c:v>45030.875011574077</c:v>
                </c:pt>
                <c:pt idx="219">
                  <c:v>45030.833344907405</c:v>
                </c:pt>
                <c:pt idx="220">
                  <c:v>45030.708344907405</c:v>
                </c:pt>
                <c:pt idx="221">
                  <c:v>45030.625011574077</c:v>
                </c:pt>
                <c:pt idx="222">
                  <c:v>45030.583344907405</c:v>
                </c:pt>
                <c:pt idx="223">
                  <c:v>45030.541678240741</c:v>
                </c:pt>
                <c:pt idx="224">
                  <c:v>45030.500011574077</c:v>
                </c:pt>
                <c:pt idx="225">
                  <c:v>45030.416678240741</c:v>
                </c:pt>
                <c:pt idx="226">
                  <c:v>45030.333344907405</c:v>
                </c:pt>
                <c:pt idx="227">
                  <c:v>45030.291678240741</c:v>
                </c:pt>
                <c:pt idx="228">
                  <c:v>45030.250011574077</c:v>
                </c:pt>
                <c:pt idx="229">
                  <c:v>45030.208344907405</c:v>
                </c:pt>
                <c:pt idx="230">
                  <c:v>45030.125011574077</c:v>
                </c:pt>
                <c:pt idx="231">
                  <c:v>45030.083344907405</c:v>
                </c:pt>
                <c:pt idx="232">
                  <c:v>45029.958344907405</c:v>
                </c:pt>
                <c:pt idx="233">
                  <c:v>45029.916678240741</c:v>
                </c:pt>
                <c:pt idx="234">
                  <c:v>45029.833344907405</c:v>
                </c:pt>
                <c:pt idx="235">
                  <c:v>45029.791678240741</c:v>
                </c:pt>
                <c:pt idx="236">
                  <c:v>45029.666678240741</c:v>
                </c:pt>
                <c:pt idx="237">
                  <c:v>45029.625011574077</c:v>
                </c:pt>
                <c:pt idx="238">
                  <c:v>45029.583344907405</c:v>
                </c:pt>
                <c:pt idx="239">
                  <c:v>45029.458344907405</c:v>
                </c:pt>
                <c:pt idx="240">
                  <c:v>45029.375</c:v>
                </c:pt>
                <c:pt idx="241">
                  <c:v>45029.291666666664</c:v>
                </c:pt>
                <c:pt idx="242">
                  <c:v>45029.208333333336</c:v>
                </c:pt>
                <c:pt idx="243">
                  <c:v>45029.166666666664</c:v>
                </c:pt>
                <c:pt idx="244">
                  <c:v>45029.083333333336</c:v>
                </c:pt>
                <c:pt idx="245">
                  <c:v>45029.041666666664</c:v>
                </c:pt>
                <c:pt idx="246">
                  <c:v>45028.999305555553</c:v>
                </c:pt>
                <c:pt idx="247">
                  <c:v>45028.958333333336</c:v>
                </c:pt>
                <c:pt idx="248">
                  <c:v>45028.916666666664</c:v>
                </c:pt>
                <c:pt idx="249">
                  <c:v>45028.875</c:v>
                </c:pt>
                <c:pt idx="250">
                  <c:v>45028.833333333336</c:v>
                </c:pt>
                <c:pt idx="251">
                  <c:v>45028.75</c:v>
                </c:pt>
                <c:pt idx="252">
                  <c:v>45028.708333333336</c:v>
                </c:pt>
                <c:pt idx="253">
                  <c:v>45028.541666666664</c:v>
                </c:pt>
                <c:pt idx="254">
                  <c:v>45028.458414351851</c:v>
                </c:pt>
                <c:pt idx="255">
                  <c:v>45028.416666666664</c:v>
                </c:pt>
                <c:pt idx="256">
                  <c:v>45028.375</c:v>
                </c:pt>
                <c:pt idx="257">
                  <c:v>45028.291666666664</c:v>
                </c:pt>
                <c:pt idx="258">
                  <c:v>45028.25</c:v>
                </c:pt>
                <c:pt idx="259">
                  <c:v>45028.208333333336</c:v>
                </c:pt>
                <c:pt idx="260">
                  <c:v>45028.166666666664</c:v>
                </c:pt>
                <c:pt idx="261">
                  <c:v>45028.041666666664</c:v>
                </c:pt>
                <c:pt idx="262">
                  <c:v>45027.999305555553</c:v>
                </c:pt>
                <c:pt idx="263">
                  <c:v>45027.958333333336</c:v>
                </c:pt>
                <c:pt idx="264">
                  <c:v>45027.916666666664</c:v>
                </c:pt>
                <c:pt idx="265">
                  <c:v>45027.875</c:v>
                </c:pt>
                <c:pt idx="266">
                  <c:v>45027.833333333336</c:v>
                </c:pt>
                <c:pt idx="267">
                  <c:v>45027.791678240741</c:v>
                </c:pt>
                <c:pt idx="268">
                  <c:v>45027.75</c:v>
                </c:pt>
                <c:pt idx="269">
                  <c:v>45027.666666666664</c:v>
                </c:pt>
                <c:pt idx="270">
                  <c:v>45027.583333333336</c:v>
                </c:pt>
                <c:pt idx="271">
                  <c:v>45027.541666666664</c:v>
                </c:pt>
                <c:pt idx="272">
                  <c:v>45027.5</c:v>
                </c:pt>
                <c:pt idx="273">
                  <c:v>45027.458333333336</c:v>
                </c:pt>
                <c:pt idx="274">
                  <c:v>45027.375</c:v>
                </c:pt>
                <c:pt idx="275">
                  <c:v>45027.333333333336</c:v>
                </c:pt>
                <c:pt idx="276">
                  <c:v>45027.291666666664</c:v>
                </c:pt>
                <c:pt idx="277">
                  <c:v>45027.25</c:v>
                </c:pt>
                <c:pt idx="278">
                  <c:v>45027.208333333336</c:v>
                </c:pt>
                <c:pt idx="279">
                  <c:v>45027.166666666664</c:v>
                </c:pt>
                <c:pt idx="280">
                  <c:v>45027.125</c:v>
                </c:pt>
                <c:pt idx="281">
                  <c:v>45027.083333333336</c:v>
                </c:pt>
                <c:pt idx="282">
                  <c:v>45027.041666666664</c:v>
                </c:pt>
                <c:pt idx="283">
                  <c:v>45026.999305555553</c:v>
                </c:pt>
                <c:pt idx="284">
                  <c:v>45026.958333333336</c:v>
                </c:pt>
                <c:pt idx="285">
                  <c:v>45026.916666666664</c:v>
                </c:pt>
                <c:pt idx="286">
                  <c:v>45026.875</c:v>
                </c:pt>
                <c:pt idx="287">
                  <c:v>45026.833333333336</c:v>
                </c:pt>
                <c:pt idx="288">
                  <c:v>45026.791666666664</c:v>
                </c:pt>
                <c:pt idx="289">
                  <c:v>45026.75</c:v>
                </c:pt>
                <c:pt idx="290">
                  <c:v>45026.708333333336</c:v>
                </c:pt>
                <c:pt idx="291">
                  <c:v>45026.666666666664</c:v>
                </c:pt>
                <c:pt idx="292">
                  <c:v>45026.612500000003</c:v>
                </c:pt>
                <c:pt idx="293">
                  <c:v>45026.583333333336</c:v>
                </c:pt>
                <c:pt idx="294">
                  <c:v>45026.541666666664</c:v>
                </c:pt>
                <c:pt idx="295">
                  <c:v>45026.5</c:v>
                </c:pt>
                <c:pt idx="296">
                  <c:v>45026.416666666664</c:v>
                </c:pt>
                <c:pt idx="297">
                  <c:v>45026.333333333336</c:v>
                </c:pt>
                <c:pt idx="298">
                  <c:v>45026.306018518517</c:v>
                </c:pt>
                <c:pt idx="299">
                  <c:v>45026.305891203701</c:v>
                </c:pt>
                <c:pt idx="300">
                  <c:v>45026.303263888891</c:v>
                </c:pt>
                <c:pt idx="301">
                  <c:v>45026.303136574075</c:v>
                </c:pt>
                <c:pt idx="302">
                  <c:v>45026.302916666667</c:v>
                </c:pt>
                <c:pt idx="303">
                  <c:v>45026.302789351852</c:v>
                </c:pt>
                <c:pt idx="304">
                  <c:v>45026.302175925928</c:v>
                </c:pt>
                <c:pt idx="305">
                  <c:v>45026.302048611113</c:v>
                </c:pt>
                <c:pt idx="306">
                  <c:v>45026.301921296297</c:v>
                </c:pt>
                <c:pt idx="307">
                  <c:v>45026.301793981482</c:v>
                </c:pt>
                <c:pt idx="308">
                  <c:v>45026.301666666666</c:v>
                </c:pt>
                <c:pt idx="309">
                  <c:v>45026.301261574074</c:v>
                </c:pt>
                <c:pt idx="310">
                  <c:v>45026.301099537035</c:v>
                </c:pt>
                <c:pt idx="311">
                  <c:v>45026.300775462965</c:v>
                </c:pt>
                <c:pt idx="312">
                  <c:v>45026.300520833334</c:v>
                </c:pt>
                <c:pt idx="313">
                  <c:v>45026.300393518519</c:v>
                </c:pt>
                <c:pt idx="314">
                  <c:v>45026.291666666664</c:v>
                </c:pt>
                <c:pt idx="315">
                  <c:v>45026.25</c:v>
                </c:pt>
                <c:pt idx="316">
                  <c:v>45026.208333333336</c:v>
                </c:pt>
                <c:pt idx="317">
                  <c:v>45026.166666666664</c:v>
                </c:pt>
                <c:pt idx="318">
                  <c:v>45026.125</c:v>
                </c:pt>
                <c:pt idx="319">
                  <c:v>45026.083333333336</c:v>
                </c:pt>
                <c:pt idx="320">
                  <c:v>45026.041666666664</c:v>
                </c:pt>
                <c:pt idx="321">
                  <c:v>45025.999305555553</c:v>
                </c:pt>
                <c:pt idx="322">
                  <c:v>45025.958333333336</c:v>
                </c:pt>
                <c:pt idx="323">
                  <c:v>45025.875</c:v>
                </c:pt>
                <c:pt idx="324">
                  <c:v>45025.833333333336</c:v>
                </c:pt>
                <c:pt idx="325">
                  <c:v>45025.791666666664</c:v>
                </c:pt>
                <c:pt idx="326">
                  <c:v>45025.75</c:v>
                </c:pt>
                <c:pt idx="327">
                  <c:v>45025.708333333336</c:v>
                </c:pt>
                <c:pt idx="328">
                  <c:v>45025.666666666664</c:v>
                </c:pt>
                <c:pt idx="329">
                  <c:v>45025.583333333336</c:v>
                </c:pt>
                <c:pt idx="330">
                  <c:v>45025.541666666664</c:v>
                </c:pt>
                <c:pt idx="331">
                  <c:v>45025.5</c:v>
                </c:pt>
                <c:pt idx="332">
                  <c:v>45025.375</c:v>
                </c:pt>
                <c:pt idx="333">
                  <c:v>45025.333333333336</c:v>
                </c:pt>
                <c:pt idx="334">
                  <c:v>45025.291666666664</c:v>
                </c:pt>
                <c:pt idx="335">
                  <c:v>45025.25</c:v>
                </c:pt>
                <c:pt idx="336">
                  <c:v>45025.208333333336</c:v>
                </c:pt>
                <c:pt idx="337">
                  <c:v>45025.166666666664</c:v>
                </c:pt>
                <c:pt idx="338">
                  <c:v>45025.125</c:v>
                </c:pt>
                <c:pt idx="339">
                  <c:v>45025.083333333336</c:v>
                </c:pt>
                <c:pt idx="340">
                  <c:v>45025.041666666664</c:v>
                </c:pt>
                <c:pt idx="341">
                  <c:v>45024.958333333336</c:v>
                </c:pt>
                <c:pt idx="342">
                  <c:v>45024.916666666664</c:v>
                </c:pt>
                <c:pt idx="343">
                  <c:v>45024.875</c:v>
                </c:pt>
                <c:pt idx="344">
                  <c:v>45024.833333333336</c:v>
                </c:pt>
                <c:pt idx="345">
                  <c:v>45024.791666666664</c:v>
                </c:pt>
                <c:pt idx="346">
                  <c:v>45024.75</c:v>
                </c:pt>
                <c:pt idx="347">
                  <c:v>45024.730856481481</c:v>
                </c:pt>
                <c:pt idx="348">
                  <c:v>45024.730439814812</c:v>
                </c:pt>
                <c:pt idx="349">
                  <c:v>45024.729062500002</c:v>
                </c:pt>
                <c:pt idx="350">
                  <c:v>45024.72861111111</c:v>
                </c:pt>
                <c:pt idx="351">
                  <c:v>45024.728483796294</c:v>
                </c:pt>
                <c:pt idx="352">
                  <c:v>45024.727962962963</c:v>
                </c:pt>
                <c:pt idx="353">
                  <c:v>45024.727835648147</c:v>
                </c:pt>
                <c:pt idx="354">
                  <c:v>45024.727476851855</c:v>
                </c:pt>
                <c:pt idx="355">
                  <c:v>45024.727349537039</c:v>
                </c:pt>
                <c:pt idx="356">
                  <c:v>45024.727141203701</c:v>
                </c:pt>
                <c:pt idx="357">
                  <c:v>45024.727013888885</c:v>
                </c:pt>
                <c:pt idx="358">
                  <c:v>45024.726886574077</c:v>
                </c:pt>
                <c:pt idx="359">
                  <c:v>45024.726655092592</c:v>
                </c:pt>
                <c:pt idx="360">
                  <c:v>45024.726527777777</c:v>
                </c:pt>
                <c:pt idx="361">
                  <c:v>45024.726400462961</c:v>
                </c:pt>
                <c:pt idx="362">
                  <c:v>45024.725092592591</c:v>
                </c:pt>
                <c:pt idx="363">
                  <c:v>45024.724965277775</c:v>
                </c:pt>
                <c:pt idx="364">
                  <c:v>45024.724282407406</c:v>
                </c:pt>
                <c:pt idx="365">
                  <c:v>45024.724027777775</c:v>
                </c:pt>
                <c:pt idx="366">
                  <c:v>45024.723900462966</c:v>
                </c:pt>
                <c:pt idx="367">
                  <c:v>45024.723773148151</c:v>
                </c:pt>
                <c:pt idx="368">
                  <c:v>45024.723414351851</c:v>
                </c:pt>
                <c:pt idx="369">
                  <c:v>45024.723287037035</c:v>
                </c:pt>
                <c:pt idx="370">
                  <c:v>45024.72315972222</c:v>
                </c:pt>
                <c:pt idx="371">
                  <c:v>45024.723032407404</c:v>
                </c:pt>
                <c:pt idx="372">
                  <c:v>45024.722222222219</c:v>
                </c:pt>
                <c:pt idx="373">
                  <c:v>45024.722094907411</c:v>
                </c:pt>
                <c:pt idx="374">
                  <c:v>45024.721967592595</c:v>
                </c:pt>
                <c:pt idx="375">
                  <c:v>45024.72184027778</c:v>
                </c:pt>
                <c:pt idx="376">
                  <c:v>45024.721585648149</c:v>
                </c:pt>
                <c:pt idx="377">
                  <c:v>45024.721053240741</c:v>
                </c:pt>
                <c:pt idx="378">
                  <c:v>45024.720925925925</c:v>
                </c:pt>
                <c:pt idx="379">
                  <c:v>45024.720509259256</c:v>
                </c:pt>
                <c:pt idx="380">
                  <c:v>45024.720381944448</c:v>
                </c:pt>
                <c:pt idx="381">
                  <c:v>45024.719131944446</c:v>
                </c:pt>
                <c:pt idx="382">
                  <c:v>45024.719004629631</c:v>
                </c:pt>
                <c:pt idx="383">
                  <c:v>45024.718877314815</c:v>
                </c:pt>
                <c:pt idx="384">
                  <c:v>45024.715046296296</c:v>
                </c:pt>
                <c:pt idx="385">
                  <c:v>45024.714918981481</c:v>
                </c:pt>
                <c:pt idx="386">
                  <c:v>45024.713784722226</c:v>
                </c:pt>
                <c:pt idx="387">
                  <c:v>45024.71365740741</c:v>
                </c:pt>
                <c:pt idx="388">
                  <c:v>45024.713402777779</c:v>
                </c:pt>
                <c:pt idx="389">
                  <c:v>45024.713275462964</c:v>
                </c:pt>
                <c:pt idx="390">
                  <c:v>45024.712256944447</c:v>
                </c:pt>
                <c:pt idx="391">
                  <c:v>45024.712129629632</c:v>
                </c:pt>
                <c:pt idx="392">
                  <c:v>45024.711863425924</c:v>
                </c:pt>
                <c:pt idx="393">
                  <c:v>45024.711736111109</c:v>
                </c:pt>
                <c:pt idx="394">
                  <c:v>45024.711608796293</c:v>
                </c:pt>
                <c:pt idx="395">
                  <c:v>45024.711377314816</c:v>
                </c:pt>
                <c:pt idx="396">
                  <c:v>45024.71125</c:v>
                </c:pt>
                <c:pt idx="397">
                  <c:v>45024.709826388891</c:v>
                </c:pt>
                <c:pt idx="398">
                  <c:v>45024.709699074076</c:v>
                </c:pt>
                <c:pt idx="399">
                  <c:v>45024.70957175926</c:v>
                </c:pt>
                <c:pt idx="400">
                  <c:v>45024.708333333336</c:v>
                </c:pt>
                <c:pt idx="401">
                  <c:v>45024.702534722222</c:v>
                </c:pt>
                <c:pt idx="402">
                  <c:v>45024.702407407407</c:v>
                </c:pt>
                <c:pt idx="403">
                  <c:v>45024.695868055554</c:v>
                </c:pt>
                <c:pt idx="404">
                  <c:v>45024.695752314816</c:v>
                </c:pt>
                <c:pt idx="405">
                  <c:v>45024.690138888887</c:v>
                </c:pt>
                <c:pt idx="406">
                  <c:v>45024.689722222225</c:v>
                </c:pt>
                <c:pt idx="407">
                  <c:v>45024.68959490741</c:v>
                </c:pt>
                <c:pt idx="408">
                  <c:v>45024.685763888891</c:v>
                </c:pt>
                <c:pt idx="409">
                  <c:v>45024.685648148145</c:v>
                </c:pt>
                <c:pt idx="410">
                  <c:v>45024.684236111112</c:v>
                </c:pt>
                <c:pt idx="411">
                  <c:v>45024.684178240743</c:v>
                </c:pt>
                <c:pt idx="412">
                  <c:v>45024.677743055552</c:v>
                </c:pt>
                <c:pt idx="413">
                  <c:v>45024.677037037036</c:v>
                </c:pt>
                <c:pt idx="414">
                  <c:v>45024.67690972222</c:v>
                </c:pt>
                <c:pt idx="415">
                  <c:v>45024.676759259259</c:v>
                </c:pt>
                <c:pt idx="416">
                  <c:v>45024.67664351852</c:v>
                </c:pt>
                <c:pt idx="417">
                  <c:v>45024.672222222223</c:v>
                </c:pt>
                <c:pt idx="418">
                  <c:v>45024.672083333331</c:v>
                </c:pt>
                <c:pt idx="419">
                  <c:v>45024.671956018516</c:v>
                </c:pt>
                <c:pt idx="420">
                  <c:v>45024.6718287037</c:v>
                </c:pt>
                <c:pt idx="421">
                  <c:v>45024.671574074076</c:v>
                </c:pt>
                <c:pt idx="422">
                  <c:v>45024.671458333331</c:v>
                </c:pt>
                <c:pt idx="423">
                  <c:v>45024.669745370367</c:v>
                </c:pt>
                <c:pt idx="424">
                  <c:v>45024.669629629629</c:v>
                </c:pt>
                <c:pt idx="425">
                  <c:v>45024.669317129628</c:v>
                </c:pt>
                <c:pt idx="426">
                  <c:v>45024.66920138889</c:v>
                </c:pt>
                <c:pt idx="427">
                  <c:v>45024.666666666664</c:v>
                </c:pt>
                <c:pt idx="428">
                  <c:v>45024.625</c:v>
                </c:pt>
                <c:pt idx="429">
                  <c:v>45024.593171296299</c:v>
                </c:pt>
                <c:pt idx="430">
                  <c:v>45024.593043981484</c:v>
                </c:pt>
                <c:pt idx="431">
                  <c:v>45024.583333333336</c:v>
                </c:pt>
                <c:pt idx="432">
                  <c:v>45024.541666666664</c:v>
                </c:pt>
                <c:pt idx="433">
                  <c:v>45024.5</c:v>
                </c:pt>
                <c:pt idx="434">
                  <c:v>45024.458333333336</c:v>
                </c:pt>
                <c:pt idx="435">
                  <c:v>45024.416666666664</c:v>
                </c:pt>
                <c:pt idx="436">
                  <c:v>45024.375</c:v>
                </c:pt>
                <c:pt idx="437">
                  <c:v>45024.333333333336</c:v>
                </c:pt>
                <c:pt idx="438">
                  <c:v>45024.291666666664</c:v>
                </c:pt>
                <c:pt idx="439">
                  <c:v>45024.25</c:v>
                </c:pt>
                <c:pt idx="440">
                  <c:v>45024.166666666664</c:v>
                </c:pt>
                <c:pt idx="441">
                  <c:v>45024.125</c:v>
                </c:pt>
                <c:pt idx="442">
                  <c:v>45024.083333333336</c:v>
                </c:pt>
                <c:pt idx="443">
                  <c:v>45024.041666666664</c:v>
                </c:pt>
                <c:pt idx="444">
                  <c:v>45023.999305555553</c:v>
                </c:pt>
                <c:pt idx="445">
                  <c:v>45023.958333333336</c:v>
                </c:pt>
                <c:pt idx="446">
                  <c:v>45023.916666666664</c:v>
                </c:pt>
                <c:pt idx="447">
                  <c:v>45023.833333333336</c:v>
                </c:pt>
                <c:pt idx="448">
                  <c:v>45023.791666666664</c:v>
                </c:pt>
                <c:pt idx="449">
                  <c:v>45023.75</c:v>
                </c:pt>
                <c:pt idx="450">
                  <c:v>45023.708333333336</c:v>
                </c:pt>
                <c:pt idx="451">
                  <c:v>45023.666666666664</c:v>
                </c:pt>
                <c:pt idx="452">
                  <c:v>45023.625</c:v>
                </c:pt>
                <c:pt idx="453">
                  <c:v>45023.583333333336</c:v>
                </c:pt>
                <c:pt idx="454">
                  <c:v>45023.541678240741</c:v>
                </c:pt>
                <c:pt idx="455">
                  <c:v>45023.5</c:v>
                </c:pt>
                <c:pt idx="456">
                  <c:v>45023.458333333336</c:v>
                </c:pt>
                <c:pt idx="457">
                  <c:v>45023.416666666664</c:v>
                </c:pt>
                <c:pt idx="458">
                  <c:v>45023.375</c:v>
                </c:pt>
                <c:pt idx="459">
                  <c:v>45023.333333333336</c:v>
                </c:pt>
                <c:pt idx="460">
                  <c:v>45023.25</c:v>
                </c:pt>
                <c:pt idx="461">
                  <c:v>45023.208333333336</c:v>
                </c:pt>
                <c:pt idx="462">
                  <c:v>45023.166666666664</c:v>
                </c:pt>
                <c:pt idx="463">
                  <c:v>45023.125</c:v>
                </c:pt>
                <c:pt idx="464">
                  <c:v>45023.083333333336</c:v>
                </c:pt>
                <c:pt idx="465">
                  <c:v>45023.041666666664</c:v>
                </c:pt>
                <c:pt idx="466">
                  <c:v>45022.958344907405</c:v>
                </c:pt>
                <c:pt idx="467">
                  <c:v>45022.916666666664</c:v>
                </c:pt>
                <c:pt idx="468">
                  <c:v>45022.875</c:v>
                </c:pt>
                <c:pt idx="469">
                  <c:v>45022.833333333336</c:v>
                </c:pt>
                <c:pt idx="470">
                  <c:v>45022.791666666664</c:v>
                </c:pt>
                <c:pt idx="471">
                  <c:v>45022.75</c:v>
                </c:pt>
                <c:pt idx="472">
                  <c:v>45022.708333333336</c:v>
                </c:pt>
                <c:pt idx="473">
                  <c:v>45022.666666666664</c:v>
                </c:pt>
                <c:pt idx="474">
                  <c:v>45022.625</c:v>
                </c:pt>
                <c:pt idx="475">
                  <c:v>45022.583333333336</c:v>
                </c:pt>
                <c:pt idx="476">
                  <c:v>45022.541666666664</c:v>
                </c:pt>
                <c:pt idx="477">
                  <c:v>45022.5</c:v>
                </c:pt>
                <c:pt idx="478">
                  <c:v>45022.458333333336</c:v>
                </c:pt>
                <c:pt idx="479">
                  <c:v>45022.375</c:v>
                </c:pt>
                <c:pt idx="480">
                  <c:v>45022.333333333336</c:v>
                </c:pt>
                <c:pt idx="481">
                  <c:v>45022.291666666664</c:v>
                </c:pt>
                <c:pt idx="482">
                  <c:v>45022.25</c:v>
                </c:pt>
                <c:pt idx="483">
                  <c:v>45022.208333333336</c:v>
                </c:pt>
                <c:pt idx="484">
                  <c:v>45022.166666666664</c:v>
                </c:pt>
                <c:pt idx="485">
                  <c:v>45022.125</c:v>
                </c:pt>
                <c:pt idx="486">
                  <c:v>45022.083333333336</c:v>
                </c:pt>
                <c:pt idx="487">
                  <c:v>45022.041666666664</c:v>
                </c:pt>
                <c:pt idx="488">
                  <c:v>45022</c:v>
                </c:pt>
                <c:pt idx="489">
                  <c:v>45021.958333333336</c:v>
                </c:pt>
                <c:pt idx="490">
                  <c:v>45021.916666666664</c:v>
                </c:pt>
                <c:pt idx="491">
                  <c:v>45021.833333333336</c:v>
                </c:pt>
                <c:pt idx="492">
                  <c:v>45021.791666666664</c:v>
                </c:pt>
                <c:pt idx="493">
                  <c:v>45021.75</c:v>
                </c:pt>
                <c:pt idx="494">
                  <c:v>45021.708333333336</c:v>
                </c:pt>
                <c:pt idx="495">
                  <c:v>45021.625</c:v>
                </c:pt>
                <c:pt idx="496">
                  <c:v>45021.583333333336</c:v>
                </c:pt>
                <c:pt idx="497">
                  <c:v>45021.541666666664</c:v>
                </c:pt>
                <c:pt idx="498">
                  <c:v>45021.458333333336</c:v>
                </c:pt>
                <c:pt idx="499">
                  <c:v>45021.416666666664</c:v>
                </c:pt>
                <c:pt idx="500">
                  <c:v>45021.375</c:v>
                </c:pt>
                <c:pt idx="501">
                  <c:v>45021.333333333336</c:v>
                </c:pt>
                <c:pt idx="502">
                  <c:v>45021.291666666664</c:v>
                </c:pt>
                <c:pt idx="503">
                  <c:v>45021.25</c:v>
                </c:pt>
                <c:pt idx="504">
                  <c:v>45021.208333333336</c:v>
                </c:pt>
                <c:pt idx="505">
                  <c:v>45021.166666666664</c:v>
                </c:pt>
                <c:pt idx="506">
                  <c:v>45021.125</c:v>
                </c:pt>
                <c:pt idx="507">
                  <c:v>45021.083333333336</c:v>
                </c:pt>
                <c:pt idx="508">
                  <c:v>45021.041666666664</c:v>
                </c:pt>
                <c:pt idx="509">
                  <c:v>45021</c:v>
                </c:pt>
                <c:pt idx="510">
                  <c:v>45020.999305555553</c:v>
                </c:pt>
                <c:pt idx="511">
                  <c:v>45020.958333333336</c:v>
                </c:pt>
                <c:pt idx="512">
                  <c:v>45020.875</c:v>
                </c:pt>
                <c:pt idx="513">
                  <c:v>45020.833333333336</c:v>
                </c:pt>
                <c:pt idx="514">
                  <c:v>45020.791666666664</c:v>
                </c:pt>
                <c:pt idx="515">
                  <c:v>45020.75</c:v>
                </c:pt>
                <c:pt idx="516">
                  <c:v>45020.708333333336</c:v>
                </c:pt>
                <c:pt idx="517">
                  <c:v>45020.625</c:v>
                </c:pt>
                <c:pt idx="518">
                  <c:v>45020.541666666664</c:v>
                </c:pt>
                <c:pt idx="519">
                  <c:v>45020.5</c:v>
                </c:pt>
                <c:pt idx="520">
                  <c:v>45020.458333333336</c:v>
                </c:pt>
                <c:pt idx="521">
                  <c:v>45020.416666666664</c:v>
                </c:pt>
                <c:pt idx="522">
                  <c:v>45020.375</c:v>
                </c:pt>
                <c:pt idx="523">
                  <c:v>45020.333333333336</c:v>
                </c:pt>
                <c:pt idx="524">
                  <c:v>45020.291666666664</c:v>
                </c:pt>
                <c:pt idx="525">
                  <c:v>45020.25</c:v>
                </c:pt>
                <c:pt idx="526">
                  <c:v>45020.208333333336</c:v>
                </c:pt>
                <c:pt idx="527">
                  <c:v>45020.166666666664</c:v>
                </c:pt>
                <c:pt idx="528">
                  <c:v>45020.125</c:v>
                </c:pt>
                <c:pt idx="529">
                  <c:v>45020.083344907405</c:v>
                </c:pt>
                <c:pt idx="530">
                  <c:v>45020.041666666664</c:v>
                </c:pt>
                <c:pt idx="531">
                  <c:v>45019.999305555553</c:v>
                </c:pt>
                <c:pt idx="532">
                  <c:v>45019.958333333336</c:v>
                </c:pt>
                <c:pt idx="533">
                  <c:v>45019.916666666664</c:v>
                </c:pt>
                <c:pt idx="534">
                  <c:v>45019.875</c:v>
                </c:pt>
                <c:pt idx="535">
                  <c:v>45019.833333333336</c:v>
                </c:pt>
                <c:pt idx="536">
                  <c:v>45019.791666666664</c:v>
                </c:pt>
                <c:pt idx="537">
                  <c:v>45019.75</c:v>
                </c:pt>
                <c:pt idx="538">
                  <c:v>45019.708333333336</c:v>
                </c:pt>
                <c:pt idx="539">
                  <c:v>45019.625</c:v>
                </c:pt>
                <c:pt idx="540">
                  <c:v>45019.583333333336</c:v>
                </c:pt>
                <c:pt idx="541">
                  <c:v>45019.541666666664</c:v>
                </c:pt>
                <c:pt idx="542">
                  <c:v>45019.5</c:v>
                </c:pt>
                <c:pt idx="543">
                  <c:v>45019.416666666664</c:v>
                </c:pt>
                <c:pt idx="544">
                  <c:v>45019.333333333336</c:v>
                </c:pt>
                <c:pt idx="545">
                  <c:v>45019.291666666664</c:v>
                </c:pt>
                <c:pt idx="546">
                  <c:v>45019.25</c:v>
                </c:pt>
                <c:pt idx="547">
                  <c:v>45019.208333333336</c:v>
                </c:pt>
                <c:pt idx="548">
                  <c:v>45019.166666666664</c:v>
                </c:pt>
                <c:pt idx="549">
                  <c:v>45019.125</c:v>
                </c:pt>
                <c:pt idx="550">
                  <c:v>45019.083333333336</c:v>
                </c:pt>
                <c:pt idx="551">
                  <c:v>45019.041666666664</c:v>
                </c:pt>
                <c:pt idx="552">
                  <c:v>45018.999305555553</c:v>
                </c:pt>
                <c:pt idx="553">
                  <c:v>45018.958333333336</c:v>
                </c:pt>
                <c:pt idx="554">
                  <c:v>45018.916666666664</c:v>
                </c:pt>
                <c:pt idx="555">
                  <c:v>45018.875</c:v>
                </c:pt>
                <c:pt idx="556">
                  <c:v>45018.833333333336</c:v>
                </c:pt>
                <c:pt idx="557">
                  <c:v>45018.791666666664</c:v>
                </c:pt>
                <c:pt idx="558">
                  <c:v>45018.708333333336</c:v>
                </c:pt>
                <c:pt idx="559">
                  <c:v>45018.666666666664</c:v>
                </c:pt>
                <c:pt idx="560">
                  <c:v>45018.625</c:v>
                </c:pt>
                <c:pt idx="561">
                  <c:v>45018.583333333336</c:v>
                </c:pt>
                <c:pt idx="562">
                  <c:v>45018.541666666664</c:v>
                </c:pt>
                <c:pt idx="563">
                  <c:v>45018.5</c:v>
                </c:pt>
                <c:pt idx="564">
                  <c:v>45018.458333333336</c:v>
                </c:pt>
                <c:pt idx="565">
                  <c:v>45018.416666666664</c:v>
                </c:pt>
                <c:pt idx="566">
                  <c:v>45018.375</c:v>
                </c:pt>
                <c:pt idx="567">
                  <c:v>45018.291666666664</c:v>
                </c:pt>
                <c:pt idx="568">
                  <c:v>45018.25</c:v>
                </c:pt>
                <c:pt idx="569">
                  <c:v>45018.208333333336</c:v>
                </c:pt>
                <c:pt idx="570">
                  <c:v>45018.166666666664</c:v>
                </c:pt>
                <c:pt idx="571">
                  <c:v>45018.125</c:v>
                </c:pt>
                <c:pt idx="572">
                  <c:v>45018.083333333336</c:v>
                </c:pt>
                <c:pt idx="573">
                  <c:v>45018.041666666664</c:v>
                </c:pt>
                <c:pt idx="574">
                  <c:v>45017.958333333336</c:v>
                </c:pt>
                <c:pt idx="575">
                  <c:v>45017.916666666664</c:v>
                </c:pt>
                <c:pt idx="576">
                  <c:v>45017.875</c:v>
                </c:pt>
                <c:pt idx="577">
                  <c:v>45017.833333333336</c:v>
                </c:pt>
                <c:pt idx="578">
                  <c:v>45017.791666666664</c:v>
                </c:pt>
                <c:pt idx="579">
                  <c:v>45017.75</c:v>
                </c:pt>
                <c:pt idx="580">
                  <c:v>45017.708333333336</c:v>
                </c:pt>
                <c:pt idx="581">
                  <c:v>45017.666666666664</c:v>
                </c:pt>
                <c:pt idx="582">
                  <c:v>45017.625</c:v>
                </c:pt>
                <c:pt idx="583">
                  <c:v>45017.583333333336</c:v>
                </c:pt>
                <c:pt idx="584">
                  <c:v>45017.541666666664</c:v>
                </c:pt>
                <c:pt idx="585">
                  <c:v>45017.5</c:v>
                </c:pt>
                <c:pt idx="586">
                  <c:v>45017.458333333336</c:v>
                </c:pt>
                <c:pt idx="587">
                  <c:v>45017.375</c:v>
                </c:pt>
                <c:pt idx="588">
                  <c:v>45017.333333333336</c:v>
                </c:pt>
                <c:pt idx="589">
                  <c:v>45017.291666666664</c:v>
                </c:pt>
                <c:pt idx="590">
                  <c:v>45017.25</c:v>
                </c:pt>
                <c:pt idx="591">
                  <c:v>45017.208333333336</c:v>
                </c:pt>
                <c:pt idx="592">
                  <c:v>45017.166666666664</c:v>
                </c:pt>
                <c:pt idx="593">
                  <c:v>45017.125</c:v>
                </c:pt>
                <c:pt idx="594">
                  <c:v>45017.083333333336</c:v>
                </c:pt>
                <c:pt idx="595">
                  <c:v>45017.041666666664</c:v>
                </c:pt>
                <c:pt idx="596">
                  <c:v>45017</c:v>
                </c:pt>
                <c:pt idx="597">
                  <c:v>45016.999305555553</c:v>
                </c:pt>
                <c:pt idx="598">
                  <c:v>45016.958333333336</c:v>
                </c:pt>
                <c:pt idx="599">
                  <c:v>45016.916666666664</c:v>
                </c:pt>
                <c:pt idx="600">
                  <c:v>45016.875</c:v>
                </c:pt>
                <c:pt idx="601">
                  <c:v>45016.833333333336</c:v>
                </c:pt>
                <c:pt idx="602">
                  <c:v>45016.791666666664</c:v>
                </c:pt>
                <c:pt idx="603">
                  <c:v>45016.75</c:v>
                </c:pt>
                <c:pt idx="604">
                  <c:v>45016.708333333336</c:v>
                </c:pt>
                <c:pt idx="605">
                  <c:v>45016.625</c:v>
                </c:pt>
                <c:pt idx="606">
                  <c:v>45016.583333333336</c:v>
                </c:pt>
                <c:pt idx="607">
                  <c:v>45016.5</c:v>
                </c:pt>
                <c:pt idx="608">
                  <c:v>45016.472175925926</c:v>
                </c:pt>
                <c:pt idx="609">
                  <c:v>45016.472048611111</c:v>
                </c:pt>
                <c:pt idx="610">
                  <c:v>45016.471655092595</c:v>
                </c:pt>
                <c:pt idx="611">
                  <c:v>45016.47152777778</c:v>
                </c:pt>
                <c:pt idx="612">
                  <c:v>45016.470821759256</c:v>
                </c:pt>
                <c:pt idx="613">
                  <c:v>45016.469710648147</c:v>
                </c:pt>
                <c:pt idx="614">
                  <c:v>45016.469583333332</c:v>
                </c:pt>
                <c:pt idx="615">
                  <c:v>45016.469293981485</c:v>
                </c:pt>
                <c:pt idx="616">
                  <c:v>45016.469166666669</c:v>
                </c:pt>
                <c:pt idx="617">
                  <c:v>45016.467777777776</c:v>
                </c:pt>
                <c:pt idx="618">
                  <c:v>45016.46607638889</c:v>
                </c:pt>
                <c:pt idx="619">
                  <c:v>45016.465949074074</c:v>
                </c:pt>
                <c:pt idx="620">
                  <c:v>45016.464212962965</c:v>
                </c:pt>
                <c:pt idx="621">
                  <c:v>45016.464085648149</c:v>
                </c:pt>
                <c:pt idx="622">
                  <c:v>45016.460925925923</c:v>
                </c:pt>
                <c:pt idx="623">
                  <c:v>45016.460335648146</c:v>
                </c:pt>
                <c:pt idx="624">
                  <c:v>45016.458854166667</c:v>
                </c:pt>
                <c:pt idx="625">
                  <c:v>45016.458726851852</c:v>
                </c:pt>
                <c:pt idx="626">
                  <c:v>45016.458333333336</c:v>
                </c:pt>
                <c:pt idx="627">
                  <c:v>45016.455810185187</c:v>
                </c:pt>
                <c:pt idx="628">
                  <c:v>45016.454467592594</c:v>
                </c:pt>
                <c:pt idx="629">
                  <c:v>45016.454340277778</c:v>
                </c:pt>
                <c:pt idx="630">
                  <c:v>45016.416666666664</c:v>
                </c:pt>
                <c:pt idx="631">
                  <c:v>45016.375</c:v>
                </c:pt>
                <c:pt idx="632">
                  <c:v>45016.333333333336</c:v>
                </c:pt>
                <c:pt idx="633">
                  <c:v>45016.291666666664</c:v>
                </c:pt>
                <c:pt idx="634">
                  <c:v>45016.25</c:v>
                </c:pt>
                <c:pt idx="635">
                  <c:v>45016.208333333336</c:v>
                </c:pt>
                <c:pt idx="636">
                  <c:v>45016.166666666664</c:v>
                </c:pt>
                <c:pt idx="637">
                  <c:v>45016.125</c:v>
                </c:pt>
                <c:pt idx="638">
                  <c:v>45016.083333333336</c:v>
                </c:pt>
                <c:pt idx="639">
                  <c:v>45016.041666666664</c:v>
                </c:pt>
                <c:pt idx="640">
                  <c:v>45015.999305555553</c:v>
                </c:pt>
                <c:pt idx="641">
                  <c:v>45015.958333333336</c:v>
                </c:pt>
                <c:pt idx="642">
                  <c:v>45015.916666666664</c:v>
                </c:pt>
                <c:pt idx="643">
                  <c:v>45015.875</c:v>
                </c:pt>
                <c:pt idx="644">
                  <c:v>45015.833333333336</c:v>
                </c:pt>
                <c:pt idx="645">
                  <c:v>45015.791666666664</c:v>
                </c:pt>
                <c:pt idx="646">
                  <c:v>45015.75</c:v>
                </c:pt>
                <c:pt idx="647">
                  <c:v>45015.708333333336</c:v>
                </c:pt>
                <c:pt idx="648">
                  <c:v>45015.666666666664</c:v>
                </c:pt>
                <c:pt idx="649">
                  <c:v>45015.625</c:v>
                </c:pt>
                <c:pt idx="650">
                  <c:v>45015.583333333336</c:v>
                </c:pt>
                <c:pt idx="651">
                  <c:v>45015.541666666664</c:v>
                </c:pt>
                <c:pt idx="652">
                  <c:v>45015.5</c:v>
                </c:pt>
                <c:pt idx="653">
                  <c:v>45015.458333333336</c:v>
                </c:pt>
                <c:pt idx="654">
                  <c:v>45015.375</c:v>
                </c:pt>
                <c:pt idx="655">
                  <c:v>45015.333333333336</c:v>
                </c:pt>
                <c:pt idx="656">
                  <c:v>45015.291666666664</c:v>
                </c:pt>
                <c:pt idx="657">
                  <c:v>45015.25</c:v>
                </c:pt>
                <c:pt idx="658">
                  <c:v>45015.208333333336</c:v>
                </c:pt>
                <c:pt idx="659">
                  <c:v>45015.166666666664</c:v>
                </c:pt>
                <c:pt idx="660">
                  <c:v>45015.125</c:v>
                </c:pt>
                <c:pt idx="661">
                  <c:v>45015.083333333336</c:v>
                </c:pt>
                <c:pt idx="662">
                  <c:v>45015.041666666664</c:v>
                </c:pt>
                <c:pt idx="663">
                  <c:v>45014.999305555553</c:v>
                </c:pt>
                <c:pt idx="664">
                  <c:v>45014.958333333336</c:v>
                </c:pt>
                <c:pt idx="665">
                  <c:v>45014.916666666664</c:v>
                </c:pt>
                <c:pt idx="666">
                  <c:v>45014.875</c:v>
                </c:pt>
                <c:pt idx="667">
                  <c:v>45014.833333333336</c:v>
                </c:pt>
                <c:pt idx="668">
                  <c:v>45014.791666666664</c:v>
                </c:pt>
                <c:pt idx="669">
                  <c:v>45014.75</c:v>
                </c:pt>
                <c:pt idx="670">
                  <c:v>45014.708333333336</c:v>
                </c:pt>
                <c:pt idx="671">
                  <c:v>45014.625</c:v>
                </c:pt>
                <c:pt idx="672">
                  <c:v>45014.583333333336</c:v>
                </c:pt>
                <c:pt idx="673">
                  <c:v>45014.541666666664</c:v>
                </c:pt>
                <c:pt idx="674">
                  <c:v>45014.5</c:v>
                </c:pt>
                <c:pt idx="675">
                  <c:v>45014.458333333336</c:v>
                </c:pt>
                <c:pt idx="676">
                  <c:v>45014.416666666664</c:v>
                </c:pt>
                <c:pt idx="677">
                  <c:v>45014.375</c:v>
                </c:pt>
                <c:pt idx="678">
                  <c:v>45014.333333333336</c:v>
                </c:pt>
                <c:pt idx="679">
                  <c:v>45014.291666666664</c:v>
                </c:pt>
                <c:pt idx="680">
                  <c:v>45014.25</c:v>
                </c:pt>
                <c:pt idx="681">
                  <c:v>45014.208333333336</c:v>
                </c:pt>
                <c:pt idx="682">
                  <c:v>45014.166666666664</c:v>
                </c:pt>
                <c:pt idx="683">
                  <c:v>45014.125</c:v>
                </c:pt>
                <c:pt idx="684">
                  <c:v>45014.083333333336</c:v>
                </c:pt>
                <c:pt idx="685">
                  <c:v>45014.041666666664</c:v>
                </c:pt>
                <c:pt idx="686">
                  <c:v>45013.999305555553</c:v>
                </c:pt>
                <c:pt idx="687">
                  <c:v>45013.916666666664</c:v>
                </c:pt>
                <c:pt idx="688">
                  <c:v>45013.875</c:v>
                </c:pt>
                <c:pt idx="689">
                  <c:v>45013.833333333336</c:v>
                </c:pt>
                <c:pt idx="690">
                  <c:v>45013.791666666664</c:v>
                </c:pt>
                <c:pt idx="691">
                  <c:v>45013.75</c:v>
                </c:pt>
                <c:pt idx="692">
                  <c:v>45013.708333333336</c:v>
                </c:pt>
                <c:pt idx="693">
                  <c:v>45013.666666666664</c:v>
                </c:pt>
                <c:pt idx="694">
                  <c:v>45013.625</c:v>
                </c:pt>
              </c:numCache>
            </c:numRef>
          </c:xVal>
          <c:yVal>
            <c:numRef>
              <c:f>'2번 센서'!$Q$3:$Q$697</c:f>
              <c:numCache>
                <c:formatCode>General</c:formatCode>
                <c:ptCount val="695"/>
                <c:pt idx="0">
                  <c:v>0.56999999999999995</c:v>
                </c:pt>
                <c:pt idx="1">
                  <c:v>0.56999999999999995</c:v>
                </c:pt>
                <c:pt idx="2">
                  <c:v>0.56999999999999995</c:v>
                </c:pt>
                <c:pt idx="3">
                  <c:v>0.56999999999999995</c:v>
                </c:pt>
                <c:pt idx="4">
                  <c:v>0.56999999999999995</c:v>
                </c:pt>
                <c:pt idx="5">
                  <c:v>0.56999999999999995</c:v>
                </c:pt>
                <c:pt idx="6">
                  <c:v>0.56999999999999995</c:v>
                </c:pt>
                <c:pt idx="7">
                  <c:v>0.56999999999999995</c:v>
                </c:pt>
                <c:pt idx="8">
                  <c:v>0.56999999999999995</c:v>
                </c:pt>
                <c:pt idx="9">
                  <c:v>0.56999999999999995</c:v>
                </c:pt>
                <c:pt idx="10">
                  <c:v>0.56999999999999995</c:v>
                </c:pt>
                <c:pt idx="11">
                  <c:v>0.56999999999999995</c:v>
                </c:pt>
                <c:pt idx="12">
                  <c:v>0.56999999999999995</c:v>
                </c:pt>
                <c:pt idx="13">
                  <c:v>0.56999999999999995</c:v>
                </c:pt>
                <c:pt idx="14">
                  <c:v>0.56999999999999995</c:v>
                </c:pt>
                <c:pt idx="15">
                  <c:v>0.56999999999999995</c:v>
                </c:pt>
                <c:pt idx="16">
                  <c:v>0.56999999999999995</c:v>
                </c:pt>
                <c:pt idx="17">
                  <c:v>0.56999999999999995</c:v>
                </c:pt>
                <c:pt idx="18">
                  <c:v>0.56999999999999995</c:v>
                </c:pt>
                <c:pt idx="19">
                  <c:v>0.56999999999999995</c:v>
                </c:pt>
                <c:pt idx="20">
                  <c:v>0.56999999999999995</c:v>
                </c:pt>
                <c:pt idx="21">
                  <c:v>0.56999999999999995</c:v>
                </c:pt>
                <c:pt idx="22">
                  <c:v>0.56999999999999995</c:v>
                </c:pt>
                <c:pt idx="23">
                  <c:v>0.56999999999999995</c:v>
                </c:pt>
                <c:pt idx="24">
                  <c:v>0.56999999999999995</c:v>
                </c:pt>
                <c:pt idx="25">
                  <c:v>0.56999999999999995</c:v>
                </c:pt>
                <c:pt idx="26">
                  <c:v>0.56999999999999995</c:v>
                </c:pt>
                <c:pt idx="27">
                  <c:v>0.56999999999999995</c:v>
                </c:pt>
                <c:pt idx="28">
                  <c:v>0.56999999999999995</c:v>
                </c:pt>
                <c:pt idx="29">
                  <c:v>0.56999999999999995</c:v>
                </c:pt>
                <c:pt idx="30">
                  <c:v>0.56999999999999995</c:v>
                </c:pt>
                <c:pt idx="31">
                  <c:v>0.56999999999999995</c:v>
                </c:pt>
                <c:pt idx="32">
                  <c:v>0.56999999999999995</c:v>
                </c:pt>
                <c:pt idx="33">
                  <c:v>0.56999999999999995</c:v>
                </c:pt>
                <c:pt idx="34">
                  <c:v>0.56999999999999995</c:v>
                </c:pt>
                <c:pt idx="35">
                  <c:v>0.56999999999999995</c:v>
                </c:pt>
                <c:pt idx="36">
                  <c:v>0.56999999999999995</c:v>
                </c:pt>
                <c:pt idx="37">
                  <c:v>0.56999999999999995</c:v>
                </c:pt>
                <c:pt idx="38">
                  <c:v>0.56999999999999995</c:v>
                </c:pt>
                <c:pt idx="39">
                  <c:v>0.56999999999999995</c:v>
                </c:pt>
                <c:pt idx="40">
                  <c:v>0.56999999999999995</c:v>
                </c:pt>
                <c:pt idx="41">
                  <c:v>0.56999999999999995</c:v>
                </c:pt>
                <c:pt idx="42">
                  <c:v>0.56999999999999995</c:v>
                </c:pt>
                <c:pt idx="43">
                  <c:v>0.56999999999999995</c:v>
                </c:pt>
                <c:pt idx="44">
                  <c:v>0.56999999999999995</c:v>
                </c:pt>
                <c:pt idx="45">
                  <c:v>0.56999999999999995</c:v>
                </c:pt>
                <c:pt idx="46">
                  <c:v>0.56999999999999995</c:v>
                </c:pt>
                <c:pt idx="47">
                  <c:v>0.56999999999999995</c:v>
                </c:pt>
                <c:pt idx="48">
                  <c:v>0.56999999999999995</c:v>
                </c:pt>
                <c:pt idx="49">
                  <c:v>0.56999999999999995</c:v>
                </c:pt>
                <c:pt idx="50">
                  <c:v>0.56999999999999995</c:v>
                </c:pt>
                <c:pt idx="51">
                  <c:v>0.56999999999999995</c:v>
                </c:pt>
                <c:pt idx="52">
                  <c:v>0.56999999999999995</c:v>
                </c:pt>
                <c:pt idx="53">
                  <c:v>0.56999999999999995</c:v>
                </c:pt>
                <c:pt idx="54">
                  <c:v>0.56999999999999995</c:v>
                </c:pt>
                <c:pt idx="55">
                  <c:v>0.56999999999999995</c:v>
                </c:pt>
                <c:pt idx="56">
                  <c:v>0.56999999999999995</c:v>
                </c:pt>
                <c:pt idx="57">
                  <c:v>0.56999999999999995</c:v>
                </c:pt>
                <c:pt idx="58">
                  <c:v>0.56999999999999995</c:v>
                </c:pt>
                <c:pt idx="59">
                  <c:v>0.56999999999999995</c:v>
                </c:pt>
                <c:pt idx="60">
                  <c:v>0.56999999999999995</c:v>
                </c:pt>
                <c:pt idx="61">
                  <c:v>0.56999999999999995</c:v>
                </c:pt>
                <c:pt idx="62">
                  <c:v>0.56999999999999995</c:v>
                </c:pt>
                <c:pt idx="63">
                  <c:v>0.56999999999999995</c:v>
                </c:pt>
                <c:pt idx="64">
                  <c:v>0.56999999999999995</c:v>
                </c:pt>
                <c:pt idx="65">
                  <c:v>0.56999999999999995</c:v>
                </c:pt>
                <c:pt idx="66">
                  <c:v>0.56999999999999995</c:v>
                </c:pt>
                <c:pt idx="67">
                  <c:v>0.56999999999999995</c:v>
                </c:pt>
                <c:pt idx="68">
                  <c:v>0.56999999999999995</c:v>
                </c:pt>
                <c:pt idx="69">
                  <c:v>0.56999999999999995</c:v>
                </c:pt>
                <c:pt idx="70">
                  <c:v>0.56999999999999995</c:v>
                </c:pt>
                <c:pt idx="71">
                  <c:v>0.56999999999999995</c:v>
                </c:pt>
                <c:pt idx="72">
                  <c:v>0.56999999999999995</c:v>
                </c:pt>
                <c:pt idx="73">
                  <c:v>0.56999999999999995</c:v>
                </c:pt>
                <c:pt idx="74">
                  <c:v>0.56999999999999995</c:v>
                </c:pt>
                <c:pt idx="75">
                  <c:v>0.56999999999999995</c:v>
                </c:pt>
                <c:pt idx="76">
                  <c:v>0.56999999999999995</c:v>
                </c:pt>
                <c:pt idx="77">
                  <c:v>0.56999999999999995</c:v>
                </c:pt>
                <c:pt idx="78">
                  <c:v>0.56999999999999995</c:v>
                </c:pt>
                <c:pt idx="79">
                  <c:v>0.56999999999999995</c:v>
                </c:pt>
                <c:pt idx="80">
                  <c:v>0.56999999999999995</c:v>
                </c:pt>
                <c:pt idx="81">
                  <c:v>0.56999999999999995</c:v>
                </c:pt>
                <c:pt idx="82">
                  <c:v>0.56999999999999995</c:v>
                </c:pt>
                <c:pt idx="83">
                  <c:v>0.56999999999999995</c:v>
                </c:pt>
                <c:pt idx="84">
                  <c:v>0.56999999999999995</c:v>
                </c:pt>
                <c:pt idx="85">
                  <c:v>0.56999999999999995</c:v>
                </c:pt>
                <c:pt idx="86">
                  <c:v>0.56999999999999995</c:v>
                </c:pt>
                <c:pt idx="87">
                  <c:v>0.56999999999999995</c:v>
                </c:pt>
                <c:pt idx="88">
                  <c:v>0.56999999999999995</c:v>
                </c:pt>
                <c:pt idx="89">
                  <c:v>0.56999999999999995</c:v>
                </c:pt>
                <c:pt idx="90">
                  <c:v>0.56999999999999995</c:v>
                </c:pt>
                <c:pt idx="91">
                  <c:v>0.56999999999999995</c:v>
                </c:pt>
                <c:pt idx="92">
                  <c:v>0.56999999999999995</c:v>
                </c:pt>
                <c:pt idx="93">
                  <c:v>0.56999999999999995</c:v>
                </c:pt>
                <c:pt idx="94">
                  <c:v>0.56999999999999995</c:v>
                </c:pt>
                <c:pt idx="95">
                  <c:v>0.56999999999999995</c:v>
                </c:pt>
                <c:pt idx="96">
                  <c:v>0.56999999999999995</c:v>
                </c:pt>
                <c:pt idx="97">
                  <c:v>0.56999999999999995</c:v>
                </c:pt>
                <c:pt idx="98">
                  <c:v>0.56999999999999995</c:v>
                </c:pt>
                <c:pt idx="99">
                  <c:v>0.56999999999999995</c:v>
                </c:pt>
                <c:pt idx="100">
                  <c:v>0.56999999999999995</c:v>
                </c:pt>
                <c:pt idx="101">
                  <c:v>0.56999999999999995</c:v>
                </c:pt>
                <c:pt idx="102">
                  <c:v>0.56999999999999995</c:v>
                </c:pt>
                <c:pt idx="103">
                  <c:v>0.56999999999999995</c:v>
                </c:pt>
                <c:pt idx="104">
                  <c:v>0.56999999999999995</c:v>
                </c:pt>
                <c:pt idx="105">
                  <c:v>0.56999999999999995</c:v>
                </c:pt>
                <c:pt idx="106">
                  <c:v>0.56999999999999995</c:v>
                </c:pt>
                <c:pt idx="107">
                  <c:v>0.56999999999999995</c:v>
                </c:pt>
                <c:pt idx="108">
                  <c:v>0.56999999999999995</c:v>
                </c:pt>
                <c:pt idx="109">
                  <c:v>0.56999999999999995</c:v>
                </c:pt>
                <c:pt idx="110">
                  <c:v>0.56999999999999995</c:v>
                </c:pt>
                <c:pt idx="111">
                  <c:v>0.56999999999999995</c:v>
                </c:pt>
                <c:pt idx="112">
                  <c:v>0.56999999999999995</c:v>
                </c:pt>
                <c:pt idx="113">
                  <c:v>0.56999999999999995</c:v>
                </c:pt>
                <c:pt idx="114">
                  <c:v>0.56999999999999995</c:v>
                </c:pt>
                <c:pt idx="115">
                  <c:v>0.56999999999999995</c:v>
                </c:pt>
                <c:pt idx="116">
                  <c:v>0.56999999999999995</c:v>
                </c:pt>
                <c:pt idx="117">
                  <c:v>0.56999999999999995</c:v>
                </c:pt>
                <c:pt idx="118">
                  <c:v>0.56999999999999995</c:v>
                </c:pt>
                <c:pt idx="119">
                  <c:v>0.56999999999999995</c:v>
                </c:pt>
                <c:pt idx="120">
                  <c:v>0.56999999999999995</c:v>
                </c:pt>
                <c:pt idx="121">
                  <c:v>0.56999999999999995</c:v>
                </c:pt>
                <c:pt idx="122">
                  <c:v>0.56999999999999995</c:v>
                </c:pt>
                <c:pt idx="123">
                  <c:v>0.56999999999999995</c:v>
                </c:pt>
                <c:pt idx="124">
                  <c:v>0.56999999999999995</c:v>
                </c:pt>
                <c:pt idx="125">
                  <c:v>0.56999999999999995</c:v>
                </c:pt>
                <c:pt idx="126">
                  <c:v>0.56999999999999995</c:v>
                </c:pt>
                <c:pt idx="127">
                  <c:v>0.56999999999999995</c:v>
                </c:pt>
                <c:pt idx="128">
                  <c:v>0.56999999999999995</c:v>
                </c:pt>
                <c:pt idx="129">
                  <c:v>0.56999999999999995</c:v>
                </c:pt>
                <c:pt idx="130">
                  <c:v>0.56999999999999995</c:v>
                </c:pt>
                <c:pt idx="131">
                  <c:v>0.56999999999999995</c:v>
                </c:pt>
                <c:pt idx="132">
                  <c:v>0.56999999999999995</c:v>
                </c:pt>
                <c:pt idx="133">
                  <c:v>0.56999999999999995</c:v>
                </c:pt>
                <c:pt idx="134">
                  <c:v>0.56999999999999995</c:v>
                </c:pt>
                <c:pt idx="135">
                  <c:v>0.56999999999999995</c:v>
                </c:pt>
                <c:pt idx="136">
                  <c:v>0.56999999999999995</c:v>
                </c:pt>
                <c:pt idx="137">
                  <c:v>0.56999999999999995</c:v>
                </c:pt>
                <c:pt idx="138">
                  <c:v>0.56999999999999995</c:v>
                </c:pt>
                <c:pt idx="139">
                  <c:v>0.56999999999999995</c:v>
                </c:pt>
                <c:pt idx="140">
                  <c:v>0.56999999999999995</c:v>
                </c:pt>
                <c:pt idx="141">
                  <c:v>0.56999999999999995</c:v>
                </c:pt>
                <c:pt idx="142">
                  <c:v>0.56999999999999995</c:v>
                </c:pt>
                <c:pt idx="143">
                  <c:v>0.56999999999999995</c:v>
                </c:pt>
                <c:pt idx="144">
                  <c:v>0.56999999999999995</c:v>
                </c:pt>
                <c:pt idx="145">
                  <c:v>0.56999999999999995</c:v>
                </c:pt>
                <c:pt idx="146">
                  <c:v>0.56999999999999995</c:v>
                </c:pt>
                <c:pt idx="147">
                  <c:v>0.56999999999999995</c:v>
                </c:pt>
                <c:pt idx="148">
                  <c:v>0.56999999999999995</c:v>
                </c:pt>
                <c:pt idx="149">
                  <c:v>0.56999999999999995</c:v>
                </c:pt>
                <c:pt idx="150">
                  <c:v>0.56999999999999995</c:v>
                </c:pt>
                <c:pt idx="151">
                  <c:v>0.56999999999999995</c:v>
                </c:pt>
                <c:pt idx="152">
                  <c:v>0.56999999999999995</c:v>
                </c:pt>
                <c:pt idx="153">
                  <c:v>0.56999999999999995</c:v>
                </c:pt>
                <c:pt idx="154">
                  <c:v>0.56999999999999995</c:v>
                </c:pt>
                <c:pt idx="155">
                  <c:v>0.56999999999999995</c:v>
                </c:pt>
                <c:pt idx="156">
                  <c:v>0.56999999999999995</c:v>
                </c:pt>
                <c:pt idx="157">
                  <c:v>0.56999999999999995</c:v>
                </c:pt>
                <c:pt idx="158">
                  <c:v>0.56999999999999995</c:v>
                </c:pt>
                <c:pt idx="159">
                  <c:v>0.56999999999999995</c:v>
                </c:pt>
                <c:pt idx="160">
                  <c:v>0.56999999999999995</c:v>
                </c:pt>
                <c:pt idx="161">
                  <c:v>0.56999999999999995</c:v>
                </c:pt>
                <c:pt idx="162">
                  <c:v>0.56999999999999995</c:v>
                </c:pt>
                <c:pt idx="163">
                  <c:v>0.56999999999999995</c:v>
                </c:pt>
                <c:pt idx="164">
                  <c:v>0.56999999999999995</c:v>
                </c:pt>
                <c:pt idx="165">
                  <c:v>0.56999999999999995</c:v>
                </c:pt>
                <c:pt idx="166">
                  <c:v>0.56999999999999995</c:v>
                </c:pt>
                <c:pt idx="167">
                  <c:v>0.56999999999999995</c:v>
                </c:pt>
                <c:pt idx="168">
                  <c:v>0.56999999999999995</c:v>
                </c:pt>
                <c:pt idx="169">
                  <c:v>0.56999999999999995</c:v>
                </c:pt>
                <c:pt idx="170">
                  <c:v>0.56999999999999995</c:v>
                </c:pt>
                <c:pt idx="171">
                  <c:v>0.56999999999999995</c:v>
                </c:pt>
                <c:pt idx="172">
                  <c:v>0.56999999999999995</c:v>
                </c:pt>
                <c:pt idx="173">
                  <c:v>0.56999999999999995</c:v>
                </c:pt>
                <c:pt idx="174">
                  <c:v>0.56999999999999995</c:v>
                </c:pt>
                <c:pt idx="175">
                  <c:v>0.56999999999999995</c:v>
                </c:pt>
                <c:pt idx="176">
                  <c:v>0.56999999999999995</c:v>
                </c:pt>
                <c:pt idx="177">
                  <c:v>0.56999999999999995</c:v>
                </c:pt>
                <c:pt idx="178">
                  <c:v>0.56999999999999995</c:v>
                </c:pt>
                <c:pt idx="179">
                  <c:v>0.56999999999999995</c:v>
                </c:pt>
                <c:pt idx="180">
                  <c:v>0.56999999999999995</c:v>
                </c:pt>
                <c:pt idx="181">
                  <c:v>0.56999999999999995</c:v>
                </c:pt>
                <c:pt idx="182">
                  <c:v>0.56999999999999995</c:v>
                </c:pt>
                <c:pt idx="183">
                  <c:v>0.56999999999999995</c:v>
                </c:pt>
                <c:pt idx="184">
                  <c:v>0.56999999999999995</c:v>
                </c:pt>
                <c:pt idx="185">
                  <c:v>0.56999999999999995</c:v>
                </c:pt>
                <c:pt idx="186">
                  <c:v>0.56999999999999995</c:v>
                </c:pt>
                <c:pt idx="187">
                  <c:v>0.56999999999999995</c:v>
                </c:pt>
                <c:pt idx="188">
                  <c:v>0.56999999999999995</c:v>
                </c:pt>
                <c:pt idx="189">
                  <c:v>0.56999999999999995</c:v>
                </c:pt>
                <c:pt idx="190">
                  <c:v>0.56999999999999995</c:v>
                </c:pt>
                <c:pt idx="191">
                  <c:v>0.56999999999999995</c:v>
                </c:pt>
                <c:pt idx="192">
                  <c:v>0.56999999999999995</c:v>
                </c:pt>
                <c:pt idx="193">
                  <c:v>0.56999999999999995</c:v>
                </c:pt>
                <c:pt idx="194">
                  <c:v>0.56999999999999995</c:v>
                </c:pt>
                <c:pt idx="195">
                  <c:v>0.56999999999999995</c:v>
                </c:pt>
                <c:pt idx="196">
                  <c:v>0.56999999999999995</c:v>
                </c:pt>
                <c:pt idx="197">
                  <c:v>0.56999999999999995</c:v>
                </c:pt>
                <c:pt idx="198">
                  <c:v>0.56999999999999995</c:v>
                </c:pt>
                <c:pt idx="199">
                  <c:v>0.56999999999999995</c:v>
                </c:pt>
                <c:pt idx="200">
                  <c:v>0.56999999999999995</c:v>
                </c:pt>
                <c:pt idx="201">
                  <c:v>0.56999999999999995</c:v>
                </c:pt>
                <c:pt idx="202">
                  <c:v>0.56999999999999995</c:v>
                </c:pt>
                <c:pt idx="203">
                  <c:v>0.56999999999999995</c:v>
                </c:pt>
                <c:pt idx="204">
                  <c:v>0.56999999999999995</c:v>
                </c:pt>
                <c:pt idx="205">
                  <c:v>0.56999999999999995</c:v>
                </c:pt>
                <c:pt idx="206">
                  <c:v>0.56999999999999995</c:v>
                </c:pt>
                <c:pt idx="207">
                  <c:v>0.56999999999999995</c:v>
                </c:pt>
                <c:pt idx="208">
                  <c:v>0.56999999999999995</c:v>
                </c:pt>
                <c:pt idx="209">
                  <c:v>0.56999999999999995</c:v>
                </c:pt>
                <c:pt idx="210">
                  <c:v>0.56999999999999995</c:v>
                </c:pt>
                <c:pt idx="211">
                  <c:v>0.56999999999999995</c:v>
                </c:pt>
                <c:pt idx="212">
                  <c:v>0.56999999999999995</c:v>
                </c:pt>
                <c:pt idx="213">
                  <c:v>0.56999999999999995</c:v>
                </c:pt>
                <c:pt idx="214">
                  <c:v>0.56999999999999995</c:v>
                </c:pt>
                <c:pt idx="215">
                  <c:v>0.56999999999999995</c:v>
                </c:pt>
                <c:pt idx="216">
                  <c:v>0.56999999999999995</c:v>
                </c:pt>
                <c:pt idx="217">
                  <c:v>0.56999999999999995</c:v>
                </c:pt>
                <c:pt idx="218">
                  <c:v>0.56999999999999995</c:v>
                </c:pt>
                <c:pt idx="219">
                  <c:v>0.56999999999999995</c:v>
                </c:pt>
                <c:pt idx="220">
                  <c:v>0.56999999999999995</c:v>
                </c:pt>
                <c:pt idx="221">
                  <c:v>0.56999999999999995</c:v>
                </c:pt>
                <c:pt idx="222">
                  <c:v>0.56999999999999995</c:v>
                </c:pt>
                <c:pt idx="223">
                  <c:v>0.56999999999999995</c:v>
                </c:pt>
                <c:pt idx="224">
                  <c:v>0.56999999999999995</c:v>
                </c:pt>
                <c:pt idx="225">
                  <c:v>0.56999999999999995</c:v>
                </c:pt>
                <c:pt idx="226">
                  <c:v>0.56999999999999995</c:v>
                </c:pt>
                <c:pt idx="227">
                  <c:v>0.56999999999999995</c:v>
                </c:pt>
                <c:pt idx="228">
                  <c:v>0.56999999999999995</c:v>
                </c:pt>
                <c:pt idx="229">
                  <c:v>0.56999999999999995</c:v>
                </c:pt>
                <c:pt idx="230">
                  <c:v>0.56999999999999995</c:v>
                </c:pt>
                <c:pt idx="231">
                  <c:v>0.56999999999999995</c:v>
                </c:pt>
                <c:pt idx="232">
                  <c:v>0.56999999999999995</c:v>
                </c:pt>
                <c:pt idx="233">
                  <c:v>0.56999999999999995</c:v>
                </c:pt>
                <c:pt idx="234">
                  <c:v>0.56999999999999995</c:v>
                </c:pt>
                <c:pt idx="235">
                  <c:v>0.56999999999999995</c:v>
                </c:pt>
                <c:pt idx="236">
                  <c:v>0.56999999999999995</c:v>
                </c:pt>
                <c:pt idx="237">
                  <c:v>0.56999999999999995</c:v>
                </c:pt>
                <c:pt idx="238">
                  <c:v>0.56999999999999995</c:v>
                </c:pt>
                <c:pt idx="239">
                  <c:v>0.56999999999999995</c:v>
                </c:pt>
                <c:pt idx="240">
                  <c:v>0.56999999999999995</c:v>
                </c:pt>
                <c:pt idx="241">
                  <c:v>0.56999999999999995</c:v>
                </c:pt>
                <c:pt idx="242">
                  <c:v>0.56999999999999995</c:v>
                </c:pt>
                <c:pt idx="243">
                  <c:v>0.56999999999999995</c:v>
                </c:pt>
                <c:pt idx="244">
                  <c:v>0.56999999999999995</c:v>
                </c:pt>
                <c:pt idx="245">
                  <c:v>0.56999999999999995</c:v>
                </c:pt>
                <c:pt idx="246">
                  <c:v>0.56999999999999995</c:v>
                </c:pt>
                <c:pt idx="247">
                  <c:v>0.56999999999999995</c:v>
                </c:pt>
                <c:pt idx="248">
                  <c:v>0.56999999999999995</c:v>
                </c:pt>
                <c:pt idx="249">
                  <c:v>0.56999999999999995</c:v>
                </c:pt>
                <c:pt idx="250">
                  <c:v>0.56999999999999995</c:v>
                </c:pt>
                <c:pt idx="251">
                  <c:v>0.56999999999999995</c:v>
                </c:pt>
                <c:pt idx="252">
                  <c:v>0.56999999999999995</c:v>
                </c:pt>
                <c:pt idx="253">
                  <c:v>0.56999999999999995</c:v>
                </c:pt>
                <c:pt idx="254">
                  <c:v>0.56999999999999995</c:v>
                </c:pt>
                <c:pt idx="255">
                  <c:v>0.56999999999999995</c:v>
                </c:pt>
                <c:pt idx="256">
                  <c:v>0.56999999999999995</c:v>
                </c:pt>
                <c:pt idx="257">
                  <c:v>0.56999999999999995</c:v>
                </c:pt>
                <c:pt idx="258">
                  <c:v>0.56999999999999995</c:v>
                </c:pt>
                <c:pt idx="259">
                  <c:v>0.56999999999999995</c:v>
                </c:pt>
                <c:pt idx="260">
                  <c:v>0.56999999999999995</c:v>
                </c:pt>
                <c:pt idx="261">
                  <c:v>0.56999999999999995</c:v>
                </c:pt>
                <c:pt idx="262">
                  <c:v>0.56999999999999995</c:v>
                </c:pt>
                <c:pt idx="263">
                  <c:v>0.56999999999999995</c:v>
                </c:pt>
                <c:pt idx="264">
                  <c:v>0.56999999999999995</c:v>
                </c:pt>
                <c:pt idx="265">
                  <c:v>0.56999999999999995</c:v>
                </c:pt>
                <c:pt idx="266">
                  <c:v>0.56999999999999995</c:v>
                </c:pt>
                <c:pt idx="267">
                  <c:v>0.56999999999999995</c:v>
                </c:pt>
                <c:pt idx="268">
                  <c:v>0.56999999999999995</c:v>
                </c:pt>
                <c:pt idx="269">
                  <c:v>0.56999999999999995</c:v>
                </c:pt>
                <c:pt idx="270">
                  <c:v>0.56999999999999995</c:v>
                </c:pt>
                <c:pt idx="271">
                  <c:v>0.56999999999999995</c:v>
                </c:pt>
                <c:pt idx="272">
                  <c:v>0.56999999999999995</c:v>
                </c:pt>
                <c:pt idx="273">
                  <c:v>0.56999999999999995</c:v>
                </c:pt>
                <c:pt idx="274">
                  <c:v>0.56999999999999995</c:v>
                </c:pt>
                <c:pt idx="275">
                  <c:v>0.56999999999999995</c:v>
                </c:pt>
                <c:pt idx="276">
                  <c:v>0.56999999999999995</c:v>
                </c:pt>
                <c:pt idx="277">
                  <c:v>0.56999999999999995</c:v>
                </c:pt>
                <c:pt idx="278">
                  <c:v>0.56999999999999995</c:v>
                </c:pt>
                <c:pt idx="279">
                  <c:v>0.56999999999999995</c:v>
                </c:pt>
                <c:pt idx="280">
                  <c:v>0.56999999999999995</c:v>
                </c:pt>
                <c:pt idx="281">
                  <c:v>0.56999999999999995</c:v>
                </c:pt>
                <c:pt idx="282">
                  <c:v>0.56999999999999995</c:v>
                </c:pt>
                <c:pt idx="283">
                  <c:v>0.56999999999999995</c:v>
                </c:pt>
                <c:pt idx="284">
                  <c:v>0.56999999999999995</c:v>
                </c:pt>
                <c:pt idx="285">
                  <c:v>0.56999999999999995</c:v>
                </c:pt>
                <c:pt idx="286">
                  <c:v>0.56999999999999995</c:v>
                </c:pt>
                <c:pt idx="287">
                  <c:v>0.56999999999999995</c:v>
                </c:pt>
                <c:pt idx="288">
                  <c:v>0.56999999999999995</c:v>
                </c:pt>
                <c:pt idx="289">
                  <c:v>0.56999999999999995</c:v>
                </c:pt>
                <c:pt idx="290">
                  <c:v>0.56999999999999995</c:v>
                </c:pt>
                <c:pt idx="291">
                  <c:v>0.56999999999999995</c:v>
                </c:pt>
                <c:pt idx="292">
                  <c:v>0.56999999999999995</c:v>
                </c:pt>
                <c:pt idx="293">
                  <c:v>0.56999999999999995</c:v>
                </c:pt>
                <c:pt idx="294">
                  <c:v>0.56999999999999995</c:v>
                </c:pt>
                <c:pt idx="295">
                  <c:v>0.56999999999999995</c:v>
                </c:pt>
                <c:pt idx="296">
                  <c:v>0.56999999999999995</c:v>
                </c:pt>
                <c:pt idx="297">
                  <c:v>0.56999999999999995</c:v>
                </c:pt>
                <c:pt idx="298">
                  <c:v>0.56999999999999995</c:v>
                </c:pt>
                <c:pt idx="299">
                  <c:v>0.56999999999999995</c:v>
                </c:pt>
                <c:pt idx="300">
                  <c:v>0.56999999999999995</c:v>
                </c:pt>
                <c:pt idx="301">
                  <c:v>0.56999999999999995</c:v>
                </c:pt>
                <c:pt idx="302">
                  <c:v>0.56999999999999995</c:v>
                </c:pt>
                <c:pt idx="303">
                  <c:v>0.56999999999999995</c:v>
                </c:pt>
                <c:pt idx="304">
                  <c:v>0.56999999999999995</c:v>
                </c:pt>
                <c:pt idx="305">
                  <c:v>0.56999999999999995</c:v>
                </c:pt>
                <c:pt idx="306">
                  <c:v>0.56999999999999995</c:v>
                </c:pt>
                <c:pt idx="307">
                  <c:v>0.56999999999999995</c:v>
                </c:pt>
                <c:pt idx="308">
                  <c:v>0.56999999999999995</c:v>
                </c:pt>
                <c:pt idx="309">
                  <c:v>0.56999999999999995</c:v>
                </c:pt>
                <c:pt idx="310">
                  <c:v>0.56999999999999995</c:v>
                </c:pt>
                <c:pt idx="311">
                  <c:v>0.56999999999999995</c:v>
                </c:pt>
                <c:pt idx="312">
                  <c:v>0.56999999999999995</c:v>
                </c:pt>
                <c:pt idx="313">
                  <c:v>0.56999999999999995</c:v>
                </c:pt>
                <c:pt idx="314">
                  <c:v>0.56999999999999995</c:v>
                </c:pt>
                <c:pt idx="315">
                  <c:v>0.56999999999999995</c:v>
                </c:pt>
                <c:pt idx="316">
                  <c:v>0.56999999999999995</c:v>
                </c:pt>
                <c:pt idx="317">
                  <c:v>0.56999999999999995</c:v>
                </c:pt>
                <c:pt idx="318">
                  <c:v>0.56999999999999995</c:v>
                </c:pt>
                <c:pt idx="319">
                  <c:v>0.56999999999999995</c:v>
                </c:pt>
                <c:pt idx="320">
                  <c:v>0.56999999999999995</c:v>
                </c:pt>
                <c:pt idx="321">
                  <c:v>0.56999999999999995</c:v>
                </c:pt>
                <c:pt idx="322">
                  <c:v>0.56999999999999995</c:v>
                </c:pt>
                <c:pt idx="323">
                  <c:v>0.56999999999999995</c:v>
                </c:pt>
                <c:pt idx="324">
                  <c:v>0.56999999999999995</c:v>
                </c:pt>
                <c:pt idx="325">
                  <c:v>0.56999999999999995</c:v>
                </c:pt>
                <c:pt idx="326">
                  <c:v>0.56999999999999995</c:v>
                </c:pt>
                <c:pt idx="327">
                  <c:v>0.56999999999999995</c:v>
                </c:pt>
                <c:pt idx="328">
                  <c:v>0.56999999999999995</c:v>
                </c:pt>
                <c:pt idx="329">
                  <c:v>0.56999999999999995</c:v>
                </c:pt>
                <c:pt idx="330">
                  <c:v>0.56999999999999995</c:v>
                </c:pt>
                <c:pt idx="331">
                  <c:v>0.56999999999999995</c:v>
                </c:pt>
                <c:pt idx="332">
                  <c:v>0.56999999999999995</c:v>
                </c:pt>
                <c:pt idx="333">
                  <c:v>0.56999999999999995</c:v>
                </c:pt>
                <c:pt idx="334">
                  <c:v>0.56999999999999995</c:v>
                </c:pt>
                <c:pt idx="335">
                  <c:v>0.56999999999999995</c:v>
                </c:pt>
                <c:pt idx="336">
                  <c:v>0.56999999999999995</c:v>
                </c:pt>
                <c:pt idx="337">
                  <c:v>0.56999999999999995</c:v>
                </c:pt>
                <c:pt idx="338">
                  <c:v>0.56999999999999995</c:v>
                </c:pt>
                <c:pt idx="339">
                  <c:v>0.56999999999999995</c:v>
                </c:pt>
                <c:pt idx="340">
                  <c:v>0.56999999999999995</c:v>
                </c:pt>
                <c:pt idx="341">
                  <c:v>0.56999999999999995</c:v>
                </c:pt>
                <c:pt idx="342">
                  <c:v>0.56999999999999995</c:v>
                </c:pt>
                <c:pt idx="343">
                  <c:v>0.56999999999999995</c:v>
                </c:pt>
                <c:pt idx="344">
                  <c:v>0.56999999999999995</c:v>
                </c:pt>
                <c:pt idx="345">
                  <c:v>0.56999999999999995</c:v>
                </c:pt>
                <c:pt idx="346">
                  <c:v>0.56999999999999995</c:v>
                </c:pt>
                <c:pt idx="347">
                  <c:v>0.56999999999999995</c:v>
                </c:pt>
                <c:pt idx="348">
                  <c:v>0.56999999999999995</c:v>
                </c:pt>
                <c:pt idx="349">
                  <c:v>0.56999999999999995</c:v>
                </c:pt>
                <c:pt idx="350">
                  <c:v>0.56999999999999995</c:v>
                </c:pt>
                <c:pt idx="351">
                  <c:v>0.56999999999999995</c:v>
                </c:pt>
                <c:pt idx="352">
                  <c:v>0.56999999999999995</c:v>
                </c:pt>
                <c:pt idx="353">
                  <c:v>0.56999999999999995</c:v>
                </c:pt>
                <c:pt idx="354">
                  <c:v>0.56999999999999995</c:v>
                </c:pt>
                <c:pt idx="355">
                  <c:v>0.56999999999999995</c:v>
                </c:pt>
                <c:pt idx="356">
                  <c:v>0.56999999999999995</c:v>
                </c:pt>
                <c:pt idx="357">
                  <c:v>0.56999999999999995</c:v>
                </c:pt>
                <c:pt idx="358">
                  <c:v>0.56999999999999995</c:v>
                </c:pt>
                <c:pt idx="359">
                  <c:v>0.56999999999999995</c:v>
                </c:pt>
                <c:pt idx="360">
                  <c:v>0.56999999999999995</c:v>
                </c:pt>
                <c:pt idx="361">
                  <c:v>0.56999999999999995</c:v>
                </c:pt>
                <c:pt idx="362">
                  <c:v>0.56999999999999995</c:v>
                </c:pt>
                <c:pt idx="363">
                  <c:v>0.56999999999999995</c:v>
                </c:pt>
                <c:pt idx="364">
                  <c:v>0.56999999999999995</c:v>
                </c:pt>
                <c:pt idx="365">
                  <c:v>0.56999999999999995</c:v>
                </c:pt>
                <c:pt idx="366">
                  <c:v>0.56999999999999995</c:v>
                </c:pt>
                <c:pt idx="367">
                  <c:v>0.56999999999999995</c:v>
                </c:pt>
                <c:pt idx="368">
                  <c:v>0.56999999999999995</c:v>
                </c:pt>
                <c:pt idx="369">
                  <c:v>0.56999999999999995</c:v>
                </c:pt>
                <c:pt idx="370">
                  <c:v>0.56999999999999995</c:v>
                </c:pt>
                <c:pt idx="371">
                  <c:v>0.56999999999999995</c:v>
                </c:pt>
                <c:pt idx="372">
                  <c:v>0.56999999999999995</c:v>
                </c:pt>
                <c:pt idx="373">
                  <c:v>0.56999999999999995</c:v>
                </c:pt>
                <c:pt idx="374">
                  <c:v>0.56999999999999995</c:v>
                </c:pt>
                <c:pt idx="375">
                  <c:v>0.56999999999999995</c:v>
                </c:pt>
                <c:pt idx="376">
                  <c:v>0.56999999999999995</c:v>
                </c:pt>
                <c:pt idx="377">
                  <c:v>0.56999999999999995</c:v>
                </c:pt>
                <c:pt idx="378">
                  <c:v>0.56999999999999995</c:v>
                </c:pt>
                <c:pt idx="379">
                  <c:v>0.56999999999999995</c:v>
                </c:pt>
                <c:pt idx="380">
                  <c:v>0.56999999999999995</c:v>
                </c:pt>
                <c:pt idx="381">
                  <c:v>0.56999999999999995</c:v>
                </c:pt>
                <c:pt idx="382">
                  <c:v>0.56999999999999995</c:v>
                </c:pt>
                <c:pt idx="383">
                  <c:v>0.56999999999999995</c:v>
                </c:pt>
                <c:pt idx="384">
                  <c:v>0.56999999999999995</c:v>
                </c:pt>
                <c:pt idx="385">
                  <c:v>0.56999999999999995</c:v>
                </c:pt>
                <c:pt idx="386">
                  <c:v>0.56999999999999995</c:v>
                </c:pt>
                <c:pt idx="387">
                  <c:v>0.56999999999999995</c:v>
                </c:pt>
                <c:pt idx="388">
                  <c:v>0.56999999999999995</c:v>
                </c:pt>
                <c:pt idx="389">
                  <c:v>0.56999999999999995</c:v>
                </c:pt>
                <c:pt idx="390">
                  <c:v>0.56999999999999995</c:v>
                </c:pt>
                <c:pt idx="391">
                  <c:v>0.56999999999999995</c:v>
                </c:pt>
                <c:pt idx="392">
                  <c:v>0.56999999999999995</c:v>
                </c:pt>
                <c:pt idx="393">
                  <c:v>0.56999999999999995</c:v>
                </c:pt>
                <c:pt idx="394">
                  <c:v>0.56999999999999995</c:v>
                </c:pt>
                <c:pt idx="395">
                  <c:v>0.56999999999999995</c:v>
                </c:pt>
                <c:pt idx="396">
                  <c:v>0.56999999999999995</c:v>
                </c:pt>
                <c:pt idx="397">
                  <c:v>0.56999999999999995</c:v>
                </c:pt>
                <c:pt idx="398">
                  <c:v>0.56999999999999995</c:v>
                </c:pt>
                <c:pt idx="399">
                  <c:v>0.56999999999999995</c:v>
                </c:pt>
                <c:pt idx="400">
                  <c:v>0.56999999999999995</c:v>
                </c:pt>
                <c:pt idx="401">
                  <c:v>0.56999999999999995</c:v>
                </c:pt>
                <c:pt idx="402">
                  <c:v>0.56999999999999995</c:v>
                </c:pt>
                <c:pt idx="403">
                  <c:v>0.56999999999999995</c:v>
                </c:pt>
                <c:pt idx="404">
                  <c:v>0.56999999999999995</c:v>
                </c:pt>
                <c:pt idx="405">
                  <c:v>0.56999999999999995</c:v>
                </c:pt>
                <c:pt idx="406">
                  <c:v>0.56999999999999995</c:v>
                </c:pt>
                <c:pt idx="407">
                  <c:v>0.56999999999999995</c:v>
                </c:pt>
                <c:pt idx="408">
                  <c:v>0.56999999999999995</c:v>
                </c:pt>
                <c:pt idx="409">
                  <c:v>0.56999999999999995</c:v>
                </c:pt>
                <c:pt idx="410">
                  <c:v>0.56999999999999995</c:v>
                </c:pt>
                <c:pt idx="411">
                  <c:v>0.56999999999999995</c:v>
                </c:pt>
                <c:pt idx="412">
                  <c:v>0.56999999999999995</c:v>
                </c:pt>
                <c:pt idx="413">
                  <c:v>0.56999999999999995</c:v>
                </c:pt>
                <c:pt idx="414">
                  <c:v>0.56999999999999995</c:v>
                </c:pt>
                <c:pt idx="415">
                  <c:v>0.56999999999999995</c:v>
                </c:pt>
                <c:pt idx="416">
                  <c:v>0.56999999999999995</c:v>
                </c:pt>
                <c:pt idx="417">
                  <c:v>0.56999999999999995</c:v>
                </c:pt>
                <c:pt idx="418">
                  <c:v>0.56999999999999995</c:v>
                </c:pt>
                <c:pt idx="419">
                  <c:v>0.56999999999999995</c:v>
                </c:pt>
                <c:pt idx="420">
                  <c:v>0.56999999999999995</c:v>
                </c:pt>
                <c:pt idx="421">
                  <c:v>0.56999999999999995</c:v>
                </c:pt>
                <c:pt idx="422">
                  <c:v>0.56999999999999995</c:v>
                </c:pt>
                <c:pt idx="423">
                  <c:v>0.56999999999999995</c:v>
                </c:pt>
                <c:pt idx="424">
                  <c:v>0.56999999999999995</c:v>
                </c:pt>
                <c:pt idx="425">
                  <c:v>0.56999999999999995</c:v>
                </c:pt>
                <c:pt idx="426">
                  <c:v>0.56999999999999995</c:v>
                </c:pt>
                <c:pt idx="427">
                  <c:v>0.56999999999999995</c:v>
                </c:pt>
                <c:pt idx="428">
                  <c:v>0.56999999999999995</c:v>
                </c:pt>
                <c:pt idx="429">
                  <c:v>0.56999999999999995</c:v>
                </c:pt>
                <c:pt idx="430">
                  <c:v>0.56999999999999995</c:v>
                </c:pt>
                <c:pt idx="431">
                  <c:v>0.56999999999999995</c:v>
                </c:pt>
                <c:pt idx="432">
                  <c:v>0.56999999999999995</c:v>
                </c:pt>
                <c:pt idx="433">
                  <c:v>0.56999999999999995</c:v>
                </c:pt>
                <c:pt idx="434">
                  <c:v>0.56999999999999995</c:v>
                </c:pt>
                <c:pt idx="435">
                  <c:v>0.56999999999999995</c:v>
                </c:pt>
                <c:pt idx="436">
                  <c:v>0.56999999999999995</c:v>
                </c:pt>
                <c:pt idx="437">
                  <c:v>0.56999999999999995</c:v>
                </c:pt>
                <c:pt idx="438">
                  <c:v>0.56999999999999995</c:v>
                </c:pt>
                <c:pt idx="439">
                  <c:v>0.56999999999999995</c:v>
                </c:pt>
                <c:pt idx="440">
                  <c:v>0.56999999999999995</c:v>
                </c:pt>
                <c:pt idx="441">
                  <c:v>0.56999999999999995</c:v>
                </c:pt>
                <c:pt idx="442">
                  <c:v>0.56999999999999995</c:v>
                </c:pt>
                <c:pt idx="443">
                  <c:v>0.56999999999999995</c:v>
                </c:pt>
                <c:pt idx="444">
                  <c:v>0.56999999999999995</c:v>
                </c:pt>
                <c:pt idx="445">
                  <c:v>0.56999999999999995</c:v>
                </c:pt>
                <c:pt idx="446">
                  <c:v>0.56999999999999995</c:v>
                </c:pt>
                <c:pt idx="447">
                  <c:v>0.56999999999999995</c:v>
                </c:pt>
                <c:pt idx="448">
                  <c:v>0.56999999999999995</c:v>
                </c:pt>
                <c:pt idx="449">
                  <c:v>0.56999999999999995</c:v>
                </c:pt>
                <c:pt idx="450">
                  <c:v>0.56999999999999995</c:v>
                </c:pt>
                <c:pt idx="451">
                  <c:v>0.56999999999999995</c:v>
                </c:pt>
                <c:pt idx="452">
                  <c:v>0.56999999999999995</c:v>
                </c:pt>
                <c:pt idx="453">
                  <c:v>0.56999999999999995</c:v>
                </c:pt>
                <c:pt idx="454">
                  <c:v>0.56999999999999995</c:v>
                </c:pt>
                <c:pt idx="455">
                  <c:v>0.56999999999999995</c:v>
                </c:pt>
                <c:pt idx="456">
                  <c:v>0.56999999999999995</c:v>
                </c:pt>
                <c:pt idx="457">
                  <c:v>0.56999999999999995</c:v>
                </c:pt>
                <c:pt idx="458">
                  <c:v>0.56999999999999995</c:v>
                </c:pt>
                <c:pt idx="459">
                  <c:v>0.56999999999999995</c:v>
                </c:pt>
                <c:pt idx="460">
                  <c:v>0.56999999999999995</c:v>
                </c:pt>
                <c:pt idx="461">
                  <c:v>0.56999999999999995</c:v>
                </c:pt>
                <c:pt idx="462">
                  <c:v>0.56999999999999995</c:v>
                </c:pt>
                <c:pt idx="463">
                  <c:v>0.56999999999999995</c:v>
                </c:pt>
                <c:pt idx="464">
                  <c:v>0.56999999999999995</c:v>
                </c:pt>
                <c:pt idx="465">
                  <c:v>0.56999999999999995</c:v>
                </c:pt>
                <c:pt idx="466">
                  <c:v>0.56999999999999995</c:v>
                </c:pt>
                <c:pt idx="467">
                  <c:v>0.56999999999999995</c:v>
                </c:pt>
                <c:pt idx="468">
                  <c:v>0.56999999999999995</c:v>
                </c:pt>
                <c:pt idx="469">
                  <c:v>0.56999999999999995</c:v>
                </c:pt>
                <c:pt idx="470">
                  <c:v>0.56999999999999995</c:v>
                </c:pt>
                <c:pt idx="471">
                  <c:v>0.56999999999999995</c:v>
                </c:pt>
                <c:pt idx="472">
                  <c:v>0.56999999999999995</c:v>
                </c:pt>
                <c:pt idx="473">
                  <c:v>0.56999999999999995</c:v>
                </c:pt>
                <c:pt idx="474">
                  <c:v>0.56999999999999995</c:v>
                </c:pt>
                <c:pt idx="475">
                  <c:v>0.56999999999999995</c:v>
                </c:pt>
                <c:pt idx="476">
                  <c:v>0.56999999999999995</c:v>
                </c:pt>
                <c:pt idx="477">
                  <c:v>0.56999999999999995</c:v>
                </c:pt>
                <c:pt idx="478">
                  <c:v>0.56999999999999995</c:v>
                </c:pt>
                <c:pt idx="479">
                  <c:v>0.56999999999999995</c:v>
                </c:pt>
                <c:pt idx="480">
                  <c:v>0.56999999999999995</c:v>
                </c:pt>
                <c:pt idx="481">
                  <c:v>0.56999999999999995</c:v>
                </c:pt>
                <c:pt idx="482">
                  <c:v>0.56999999999999995</c:v>
                </c:pt>
                <c:pt idx="483">
                  <c:v>0.56999999999999995</c:v>
                </c:pt>
                <c:pt idx="484">
                  <c:v>0.56999999999999995</c:v>
                </c:pt>
                <c:pt idx="485">
                  <c:v>0.56999999999999995</c:v>
                </c:pt>
                <c:pt idx="486">
                  <c:v>0.56999999999999995</c:v>
                </c:pt>
                <c:pt idx="487">
                  <c:v>0.56999999999999995</c:v>
                </c:pt>
                <c:pt idx="488">
                  <c:v>0.56999999999999995</c:v>
                </c:pt>
                <c:pt idx="489">
                  <c:v>0.56999999999999995</c:v>
                </c:pt>
                <c:pt idx="490">
                  <c:v>0.56999999999999995</c:v>
                </c:pt>
                <c:pt idx="491">
                  <c:v>0.56999999999999995</c:v>
                </c:pt>
                <c:pt idx="492">
                  <c:v>0.56999999999999995</c:v>
                </c:pt>
                <c:pt idx="493">
                  <c:v>0.56999999999999995</c:v>
                </c:pt>
                <c:pt idx="494">
                  <c:v>0.56999999999999995</c:v>
                </c:pt>
                <c:pt idx="495">
                  <c:v>0.56999999999999995</c:v>
                </c:pt>
                <c:pt idx="496">
                  <c:v>0.56999999999999995</c:v>
                </c:pt>
                <c:pt idx="497">
                  <c:v>0.56999999999999995</c:v>
                </c:pt>
                <c:pt idx="498">
                  <c:v>0.56999999999999995</c:v>
                </c:pt>
                <c:pt idx="499">
                  <c:v>0.56999999999999995</c:v>
                </c:pt>
                <c:pt idx="500">
                  <c:v>0.56999999999999995</c:v>
                </c:pt>
                <c:pt idx="501">
                  <c:v>0.56999999999999995</c:v>
                </c:pt>
                <c:pt idx="502">
                  <c:v>0.56999999999999995</c:v>
                </c:pt>
                <c:pt idx="503">
                  <c:v>0.56999999999999995</c:v>
                </c:pt>
                <c:pt idx="504">
                  <c:v>0.56999999999999995</c:v>
                </c:pt>
                <c:pt idx="505">
                  <c:v>0.56999999999999995</c:v>
                </c:pt>
                <c:pt idx="506">
                  <c:v>0.56999999999999995</c:v>
                </c:pt>
                <c:pt idx="507">
                  <c:v>0.56999999999999995</c:v>
                </c:pt>
                <c:pt idx="508">
                  <c:v>0.56999999999999995</c:v>
                </c:pt>
                <c:pt idx="509">
                  <c:v>0.56999999999999995</c:v>
                </c:pt>
                <c:pt idx="510">
                  <c:v>0.56999999999999995</c:v>
                </c:pt>
                <c:pt idx="511">
                  <c:v>0.56999999999999995</c:v>
                </c:pt>
                <c:pt idx="512">
                  <c:v>0.56999999999999995</c:v>
                </c:pt>
                <c:pt idx="513">
                  <c:v>0.56999999999999995</c:v>
                </c:pt>
                <c:pt idx="514">
                  <c:v>0.56999999999999995</c:v>
                </c:pt>
                <c:pt idx="515">
                  <c:v>0.56999999999999995</c:v>
                </c:pt>
                <c:pt idx="516">
                  <c:v>0.56999999999999995</c:v>
                </c:pt>
                <c:pt idx="517">
                  <c:v>0.56999999999999995</c:v>
                </c:pt>
                <c:pt idx="518">
                  <c:v>0.56999999999999995</c:v>
                </c:pt>
                <c:pt idx="519">
                  <c:v>0.56999999999999995</c:v>
                </c:pt>
                <c:pt idx="520">
                  <c:v>0.56999999999999995</c:v>
                </c:pt>
                <c:pt idx="521">
                  <c:v>0.56999999999999995</c:v>
                </c:pt>
                <c:pt idx="522">
                  <c:v>0.56999999999999995</c:v>
                </c:pt>
                <c:pt idx="523">
                  <c:v>0.56999999999999995</c:v>
                </c:pt>
                <c:pt idx="524">
                  <c:v>0.56999999999999995</c:v>
                </c:pt>
                <c:pt idx="525">
                  <c:v>0.56999999999999995</c:v>
                </c:pt>
                <c:pt idx="526">
                  <c:v>0.56999999999999995</c:v>
                </c:pt>
                <c:pt idx="527">
                  <c:v>0.56999999999999995</c:v>
                </c:pt>
                <c:pt idx="528">
                  <c:v>0.56999999999999995</c:v>
                </c:pt>
                <c:pt idx="529">
                  <c:v>0.56999999999999995</c:v>
                </c:pt>
                <c:pt idx="530">
                  <c:v>0.56999999999999995</c:v>
                </c:pt>
                <c:pt idx="531">
                  <c:v>0.56999999999999995</c:v>
                </c:pt>
                <c:pt idx="532">
                  <c:v>0.56999999999999995</c:v>
                </c:pt>
                <c:pt idx="533">
                  <c:v>0.56999999999999995</c:v>
                </c:pt>
                <c:pt idx="534">
                  <c:v>0.56999999999999995</c:v>
                </c:pt>
                <c:pt idx="535">
                  <c:v>0.56999999999999995</c:v>
                </c:pt>
                <c:pt idx="536">
                  <c:v>0.56999999999999995</c:v>
                </c:pt>
                <c:pt idx="537">
                  <c:v>0.56999999999999995</c:v>
                </c:pt>
                <c:pt idx="538">
                  <c:v>0.56999999999999995</c:v>
                </c:pt>
                <c:pt idx="539">
                  <c:v>0.56999999999999995</c:v>
                </c:pt>
                <c:pt idx="540">
                  <c:v>0.56999999999999995</c:v>
                </c:pt>
                <c:pt idx="541">
                  <c:v>0.56999999999999995</c:v>
                </c:pt>
                <c:pt idx="542">
                  <c:v>0.56999999999999995</c:v>
                </c:pt>
                <c:pt idx="543">
                  <c:v>0.56999999999999995</c:v>
                </c:pt>
                <c:pt idx="544">
                  <c:v>0.56999999999999995</c:v>
                </c:pt>
                <c:pt idx="545">
                  <c:v>0.56999999999999995</c:v>
                </c:pt>
                <c:pt idx="546">
                  <c:v>0.56999999999999995</c:v>
                </c:pt>
                <c:pt idx="547">
                  <c:v>0.56999999999999995</c:v>
                </c:pt>
                <c:pt idx="548">
                  <c:v>0.56999999999999995</c:v>
                </c:pt>
                <c:pt idx="549">
                  <c:v>0.56999999999999995</c:v>
                </c:pt>
                <c:pt idx="550">
                  <c:v>0.56999999999999995</c:v>
                </c:pt>
                <c:pt idx="551">
                  <c:v>0.56999999999999995</c:v>
                </c:pt>
                <c:pt idx="552">
                  <c:v>0.56999999999999995</c:v>
                </c:pt>
                <c:pt idx="553">
                  <c:v>0.56999999999999995</c:v>
                </c:pt>
                <c:pt idx="554">
                  <c:v>0.56999999999999995</c:v>
                </c:pt>
                <c:pt idx="555">
                  <c:v>0.56999999999999995</c:v>
                </c:pt>
                <c:pt idx="556">
                  <c:v>0.56999999999999995</c:v>
                </c:pt>
                <c:pt idx="557">
                  <c:v>0.56999999999999995</c:v>
                </c:pt>
                <c:pt idx="558">
                  <c:v>0.56999999999999995</c:v>
                </c:pt>
                <c:pt idx="559">
                  <c:v>0.56999999999999995</c:v>
                </c:pt>
                <c:pt idx="560">
                  <c:v>0.56999999999999995</c:v>
                </c:pt>
                <c:pt idx="561">
                  <c:v>0.56999999999999995</c:v>
                </c:pt>
                <c:pt idx="562">
                  <c:v>0.56999999999999995</c:v>
                </c:pt>
                <c:pt idx="563">
                  <c:v>0.56999999999999995</c:v>
                </c:pt>
                <c:pt idx="564">
                  <c:v>0.56999999999999995</c:v>
                </c:pt>
                <c:pt idx="565">
                  <c:v>0.56999999999999995</c:v>
                </c:pt>
                <c:pt idx="566">
                  <c:v>0.56999999999999995</c:v>
                </c:pt>
                <c:pt idx="567">
                  <c:v>0.56999999999999995</c:v>
                </c:pt>
                <c:pt idx="568">
                  <c:v>0.56999999999999995</c:v>
                </c:pt>
                <c:pt idx="569">
                  <c:v>0.56999999999999995</c:v>
                </c:pt>
                <c:pt idx="570">
                  <c:v>0.56999999999999995</c:v>
                </c:pt>
                <c:pt idx="571">
                  <c:v>0.56999999999999995</c:v>
                </c:pt>
                <c:pt idx="572">
                  <c:v>0.56999999999999995</c:v>
                </c:pt>
                <c:pt idx="573">
                  <c:v>0.56999999999999995</c:v>
                </c:pt>
                <c:pt idx="574">
                  <c:v>0.56999999999999995</c:v>
                </c:pt>
                <c:pt idx="575">
                  <c:v>0.56999999999999995</c:v>
                </c:pt>
                <c:pt idx="576">
                  <c:v>0.56999999999999995</c:v>
                </c:pt>
                <c:pt idx="577">
                  <c:v>0.56999999999999995</c:v>
                </c:pt>
                <c:pt idx="578">
                  <c:v>0.56999999999999995</c:v>
                </c:pt>
                <c:pt idx="579">
                  <c:v>0.56999999999999995</c:v>
                </c:pt>
                <c:pt idx="580">
                  <c:v>0.56999999999999995</c:v>
                </c:pt>
                <c:pt idx="581">
                  <c:v>0.56999999999999995</c:v>
                </c:pt>
                <c:pt idx="582">
                  <c:v>0.56999999999999995</c:v>
                </c:pt>
                <c:pt idx="583">
                  <c:v>0.56999999999999995</c:v>
                </c:pt>
                <c:pt idx="584">
                  <c:v>0.56999999999999995</c:v>
                </c:pt>
                <c:pt idx="585">
                  <c:v>0.56999999999999995</c:v>
                </c:pt>
                <c:pt idx="586">
                  <c:v>0.56999999999999995</c:v>
                </c:pt>
                <c:pt idx="587">
                  <c:v>0.56999999999999995</c:v>
                </c:pt>
                <c:pt idx="588">
                  <c:v>0.56999999999999995</c:v>
                </c:pt>
                <c:pt idx="589">
                  <c:v>0.56999999999999995</c:v>
                </c:pt>
                <c:pt idx="590">
                  <c:v>0.56999999999999995</c:v>
                </c:pt>
                <c:pt idx="591">
                  <c:v>0.56999999999999995</c:v>
                </c:pt>
                <c:pt idx="592">
                  <c:v>0.56999999999999995</c:v>
                </c:pt>
                <c:pt idx="593">
                  <c:v>0.56999999999999995</c:v>
                </c:pt>
                <c:pt idx="594">
                  <c:v>0.56999999999999995</c:v>
                </c:pt>
                <c:pt idx="595">
                  <c:v>0.56999999999999995</c:v>
                </c:pt>
                <c:pt idx="596">
                  <c:v>0.56999999999999995</c:v>
                </c:pt>
                <c:pt idx="597">
                  <c:v>0.56999999999999995</c:v>
                </c:pt>
                <c:pt idx="598">
                  <c:v>0.56999999999999995</c:v>
                </c:pt>
                <c:pt idx="599">
                  <c:v>0.56999999999999995</c:v>
                </c:pt>
                <c:pt idx="600">
                  <c:v>0.56999999999999995</c:v>
                </c:pt>
                <c:pt idx="601">
                  <c:v>0.56999999999999995</c:v>
                </c:pt>
                <c:pt idx="602">
                  <c:v>0.56999999999999995</c:v>
                </c:pt>
                <c:pt idx="603">
                  <c:v>0.56999999999999995</c:v>
                </c:pt>
                <c:pt idx="604">
                  <c:v>0.56999999999999995</c:v>
                </c:pt>
                <c:pt idx="605">
                  <c:v>0.56999999999999995</c:v>
                </c:pt>
                <c:pt idx="606">
                  <c:v>0.56999999999999995</c:v>
                </c:pt>
                <c:pt idx="607">
                  <c:v>0.56999999999999995</c:v>
                </c:pt>
                <c:pt idx="608">
                  <c:v>0.56999999999999995</c:v>
                </c:pt>
                <c:pt idx="609">
                  <c:v>0.56999999999999995</c:v>
                </c:pt>
                <c:pt idx="610">
                  <c:v>0.56999999999999995</c:v>
                </c:pt>
                <c:pt idx="611">
                  <c:v>0.56999999999999995</c:v>
                </c:pt>
                <c:pt idx="612">
                  <c:v>0.56999999999999995</c:v>
                </c:pt>
                <c:pt idx="613">
                  <c:v>0.56999999999999995</c:v>
                </c:pt>
                <c:pt idx="614">
                  <c:v>0.56999999999999995</c:v>
                </c:pt>
                <c:pt idx="615">
                  <c:v>0.56999999999999995</c:v>
                </c:pt>
                <c:pt idx="616">
                  <c:v>0.56999999999999995</c:v>
                </c:pt>
                <c:pt idx="617">
                  <c:v>0.56999999999999995</c:v>
                </c:pt>
                <c:pt idx="618">
                  <c:v>0.56999999999999995</c:v>
                </c:pt>
                <c:pt idx="619">
                  <c:v>0.56999999999999995</c:v>
                </c:pt>
                <c:pt idx="620">
                  <c:v>0.56999999999999995</c:v>
                </c:pt>
                <c:pt idx="621">
                  <c:v>0.56999999999999995</c:v>
                </c:pt>
                <c:pt idx="622">
                  <c:v>0.56999999999999995</c:v>
                </c:pt>
                <c:pt idx="623">
                  <c:v>0.56999999999999995</c:v>
                </c:pt>
                <c:pt idx="624">
                  <c:v>0.56999999999999995</c:v>
                </c:pt>
                <c:pt idx="625">
                  <c:v>0.56999999999999995</c:v>
                </c:pt>
                <c:pt idx="626">
                  <c:v>0.56999999999999995</c:v>
                </c:pt>
                <c:pt idx="627">
                  <c:v>0.56999999999999995</c:v>
                </c:pt>
                <c:pt idx="628">
                  <c:v>0.56999999999999995</c:v>
                </c:pt>
                <c:pt idx="629">
                  <c:v>0.56999999999999995</c:v>
                </c:pt>
                <c:pt idx="630">
                  <c:v>0.56999999999999995</c:v>
                </c:pt>
                <c:pt idx="631">
                  <c:v>0.56999999999999995</c:v>
                </c:pt>
                <c:pt idx="632">
                  <c:v>0.56999999999999995</c:v>
                </c:pt>
                <c:pt idx="633">
                  <c:v>0.56999999999999995</c:v>
                </c:pt>
                <c:pt idx="634">
                  <c:v>0.56999999999999995</c:v>
                </c:pt>
                <c:pt idx="635">
                  <c:v>0.56999999999999995</c:v>
                </c:pt>
                <c:pt idx="636">
                  <c:v>0.56999999999999995</c:v>
                </c:pt>
                <c:pt idx="637">
                  <c:v>0.56999999999999995</c:v>
                </c:pt>
                <c:pt idx="638">
                  <c:v>0.56999999999999995</c:v>
                </c:pt>
                <c:pt idx="639">
                  <c:v>0.56999999999999995</c:v>
                </c:pt>
                <c:pt idx="640">
                  <c:v>0.56999999999999995</c:v>
                </c:pt>
                <c:pt idx="641">
                  <c:v>0.56999999999999995</c:v>
                </c:pt>
                <c:pt idx="642">
                  <c:v>0.56999999999999995</c:v>
                </c:pt>
                <c:pt idx="643">
                  <c:v>0.56999999999999995</c:v>
                </c:pt>
                <c:pt idx="644">
                  <c:v>0.56999999999999995</c:v>
                </c:pt>
                <c:pt idx="645">
                  <c:v>0.56999999999999995</c:v>
                </c:pt>
                <c:pt idx="646">
                  <c:v>0.56999999999999995</c:v>
                </c:pt>
                <c:pt idx="647">
                  <c:v>0.56999999999999995</c:v>
                </c:pt>
                <c:pt idx="648">
                  <c:v>0.56999999999999995</c:v>
                </c:pt>
                <c:pt idx="649">
                  <c:v>0.56999999999999995</c:v>
                </c:pt>
                <c:pt idx="650">
                  <c:v>0.56999999999999995</c:v>
                </c:pt>
                <c:pt idx="651">
                  <c:v>0.56999999999999995</c:v>
                </c:pt>
                <c:pt idx="652">
                  <c:v>0.56999999999999995</c:v>
                </c:pt>
                <c:pt idx="653">
                  <c:v>0.56999999999999995</c:v>
                </c:pt>
                <c:pt idx="654">
                  <c:v>0.56999999999999995</c:v>
                </c:pt>
                <c:pt idx="655">
                  <c:v>0.56999999999999995</c:v>
                </c:pt>
                <c:pt idx="656">
                  <c:v>0.56999999999999995</c:v>
                </c:pt>
                <c:pt idx="657">
                  <c:v>0.56999999999999995</c:v>
                </c:pt>
                <c:pt idx="658">
                  <c:v>0.56999999999999995</c:v>
                </c:pt>
                <c:pt idx="659">
                  <c:v>0.56999999999999995</c:v>
                </c:pt>
                <c:pt idx="660">
                  <c:v>0.56999999999999995</c:v>
                </c:pt>
                <c:pt idx="661">
                  <c:v>0.56999999999999995</c:v>
                </c:pt>
                <c:pt idx="662">
                  <c:v>0.56999999999999995</c:v>
                </c:pt>
                <c:pt idx="663">
                  <c:v>0.56999999999999995</c:v>
                </c:pt>
                <c:pt idx="664">
                  <c:v>0.56999999999999995</c:v>
                </c:pt>
                <c:pt idx="665">
                  <c:v>0.56999999999999995</c:v>
                </c:pt>
                <c:pt idx="666">
                  <c:v>0.56999999999999995</c:v>
                </c:pt>
                <c:pt idx="667">
                  <c:v>0.56999999999999995</c:v>
                </c:pt>
                <c:pt idx="668">
                  <c:v>0.56999999999999995</c:v>
                </c:pt>
                <c:pt idx="669">
                  <c:v>0.56999999999999995</c:v>
                </c:pt>
                <c:pt idx="670">
                  <c:v>0.56999999999999995</c:v>
                </c:pt>
                <c:pt idx="671">
                  <c:v>0.56999999999999995</c:v>
                </c:pt>
                <c:pt idx="672">
                  <c:v>0.56999999999999995</c:v>
                </c:pt>
                <c:pt idx="673">
                  <c:v>0.56999999999999995</c:v>
                </c:pt>
                <c:pt idx="674">
                  <c:v>0.56999999999999995</c:v>
                </c:pt>
                <c:pt idx="675">
                  <c:v>0.56999999999999995</c:v>
                </c:pt>
                <c:pt idx="676">
                  <c:v>0.56999999999999995</c:v>
                </c:pt>
                <c:pt idx="677">
                  <c:v>0.56999999999999995</c:v>
                </c:pt>
                <c:pt idx="678">
                  <c:v>0.56999999999999995</c:v>
                </c:pt>
                <c:pt idx="679">
                  <c:v>0.56999999999999995</c:v>
                </c:pt>
                <c:pt idx="680">
                  <c:v>0.56999999999999995</c:v>
                </c:pt>
                <c:pt idx="681">
                  <c:v>0.56999999999999995</c:v>
                </c:pt>
                <c:pt idx="682">
                  <c:v>0.56999999999999995</c:v>
                </c:pt>
                <c:pt idx="683">
                  <c:v>0.56999999999999995</c:v>
                </c:pt>
                <c:pt idx="684">
                  <c:v>0.56999999999999995</c:v>
                </c:pt>
                <c:pt idx="685">
                  <c:v>0.56999999999999995</c:v>
                </c:pt>
                <c:pt idx="686">
                  <c:v>0.56999999999999995</c:v>
                </c:pt>
                <c:pt idx="687">
                  <c:v>0.56999999999999995</c:v>
                </c:pt>
                <c:pt idx="688">
                  <c:v>0.56999999999999995</c:v>
                </c:pt>
                <c:pt idx="689">
                  <c:v>0.56999999999999995</c:v>
                </c:pt>
                <c:pt idx="690">
                  <c:v>0.56999999999999995</c:v>
                </c:pt>
                <c:pt idx="691">
                  <c:v>0.56999999999999995</c:v>
                </c:pt>
                <c:pt idx="692">
                  <c:v>0.56999999999999995</c:v>
                </c:pt>
                <c:pt idx="693">
                  <c:v>0.56999999999999995</c:v>
                </c:pt>
                <c:pt idx="694">
                  <c:v>0.56999999999999995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464-497F-B747-22190C061B98}"/>
            </c:ext>
          </c:extLst>
        </c:ser>
        <c:ser>
          <c:idx val="1"/>
          <c:order val="4"/>
          <c:tx>
            <c:strRef>
              <c:f>'2번 센서'!$R$2</c:f>
              <c:strCache>
                <c:ptCount val="1"/>
                <c:pt idx="0">
                  <c:v>2단계 기준치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'2번 센서'!$K$3:$K$697</c:f>
              <c:numCache>
                <c:formatCode>m/d/yyyy\ h:mm</c:formatCode>
                <c:ptCount val="695"/>
                <c:pt idx="0">
                  <c:v>45055.583333333336</c:v>
                </c:pt>
                <c:pt idx="1">
                  <c:v>45055.083333333336</c:v>
                </c:pt>
                <c:pt idx="2">
                  <c:v>45055.041666666664</c:v>
                </c:pt>
                <c:pt idx="3">
                  <c:v>45054.708333333336</c:v>
                </c:pt>
                <c:pt idx="4">
                  <c:v>45054.666666666664</c:v>
                </c:pt>
                <c:pt idx="5">
                  <c:v>45054.625</c:v>
                </c:pt>
                <c:pt idx="6">
                  <c:v>45054.25</c:v>
                </c:pt>
                <c:pt idx="7">
                  <c:v>45054.208333333336</c:v>
                </c:pt>
                <c:pt idx="8">
                  <c:v>45053.291666666664</c:v>
                </c:pt>
                <c:pt idx="9">
                  <c:v>45052.166666666664</c:v>
                </c:pt>
                <c:pt idx="10">
                  <c:v>45051.916666666664</c:v>
                </c:pt>
                <c:pt idx="11">
                  <c:v>45051.833333333336</c:v>
                </c:pt>
                <c:pt idx="12">
                  <c:v>45051.75</c:v>
                </c:pt>
                <c:pt idx="13">
                  <c:v>45051.208333333336</c:v>
                </c:pt>
                <c:pt idx="14">
                  <c:v>45051.125</c:v>
                </c:pt>
                <c:pt idx="15">
                  <c:v>45050.999305555553</c:v>
                </c:pt>
                <c:pt idx="16">
                  <c:v>45050.25</c:v>
                </c:pt>
                <c:pt idx="17">
                  <c:v>45050.083333333336</c:v>
                </c:pt>
                <c:pt idx="18">
                  <c:v>45049.958333333336</c:v>
                </c:pt>
                <c:pt idx="19">
                  <c:v>45049.541666666664</c:v>
                </c:pt>
                <c:pt idx="20">
                  <c:v>45048.875</c:v>
                </c:pt>
                <c:pt idx="21">
                  <c:v>45048.833333333336</c:v>
                </c:pt>
                <c:pt idx="22">
                  <c:v>45048.666666666664</c:v>
                </c:pt>
                <c:pt idx="23">
                  <c:v>45048.432141203702</c:v>
                </c:pt>
                <c:pt idx="24">
                  <c:v>45048.208333333336</c:v>
                </c:pt>
                <c:pt idx="25">
                  <c:v>45048.083333333336</c:v>
                </c:pt>
                <c:pt idx="26">
                  <c:v>45047.898784722223</c:v>
                </c:pt>
                <c:pt idx="27">
                  <c:v>45047.791666666664</c:v>
                </c:pt>
                <c:pt idx="28">
                  <c:v>45047.651655092595</c:v>
                </c:pt>
                <c:pt idx="29">
                  <c:v>45047.458333333336</c:v>
                </c:pt>
                <c:pt idx="30">
                  <c:v>45047.333333333336</c:v>
                </c:pt>
                <c:pt idx="31">
                  <c:v>45047.291666666664</c:v>
                </c:pt>
                <c:pt idx="32">
                  <c:v>45047.208333333336</c:v>
                </c:pt>
                <c:pt idx="33">
                  <c:v>45047.041666666664</c:v>
                </c:pt>
                <c:pt idx="34">
                  <c:v>45046.999305555553</c:v>
                </c:pt>
                <c:pt idx="35">
                  <c:v>45046.833333333336</c:v>
                </c:pt>
                <c:pt idx="36">
                  <c:v>45046.5</c:v>
                </c:pt>
                <c:pt idx="37">
                  <c:v>45046.25</c:v>
                </c:pt>
                <c:pt idx="38">
                  <c:v>45045.949664351851</c:v>
                </c:pt>
                <c:pt idx="39">
                  <c:v>45045.882916666669</c:v>
                </c:pt>
                <c:pt idx="40">
                  <c:v>45045.477650462963</c:v>
                </c:pt>
                <c:pt idx="41">
                  <c:v>45045.296388888892</c:v>
                </c:pt>
                <c:pt idx="42">
                  <c:v>45045.166666666664</c:v>
                </c:pt>
                <c:pt idx="43">
                  <c:v>45045.125</c:v>
                </c:pt>
                <c:pt idx="44">
                  <c:v>45045.022118055553</c:v>
                </c:pt>
                <c:pt idx="45">
                  <c:v>45044.583333333336</c:v>
                </c:pt>
                <c:pt idx="46">
                  <c:v>45044.208333333336</c:v>
                </c:pt>
                <c:pt idx="47">
                  <c:v>45044.083333333336</c:v>
                </c:pt>
                <c:pt idx="48">
                  <c:v>45044.041666666664</c:v>
                </c:pt>
                <c:pt idx="49">
                  <c:v>45043.666666666664</c:v>
                </c:pt>
                <c:pt idx="50">
                  <c:v>45043.125</c:v>
                </c:pt>
                <c:pt idx="51">
                  <c:v>45043.083333333336</c:v>
                </c:pt>
                <c:pt idx="52">
                  <c:v>45042.999305555553</c:v>
                </c:pt>
                <c:pt idx="53">
                  <c:v>45042.75</c:v>
                </c:pt>
                <c:pt idx="54">
                  <c:v>45042.583333333336</c:v>
                </c:pt>
                <c:pt idx="55">
                  <c:v>45042.458333333336</c:v>
                </c:pt>
                <c:pt idx="56">
                  <c:v>45042.375</c:v>
                </c:pt>
                <c:pt idx="57">
                  <c:v>45042.208333333336</c:v>
                </c:pt>
                <c:pt idx="58">
                  <c:v>45041.958333333336</c:v>
                </c:pt>
                <c:pt idx="59">
                  <c:v>45041.791666666664</c:v>
                </c:pt>
                <c:pt idx="60">
                  <c:v>45041.291666666664</c:v>
                </c:pt>
                <c:pt idx="61">
                  <c:v>45041.25</c:v>
                </c:pt>
                <c:pt idx="62">
                  <c:v>45041.166666666664</c:v>
                </c:pt>
                <c:pt idx="63">
                  <c:v>45041.083333333336</c:v>
                </c:pt>
                <c:pt idx="64">
                  <c:v>45040.958333333336</c:v>
                </c:pt>
                <c:pt idx="65">
                  <c:v>45040.875</c:v>
                </c:pt>
                <c:pt idx="66">
                  <c:v>45040.833333333336</c:v>
                </c:pt>
                <c:pt idx="67">
                  <c:v>45040.598657407405</c:v>
                </c:pt>
                <c:pt idx="68">
                  <c:v>45040.166666666664</c:v>
                </c:pt>
                <c:pt idx="69">
                  <c:v>45040.041666666664</c:v>
                </c:pt>
                <c:pt idx="70">
                  <c:v>45039.755520833336</c:v>
                </c:pt>
                <c:pt idx="71">
                  <c:v>45039.208333333336</c:v>
                </c:pt>
                <c:pt idx="72">
                  <c:v>45039.125</c:v>
                </c:pt>
                <c:pt idx="73">
                  <c:v>45039.083333333336</c:v>
                </c:pt>
                <c:pt idx="74">
                  <c:v>45038.999305555553</c:v>
                </c:pt>
                <c:pt idx="75">
                  <c:v>45038.958333333336</c:v>
                </c:pt>
                <c:pt idx="76">
                  <c:v>45038.75</c:v>
                </c:pt>
                <c:pt idx="77">
                  <c:v>45038.625</c:v>
                </c:pt>
                <c:pt idx="78">
                  <c:v>45038.541666666664</c:v>
                </c:pt>
                <c:pt idx="79">
                  <c:v>45038.458414351851</c:v>
                </c:pt>
                <c:pt idx="80">
                  <c:v>45038.458333333336</c:v>
                </c:pt>
                <c:pt idx="81">
                  <c:v>45038.431631944448</c:v>
                </c:pt>
                <c:pt idx="82">
                  <c:v>45038.375081018516</c:v>
                </c:pt>
                <c:pt idx="83">
                  <c:v>45038.375</c:v>
                </c:pt>
                <c:pt idx="84">
                  <c:v>45038.360636574071</c:v>
                </c:pt>
                <c:pt idx="85">
                  <c:v>45038.333333333336</c:v>
                </c:pt>
                <c:pt idx="86">
                  <c:v>45038.25</c:v>
                </c:pt>
                <c:pt idx="87">
                  <c:v>45038.208333333336</c:v>
                </c:pt>
                <c:pt idx="88">
                  <c:v>45038.166666666664</c:v>
                </c:pt>
                <c:pt idx="89">
                  <c:v>45038.125</c:v>
                </c:pt>
                <c:pt idx="90">
                  <c:v>45038.083333333336</c:v>
                </c:pt>
                <c:pt idx="91">
                  <c:v>45037.999305555553</c:v>
                </c:pt>
                <c:pt idx="92">
                  <c:v>45037.958333333336</c:v>
                </c:pt>
                <c:pt idx="93">
                  <c:v>45037.916666666664</c:v>
                </c:pt>
                <c:pt idx="94">
                  <c:v>45037.791666666664</c:v>
                </c:pt>
                <c:pt idx="95">
                  <c:v>45037.708333333336</c:v>
                </c:pt>
                <c:pt idx="96">
                  <c:v>45037.625</c:v>
                </c:pt>
                <c:pt idx="97">
                  <c:v>45037.583333333336</c:v>
                </c:pt>
                <c:pt idx="98">
                  <c:v>45037.416666666664</c:v>
                </c:pt>
                <c:pt idx="99">
                  <c:v>45037.333333333336</c:v>
                </c:pt>
                <c:pt idx="100">
                  <c:v>45037.291666666664</c:v>
                </c:pt>
                <c:pt idx="101">
                  <c:v>45037.25</c:v>
                </c:pt>
                <c:pt idx="102">
                  <c:v>45037.208333333336</c:v>
                </c:pt>
                <c:pt idx="103">
                  <c:v>45037.166666666664</c:v>
                </c:pt>
                <c:pt idx="104">
                  <c:v>45037.125</c:v>
                </c:pt>
                <c:pt idx="105">
                  <c:v>45037.083333333336</c:v>
                </c:pt>
                <c:pt idx="106">
                  <c:v>45036.999305555553</c:v>
                </c:pt>
                <c:pt idx="107">
                  <c:v>45036.958333333336</c:v>
                </c:pt>
                <c:pt idx="108">
                  <c:v>45036.916666666664</c:v>
                </c:pt>
                <c:pt idx="109">
                  <c:v>45036.875</c:v>
                </c:pt>
                <c:pt idx="110">
                  <c:v>45036.833333333336</c:v>
                </c:pt>
                <c:pt idx="111">
                  <c:v>45036.791666666664</c:v>
                </c:pt>
                <c:pt idx="112">
                  <c:v>45036.708333333336</c:v>
                </c:pt>
                <c:pt idx="113">
                  <c:v>45036.666666666664</c:v>
                </c:pt>
                <c:pt idx="114">
                  <c:v>45036.625</c:v>
                </c:pt>
                <c:pt idx="115">
                  <c:v>45036.583333333336</c:v>
                </c:pt>
                <c:pt idx="116">
                  <c:v>45036.541666666664</c:v>
                </c:pt>
                <c:pt idx="117">
                  <c:v>45036.5</c:v>
                </c:pt>
                <c:pt idx="118">
                  <c:v>45036.458333333336</c:v>
                </c:pt>
                <c:pt idx="119">
                  <c:v>45036.416666666664</c:v>
                </c:pt>
                <c:pt idx="120">
                  <c:v>45036.375</c:v>
                </c:pt>
                <c:pt idx="121">
                  <c:v>45036.333333333336</c:v>
                </c:pt>
                <c:pt idx="122">
                  <c:v>45036.291666666664</c:v>
                </c:pt>
                <c:pt idx="123">
                  <c:v>45036.25</c:v>
                </c:pt>
                <c:pt idx="124">
                  <c:v>45036.166666666664</c:v>
                </c:pt>
                <c:pt idx="125">
                  <c:v>45036.125</c:v>
                </c:pt>
                <c:pt idx="126">
                  <c:v>45036.083333333336</c:v>
                </c:pt>
                <c:pt idx="127">
                  <c:v>45036.041666666664</c:v>
                </c:pt>
                <c:pt idx="128">
                  <c:v>45035.958333333336</c:v>
                </c:pt>
                <c:pt idx="129">
                  <c:v>45035.916666666664</c:v>
                </c:pt>
                <c:pt idx="130">
                  <c:v>45035.875</c:v>
                </c:pt>
                <c:pt idx="131">
                  <c:v>45035.833333333336</c:v>
                </c:pt>
                <c:pt idx="132">
                  <c:v>45035.802407407406</c:v>
                </c:pt>
                <c:pt idx="133">
                  <c:v>45035.791666666664</c:v>
                </c:pt>
                <c:pt idx="134">
                  <c:v>45035.784502314818</c:v>
                </c:pt>
                <c:pt idx="135">
                  <c:v>45035.784386574072</c:v>
                </c:pt>
                <c:pt idx="136">
                  <c:v>45035.78297453704</c:v>
                </c:pt>
                <c:pt idx="137">
                  <c:v>45035.777812499997</c:v>
                </c:pt>
                <c:pt idx="138">
                  <c:v>45035.777013888888</c:v>
                </c:pt>
                <c:pt idx="139">
                  <c:v>45035.775243055556</c:v>
                </c:pt>
                <c:pt idx="140">
                  <c:v>45035.774097222224</c:v>
                </c:pt>
                <c:pt idx="141">
                  <c:v>45035.773553240739</c:v>
                </c:pt>
                <c:pt idx="142">
                  <c:v>45035.772488425922</c:v>
                </c:pt>
                <c:pt idx="143">
                  <c:v>45035.766956018517</c:v>
                </c:pt>
                <c:pt idx="144">
                  <c:v>45035.766053240739</c:v>
                </c:pt>
                <c:pt idx="145">
                  <c:v>45035.765925925924</c:v>
                </c:pt>
                <c:pt idx="146">
                  <c:v>45035.765798611108</c:v>
                </c:pt>
                <c:pt idx="147">
                  <c:v>45035.765567129631</c:v>
                </c:pt>
                <c:pt idx="148">
                  <c:v>45035.762939814813</c:v>
                </c:pt>
                <c:pt idx="149">
                  <c:v>45035.761273148149</c:v>
                </c:pt>
                <c:pt idx="150">
                  <c:v>45035.75854166667</c:v>
                </c:pt>
                <c:pt idx="151">
                  <c:v>45035.721099537041</c:v>
                </c:pt>
                <c:pt idx="152">
                  <c:v>45035.713865740741</c:v>
                </c:pt>
                <c:pt idx="153">
                  <c:v>45035.708333333336</c:v>
                </c:pt>
                <c:pt idx="154">
                  <c:v>45035.583333333336</c:v>
                </c:pt>
                <c:pt idx="155">
                  <c:v>45035.375</c:v>
                </c:pt>
                <c:pt idx="156">
                  <c:v>45035.32099537037</c:v>
                </c:pt>
                <c:pt idx="157">
                  <c:v>45035.320868055554</c:v>
                </c:pt>
                <c:pt idx="158">
                  <c:v>45035.320740740739</c:v>
                </c:pt>
                <c:pt idx="159">
                  <c:v>45035.25</c:v>
                </c:pt>
                <c:pt idx="160">
                  <c:v>45035.208344907405</c:v>
                </c:pt>
                <c:pt idx="161">
                  <c:v>45035.083333333336</c:v>
                </c:pt>
                <c:pt idx="162">
                  <c:v>45035.041666666664</c:v>
                </c:pt>
                <c:pt idx="163">
                  <c:v>45035</c:v>
                </c:pt>
                <c:pt idx="164">
                  <c:v>45034.999305555553</c:v>
                </c:pt>
                <c:pt idx="165">
                  <c:v>45034.708333333336</c:v>
                </c:pt>
                <c:pt idx="166">
                  <c:v>45034.5</c:v>
                </c:pt>
                <c:pt idx="167">
                  <c:v>45034.458333333336</c:v>
                </c:pt>
                <c:pt idx="168">
                  <c:v>45034.333333333336</c:v>
                </c:pt>
                <c:pt idx="169">
                  <c:v>45034.25</c:v>
                </c:pt>
                <c:pt idx="170">
                  <c:v>45034.208333333336</c:v>
                </c:pt>
                <c:pt idx="171">
                  <c:v>45034.166666666664</c:v>
                </c:pt>
                <c:pt idx="172">
                  <c:v>45034.125</c:v>
                </c:pt>
                <c:pt idx="173">
                  <c:v>45034.083333333336</c:v>
                </c:pt>
                <c:pt idx="174">
                  <c:v>45033.999305555553</c:v>
                </c:pt>
                <c:pt idx="175">
                  <c:v>45033.833333333336</c:v>
                </c:pt>
                <c:pt idx="176">
                  <c:v>45033.75</c:v>
                </c:pt>
                <c:pt idx="177">
                  <c:v>45033.666666666664</c:v>
                </c:pt>
                <c:pt idx="178">
                  <c:v>45033.458333333336</c:v>
                </c:pt>
                <c:pt idx="179">
                  <c:v>45033.291689814818</c:v>
                </c:pt>
                <c:pt idx="180">
                  <c:v>45033.250011574077</c:v>
                </c:pt>
                <c:pt idx="181">
                  <c:v>45033.208333333336</c:v>
                </c:pt>
                <c:pt idx="182">
                  <c:v>45033.166666666664</c:v>
                </c:pt>
                <c:pt idx="183">
                  <c:v>45033.125</c:v>
                </c:pt>
                <c:pt idx="184">
                  <c:v>45033.083356481482</c:v>
                </c:pt>
                <c:pt idx="185">
                  <c:v>45033.041666666664</c:v>
                </c:pt>
                <c:pt idx="186">
                  <c:v>45032.999305555553</c:v>
                </c:pt>
                <c:pt idx="187">
                  <c:v>45032.958344907405</c:v>
                </c:pt>
                <c:pt idx="188">
                  <c:v>45032.875</c:v>
                </c:pt>
                <c:pt idx="189">
                  <c:v>45032.708333333336</c:v>
                </c:pt>
                <c:pt idx="190">
                  <c:v>45032.541666666664</c:v>
                </c:pt>
                <c:pt idx="191">
                  <c:v>45032.5</c:v>
                </c:pt>
                <c:pt idx="192">
                  <c:v>45032.416666666664</c:v>
                </c:pt>
                <c:pt idx="193">
                  <c:v>45032.333333333336</c:v>
                </c:pt>
                <c:pt idx="194">
                  <c:v>45032.291678240741</c:v>
                </c:pt>
                <c:pt idx="195">
                  <c:v>45032.250011574077</c:v>
                </c:pt>
                <c:pt idx="196">
                  <c:v>45032.208333333336</c:v>
                </c:pt>
                <c:pt idx="197">
                  <c:v>45032.166689814818</c:v>
                </c:pt>
                <c:pt idx="198">
                  <c:v>45032.125023148146</c:v>
                </c:pt>
                <c:pt idx="199">
                  <c:v>45032.083368055559</c:v>
                </c:pt>
                <c:pt idx="200">
                  <c:v>45031.999305555553</c:v>
                </c:pt>
                <c:pt idx="201">
                  <c:v>45031.958356481482</c:v>
                </c:pt>
                <c:pt idx="202">
                  <c:v>45031.916678240741</c:v>
                </c:pt>
                <c:pt idx="203">
                  <c:v>45031.833344907405</c:v>
                </c:pt>
                <c:pt idx="204">
                  <c:v>45031.583344907405</c:v>
                </c:pt>
                <c:pt idx="205">
                  <c:v>45031.541678240741</c:v>
                </c:pt>
                <c:pt idx="206">
                  <c:v>45031.416678240741</c:v>
                </c:pt>
                <c:pt idx="207">
                  <c:v>45031.382476851853</c:v>
                </c:pt>
                <c:pt idx="208">
                  <c:v>45031.375011574077</c:v>
                </c:pt>
                <c:pt idx="209">
                  <c:v>45031.333344907405</c:v>
                </c:pt>
                <c:pt idx="210">
                  <c:v>45031.291678240741</c:v>
                </c:pt>
                <c:pt idx="211">
                  <c:v>45031.166678240741</c:v>
                </c:pt>
                <c:pt idx="212">
                  <c:v>45031.125011574077</c:v>
                </c:pt>
                <c:pt idx="213">
                  <c:v>45031.083344907405</c:v>
                </c:pt>
                <c:pt idx="214">
                  <c:v>45031.041678240741</c:v>
                </c:pt>
                <c:pt idx="215">
                  <c:v>45030.999305555553</c:v>
                </c:pt>
                <c:pt idx="216">
                  <c:v>45030.958344907405</c:v>
                </c:pt>
                <c:pt idx="217">
                  <c:v>45030.916678240741</c:v>
                </c:pt>
                <c:pt idx="218">
                  <c:v>45030.875011574077</c:v>
                </c:pt>
                <c:pt idx="219">
                  <c:v>45030.833344907405</c:v>
                </c:pt>
                <c:pt idx="220">
                  <c:v>45030.708344907405</c:v>
                </c:pt>
                <c:pt idx="221">
                  <c:v>45030.625011574077</c:v>
                </c:pt>
                <c:pt idx="222">
                  <c:v>45030.583344907405</c:v>
                </c:pt>
                <c:pt idx="223">
                  <c:v>45030.541678240741</c:v>
                </c:pt>
                <c:pt idx="224">
                  <c:v>45030.500011574077</c:v>
                </c:pt>
                <c:pt idx="225">
                  <c:v>45030.416678240741</c:v>
                </c:pt>
                <c:pt idx="226">
                  <c:v>45030.333344907405</c:v>
                </c:pt>
                <c:pt idx="227">
                  <c:v>45030.291678240741</c:v>
                </c:pt>
                <c:pt idx="228">
                  <c:v>45030.250011574077</c:v>
                </c:pt>
                <c:pt idx="229">
                  <c:v>45030.208344907405</c:v>
                </c:pt>
                <c:pt idx="230">
                  <c:v>45030.125011574077</c:v>
                </c:pt>
                <c:pt idx="231">
                  <c:v>45030.083344907405</c:v>
                </c:pt>
                <c:pt idx="232">
                  <c:v>45029.958344907405</c:v>
                </c:pt>
                <c:pt idx="233">
                  <c:v>45029.916678240741</c:v>
                </c:pt>
                <c:pt idx="234">
                  <c:v>45029.833344907405</c:v>
                </c:pt>
                <c:pt idx="235">
                  <c:v>45029.791678240741</c:v>
                </c:pt>
                <c:pt idx="236">
                  <c:v>45029.666678240741</c:v>
                </c:pt>
                <c:pt idx="237">
                  <c:v>45029.625011574077</c:v>
                </c:pt>
                <c:pt idx="238">
                  <c:v>45029.583344907405</c:v>
                </c:pt>
                <c:pt idx="239">
                  <c:v>45029.458344907405</c:v>
                </c:pt>
                <c:pt idx="240">
                  <c:v>45029.375</c:v>
                </c:pt>
                <c:pt idx="241">
                  <c:v>45029.291666666664</c:v>
                </c:pt>
                <c:pt idx="242">
                  <c:v>45029.208333333336</c:v>
                </c:pt>
                <c:pt idx="243">
                  <c:v>45029.166666666664</c:v>
                </c:pt>
                <c:pt idx="244">
                  <c:v>45029.083333333336</c:v>
                </c:pt>
                <c:pt idx="245">
                  <c:v>45029.041666666664</c:v>
                </c:pt>
                <c:pt idx="246">
                  <c:v>45028.999305555553</c:v>
                </c:pt>
                <c:pt idx="247">
                  <c:v>45028.958333333336</c:v>
                </c:pt>
                <c:pt idx="248">
                  <c:v>45028.916666666664</c:v>
                </c:pt>
                <c:pt idx="249">
                  <c:v>45028.875</c:v>
                </c:pt>
                <c:pt idx="250">
                  <c:v>45028.833333333336</c:v>
                </c:pt>
                <c:pt idx="251">
                  <c:v>45028.75</c:v>
                </c:pt>
                <c:pt idx="252">
                  <c:v>45028.708333333336</c:v>
                </c:pt>
                <c:pt idx="253">
                  <c:v>45028.541666666664</c:v>
                </c:pt>
                <c:pt idx="254">
                  <c:v>45028.458414351851</c:v>
                </c:pt>
                <c:pt idx="255">
                  <c:v>45028.416666666664</c:v>
                </c:pt>
                <c:pt idx="256">
                  <c:v>45028.375</c:v>
                </c:pt>
                <c:pt idx="257">
                  <c:v>45028.291666666664</c:v>
                </c:pt>
                <c:pt idx="258">
                  <c:v>45028.25</c:v>
                </c:pt>
                <c:pt idx="259">
                  <c:v>45028.208333333336</c:v>
                </c:pt>
                <c:pt idx="260">
                  <c:v>45028.166666666664</c:v>
                </c:pt>
                <c:pt idx="261">
                  <c:v>45028.041666666664</c:v>
                </c:pt>
                <c:pt idx="262">
                  <c:v>45027.999305555553</c:v>
                </c:pt>
                <c:pt idx="263">
                  <c:v>45027.958333333336</c:v>
                </c:pt>
                <c:pt idx="264">
                  <c:v>45027.916666666664</c:v>
                </c:pt>
                <c:pt idx="265">
                  <c:v>45027.875</c:v>
                </c:pt>
                <c:pt idx="266">
                  <c:v>45027.833333333336</c:v>
                </c:pt>
                <c:pt idx="267">
                  <c:v>45027.791678240741</c:v>
                </c:pt>
                <c:pt idx="268">
                  <c:v>45027.75</c:v>
                </c:pt>
                <c:pt idx="269">
                  <c:v>45027.666666666664</c:v>
                </c:pt>
                <c:pt idx="270">
                  <c:v>45027.583333333336</c:v>
                </c:pt>
                <c:pt idx="271">
                  <c:v>45027.541666666664</c:v>
                </c:pt>
                <c:pt idx="272">
                  <c:v>45027.5</c:v>
                </c:pt>
                <c:pt idx="273">
                  <c:v>45027.458333333336</c:v>
                </c:pt>
                <c:pt idx="274">
                  <c:v>45027.375</c:v>
                </c:pt>
                <c:pt idx="275">
                  <c:v>45027.333333333336</c:v>
                </c:pt>
                <c:pt idx="276">
                  <c:v>45027.291666666664</c:v>
                </c:pt>
                <c:pt idx="277">
                  <c:v>45027.25</c:v>
                </c:pt>
                <c:pt idx="278">
                  <c:v>45027.208333333336</c:v>
                </c:pt>
                <c:pt idx="279">
                  <c:v>45027.166666666664</c:v>
                </c:pt>
                <c:pt idx="280">
                  <c:v>45027.125</c:v>
                </c:pt>
                <c:pt idx="281">
                  <c:v>45027.083333333336</c:v>
                </c:pt>
                <c:pt idx="282">
                  <c:v>45027.041666666664</c:v>
                </c:pt>
                <c:pt idx="283">
                  <c:v>45026.999305555553</c:v>
                </c:pt>
                <c:pt idx="284">
                  <c:v>45026.958333333336</c:v>
                </c:pt>
                <c:pt idx="285">
                  <c:v>45026.916666666664</c:v>
                </c:pt>
                <c:pt idx="286">
                  <c:v>45026.875</c:v>
                </c:pt>
                <c:pt idx="287">
                  <c:v>45026.833333333336</c:v>
                </c:pt>
                <c:pt idx="288">
                  <c:v>45026.791666666664</c:v>
                </c:pt>
                <c:pt idx="289">
                  <c:v>45026.75</c:v>
                </c:pt>
                <c:pt idx="290">
                  <c:v>45026.708333333336</c:v>
                </c:pt>
                <c:pt idx="291">
                  <c:v>45026.666666666664</c:v>
                </c:pt>
                <c:pt idx="292">
                  <c:v>45026.612500000003</c:v>
                </c:pt>
                <c:pt idx="293">
                  <c:v>45026.583333333336</c:v>
                </c:pt>
                <c:pt idx="294">
                  <c:v>45026.541666666664</c:v>
                </c:pt>
                <c:pt idx="295">
                  <c:v>45026.5</c:v>
                </c:pt>
                <c:pt idx="296">
                  <c:v>45026.416666666664</c:v>
                </c:pt>
                <c:pt idx="297">
                  <c:v>45026.333333333336</c:v>
                </c:pt>
                <c:pt idx="298">
                  <c:v>45026.306018518517</c:v>
                </c:pt>
                <c:pt idx="299">
                  <c:v>45026.305891203701</c:v>
                </c:pt>
                <c:pt idx="300">
                  <c:v>45026.303263888891</c:v>
                </c:pt>
                <c:pt idx="301">
                  <c:v>45026.303136574075</c:v>
                </c:pt>
                <c:pt idx="302">
                  <c:v>45026.302916666667</c:v>
                </c:pt>
                <c:pt idx="303">
                  <c:v>45026.302789351852</c:v>
                </c:pt>
                <c:pt idx="304">
                  <c:v>45026.302175925928</c:v>
                </c:pt>
                <c:pt idx="305">
                  <c:v>45026.302048611113</c:v>
                </c:pt>
                <c:pt idx="306">
                  <c:v>45026.301921296297</c:v>
                </c:pt>
                <c:pt idx="307">
                  <c:v>45026.301793981482</c:v>
                </c:pt>
                <c:pt idx="308">
                  <c:v>45026.301666666666</c:v>
                </c:pt>
                <c:pt idx="309">
                  <c:v>45026.301261574074</c:v>
                </c:pt>
                <c:pt idx="310">
                  <c:v>45026.301099537035</c:v>
                </c:pt>
                <c:pt idx="311">
                  <c:v>45026.300775462965</c:v>
                </c:pt>
                <c:pt idx="312">
                  <c:v>45026.300520833334</c:v>
                </c:pt>
                <c:pt idx="313">
                  <c:v>45026.300393518519</c:v>
                </c:pt>
                <c:pt idx="314">
                  <c:v>45026.291666666664</c:v>
                </c:pt>
                <c:pt idx="315">
                  <c:v>45026.25</c:v>
                </c:pt>
                <c:pt idx="316">
                  <c:v>45026.208333333336</c:v>
                </c:pt>
                <c:pt idx="317">
                  <c:v>45026.166666666664</c:v>
                </c:pt>
                <c:pt idx="318">
                  <c:v>45026.125</c:v>
                </c:pt>
                <c:pt idx="319">
                  <c:v>45026.083333333336</c:v>
                </c:pt>
                <c:pt idx="320">
                  <c:v>45026.041666666664</c:v>
                </c:pt>
                <c:pt idx="321">
                  <c:v>45025.999305555553</c:v>
                </c:pt>
                <c:pt idx="322">
                  <c:v>45025.958333333336</c:v>
                </c:pt>
                <c:pt idx="323">
                  <c:v>45025.875</c:v>
                </c:pt>
                <c:pt idx="324">
                  <c:v>45025.833333333336</c:v>
                </c:pt>
                <c:pt idx="325">
                  <c:v>45025.791666666664</c:v>
                </c:pt>
                <c:pt idx="326">
                  <c:v>45025.75</c:v>
                </c:pt>
                <c:pt idx="327">
                  <c:v>45025.708333333336</c:v>
                </c:pt>
                <c:pt idx="328">
                  <c:v>45025.666666666664</c:v>
                </c:pt>
                <c:pt idx="329">
                  <c:v>45025.583333333336</c:v>
                </c:pt>
                <c:pt idx="330">
                  <c:v>45025.541666666664</c:v>
                </c:pt>
                <c:pt idx="331">
                  <c:v>45025.5</c:v>
                </c:pt>
                <c:pt idx="332">
                  <c:v>45025.375</c:v>
                </c:pt>
                <c:pt idx="333">
                  <c:v>45025.333333333336</c:v>
                </c:pt>
                <c:pt idx="334">
                  <c:v>45025.291666666664</c:v>
                </c:pt>
                <c:pt idx="335">
                  <c:v>45025.25</c:v>
                </c:pt>
                <c:pt idx="336">
                  <c:v>45025.208333333336</c:v>
                </c:pt>
                <c:pt idx="337">
                  <c:v>45025.166666666664</c:v>
                </c:pt>
                <c:pt idx="338">
                  <c:v>45025.125</c:v>
                </c:pt>
                <c:pt idx="339">
                  <c:v>45025.083333333336</c:v>
                </c:pt>
                <c:pt idx="340">
                  <c:v>45025.041666666664</c:v>
                </c:pt>
                <c:pt idx="341">
                  <c:v>45024.958333333336</c:v>
                </c:pt>
                <c:pt idx="342">
                  <c:v>45024.916666666664</c:v>
                </c:pt>
                <c:pt idx="343">
                  <c:v>45024.875</c:v>
                </c:pt>
                <c:pt idx="344">
                  <c:v>45024.833333333336</c:v>
                </c:pt>
                <c:pt idx="345">
                  <c:v>45024.791666666664</c:v>
                </c:pt>
                <c:pt idx="346">
                  <c:v>45024.75</c:v>
                </c:pt>
                <c:pt idx="347">
                  <c:v>45024.730856481481</c:v>
                </c:pt>
                <c:pt idx="348">
                  <c:v>45024.730439814812</c:v>
                </c:pt>
                <c:pt idx="349">
                  <c:v>45024.729062500002</c:v>
                </c:pt>
                <c:pt idx="350">
                  <c:v>45024.72861111111</c:v>
                </c:pt>
                <c:pt idx="351">
                  <c:v>45024.728483796294</c:v>
                </c:pt>
                <c:pt idx="352">
                  <c:v>45024.727962962963</c:v>
                </c:pt>
                <c:pt idx="353">
                  <c:v>45024.727835648147</c:v>
                </c:pt>
                <c:pt idx="354">
                  <c:v>45024.727476851855</c:v>
                </c:pt>
                <c:pt idx="355">
                  <c:v>45024.727349537039</c:v>
                </c:pt>
                <c:pt idx="356">
                  <c:v>45024.727141203701</c:v>
                </c:pt>
                <c:pt idx="357">
                  <c:v>45024.727013888885</c:v>
                </c:pt>
                <c:pt idx="358">
                  <c:v>45024.726886574077</c:v>
                </c:pt>
                <c:pt idx="359">
                  <c:v>45024.726655092592</c:v>
                </c:pt>
                <c:pt idx="360">
                  <c:v>45024.726527777777</c:v>
                </c:pt>
                <c:pt idx="361">
                  <c:v>45024.726400462961</c:v>
                </c:pt>
                <c:pt idx="362">
                  <c:v>45024.725092592591</c:v>
                </c:pt>
                <c:pt idx="363">
                  <c:v>45024.724965277775</c:v>
                </c:pt>
                <c:pt idx="364">
                  <c:v>45024.724282407406</c:v>
                </c:pt>
                <c:pt idx="365">
                  <c:v>45024.724027777775</c:v>
                </c:pt>
                <c:pt idx="366">
                  <c:v>45024.723900462966</c:v>
                </c:pt>
                <c:pt idx="367">
                  <c:v>45024.723773148151</c:v>
                </c:pt>
                <c:pt idx="368">
                  <c:v>45024.723414351851</c:v>
                </c:pt>
                <c:pt idx="369">
                  <c:v>45024.723287037035</c:v>
                </c:pt>
                <c:pt idx="370">
                  <c:v>45024.72315972222</c:v>
                </c:pt>
                <c:pt idx="371">
                  <c:v>45024.723032407404</c:v>
                </c:pt>
                <c:pt idx="372">
                  <c:v>45024.722222222219</c:v>
                </c:pt>
                <c:pt idx="373">
                  <c:v>45024.722094907411</c:v>
                </c:pt>
                <c:pt idx="374">
                  <c:v>45024.721967592595</c:v>
                </c:pt>
                <c:pt idx="375">
                  <c:v>45024.72184027778</c:v>
                </c:pt>
                <c:pt idx="376">
                  <c:v>45024.721585648149</c:v>
                </c:pt>
                <c:pt idx="377">
                  <c:v>45024.721053240741</c:v>
                </c:pt>
                <c:pt idx="378">
                  <c:v>45024.720925925925</c:v>
                </c:pt>
                <c:pt idx="379">
                  <c:v>45024.720509259256</c:v>
                </c:pt>
                <c:pt idx="380">
                  <c:v>45024.720381944448</c:v>
                </c:pt>
                <c:pt idx="381">
                  <c:v>45024.719131944446</c:v>
                </c:pt>
                <c:pt idx="382">
                  <c:v>45024.719004629631</c:v>
                </c:pt>
                <c:pt idx="383">
                  <c:v>45024.718877314815</c:v>
                </c:pt>
                <c:pt idx="384">
                  <c:v>45024.715046296296</c:v>
                </c:pt>
                <c:pt idx="385">
                  <c:v>45024.714918981481</c:v>
                </c:pt>
                <c:pt idx="386">
                  <c:v>45024.713784722226</c:v>
                </c:pt>
                <c:pt idx="387">
                  <c:v>45024.71365740741</c:v>
                </c:pt>
                <c:pt idx="388">
                  <c:v>45024.713402777779</c:v>
                </c:pt>
                <c:pt idx="389">
                  <c:v>45024.713275462964</c:v>
                </c:pt>
                <c:pt idx="390">
                  <c:v>45024.712256944447</c:v>
                </c:pt>
                <c:pt idx="391">
                  <c:v>45024.712129629632</c:v>
                </c:pt>
                <c:pt idx="392">
                  <c:v>45024.711863425924</c:v>
                </c:pt>
                <c:pt idx="393">
                  <c:v>45024.711736111109</c:v>
                </c:pt>
                <c:pt idx="394">
                  <c:v>45024.711608796293</c:v>
                </c:pt>
                <c:pt idx="395">
                  <c:v>45024.711377314816</c:v>
                </c:pt>
                <c:pt idx="396">
                  <c:v>45024.71125</c:v>
                </c:pt>
                <c:pt idx="397">
                  <c:v>45024.709826388891</c:v>
                </c:pt>
                <c:pt idx="398">
                  <c:v>45024.709699074076</c:v>
                </c:pt>
                <c:pt idx="399">
                  <c:v>45024.70957175926</c:v>
                </c:pt>
                <c:pt idx="400">
                  <c:v>45024.708333333336</c:v>
                </c:pt>
                <c:pt idx="401">
                  <c:v>45024.702534722222</c:v>
                </c:pt>
                <c:pt idx="402">
                  <c:v>45024.702407407407</c:v>
                </c:pt>
                <c:pt idx="403">
                  <c:v>45024.695868055554</c:v>
                </c:pt>
                <c:pt idx="404">
                  <c:v>45024.695752314816</c:v>
                </c:pt>
                <c:pt idx="405">
                  <c:v>45024.690138888887</c:v>
                </c:pt>
                <c:pt idx="406">
                  <c:v>45024.689722222225</c:v>
                </c:pt>
                <c:pt idx="407">
                  <c:v>45024.68959490741</c:v>
                </c:pt>
                <c:pt idx="408">
                  <c:v>45024.685763888891</c:v>
                </c:pt>
                <c:pt idx="409">
                  <c:v>45024.685648148145</c:v>
                </c:pt>
                <c:pt idx="410">
                  <c:v>45024.684236111112</c:v>
                </c:pt>
                <c:pt idx="411">
                  <c:v>45024.684178240743</c:v>
                </c:pt>
                <c:pt idx="412">
                  <c:v>45024.677743055552</c:v>
                </c:pt>
                <c:pt idx="413">
                  <c:v>45024.677037037036</c:v>
                </c:pt>
                <c:pt idx="414">
                  <c:v>45024.67690972222</c:v>
                </c:pt>
                <c:pt idx="415">
                  <c:v>45024.676759259259</c:v>
                </c:pt>
                <c:pt idx="416">
                  <c:v>45024.67664351852</c:v>
                </c:pt>
                <c:pt idx="417">
                  <c:v>45024.672222222223</c:v>
                </c:pt>
                <c:pt idx="418">
                  <c:v>45024.672083333331</c:v>
                </c:pt>
                <c:pt idx="419">
                  <c:v>45024.671956018516</c:v>
                </c:pt>
                <c:pt idx="420">
                  <c:v>45024.6718287037</c:v>
                </c:pt>
                <c:pt idx="421">
                  <c:v>45024.671574074076</c:v>
                </c:pt>
                <c:pt idx="422">
                  <c:v>45024.671458333331</c:v>
                </c:pt>
                <c:pt idx="423">
                  <c:v>45024.669745370367</c:v>
                </c:pt>
                <c:pt idx="424">
                  <c:v>45024.669629629629</c:v>
                </c:pt>
                <c:pt idx="425">
                  <c:v>45024.669317129628</c:v>
                </c:pt>
                <c:pt idx="426">
                  <c:v>45024.66920138889</c:v>
                </c:pt>
                <c:pt idx="427">
                  <c:v>45024.666666666664</c:v>
                </c:pt>
                <c:pt idx="428">
                  <c:v>45024.625</c:v>
                </c:pt>
                <c:pt idx="429">
                  <c:v>45024.593171296299</c:v>
                </c:pt>
                <c:pt idx="430">
                  <c:v>45024.593043981484</c:v>
                </c:pt>
                <c:pt idx="431">
                  <c:v>45024.583333333336</c:v>
                </c:pt>
                <c:pt idx="432">
                  <c:v>45024.541666666664</c:v>
                </c:pt>
                <c:pt idx="433">
                  <c:v>45024.5</c:v>
                </c:pt>
                <c:pt idx="434">
                  <c:v>45024.458333333336</c:v>
                </c:pt>
                <c:pt idx="435">
                  <c:v>45024.416666666664</c:v>
                </c:pt>
                <c:pt idx="436">
                  <c:v>45024.375</c:v>
                </c:pt>
                <c:pt idx="437">
                  <c:v>45024.333333333336</c:v>
                </c:pt>
                <c:pt idx="438">
                  <c:v>45024.291666666664</c:v>
                </c:pt>
                <c:pt idx="439">
                  <c:v>45024.25</c:v>
                </c:pt>
                <c:pt idx="440">
                  <c:v>45024.166666666664</c:v>
                </c:pt>
                <c:pt idx="441">
                  <c:v>45024.125</c:v>
                </c:pt>
                <c:pt idx="442">
                  <c:v>45024.083333333336</c:v>
                </c:pt>
                <c:pt idx="443">
                  <c:v>45024.041666666664</c:v>
                </c:pt>
                <c:pt idx="444">
                  <c:v>45023.999305555553</c:v>
                </c:pt>
                <c:pt idx="445">
                  <c:v>45023.958333333336</c:v>
                </c:pt>
                <c:pt idx="446">
                  <c:v>45023.916666666664</c:v>
                </c:pt>
                <c:pt idx="447">
                  <c:v>45023.833333333336</c:v>
                </c:pt>
                <c:pt idx="448">
                  <c:v>45023.791666666664</c:v>
                </c:pt>
                <c:pt idx="449">
                  <c:v>45023.75</c:v>
                </c:pt>
                <c:pt idx="450">
                  <c:v>45023.708333333336</c:v>
                </c:pt>
                <c:pt idx="451">
                  <c:v>45023.666666666664</c:v>
                </c:pt>
                <c:pt idx="452">
                  <c:v>45023.625</c:v>
                </c:pt>
                <c:pt idx="453">
                  <c:v>45023.583333333336</c:v>
                </c:pt>
                <c:pt idx="454">
                  <c:v>45023.541678240741</c:v>
                </c:pt>
                <c:pt idx="455">
                  <c:v>45023.5</c:v>
                </c:pt>
                <c:pt idx="456">
                  <c:v>45023.458333333336</c:v>
                </c:pt>
                <c:pt idx="457">
                  <c:v>45023.416666666664</c:v>
                </c:pt>
                <c:pt idx="458">
                  <c:v>45023.375</c:v>
                </c:pt>
                <c:pt idx="459">
                  <c:v>45023.333333333336</c:v>
                </c:pt>
                <c:pt idx="460">
                  <c:v>45023.25</c:v>
                </c:pt>
                <c:pt idx="461">
                  <c:v>45023.208333333336</c:v>
                </c:pt>
                <c:pt idx="462">
                  <c:v>45023.166666666664</c:v>
                </c:pt>
                <c:pt idx="463">
                  <c:v>45023.125</c:v>
                </c:pt>
                <c:pt idx="464">
                  <c:v>45023.083333333336</c:v>
                </c:pt>
                <c:pt idx="465">
                  <c:v>45023.041666666664</c:v>
                </c:pt>
                <c:pt idx="466">
                  <c:v>45022.958344907405</c:v>
                </c:pt>
                <c:pt idx="467">
                  <c:v>45022.916666666664</c:v>
                </c:pt>
                <c:pt idx="468">
                  <c:v>45022.875</c:v>
                </c:pt>
                <c:pt idx="469">
                  <c:v>45022.833333333336</c:v>
                </c:pt>
                <c:pt idx="470">
                  <c:v>45022.791666666664</c:v>
                </c:pt>
                <c:pt idx="471">
                  <c:v>45022.75</c:v>
                </c:pt>
                <c:pt idx="472">
                  <c:v>45022.708333333336</c:v>
                </c:pt>
                <c:pt idx="473">
                  <c:v>45022.666666666664</c:v>
                </c:pt>
                <c:pt idx="474">
                  <c:v>45022.625</c:v>
                </c:pt>
                <c:pt idx="475">
                  <c:v>45022.583333333336</c:v>
                </c:pt>
                <c:pt idx="476">
                  <c:v>45022.541666666664</c:v>
                </c:pt>
                <c:pt idx="477">
                  <c:v>45022.5</c:v>
                </c:pt>
                <c:pt idx="478">
                  <c:v>45022.458333333336</c:v>
                </c:pt>
                <c:pt idx="479">
                  <c:v>45022.375</c:v>
                </c:pt>
                <c:pt idx="480">
                  <c:v>45022.333333333336</c:v>
                </c:pt>
                <c:pt idx="481">
                  <c:v>45022.291666666664</c:v>
                </c:pt>
                <c:pt idx="482">
                  <c:v>45022.25</c:v>
                </c:pt>
                <c:pt idx="483">
                  <c:v>45022.208333333336</c:v>
                </c:pt>
                <c:pt idx="484">
                  <c:v>45022.166666666664</c:v>
                </c:pt>
                <c:pt idx="485">
                  <c:v>45022.125</c:v>
                </c:pt>
                <c:pt idx="486">
                  <c:v>45022.083333333336</c:v>
                </c:pt>
                <c:pt idx="487">
                  <c:v>45022.041666666664</c:v>
                </c:pt>
                <c:pt idx="488">
                  <c:v>45022</c:v>
                </c:pt>
                <c:pt idx="489">
                  <c:v>45021.958333333336</c:v>
                </c:pt>
                <c:pt idx="490">
                  <c:v>45021.916666666664</c:v>
                </c:pt>
                <c:pt idx="491">
                  <c:v>45021.833333333336</c:v>
                </c:pt>
                <c:pt idx="492">
                  <c:v>45021.791666666664</c:v>
                </c:pt>
                <c:pt idx="493">
                  <c:v>45021.75</c:v>
                </c:pt>
                <c:pt idx="494">
                  <c:v>45021.708333333336</c:v>
                </c:pt>
                <c:pt idx="495">
                  <c:v>45021.625</c:v>
                </c:pt>
                <c:pt idx="496">
                  <c:v>45021.583333333336</c:v>
                </c:pt>
                <c:pt idx="497">
                  <c:v>45021.541666666664</c:v>
                </c:pt>
                <c:pt idx="498">
                  <c:v>45021.458333333336</c:v>
                </c:pt>
                <c:pt idx="499">
                  <c:v>45021.416666666664</c:v>
                </c:pt>
                <c:pt idx="500">
                  <c:v>45021.375</c:v>
                </c:pt>
                <c:pt idx="501">
                  <c:v>45021.333333333336</c:v>
                </c:pt>
                <c:pt idx="502">
                  <c:v>45021.291666666664</c:v>
                </c:pt>
                <c:pt idx="503">
                  <c:v>45021.25</c:v>
                </c:pt>
                <c:pt idx="504">
                  <c:v>45021.208333333336</c:v>
                </c:pt>
                <c:pt idx="505">
                  <c:v>45021.166666666664</c:v>
                </c:pt>
                <c:pt idx="506">
                  <c:v>45021.125</c:v>
                </c:pt>
                <c:pt idx="507">
                  <c:v>45021.083333333336</c:v>
                </c:pt>
                <c:pt idx="508">
                  <c:v>45021.041666666664</c:v>
                </c:pt>
                <c:pt idx="509">
                  <c:v>45021</c:v>
                </c:pt>
                <c:pt idx="510">
                  <c:v>45020.999305555553</c:v>
                </c:pt>
                <c:pt idx="511">
                  <c:v>45020.958333333336</c:v>
                </c:pt>
                <c:pt idx="512">
                  <c:v>45020.875</c:v>
                </c:pt>
                <c:pt idx="513">
                  <c:v>45020.833333333336</c:v>
                </c:pt>
                <c:pt idx="514">
                  <c:v>45020.791666666664</c:v>
                </c:pt>
                <c:pt idx="515">
                  <c:v>45020.75</c:v>
                </c:pt>
                <c:pt idx="516">
                  <c:v>45020.708333333336</c:v>
                </c:pt>
                <c:pt idx="517">
                  <c:v>45020.625</c:v>
                </c:pt>
                <c:pt idx="518">
                  <c:v>45020.541666666664</c:v>
                </c:pt>
                <c:pt idx="519">
                  <c:v>45020.5</c:v>
                </c:pt>
                <c:pt idx="520">
                  <c:v>45020.458333333336</c:v>
                </c:pt>
                <c:pt idx="521">
                  <c:v>45020.416666666664</c:v>
                </c:pt>
                <c:pt idx="522">
                  <c:v>45020.375</c:v>
                </c:pt>
                <c:pt idx="523">
                  <c:v>45020.333333333336</c:v>
                </c:pt>
                <c:pt idx="524">
                  <c:v>45020.291666666664</c:v>
                </c:pt>
                <c:pt idx="525">
                  <c:v>45020.25</c:v>
                </c:pt>
                <c:pt idx="526">
                  <c:v>45020.208333333336</c:v>
                </c:pt>
                <c:pt idx="527">
                  <c:v>45020.166666666664</c:v>
                </c:pt>
                <c:pt idx="528">
                  <c:v>45020.125</c:v>
                </c:pt>
                <c:pt idx="529">
                  <c:v>45020.083344907405</c:v>
                </c:pt>
                <c:pt idx="530">
                  <c:v>45020.041666666664</c:v>
                </c:pt>
                <c:pt idx="531">
                  <c:v>45019.999305555553</c:v>
                </c:pt>
                <c:pt idx="532">
                  <c:v>45019.958333333336</c:v>
                </c:pt>
                <c:pt idx="533">
                  <c:v>45019.916666666664</c:v>
                </c:pt>
                <c:pt idx="534">
                  <c:v>45019.875</c:v>
                </c:pt>
                <c:pt idx="535">
                  <c:v>45019.833333333336</c:v>
                </c:pt>
                <c:pt idx="536">
                  <c:v>45019.791666666664</c:v>
                </c:pt>
                <c:pt idx="537">
                  <c:v>45019.75</c:v>
                </c:pt>
                <c:pt idx="538">
                  <c:v>45019.708333333336</c:v>
                </c:pt>
                <c:pt idx="539">
                  <c:v>45019.625</c:v>
                </c:pt>
                <c:pt idx="540">
                  <c:v>45019.583333333336</c:v>
                </c:pt>
                <c:pt idx="541">
                  <c:v>45019.541666666664</c:v>
                </c:pt>
                <c:pt idx="542">
                  <c:v>45019.5</c:v>
                </c:pt>
                <c:pt idx="543">
                  <c:v>45019.416666666664</c:v>
                </c:pt>
                <c:pt idx="544">
                  <c:v>45019.333333333336</c:v>
                </c:pt>
                <c:pt idx="545">
                  <c:v>45019.291666666664</c:v>
                </c:pt>
                <c:pt idx="546">
                  <c:v>45019.25</c:v>
                </c:pt>
                <c:pt idx="547">
                  <c:v>45019.208333333336</c:v>
                </c:pt>
                <c:pt idx="548">
                  <c:v>45019.166666666664</c:v>
                </c:pt>
                <c:pt idx="549">
                  <c:v>45019.125</c:v>
                </c:pt>
                <c:pt idx="550">
                  <c:v>45019.083333333336</c:v>
                </c:pt>
                <c:pt idx="551">
                  <c:v>45019.041666666664</c:v>
                </c:pt>
                <c:pt idx="552">
                  <c:v>45018.999305555553</c:v>
                </c:pt>
                <c:pt idx="553">
                  <c:v>45018.958333333336</c:v>
                </c:pt>
                <c:pt idx="554">
                  <c:v>45018.916666666664</c:v>
                </c:pt>
                <c:pt idx="555">
                  <c:v>45018.875</c:v>
                </c:pt>
                <c:pt idx="556">
                  <c:v>45018.833333333336</c:v>
                </c:pt>
                <c:pt idx="557">
                  <c:v>45018.791666666664</c:v>
                </c:pt>
                <c:pt idx="558">
                  <c:v>45018.708333333336</c:v>
                </c:pt>
                <c:pt idx="559">
                  <c:v>45018.666666666664</c:v>
                </c:pt>
                <c:pt idx="560">
                  <c:v>45018.625</c:v>
                </c:pt>
                <c:pt idx="561">
                  <c:v>45018.583333333336</c:v>
                </c:pt>
                <c:pt idx="562">
                  <c:v>45018.541666666664</c:v>
                </c:pt>
                <c:pt idx="563">
                  <c:v>45018.5</c:v>
                </c:pt>
                <c:pt idx="564">
                  <c:v>45018.458333333336</c:v>
                </c:pt>
                <c:pt idx="565">
                  <c:v>45018.416666666664</c:v>
                </c:pt>
                <c:pt idx="566">
                  <c:v>45018.375</c:v>
                </c:pt>
                <c:pt idx="567">
                  <c:v>45018.291666666664</c:v>
                </c:pt>
                <c:pt idx="568">
                  <c:v>45018.25</c:v>
                </c:pt>
                <c:pt idx="569">
                  <c:v>45018.208333333336</c:v>
                </c:pt>
                <c:pt idx="570">
                  <c:v>45018.166666666664</c:v>
                </c:pt>
                <c:pt idx="571">
                  <c:v>45018.125</c:v>
                </c:pt>
                <c:pt idx="572">
                  <c:v>45018.083333333336</c:v>
                </c:pt>
                <c:pt idx="573">
                  <c:v>45018.041666666664</c:v>
                </c:pt>
                <c:pt idx="574">
                  <c:v>45017.958333333336</c:v>
                </c:pt>
                <c:pt idx="575">
                  <c:v>45017.916666666664</c:v>
                </c:pt>
                <c:pt idx="576">
                  <c:v>45017.875</c:v>
                </c:pt>
                <c:pt idx="577">
                  <c:v>45017.833333333336</c:v>
                </c:pt>
                <c:pt idx="578">
                  <c:v>45017.791666666664</c:v>
                </c:pt>
                <c:pt idx="579">
                  <c:v>45017.75</c:v>
                </c:pt>
                <c:pt idx="580">
                  <c:v>45017.708333333336</c:v>
                </c:pt>
                <c:pt idx="581">
                  <c:v>45017.666666666664</c:v>
                </c:pt>
                <c:pt idx="582">
                  <c:v>45017.625</c:v>
                </c:pt>
                <c:pt idx="583">
                  <c:v>45017.583333333336</c:v>
                </c:pt>
                <c:pt idx="584">
                  <c:v>45017.541666666664</c:v>
                </c:pt>
                <c:pt idx="585">
                  <c:v>45017.5</c:v>
                </c:pt>
                <c:pt idx="586">
                  <c:v>45017.458333333336</c:v>
                </c:pt>
                <c:pt idx="587">
                  <c:v>45017.375</c:v>
                </c:pt>
                <c:pt idx="588">
                  <c:v>45017.333333333336</c:v>
                </c:pt>
                <c:pt idx="589">
                  <c:v>45017.291666666664</c:v>
                </c:pt>
                <c:pt idx="590">
                  <c:v>45017.25</c:v>
                </c:pt>
                <c:pt idx="591">
                  <c:v>45017.208333333336</c:v>
                </c:pt>
                <c:pt idx="592">
                  <c:v>45017.166666666664</c:v>
                </c:pt>
                <c:pt idx="593">
                  <c:v>45017.125</c:v>
                </c:pt>
                <c:pt idx="594">
                  <c:v>45017.083333333336</c:v>
                </c:pt>
                <c:pt idx="595">
                  <c:v>45017.041666666664</c:v>
                </c:pt>
                <c:pt idx="596">
                  <c:v>45017</c:v>
                </c:pt>
                <c:pt idx="597">
                  <c:v>45016.999305555553</c:v>
                </c:pt>
                <c:pt idx="598">
                  <c:v>45016.958333333336</c:v>
                </c:pt>
                <c:pt idx="599">
                  <c:v>45016.916666666664</c:v>
                </c:pt>
                <c:pt idx="600">
                  <c:v>45016.875</c:v>
                </c:pt>
                <c:pt idx="601">
                  <c:v>45016.833333333336</c:v>
                </c:pt>
                <c:pt idx="602">
                  <c:v>45016.791666666664</c:v>
                </c:pt>
                <c:pt idx="603">
                  <c:v>45016.75</c:v>
                </c:pt>
                <c:pt idx="604">
                  <c:v>45016.708333333336</c:v>
                </c:pt>
                <c:pt idx="605">
                  <c:v>45016.625</c:v>
                </c:pt>
                <c:pt idx="606">
                  <c:v>45016.583333333336</c:v>
                </c:pt>
                <c:pt idx="607">
                  <c:v>45016.5</c:v>
                </c:pt>
                <c:pt idx="608">
                  <c:v>45016.472175925926</c:v>
                </c:pt>
                <c:pt idx="609">
                  <c:v>45016.472048611111</c:v>
                </c:pt>
                <c:pt idx="610">
                  <c:v>45016.471655092595</c:v>
                </c:pt>
                <c:pt idx="611">
                  <c:v>45016.47152777778</c:v>
                </c:pt>
                <c:pt idx="612">
                  <c:v>45016.470821759256</c:v>
                </c:pt>
                <c:pt idx="613">
                  <c:v>45016.469710648147</c:v>
                </c:pt>
                <c:pt idx="614">
                  <c:v>45016.469583333332</c:v>
                </c:pt>
                <c:pt idx="615">
                  <c:v>45016.469293981485</c:v>
                </c:pt>
                <c:pt idx="616">
                  <c:v>45016.469166666669</c:v>
                </c:pt>
                <c:pt idx="617">
                  <c:v>45016.467777777776</c:v>
                </c:pt>
                <c:pt idx="618">
                  <c:v>45016.46607638889</c:v>
                </c:pt>
                <c:pt idx="619">
                  <c:v>45016.465949074074</c:v>
                </c:pt>
                <c:pt idx="620">
                  <c:v>45016.464212962965</c:v>
                </c:pt>
                <c:pt idx="621">
                  <c:v>45016.464085648149</c:v>
                </c:pt>
                <c:pt idx="622">
                  <c:v>45016.460925925923</c:v>
                </c:pt>
                <c:pt idx="623">
                  <c:v>45016.460335648146</c:v>
                </c:pt>
                <c:pt idx="624">
                  <c:v>45016.458854166667</c:v>
                </c:pt>
                <c:pt idx="625">
                  <c:v>45016.458726851852</c:v>
                </c:pt>
                <c:pt idx="626">
                  <c:v>45016.458333333336</c:v>
                </c:pt>
                <c:pt idx="627">
                  <c:v>45016.455810185187</c:v>
                </c:pt>
                <c:pt idx="628">
                  <c:v>45016.454467592594</c:v>
                </c:pt>
                <c:pt idx="629">
                  <c:v>45016.454340277778</c:v>
                </c:pt>
                <c:pt idx="630">
                  <c:v>45016.416666666664</c:v>
                </c:pt>
                <c:pt idx="631">
                  <c:v>45016.375</c:v>
                </c:pt>
                <c:pt idx="632">
                  <c:v>45016.333333333336</c:v>
                </c:pt>
                <c:pt idx="633">
                  <c:v>45016.291666666664</c:v>
                </c:pt>
                <c:pt idx="634">
                  <c:v>45016.25</c:v>
                </c:pt>
                <c:pt idx="635">
                  <c:v>45016.208333333336</c:v>
                </c:pt>
                <c:pt idx="636">
                  <c:v>45016.166666666664</c:v>
                </c:pt>
                <c:pt idx="637">
                  <c:v>45016.125</c:v>
                </c:pt>
                <c:pt idx="638">
                  <c:v>45016.083333333336</c:v>
                </c:pt>
                <c:pt idx="639">
                  <c:v>45016.041666666664</c:v>
                </c:pt>
                <c:pt idx="640">
                  <c:v>45015.999305555553</c:v>
                </c:pt>
                <c:pt idx="641">
                  <c:v>45015.958333333336</c:v>
                </c:pt>
                <c:pt idx="642">
                  <c:v>45015.916666666664</c:v>
                </c:pt>
                <c:pt idx="643">
                  <c:v>45015.875</c:v>
                </c:pt>
                <c:pt idx="644">
                  <c:v>45015.833333333336</c:v>
                </c:pt>
                <c:pt idx="645">
                  <c:v>45015.791666666664</c:v>
                </c:pt>
                <c:pt idx="646">
                  <c:v>45015.75</c:v>
                </c:pt>
                <c:pt idx="647">
                  <c:v>45015.708333333336</c:v>
                </c:pt>
                <c:pt idx="648">
                  <c:v>45015.666666666664</c:v>
                </c:pt>
                <c:pt idx="649">
                  <c:v>45015.625</c:v>
                </c:pt>
                <c:pt idx="650">
                  <c:v>45015.583333333336</c:v>
                </c:pt>
                <c:pt idx="651">
                  <c:v>45015.541666666664</c:v>
                </c:pt>
                <c:pt idx="652">
                  <c:v>45015.5</c:v>
                </c:pt>
                <c:pt idx="653">
                  <c:v>45015.458333333336</c:v>
                </c:pt>
                <c:pt idx="654">
                  <c:v>45015.375</c:v>
                </c:pt>
                <c:pt idx="655">
                  <c:v>45015.333333333336</c:v>
                </c:pt>
                <c:pt idx="656">
                  <c:v>45015.291666666664</c:v>
                </c:pt>
                <c:pt idx="657">
                  <c:v>45015.25</c:v>
                </c:pt>
                <c:pt idx="658">
                  <c:v>45015.208333333336</c:v>
                </c:pt>
                <c:pt idx="659">
                  <c:v>45015.166666666664</c:v>
                </c:pt>
                <c:pt idx="660">
                  <c:v>45015.125</c:v>
                </c:pt>
                <c:pt idx="661">
                  <c:v>45015.083333333336</c:v>
                </c:pt>
                <c:pt idx="662">
                  <c:v>45015.041666666664</c:v>
                </c:pt>
                <c:pt idx="663">
                  <c:v>45014.999305555553</c:v>
                </c:pt>
                <c:pt idx="664">
                  <c:v>45014.958333333336</c:v>
                </c:pt>
                <c:pt idx="665">
                  <c:v>45014.916666666664</c:v>
                </c:pt>
                <c:pt idx="666">
                  <c:v>45014.875</c:v>
                </c:pt>
                <c:pt idx="667">
                  <c:v>45014.833333333336</c:v>
                </c:pt>
                <c:pt idx="668">
                  <c:v>45014.791666666664</c:v>
                </c:pt>
                <c:pt idx="669">
                  <c:v>45014.75</c:v>
                </c:pt>
                <c:pt idx="670">
                  <c:v>45014.708333333336</c:v>
                </c:pt>
                <c:pt idx="671">
                  <c:v>45014.625</c:v>
                </c:pt>
                <c:pt idx="672">
                  <c:v>45014.583333333336</c:v>
                </c:pt>
                <c:pt idx="673">
                  <c:v>45014.541666666664</c:v>
                </c:pt>
                <c:pt idx="674">
                  <c:v>45014.5</c:v>
                </c:pt>
                <c:pt idx="675">
                  <c:v>45014.458333333336</c:v>
                </c:pt>
                <c:pt idx="676">
                  <c:v>45014.416666666664</c:v>
                </c:pt>
                <c:pt idx="677">
                  <c:v>45014.375</c:v>
                </c:pt>
                <c:pt idx="678">
                  <c:v>45014.333333333336</c:v>
                </c:pt>
                <c:pt idx="679">
                  <c:v>45014.291666666664</c:v>
                </c:pt>
                <c:pt idx="680">
                  <c:v>45014.25</c:v>
                </c:pt>
                <c:pt idx="681">
                  <c:v>45014.208333333336</c:v>
                </c:pt>
                <c:pt idx="682">
                  <c:v>45014.166666666664</c:v>
                </c:pt>
                <c:pt idx="683">
                  <c:v>45014.125</c:v>
                </c:pt>
                <c:pt idx="684">
                  <c:v>45014.083333333336</c:v>
                </c:pt>
                <c:pt idx="685">
                  <c:v>45014.041666666664</c:v>
                </c:pt>
                <c:pt idx="686">
                  <c:v>45013.999305555553</c:v>
                </c:pt>
                <c:pt idx="687">
                  <c:v>45013.916666666664</c:v>
                </c:pt>
                <c:pt idx="688">
                  <c:v>45013.875</c:v>
                </c:pt>
                <c:pt idx="689">
                  <c:v>45013.833333333336</c:v>
                </c:pt>
                <c:pt idx="690">
                  <c:v>45013.791666666664</c:v>
                </c:pt>
                <c:pt idx="691">
                  <c:v>45013.75</c:v>
                </c:pt>
                <c:pt idx="692">
                  <c:v>45013.708333333336</c:v>
                </c:pt>
                <c:pt idx="693">
                  <c:v>45013.666666666664</c:v>
                </c:pt>
                <c:pt idx="694">
                  <c:v>45013.625</c:v>
                </c:pt>
              </c:numCache>
            </c:numRef>
          </c:xVal>
          <c:yVal>
            <c:numRef>
              <c:f>'2번 센서'!$R$3:$R$697</c:f>
              <c:numCache>
                <c:formatCode>General</c:formatCode>
                <c:ptCount val="695"/>
                <c:pt idx="0">
                  <c:v>-0.56999999999999995</c:v>
                </c:pt>
                <c:pt idx="1">
                  <c:v>-0.56999999999999995</c:v>
                </c:pt>
                <c:pt idx="2">
                  <c:v>-0.56999999999999995</c:v>
                </c:pt>
                <c:pt idx="3">
                  <c:v>-0.56999999999999995</c:v>
                </c:pt>
                <c:pt idx="4">
                  <c:v>-0.56999999999999995</c:v>
                </c:pt>
                <c:pt idx="5">
                  <c:v>-0.56999999999999995</c:v>
                </c:pt>
                <c:pt idx="6">
                  <c:v>-0.56999999999999995</c:v>
                </c:pt>
                <c:pt idx="7">
                  <c:v>-0.56999999999999995</c:v>
                </c:pt>
                <c:pt idx="8">
                  <c:v>-0.56999999999999995</c:v>
                </c:pt>
                <c:pt idx="9">
                  <c:v>-0.56999999999999995</c:v>
                </c:pt>
                <c:pt idx="10">
                  <c:v>-0.56999999999999995</c:v>
                </c:pt>
                <c:pt idx="11">
                  <c:v>-0.56999999999999995</c:v>
                </c:pt>
                <c:pt idx="12">
                  <c:v>-0.56999999999999995</c:v>
                </c:pt>
                <c:pt idx="13">
                  <c:v>-0.56999999999999995</c:v>
                </c:pt>
                <c:pt idx="14">
                  <c:v>-0.56999999999999995</c:v>
                </c:pt>
                <c:pt idx="15">
                  <c:v>-0.56999999999999995</c:v>
                </c:pt>
                <c:pt idx="16">
                  <c:v>-0.56999999999999995</c:v>
                </c:pt>
                <c:pt idx="17">
                  <c:v>-0.56999999999999995</c:v>
                </c:pt>
                <c:pt idx="18">
                  <c:v>-0.56999999999999995</c:v>
                </c:pt>
                <c:pt idx="19">
                  <c:v>-0.56999999999999995</c:v>
                </c:pt>
                <c:pt idx="20">
                  <c:v>-0.56999999999999995</c:v>
                </c:pt>
                <c:pt idx="21">
                  <c:v>-0.56999999999999995</c:v>
                </c:pt>
                <c:pt idx="22">
                  <c:v>-0.56999999999999995</c:v>
                </c:pt>
                <c:pt idx="23">
                  <c:v>-0.56999999999999995</c:v>
                </c:pt>
                <c:pt idx="24">
                  <c:v>-0.56999999999999995</c:v>
                </c:pt>
                <c:pt idx="25">
                  <c:v>-0.56999999999999995</c:v>
                </c:pt>
                <c:pt idx="26">
                  <c:v>-0.56999999999999995</c:v>
                </c:pt>
                <c:pt idx="27">
                  <c:v>-0.56999999999999995</c:v>
                </c:pt>
                <c:pt idx="28">
                  <c:v>-0.56999999999999995</c:v>
                </c:pt>
                <c:pt idx="29">
                  <c:v>-0.56999999999999995</c:v>
                </c:pt>
                <c:pt idx="30">
                  <c:v>-0.56999999999999995</c:v>
                </c:pt>
                <c:pt idx="31">
                  <c:v>-0.56999999999999995</c:v>
                </c:pt>
                <c:pt idx="32">
                  <c:v>-0.56999999999999995</c:v>
                </c:pt>
                <c:pt idx="33">
                  <c:v>-0.56999999999999995</c:v>
                </c:pt>
                <c:pt idx="34">
                  <c:v>-0.56999999999999995</c:v>
                </c:pt>
                <c:pt idx="35">
                  <c:v>-0.56999999999999995</c:v>
                </c:pt>
                <c:pt idx="36">
                  <c:v>-0.56999999999999995</c:v>
                </c:pt>
                <c:pt idx="37">
                  <c:v>-0.56999999999999995</c:v>
                </c:pt>
                <c:pt idx="38">
                  <c:v>-0.56999999999999995</c:v>
                </c:pt>
                <c:pt idx="39">
                  <c:v>-0.56999999999999995</c:v>
                </c:pt>
                <c:pt idx="40">
                  <c:v>-0.56999999999999995</c:v>
                </c:pt>
                <c:pt idx="41">
                  <c:v>-0.56999999999999995</c:v>
                </c:pt>
                <c:pt idx="42">
                  <c:v>-0.56999999999999995</c:v>
                </c:pt>
                <c:pt idx="43">
                  <c:v>-0.56999999999999995</c:v>
                </c:pt>
                <c:pt idx="44">
                  <c:v>-0.56999999999999995</c:v>
                </c:pt>
                <c:pt idx="45">
                  <c:v>-0.56999999999999995</c:v>
                </c:pt>
                <c:pt idx="46">
                  <c:v>-0.56999999999999995</c:v>
                </c:pt>
                <c:pt idx="47">
                  <c:v>-0.56999999999999995</c:v>
                </c:pt>
                <c:pt idx="48">
                  <c:v>-0.56999999999999995</c:v>
                </c:pt>
                <c:pt idx="49">
                  <c:v>-0.56999999999999995</c:v>
                </c:pt>
                <c:pt idx="50">
                  <c:v>-0.56999999999999995</c:v>
                </c:pt>
                <c:pt idx="51">
                  <c:v>-0.56999999999999995</c:v>
                </c:pt>
                <c:pt idx="52">
                  <c:v>-0.56999999999999995</c:v>
                </c:pt>
                <c:pt idx="53">
                  <c:v>-0.56999999999999995</c:v>
                </c:pt>
                <c:pt idx="54">
                  <c:v>-0.56999999999999995</c:v>
                </c:pt>
                <c:pt idx="55">
                  <c:v>-0.56999999999999995</c:v>
                </c:pt>
                <c:pt idx="56">
                  <c:v>-0.56999999999999995</c:v>
                </c:pt>
                <c:pt idx="57">
                  <c:v>-0.56999999999999995</c:v>
                </c:pt>
                <c:pt idx="58">
                  <c:v>-0.56999999999999995</c:v>
                </c:pt>
                <c:pt idx="59">
                  <c:v>-0.56999999999999995</c:v>
                </c:pt>
                <c:pt idx="60">
                  <c:v>-0.56999999999999995</c:v>
                </c:pt>
                <c:pt idx="61">
                  <c:v>-0.56999999999999995</c:v>
                </c:pt>
                <c:pt idx="62">
                  <c:v>-0.56999999999999995</c:v>
                </c:pt>
                <c:pt idx="63">
                  <c:v>-0.56999999999999995</c:v>
                </c:pt>
                <c:pt idx="64">
                  <c:v>-0.56999999999999995</c:v>
                </c:pt>
                <c:pt idx="65">
                  <c:v>-0.56999999999999995</c:v>
                </c:pt>
                <c:pt idx="66">
                  <c:v>-0.56999999999999995</c:v>
                </c:pt>
                <c:pt idx="67">
                  <c:v>-0.56999999999999995</c:v>
                </c:pt>
                <c:pt idx="68">
                  <c:v>-0.56999999999999995</c:v>
                </c:pt>
                <c:pt idx="69">
                  <c:v>-0.56999999999999995</c:v>
                </c:pt>
                <c:pt idx="70">
                  <c:v>-0.56999999999999995</c:v>
                </c:pt>
                <c:pt idx="71">
                  <c:v>-0.56999999999999995</c:v>
                </c:pt>
                <c:pt idx="72">
                  <c:v>-0.56999999999999995</c:v>
                </c:pt>
                <c:pt idx="73">
                  <c:v>-0.56999999999999995</c:v>
                </c:pt>
                <c:pt idx="74">
                  <c:v>-0.56999999999999995</c:v>
                </c:pt>
                <c:pt idx="75">
                  <c:v>-0.56999999999999995</c:v>
                </c:pt>
                <c:pt idx="76">
                  <c:v>-0.56999999999999995</c:v>
                </c:pt>
                <c:pt idx="77">
                  <c:v>-0.56999999999999995</c:v>
                </c:pt>
                <c:pt idx="78">
                  <c:v>-0.56999999999999995</c:v>
                </c:pt>
                <c:pt idx="79">
                  <c:v>-0.56999999999999995</c:v>
                </c:pt>
                <c:pt idx="80">
                  <c:v>-0.56999999999999995</c:v>
                </c:pt>
                <c:pt idx="81">
                  <c:v>-0.56999999999999995</c:v>
                </c:pt>
                <c:pt idx="82">
                  <c:v>-0.56999999999999995</c:v>
                </c:pt>
                <c:pt idx="83">
                  <c:v>-0.56999999999999995</c:v>
                </c:pt>
                <c:pt idx="84">
                  <c:v>-0.56999999999999995</c:v>
                </c:pt>
                <c:pt idx="85">
                  <c:v>-0.56999999999999995</c:v>
                </c:pt>
                <c:pt idx="86">
                  <c:v>-0.56999999999999995</c:v>
                </c:pt>
                <c:pt idx="87">
                  <c:v>-0.56999999999999995</c:v>
                </c:pt>
                <c:pt idx="88">
                  <c:v>-0.56999999999999995</c:v>
                </c:pt>
                <c:pt idx="89">
                  <c:v>-0.56999999999999995</c:v>
                </c:pt>
                <c:pt idx="90">
                  <c:v>-0.56999999999999995</c:v>
                </c:pt>
                <c:pt idx="91">
                  <c:v>-0.56999999999999995</c:v>
                </c:pt>
                <c:pt idx="92">
                  <c:v>-0.56999999999999995</c:v>
                </c:pt>
                <c:pt idx="93">
                  <c:v>-0.56999999999999995</c:v>
                </c:pt>
                <c:pt idx="94">
                  <c:v>-0.56999999999999995</c:v>
                </c:pt>
                <c:pt idx="95">
                  <c:v>-0.56999999999999995</c:v>
                </c:pt>
                <c:pt idx="96">
                  <c:v>-0.56999999999999995</c:v>
                </c:pt>
                <c:pt idx="97">
                  <c:v>-0.56999999999999995</c:v>
                </c:pt>
                <c:pt idx="98">
                  <c:v>-0.56999999999999995</c:v>
                </c:pt>
                <c:pt idx="99">
                  <c:v>-0.56999999999999995</c:v>
                </c:pt>
                <c:pt idx="100">
                  <c:v>-0.56999999999999995</c:v>
                </c:pt>
                <c:pt idx="101">
                  <c:v>-0.56999999999999995</c:v>
                </c:pt>
                <c:pt idx="102">
                  <c:v>-0.56999999999999995</c:v>
                </c:pt>
                <c:pt idx="103">
                  <c:v>-0.56999999999999995</c:v>
                </c:pt>
                <c:pt idx="104">
                  <c:v>-0.56999999999999995</c:v>
                </c:pt>
                <c:pt idx="105">
                  <c:v>-0.56999999999999995</c:v>
                </c:pt>
                <c:pt idx="106">
                  <c:v>-0.56999999999999995</c:v>
                </c:pt>
                <c:pt idx="107">
                  <c:v>-0.56999999999999995</c:v>
                </c:pt>
                <c:pt idx="108">
                  <c:v>-0.56999999999999995</c:v>
                </c:pt>
                <c:pt idx="109">
                  <c:v>-0.56999999999999995</c:v>
                </c:pt>
                <c:pt idx="110">
                  <c:v>-0.56999999999999995</c:v>
                </c:pt>
                <c:pt idx="111">
                  <c:v>-0.56999999999999995</c:v>
                </c:pt>
                <c:pt idx="112">
                  <c:v>-0.56999999999999995</c:v>
                </c:pt>
                <c:pt idx="113">
                  <c:v>-0.56999999999999995</c:v>
                </c:pt>
                <c:pt idx="114">
                  <c:v>-0.56999999999999995</c:v>
                </c:pt>
                <c:pt idx="115">
                  <c:v>-0.56999999999999995</c:v>
                </c:pt>
                <c:pt idx="116">
                  <c:v>-0.56999999999999995</c:v>
                </c:pt>
                <c:pt idx="117">
                  <c:v>-0.56999999999999995</c:v>
                </c:pt>
                <c:pt idx="118">
                  <c:v>-0.56999999999999995</c:v>
                </c:pt>
                <c:pt idx="119">
                  <c:v>-0.56999999999999995</c:v>
                </c:pt>
                <c:pt idx="120">
                  <c:v>-0.56999999999999995</c:v>
                </c:pt>
                <c:pt idx="121">
                  <c:v>-0.56999999999999995</c:v>
                </c:pt>
                <c:pt idx="122">
                  <c:v>-0.56999999999999995</c:v>
                </c:pt>
                <c:pt idx="123">
                  <c:v>-0.56999999999999995</c:v>
                </c:pt>
                <c:pt idx="124">
                  <c:v>-0.56999999999999995</c:v>
                </c:pt>
                <c:pt idx="125">
                  <c:v>-0.56999999999999995</c:v>
                </c:pt>
                <c:pt idx="126">
                  <c:v>-0.56999999999999995</c:v>
                </c:pt>
                <c:pt idx="127">
                  <c:v>-0.56999999999999995</c:v>
                </c:pt>
                <c:pt idx="128">
                  <c:v>-0.56999999999999995</c:v>
                </c:pt>
                <c:pt idx="129">
                  <c:v>-0.56999999999999995</c:v>
                </c:pt>
                <c:pt idx="130">
                  <c:v>-0.56999999999999995</c:v>
                </c:pt>
                <c:pt idx="131">
                  <c:v>-0.56999999999999995</c:v>
                </c:pt>
                <c:pt idx="132">
                  <c:v>-0.56999999999999995</c:v>
                </c:pt>
                <c:pt idx="133">
                  <c:v>-0.56999999999999995</c:v>
                </c:pt>
                <c:pt idx="134">
                  <c:v>-0.56999999999999995</c:v>
                </c:pt>
                <c:pt idx="135">
                  <c:v>-0.56999999999999995</c:v>
                </c:pt>
                <c:pt idx="136">
                  <c:v>-0.56999999999999995</c:v>
                </c:pt>
                <c:pt idx="137">
                  <c:v>-0.56999999999999995</c:v>
                </c:pt>
                <c:pt idx="138">
                  <c:v>-0.56999999999999995</c:v>
                </c:pt>
                <c:pt idx="139">
                  <c:v>-0.56999999999999995</c:v>
                </c:pt>
                <c:pt idx="140">
                  <c:v>-0.56999999999999995</c:v>
                </c:pt>
                <c:pt idx="141">
                  <c:v>-0.56999999999999995</c:v>
                </c:pt>
                <c:pt idx="142">
                  <c:v>-0.56999999999999995</c:v>
                </c:pt>
                <c:pt idx="143">
                  <c:v>-0.56999999999999995</c:v>
                </c:pt>
                <c:pt idx="144">
                  <c:v>-0.56999999999999995</c:v>
                </c:pt>
                <c:pt idx="145">
                  <c:v>-0.56999999999999995</c:v>
                </c:pt>
                <c:pt idx="146">
                  <c:v>-0.56999999999999995</c:v>
                </c:pt>
                <c:pt idx="147">
                  <c:v>-0.56999999999999995</c:v>
                </c:pt>
                <c:pt idx="148">
                  <c:v>-0.56999999999999995</c:v>
                </c:pt>
                <c:pt idx="149">
                  <c:v>-0.56999999999999995</c:v>
                </c:pt>
                <c:pt idx="150">
                  <c:v>-0.56999999999999995</c:v>
                </c:pt>
                <c:pt idx="151">
                  <c:v>-0.56999999999999995</c:v>
                </c:pt>
                <c:pt idx="152">
                  <c:v>-0.56999999999999995</c:v>
                </c:pt>
                <c:pt idx="153">
                  <c:v>-0.56999999999999995</c:v>
                </c:pt>
                <c:pt idx="154">
                  <c:v>-0.56999999999999995</c:v>
                </c:pt>
                <c:pt idx="155">
                  <c:v>-0.56999999999999995</c:v>
                </c:pt>
                <c:pt idx="156">
                  <c:v>-0.56999999999999995</c:v>
                </c:pt>
                <c:pt idx="157">
                  <c:v>-0.56999999999999995</c:v>
                </c:pt>
                <c:pt idx="158">
                  <c:v>-0.56999999999999995</c:v>
                </c:pt>
                <c:pt idx="159">
                  <c:v>-0.56999999999999995</c:v>
                </c:pt>
                <c:pt idx="160">
                  <c:v>-0.56999999999999995</c:v>
                </c:pt>
                <c:pt idx="161">
                  <c:v>-0.56999999999999995</c:v>
                </c:pt>
                <c:pt idx="162">
                  <c:v>-0.56999999999999995</c:v>
                </c:pt>
                <c:pt idx="163">
                  <c:v>-0.56999999999999995</c:v>
                </c:pt>
                <c:pt idx="164">
                  <c:v>-0.56999999999999995</c:v>
                </c:pt>
                <c:pt idx="165">
                  <c:v>-0.56999999999999995</c:v>
                </c:pt>
                <c:pt idx="166">
                  <c:v>-0.56999999999999995</c:v>
                </c:pt>
                <c:pt idx="167">
                  <c:v>-0.56999999999999995</c:v>
                </c:pt>
                <c:pt idx="168">
                  <c:v>-0.56999999999999995</c:v>
                </c:pt>
                <c:pt idx="169">
                  <c:v>-0.56999999999999995</c:v>
                </c:pt>
                <c:pt idx="170">
                  <c:v>-0.56999999999999995</c:v>
                </c:pt>
                <c:pt idx="171">
                  <c:v>-0.56999999999999995</c:v>
                </c:pt>
                <c:pt idx="172">
                  <c:v>-0.56999999999999995</c:v>
                </c:pt>
                <c:pt idx="173">
                  <c:v>-0.56999999999999995</c:v>
                </c:pt>
                <c:pt idx="174">
                  <c:v>-0.56999999999999995</c:v>
                </c:pt>
                <c:pt idx="175">
                  <c:v>-0.56999999999999995</c:v>
                </c:pt>
                <c:pt idx="176">
                  <c:v>-0.56999999999999995</c:v>
                </c:pt>
                <c:pt idx="177">
                  <c:v>-0.56999999999999995</c:v>
                </c:pt>
                <c:pt idx="178">
                  <c:v>-0.56999999999999995</c:v>
                </c:pt>
                <c:pt idx="179">
                  <c:v>-0.56999999999999995</c:v>
                </c:pt>
                <c:pt idx="180">
                  <c:v>-0.56999999999999995</c:v>
                </c:pt>
                <c:pt idx="181">
                  <c:v>-0.56999999999999995</c:v>
                </c:pt>
                <c:pt idx="182">
                  <c:v>-0.56999999999999995</c:v>
                </c:pt>
                <c:pt idx="183">
                  <c:v>-0.56999999999999995</c:v>
                </c:pt>
                <c:pt idx="184">
                  <c:v>-0.56999999999999995</c:v>
                </c:pt>
                <c:pt idx="185">
                  <c:v>-0.56999999999999995</c:v>
                </c:pt>
                <c:pt idx="186">
                  <c:v>-0.56999999999999995</c:v>
                </c:pt>
                <c:pt idx="187">
                  <c:v>-0.56999999999999995</c:v>
                </c:pt>
                <c:pt idx="188">
                  <c:v>-0.56999999999999995</c:v>
                </c:pt>
                <c:pt idx="189">
                  <c:v>-0.56999999999999995</c:v>
                </c:pt>
                <c:pt idx="190">
                  <c:v>-0.56999999999999995</c:v>
                </c:pt>
                <c:pt idx="191">
                  <c:v>-0.56999999999999995</c:v>
                </c:pt>
                <c:pt idx="192">
                  <c:v>-0.56999999999999995</c:v>
                </c:pt>
                <c:pt idx="193">
                  <c:v>-0.56999999999999995</c:v>
                </c:pt>
                <c:pt idx="194">
                  <c:v>-0.56999999999999995</c:v>
                </c:pt>
                <c:pt idx="195">
                  <c:v>-0.56999999999999995</c:v>
                </c:pt>
                <c:pt idx="196">
                  <c:v>-0.56999999999999995</c:v>
                </c:pt>
                <c:pt idx="197">
                  <c:v>-0.56999999999999995</c:v>
                </c:pt>
                <c:pt idx="198">
                  <c:v>-0.56999999999999995</c:v>
                </c:pt>
                <c:pt idx="199">
                  <c:v>-0.56999999999999995</c:v>
                </c:pt>
                <c:pt idx="200">
                  <c:v>-0.56999999999999995</c:v>
                </c:pt>
                <c:pt idx="201">
                  <c:v>-0.56999999999999995</c:v>
                </c:pt>
                <c:pt idx="202">
                  <c:v>-0.56999999999999995</c:v>
                </c:pt>
                <c:pt idx="203">
                  <c:v>-0.56999999999999995</c:v>
                </c:pt>
                <c:pt idx="204">
                  <c:v>-0.56999999999999995</c:v>
                </c:pt>
                <c:pt idx="205">
                  <c:v>-0.56999999999999995</c:v>
                </c:pt>
                <c:pt idx="206">
                  <c:v>-0.56999999999999995</c:v>
                </c:pt>
                <c:pt idx="207">
                  <c:v>-0.56999999999999995</c:v>
                </c:pt>
                <c:pt idx="208">
                  <c:v>-0.56999999999999995</c:v>
                </c:pt>
                <c:pt idx="209">
                  <c:v>-0.56999999999999995</c:v>
                </c:pt>
                <c:pt idx="210">
                  <c:v>-0.56999999999999995</c:v>
                </c:pt>
                <c:pt idx="211">
                  <c:v>-0.56999999999999995</c:v>
                </c:pt>
                <c:pt idx="212">
                  <c:v>-0.56999999999999995</c:v>
                </c:pt>
                <c:pt idx="213">
                  <c:v>-0.56999999999999995</c:v>
                </c:pt>
                <c:pt idx="214">
                  <c:v>-0.56999999999999995</c:v>
                </c:pt>
                <c:pt idx="215">
                  <c:v>-0.56999999999999995</c:v>
                </c:pt>
                <c:pt idx="216">
                  <c:v>-0.56999999999999995</c:v>
                </c:pt>
                <c:pt idx="217">
                  <c:v>-0.56999999999999995</c:v>
                </c:pt>
                <c:pt idx="218">
                  <c:v>-0.56999999999999995</c:v>
                </c:pt>
                <c:pt idx="219">
                  <c:v>-0.56999999999999995</c:v>
                </c:pt>
                <c:pt idx="220">
                  <c:v>-0.56999999999999995</c:v>
                </c:pt>
                <c:pt idx="221">
                  <c:v>-0.56999999999999995</c:v>
                </c:pt>
                <c:pt idx="222">
                  <c:v>-0.56999999999999995</c:v>
                </c:pt>
                <c:pt idx="223">
                  <c:v>-0.56999999999999995</c:v>
                </c:pt>
                <c:pt idx="224">
                  <c:v>-0.56999999999999995</c:v>
                </c:pt>
                <c:pt idx="225">
                  <c:v>-0.56999999999999995</c:v>
                </c:pt>
                <c:pt idx="226">
                  <c:v>-0.56999999999999995</c:v>
                </c:pt>
                <c:pt idx="227">
                  <c:v>-0.56999999999999995</c:v>
                </c:pt>
                <c:pt idx="228">
                  <c:v>-0.56999999999999995</c:v>
                </c:pt>
                <c:pt idx="229">
                  <c:v>-0.56999999999999995</c:v>
                </c:pt>
                <c:pt idx="230">
                  <c:v>-0.56999999999999995</c:v>
                </c:pt>
                <c:pt idx="231">
                  <c:v>-0.56999999999999995</c:v>
                </c:pt>
                <c:pt idx="232">
                  <c:v>-0.56999999999999995</c:v>
                </c:pt>
                <c:pt idx="233">
                  <c:v>-0.56999999999999995</c:v>
                </c:pt>
                <c:pt idx="234">
                  <c:v>-0.56999999999999995</c:v>
                </c:pt>
                <c:pt idx="235">
                  <c:v>-0.56999999999999995</c:v>
                </c:pt>
                <c:pt idx="236">
                  <c:v>-0.56999999999999995</c:v>
                </c:pt>
                <c:pt idx="237">
                  <c:v>-0.56999999999999995</c:v>
                </c:pt>
                <c:pt idx="238">
                  <c:v>-0.56999999999999995</c:v>
                </c:pt>
                <c:pt idx="239">
                  <c:v>-0.56999999999999995</c:v>
                </c:pt>
                <c:pt idx="240">
                  <c:v>-0.56999999999999995</c:v>
                </c:pt>
                <c:pt idx="241">
                  <c:v>-0.56999999999999995</c:v>
                </c:pt>
                <c:pt idx="242">
                  <c:v>-0.56999999999999995</c:v>
                </c:pt>
                <c:pt idx="243">
                  <c:v>-0.56999999999999995</c:v>
                </c:pt>
                <c:pt idx="244">
                  <c:v>-0.56999999999999995</c:v>
                </c:pt>
                <c:pt idx="245">
                  <c:v>-0.56999999999999995</c:v>
                </c:pt>
                <c:pt idx="246">
                  <c:v>-0.56999999999999995</c:v>
                </c:pt>
                <c:pt idx="247">
                  <c:v>-0.56999999999999995</c:v>
                </c:pt>
                <c:pt idx="248">
                  <c:v>-0.56999999999999995</c:v>
                </c:pt>
                <c:pt idx="249">
                  <c:v>-0.56999999999999995</c:v>
                </c:pt>
                <c:pt idx="250">
                  <c:v>-0.56999999999999995</c:v>
                </c:pt>
                <c:pt idx="251">
                  <c:v>-0.56999999999999995</c:v>
                </c:pt>
                <c:pt idx="252">
                  <c:v>-0.56999999999999995</c:v>
                </c:pt>
                <c:pt idx="253">
                  <c:v>-0.56999999999999995</c:v>
                </c:pt>
                <c:pt idx="254">
                  <c:v>-0.56999999999999995</c:v>
                </c:pt>
                <c:pt idx="255">
                  <c:v>-0.56999999999999995</c:v>
                </c:pt>
                <c:pt idx="256">
                  <c:v>-0.56999999999999995</c:v>
                </c:pt>
                <c:pt idx="257">
                  <c:v>-0.56999999999999995</c:v>
                </c:pt>
                <c:pt idx="258">
                  <c:v>-0.56999999999999995</c:v>
                </c:pt>
                <c:pt idx="259">
                  <c:v>-0.56999999999999995</c:v>
                </c:pt>
                <c:pt idx="260">
                  <c:v>-0.56999999999999995</c:v>
                </c:pt>
                <c:pt idx="261">
                  <c:v>-0.56999999999999995</c:v>
                </c:pt>
                <c:pt idx="262">
                  <c:v>-0.56999999999999995</c:v>
                </c:pt>
                <c:pt idx="263">
                  <c:v>-0.56999999999999995</c:v>
                </c:pt>
                <c:pt idx="264">
                  <c:v>-0.56999999999999995</c:v>
                </c:pt>
                <c:pt idx="265">
                  <c:v>-0.56999999999999995</c:v>
                </c:pt>
                <c:pt idx="266">
                  <c:v>-0.56999999999999995</c:v>
                </c:pt>
                <c:pt idx="267">
                  <c:v>-0.56999999999999995</c:v>
                </c:pt>
                <c:pt idx="268">
                  <c:v>-0.56999999999999995</c:v>
                </c:pt>
                <c:pt idx="269">
                  <c:v>-0.56999999999999995</c:v>
                </c:pt>
                <c:pt idx="270">
                  <c:v>-0.56999999999999995</c:v>
                </c:pt>
                <c:pt idx="271">
                  <c:v>-0.56999999999999995</c:v>
                </c:pt>
                <c:pt idx="272">
                  <c:v>-0.56999999999999995</c:v>
                </c:pt>
                <c:pt idx="273">
                  <c:v>-0.56999999999999995</c:v>
                </c:pt>
                <c:pt idx="274">
                  <c:v>-0.56999999999999995</c:v>
                </c:pt>
                <c:pt idx="275">
                  <c:v>-0.56999999999999995</c:v>
                </c:pt>
                <c:pt idx="276">
                  <c:v>-0.56999999999999995</c:v>
                </c:pt>
                <c:pt idx="277">
                  <c:v>-0.56999999999999995</c:v>
                </c:pt>
                <c:pt idx="278">
                  <c:v>-0.56999999999999995</c:v>
                </c:pt>
                <c:pt idx="279">
                  <c:v>-0.56999999999999995</c:v>
                </c:pt>
                <c:pt idx="280">
                  <c:v>-0.56999999999999995</c:v>
                </c:pt>
                <c:pt idx="281">
                  <c:v>-0.56999999999999995</c:v>
                </c:pt>
                <c:pt idx="282">
                  <c:v>-0.56999999999999995</c:v>
                </c:pt>
                <c:pt idx="283">
                  <c:v>-0.56999999999999995</c:v>
                </c:pt>
                <c:pt idx="284">
                  <c:v>-0.56999999999999995</c:v>
                </c:pt>
                <c:pt idx="285">
                  <c:v>-0.56999999999999995</c:v>
                </c:pt>
                <c:pt idx="286">
                  <c:v>-0.56999999999999995</c:v>
                </c:pt>
                <c:pt idx="287">
                  <c:v>-0.56999999999999995</c:v>
                </c:pt>
                <c:pt idx="288">
                  <c:v>-0.56999999999999995</c:v>
                </c:pt>
                <c:pt idx="289">
                  <c:v>-0.56999999999999995</c:v>
                </c:pt>
                <c:pt idx="290">
                  <c:v>-0.56999999999999995</c:v>
                </c:pt>
                <c:pt idx="291">
                  <c:v>-0.56999999999999995</c:v>
                </c:pt>
                <c:pt idx="292">
                  <c:v>-0.56999999999999995</c:v>
                </c:pt>
                <c:pt idx="293">
                  <c:v>-0.56999999999999995</c:v>
                </c:pt>
                <c:pt idx="294">
                  <c:v>-0.56999999999999995</c:v>
                </c:pt>
                <c:pt idx="295">
                  <c:v>-0.56999999999999995</c:v>
                </c:pt>
                <c:pt idx="296">
                  <c:v>-0.56999999999999995</c:v>
                </c:pt>
                <c:pt idx="297">
                  <c:v>-0.56999999999999995</c:v>
                </c:pt>
                <c:pt idx="298">
                  <c:v>-0.56999999999999995</c:v>
                </c:pt>
                <c:pt idx="299">
                  <c:v>-0.56999999999999995</c:v>
                </c:pt>
                <c:pt idx="300">
                  <c:v>-0.56999999999999995</c:v>
                </c:pt>
                <c:pt idx="301">
                  <c:v>-0.56999999999999995</c:v>
                </c:pt>
                <c:pt idx="302">
                  <c:v>-0.56999999999999995</c:v>
                </c:pt>
                <c:pt idx="303">
                  <c:v>-0.56999999999999995</c:v>
                </c:pt>
                <c:pt idx="304">
                  <c:v>-0.56999999999999995</c:v>
                </c:pt>
                <c:pt idx="305">
                  <c:v>-0.56999999999999995</c:v>
                </c:pt>
                <c:pt idx="306">
                  <c:v>-0.56999999999999995</c:v>
                </c:pt>
                <c:pt idx="307">
                  <c:v>-0.56999999999999995</c:v>
                </c:pt>
                <c:pt idx="308">
                  <c:v>-0.56999999999999995</c:v>
                </c:pt>
                <c:pt idx="309">
                  <c:v>-0.56999999999999995</c:v>
                </c:pt>
                <c:pt idx="310">
                  <c:v>-0.56999999999999995</c:v>
                </c:pt>
                <c:pt idx="311">
                  <c:v>-0.56999999999999995</c:v>
                </c:pt>
                <c:pt idx="312">
                  <c:v>-0.56999999999999995</c:v>
                </c:pt>
                <c:pt idx="313">
                  <c:v>-0.56999999999999995</c:v>
                </c:pt>
                <c:pt idx="314">
                  <c:v>-0.56999999999999995</c:v>
                </c:pt>
                <c:pt idx="315">
                  <c:v>-0.56999999999999995</c:v>
                </c:pt>
                <c:pt idx="316">
                  <c:v>-0.56999999999999995</c:v>
                </c:pt>
                <c:pt idx="317">
                  <c:v>-0.56999999999999995</c:v>
                </c:pt>
                <c:pt idx="318">
                  <c:v>-0.56999999999999995</c:v>
                </c:pt>
                <c:pt idx="319">
                  <c:v>-0.56999999999999995</c:v>
                </c:pt>
                <c:pt idx="320">
                  <c:v>-0.56999999999999995</c:v>
                </c:pt>
                <c:pt idx="321">
                  <c:v>-0.56999999999999995</c:v>
                </c:pt>
                <c:pt idx="322">
                  <c:v>-0.56999999999999995</c:v>
                </c:pt>
                <c:pt idx="323">
                  <c:v>-0.56999999999999995</c:v>
                </c:pt>
                <c:pt idx="324">
                  <c:v>-0.56999999999999995</c:v>
                </c:pt>
                <c:pt idx="325">
                  <c:v>-0.56999999999999995</c:v>
                </c:pt>
                <c:pt idx="326">
                  <c:v>-0.56999999999999995</c:v>
                </c:pt>
                <c:pt idx="327">
                  <c:v>-0.56999999999999995</c:v>
                </c:pt>
                <c:pt idx="328">
                  <c:v>-0.56999999999999995</c:v>
                </c:pt>
                <c:pt idx="329">
                  <c:v>-0.56999999999999995</c:v>
                </c:pt>
                <c:pt idx="330">
                  <c:v>-0.56999999999999995</c:v>
                </c:pt>
                <c:pt idx="331">
                  <c:v>-0.56999999999999995</c:v>
                </c:pt>
                <c:pt idx="332">
                  <c:v>-0.56999999999999995</c:v>
                </c:pt>
                <c:pt idx="333">
                  <c:v>-0.56999999999999995</c:v>
                </c:pt>
                <c:pt idx="334">
                  <c:v>-0.56999999999999995</c:v>
                </c:pt>
                <c:pt idx="335">
                  <c:v>-0.56999999999999995</c:v>
                </c:pt>
                <c:pt idx="336">
                  <c:v>-0.56999999999999995</c:v>
                </c:pt>
                <c:pt idx="337">
                  <c:v>-0.56999999999999995</c:v>
                </c:pt>
                <c:pt idx="338">
                  <c:v>-0.56999999999999995</c:v>
                </c:pt>
                <c:pt idx="339">
                  <c:v>-0.56999999999999995</c:v>
                </c:pt>
                <c:pt idx="340">
                  <c:v>-0.56999999999999995</c:v>
                </c:pt>
                <c:pt idx="341">
                  <c:v>-0.56999999999999995</c:v>
                </c:pt>
                <c:pt idx="342">
                  <c:v>-0.56999999999999995</c:v>
                </c:pt>
                <c:pt idx="343">
                  <c:v>-0.56999999999999995</c:v>
                </c:pt>
                <c:pt idx="344">
                  <c:v>-0.56999999999999995</c:v>
                </c:pt>
                <c:pt idx="345">
                  <c:v>-0.56999999999999995</c:v>
                </c:pt>
                <c:pt idx="346">
                  <c:v>-0.56999999999999995</c:v>
                </c:pt>
                <c:pt idx="347">
                  <c:v>-0.56999999999999995</c:v>
                </c:pt>
                <c:pt idx="348">
                  <c:v>-0.56999999999999995</c:v>
                </c:pt>
                <c:pt idx="349">
                  <c:v>-0.56999999999999995</c:v>
                </c:pt>
                <c:pt idx="350">
                  <c:v>-0.56999999999999995</c:v>
                </c:pt>
                <c:pt idx="351">
                  <c:v>-0.56999999999999995</c:v>
                </c:pt>
                <c:pt idx="352">
                  <c:v>-0.56999999999999995</c:v>
                </c:pt>
                <c:pt idx="353">
                  <c:v>-0.56999999999999995</c:v>
                </c:pt>
                <c:pt idx="354">
                  <c:v>-0.56999999999999995</c:v>
                </c:pt>
                <c:pt idx="355">
                  <c:v>-0.56999999999999995</c:v>
                </c:pt>
                <c:pt idx="356">
                  <c:v>-0.56999999999999995</c:v>
                </c:pt>
                <c:pt idx="357">
                  <c:v>-0.56999999999999995</c:v>
                </c:pt>
                <c:pt idx="358">
                  <c:v>-0.56999999999999995</c:v>
                </c:pt>
                <c:pt idx="359">
                  <c:v>-0.56999999999999995</c:v>
                </c:pt>
                <c:pt idx="360">
                  <c:v>-0.56999999999999995</c:v>
                </c:pt>
                <c:pt idx="361">
                  <c:v>-0.56999999999999995</c:v>
                </c:pt>
                <c:pt idx="362">
                  <c:v>-0.56999999999999995</c:v>
                </c:pt>
                <c:pt idx="363">
                  <c:v>-0.56999999999999995</c:v>
                </c:pt>
                <c:pt idx="364">
                  <c:v>-0.56999999999999995</c:v>
                </c:pt>
                <c:pt idx="365">
                  <c:v>-0.56999999999999995</c:v>
                </c:pt>
                <c:pt idx="366">
                  <c:v>-0.56999999999999995</c:v>
                </c:pt>
                <c:pt idx="367">
                  <c:v>-0.56999999999999995</c:v>
                </c:pt>
                <c:pt idx="368">
                  <c:v>-0.56999999999999995</c:v>
                </c:pt>
                <c:pt idx="369">
                  <c:v>-0.56999999999999995</c:v>
                </c:pt>
                <c:pt idx="370">
                  <c:v>-0.56999999999999995</c:v>
                </c:pt>
                <c:pt idx="371">
                  <c:v>-0.56999999999999995</c:v>
                </c:pt>
                <c:pt idx="372">
                  <c:v>-0.56999999999999995</c:v>
                </c:pt>
                <c:pt idx="373">
                  <c:v>-0.56999999999999995</c:v>
                </c:pt>
                <c:pt idx="374">
                  <c:v>-0.56999999999999995</c:v>
                </c:pt>
                <c:pt idx="375">
                  <c:v>-0.56999999999999995</c:v>
                </c:pt>
                <c:pt idx="376">
                  <c:v>-0.56999999999999995</c:v>
                </c:pt>
                <c:pt idx="377">
                  <c:v>-0.56999999999999995</c:v>
                </c:pt>
                <c:pt idx="378">
                  <c:v>-0.56999999999999995</c:v>
                </c:pt>
                <c:pt idx="379">
                  <c:v>-0.56999999999999995</c:v>
                </c:pt>
                <c:pt idx="380">
                  <c:v>-0.56999999999999995</c:v>
                </c:pt>
                <c:pt idx="381">
                  <c:v>-0.56999999999999995</c:v>
                </c:pt>
                <c:pt idx="382">
                  <c:v>-0.56999999999999995</c:v>
                </c:pt>
                <c:pt idx="383">
                  <c:v>-0.56999999999999995</c:v>
                </c:pt>
                <c:pt idx="384">
                  <c:v>-0.56999999999999995</c:v>
                </c:pt>
                <c:pt idx="385">
                  <c:v>-0.56999999999999995</c:v>
                </c:pt>
                <c:pt idx="386">
                  <c:v>-0.56999999999999995</c:v>
                </c:pt>
                <c:pt idx="387">
                  <c:v>-0.56999999999999995</c:v>
                </c:pt>
                <c:pt idx="388">
                  <c:v>-0.56999999999999995</c:v>
                </c:pt>
                <c:pt idx="389">
                  <c:v>-0.56999999999999995</c:v>
                </c:pt>
                <c:pt idx="390">
                  <c:v>-0.56999999999999995</c:v>
                </c:pt>
                <c:pt idx="391">
                  <c:v>-0.56999999999999995</c:v>
                </c:pt>
                <c:pt idx="392">
                  <c:v>-0.56999999999999995</c:v>
                </c:pt>
                <c:pt idx="393">
                  <c:v>-0.56999999999999995</c:v>
                </c:pt>
                <c:pt idx="394">
                  <c:v>-0.56999999999999995</c:v>
                </c:pt>
                <c:pt idx="395">
                  <c:v>-0.56999999999999995</c:v>
                </c:pt>
                <c:pt idx="396">
                  <c:v>-0.56999999999999995</c:v>
                </c:pt>
                <c:pt idx="397">
                  <c:v>-0.56999999999999995</c:v>
                </c:pt>
                <c:pt idx="398">
                  <c:v>-0.56999999999999995</c:v>
                </c:pt>
                <c:pt idx="399">
                  <c:v>-0.56999999999999995</c:v>
                </c:pt>
                <c:pt idx="400">
                  <c:v>-0.56999999999999995</c:v>
                </c:pt>
                <c:pt idx="401">
                  <c:v>-0.56999999999999995</c:v>
                </c:pt>
                <c:pt idx="402">
                  <c:v>-0.56999999999999995</c:v>
                </c:pt>
                <c:pt idx="403">
                  <c:v>-0.56999999999999995</c:v>
                </c:pt>
                <c:pt idx="404">
                  <c:v>-0.56999999999999995</c:v>
                </c:pt>
                <c:pt idx="405">
                  <c:v>-0.56999999999999995</c:v>
                </c:pt>
                <c:pt idx="406">
                  <c:v>-0.56999999999999995</c:v>
                </c:pt>
                <c:pt idx="407">
                  <c:v>-0.56999999999999995</c:v>
                </c:pt>
                <c:pt idx="408">
                  <c:v>-0.56999999999999995</c:v>
                </c:pt>
                <c:pt idx="409">
                  <c:v>-0.56999999999999995</c:v>
                </c:pt>
                <c:pt idx="410">
                  <c:v>-0.56999999999999995</c:v>
                </c:pt>
                <c:pt idx="411">
                  <c:v>-0.56999999999999995</c:v>
                </c:pt>
                <c:pt idx="412">
                  <c:v>-0.56999999999999995</c:v>
                </c:pt>
                <c:pt idx="413">
                  <c:v>-0.56999999999999995</c:v>
                </c:pt>
                <c:pt idx="414">
                  <c:v>-0.56999999999999995</c:v>
                </c:pt>
                <c:pt idx="415">
                  <c:v>-0.56999999999999995</c:v>
                </c:pt>
                <c:pt idx="416">
                  <c:v>-0.56999999999999995</c:v>
                </c:pt>
                <c:pt idx="417">
                  <c:v>-0.56999999999999995</c:v>
                </c:pt>
                <c:pt idx="418">
                  <c:v>-0.56999999999999995</c:v>
                </c:pt>
                <c:pt idx="419">
                  <c:v>-0.56999999999999995</c:v>
                </c:pt>
                <c:pt idx="420">
                  <c:v>-0.56999999999999995</c:v>
                </c:pt>
                <c:pt idx="421">
                  <c:v>-0.56999999999999995</c:v>
                </c:pt>
                <c:pt idx="422">
                  <c:v>-0.56999999999999995</c:v>
                </c:pt>
                <c:pt idx="423">
                  <c:v>-0.56999999999999995</c:v>
                </c:pt>
                <c:pt idx="424">
                  <c:v>-0.56999999999999995</c:v>
                </c:pt>
                <c:pt idx="425">
                  <c:v>-0.56999999999999995</c:v>
                </c:pt>
                <c:pt idx="426">
                  <c:v>-0.56999999999999995</c:v>
                </c:pt>
                <c:pt idx="427">
                  <c:v>-0.56999999999999995</c:v>
                </c:pt>
                <c:pt idx="428">
                  <c:v>-0.56999999999999995</c:v>
                </c:pt>
                <c:pt idx="429">
                  <c:v>-0.56999999999999995</c:v>
                </c:pt>
                <c:pt idx="430">
                  <c:v>-0.56999999999999995</c:v>
                </c:pt>
                <c:pt idx="431">
                  <c:v>-0.56999999999999995</c:v>
                </c:pt>
                <c:pt idx="432">
                  <c:v>-0.56999999999999995</c:v>
                </c:pt>
                <c:pt idx="433">
                  <c:v>-0.56999999999999995</c:v>
                </c:pt>
                <c:pt idx="434">
                  <c:v>-0.56999999999999995</c:v>
                </c:pt>
                <c:pt idx="435">
                  <c:v>-0.56999999999999995</c:v>
                </c:pt>
                <c:pt idx="436">
                  <c:v>-0.56999999999999995</c:v>
                </c:pt>
                <c:pt idx="437">
                  <c:v>-0.56999999999999995</c:v>
                </c:pt>
                <c:pt idx="438">
                  <c:v>-0.56999999999999995</c:v>
                </c:pt>
                <c:pt idx="439">
                  <c:v>-0.56999999999999995</c:v>
                </c:pt>
                <c:pt idx="440">
                  <c:v>-0.56999999999999995</c:v>
                </c:pt>
                <c:pt idx="441">
                  <c:v>-0.56999999999999995</c:v>
                </c:pt>
                <c:pt idx="442">
                  <c:v>-0.56999999999999995</c:v>
                </c:pt>
                <c:pt idx="443">
                  <c:v>-0.56999999999999995</c:v>
                </c:pt>
                <c:pt idx="444">
                  <c:v>-0.56999999999999995</c:v>
                </c:pt>
                <c:pt idx="445">
                  <c:v>-0.56999999999999995</c:v>
                </c:pt>
                <c:pt idx="446">
                  <c:v>-0.56999999999999995</c:v>
                </c:pt>
                <c:pt idx="447">
                  <c:v>-0.56999999999999995</c:v>
                </c:pt>
                <c:pt idx="448">
                  <c:v>-0.56999999999999995</c:v>
                </c:pt>
                <c:pt idx="449">
                  <c:v>-0.56999999999999995</c:v>
                </c:pt>
                <c:pt idx="450">
                  <c:v>-0.56999999999999995</c:v>
                </c:pt>
                <c:pt idx="451">
                  <c:v>-0.56999999999999995</c:v>
                </c:pt>
                <c:pt idx="452">
                  <c:v>-0.56999999999999995</c:v>
                </c:pt>
                <c:pt idx="453">
                  <c:v>-0.56999999999999995</c:v>
                </c:pt>
                <c:pt idx="454">
                  <c:v>-0.56999999999999995</c:v>
                </c:pt>
                <c:pt idx="455">
                  <c:v>-0.56999999999999995</c:v>
                </c:pt>
                <c:pt idx="456">
                  <c:v>-0.56999999999999995</c:v>
                </c:pt>
                <c:pt idx="457">
                  <c:v>-0.56999999999999995</c:v>
                </c:pt>
                <c:pt idx="458">
                  <c:v>-0.56999999999999995</c:v>
                </c:pt>
                <c:pt idx="459">
                  <c:v>-0.56999999999999995</c:v>
                </c:pt>
                <c:pt idx="460">
                  <c:v>-0.56999999999999995</c:v>
                </c:pt>
                <c:pt idx="461">
                  <c:v>-0.56999999999999995</c:v>
                </c:pt>
                <c:pt idx="462">
                  <c:v>-0.56999999999999995</c:v>
                </c:pt>
                <c:pt idx="463">
                  <c:v>-0.56999999999999995</c:v>
                </c:pt>
                <c:pt idx="464">
                  <c:v>-0.56999999999999995</c:v>
                </c:pt>
                <c:pt idx="465">
                  <c:v>-0.56999999999999995</c:v>
                </c:pt>
                <c:pt idx="466">
                  <c:v>-0.56999999999999995</c:v>
                </c:pt>
                <c:pt idx="467">
                  <c:v>-0.56999999999999995</c:v>
                </c:pt>
                <c:pt idx="468">
                  <c:v>-0.56999999999999995</c:v>
                </c:pt>
                <c:pt idx="469">
                  <c:v>-0.56999999999999995</c:v>
                </c:pt>
                <c:pt idx="470">
                  <c:v>-0.56999999999999995</c:v>
                </c:pt>
                <c:pt idx="471">
                  <c:v>-0.56999999999999995</c:v>
                </c:pt>
                <c:pt idx="472">
                  <c:v>-0.56999999999999995</c:v>
                </c:pt>
                <c:pt idx="473">
                  <c:v>-0.56999999999999995</c:v>
                </c:pt>
                <c:pt idx="474">
                  <c:v>-0.56999999999999995</c:v>
                </c:pt>
                <c:pt idx="475">
                  <c:v>-0.56999999999999995</c:v>
                </c:pt>
                <c:pt idx="476">
                  <c:v>-0.56999999999999995</c:v>
                </c:pt>
                <c:pt idx="477">
                  <c:v>-0.56999999999999995</c:v>
                </c:pt>
                <c:pt idx="478">
                  <c:v>-0.56999999999999995</c:v>
                </c:pt>
                <c:pt idx="479">
                  <c:v>-0.56999999999999995</c:v>
                </c:pt>
                <c:pt idx="480">
                  <c:v>-0.56999999999999995</c:v>
                </c:pt>
                <c:pt idx="481">
                  <c:v>-0.56999999999999995</c:v>
                </c:pt>
                <c:pt idx="482">
                  <c:v>-0.56999999999999995</c:v>
                </c:pt>
                <c:pt idx="483">
                  <c:v>-0.56999999999999995</c:v>
                </c:pt>
                <c:pt idx="484">
                  <c:v>-0.56999999999999995</c:v>
                </c:pt>
                <c:pt idx="485">
                  <c:v>-0.56999999999999995</c:v>
                </c:pt>
                <c:pt idx="486">
                  <c:v>-0.56999999999999995</c:v>
                </c:pt>
                <c:pt idx="487">
                  <c:v>-0.56999999999999995</c:v>
                </c:pt>
                <c:pt idx="488">
                  <c:v>-0.56999999999999995</c:v>
                </c:pt>
                <c:pt idx="489">
                  <c:v>-0.56999999999999995</c:v>
                </c:pt>
                <c:pt idx="490">
                  <c:v>-0.56999999999999995</c:v>
                </c:pt>
                <c:pt idx="491">
                  <c:v>-0.56999999999999995</c:v>
                </c:pt>
                <c:pt idx="492">
                  <c:v>-0.56999999999999995</c:v>
                </c:pt>
                <c:pt idx="493">
                  <c:v>-0.56999999999999995</c:v>
                </c:pt>
                <c:pt idx="494">
                  <c:v>-0.56999999999999995</c:v>
                </c:pt>
                <c:pt idx="495">
                  <c:v>-0.56999999999999995</c:v>
                </c:pt>
                <c:pt idx="496">
                  <c:v>-0.56999999999999995</c:v>
                </c:pt>
                <c:pt idx="497">
                  <c:v>-0.56999999999999995</c:v>
                </c:pt>
                <c:pt idx="498">
                  <c:v>-0.56999999999999995</c:v>
                </c:pt>
                <c:pt idx="499">
                  <c:v>-0.56999999999999995</c:v>
                </c:pt>
                <c:pt idx="500">
                  <c:v>-0.56999999999999995</c:v>
                </c:pt>
                <c:pt idx="501">
                  <c:v>-0.56999999999999995</c:v>
                </c:pt>
                <c:pt idx="502">
                  <c:v>-0.56999999999999995</c:v>
                </c:pt>
                <c:pt idx="503">
                  <c:v>-0.56999999999999995</c:v>
                </c:pt>
                <c:pt idx="504">
                  <c:v>-0.56999999999999995</c:v>
                </c:pt>
                <c:pt idx="505">
                  <c:v>-0.56999999999999995</c:v>
                </c:pt>
                <c:pt idx="506">
                  <c:v>-0.56999999999999995</c:v>
                </c:pt>
                <c:pt idx="507">
                  <c:v>-0.56999999999999995</c:v>
                </c:pt>
                <c:pt idx="508">
                  <c:v>-0.56999999999999995</c:v>
                </c:pt>
                <c:pt idx="509">
                  <c:v>-0.56999999999999995</c:v>
                </c:pt>
                <c:pt idx="510">
                  <c:v>-0.56999999999999995</c:v>
                </c:pt>
                <c:pt idx="511">
                  <c:v>-0.56999999999999995</c:v>
                </c:pt>
                <c:pt idx="512">
                  <c:v>-0.56999999999999995</c:v>
                </c:pt>
                <c:pt idx="513">
                  <c:v>-0.56999999999999995</c:v>
                </c:pt>
                <c:pt idx="514">
                  <c:v>-0.56999999999999995</c:v>
                </c:pt>
                <c:pt idx="515">
                  <c:v>-0.56999999999999995</c:v>
                </c:pt>
                <c:pt idx="516">
                  <c:v>-0.56999999999999995</c:v>
                </c:pt>
                <c:pt idx="517">
                  <c:v>-0.56999999999999995</c:v>
                </c:pt>
                <c:pt idx="518">
                  <c:v>-0.56999999999999995</c:v>
                </c:pt>
                <c:pt idx="519">
                  <c:v>-0.56999999999999995</c:v>
                </c:pt>
                <c:pt idx="520">
                  <c:v>-0.56999999999999995</c:v>
                </c:pt>
                <c:pt idx="521">
                  <c:v>-0.56999999999999995</c:v>
                </c:pt>
                <c:pt idx="522">
                  <c:v>-0.56999999999999995</c:v>
                </c:pt>
                <c:pt idx="523">
                  <c:v>-0.56999999999999995</c:v>
                </c:pt>
                <c:pt idx="524">
                  <c:v>-0.56999999999999995</c:v>
                </c:pt>
                <c:pt idx="525">
                  <c:v>-0.56999999999999995</c:v>
                </c:pt>
                <c:pt idx="526">
                  <c:v>-0.56999999999999995</c:v>
                </c:pt>
                <c:pt idx="527">
                  <c:v>-0.56999999999999995</c:v>
                </c:pt>
                <c:pt idx="528">
                  <c:v>-0.56999999999999995</c:v>
                </c:pt>
                <c:pt idx="529">
                  <c:v>-0.56999999999999995</c:v>
                </c:pt>
                <c:pt idx="530">
                  <c:v>-0.56999999999999995</c:v>
                </c:pt>
                <c:pt idx="531">
                  <c:v>-0.56999999999999995</c:v>
                </c:pt>
                <c:pt idx="532">
                  <c:v>-0.56999999999999995</c:v>
                </c:pt>
                <c:pt idx="533">
                  <c:v>-0.56999999999999995</c:v>
                </c:pt>
                <c:pt idx="534">
                  <c:v>-0.56999999999999995</c:v>
                </c:pt>
                <c:pt idx="535">
                  <c:v>-0.56999999999999995</c:v>
                </c:pt>
                <c:pt idx="536">
                  <c:v>-0.56999999999999995</c:v>
                </c:pt>
                <c:pt idx="537">
                  <c:v>-0.56999999999999995</c:v>
                </c:pt>
                <c:pt idx="538">
                  <c:v>-0.56999999999999995</c:v>
                </c:pt>
                <c:pt idx="539">
                  <c:v>-0.56999999999999995</c:v>
                </c:pt>
                <c:pt idx="540">
                  <c:v>-0.56999999999999995</c:v>
                </c:pt>
                <c:pt idx="541">
                  <c:v>-0.56999999999999995</c:v>
                </c:pt>
                <c:pt idx="542">
                  <c:v>-0.56999999999999995</c:v>
                </c:pt>
                <c:pt idx="543">
                  <c:v>-0.56999999999999995</c:v>
                </c:pt>
                <c:pt idx="544">
                  <c:v>-0.56999999999999995</c:v>
                </c:pt>
                <c:pt idx="545">
                  <c:v>-0.56999999999999995</c:v>
                </c:pt>
                <c:pt idx="546">
                  <c:v>-0.56999999999999995</c:v>
                </c:pt>
                <c:pt idx="547">
                  <c:v>-0.56999999999999995</c:v>
                </c:pt>
                <c:pt idx="548">
                  <c:v>-0.56999999999999995</c:v>
                </c:pt>
                <c:pt idx="549">
                  <c:v>-0.56999999999999995</c:v>
                </c:pt>
                <c:pt idx="550">
                  <c:v>-0.56999999999999995</c:v>
                </c:pt>
                <c:pt idx="551">
                  <c:v>-0.56999999999999995</c:v>
                </c:pt>
                <c:pt idx="552">
                  <c:v>-0.56999999999999995</c:v>
                </c:pt>
                <c:pt idx="553">
                  <c:v>-0.56999999999999995</c:v>
                </c:pt>
                <c:pt idx="554">
                  <c:v>-0.56999999999999995</c:v>
                </c:pt>
                <c:pt idx="555">
                  <c:v>-0.56999999999999995</c:v>
                </c:pt>
                <c:pt idx="556">
                  <c:v>-0.56999999999999995</c:v>
                </c:pt>
                <c:pt idx="557">
                  <c:v>-0.56999999999999995</c:v>
                </c:pt>
                <c:pt idx="558">
                  <c:v>-0.56999999999999995</c:v>
                </c:pt>
                <c:pt idx="559">
                  <c:v>-0.56999999999999995</c:v>
                </c:pt>
                <c:pt idx="560">
                  <c:v>-0.56999999999999995</c:v>
                </c:pt>
                <c:pt idx="561">
                  <c:v>-0.56999999999999995</c:v>
                </c:pt>
                <c:pt idx="562">
                  <c:v>-0.56999999999999995</c:v>
                </c:pt>
                <c:pt idx="563">
                  <c:v>-0.56999999999999995</c:v>
                </c:pt>
                <c:pt idx="564">
                  <c:v>-0.56999999999999995</c:v>
                </c:pt>
                <c:pt idx="565">
                  <c:v>-0.56999999999999995</c:v>
                </c:pt>
                <c:pt idx="566">
                  <c:v>-0.56999999999999995</c:v>
                </c:pt>
                <c:pt idx="567">
                  <c:v>-0.56999999999999995</c:v>
                </c:pt>
                <c:pt idx="568">
                  <c:v>-0.56999999999999995</c:v>
                </c:pt>
                <c:pt idx="569">
                  <c:v>-0.56999999999999995</c:v>
                </c:pt>
                <c:pt idx="570">
                  <c:v>-0.56999999999999995</c:v>
                </c:pt>
                <c:pt idx="571">
                  <c:v>-0.56999999999999995</c:v>
                </c:pt>
                <c:pt idx="572">
                  <c:v>-0.56999999999999995</c:v>
                </c:pt>
                <c:pt idx="573">
                  <c:v>-0.56999999999999995</c:v>
                </c:pt>
                <c:pt idx="574">
                  <c:v>-0.56999999999999995</c:v>
                </c:pt>
                <c:pt idx="575">
                  <c:v>-0.56999999999999995</c:v>
                </c:pt>
                <c:pt idx="576">
                  <c:v>-0.56999999999999995</c:v>
                </c:pt>
                <c:pt idx="577">
                  <c:v>-0.56999999999999995</c:v>
                </c:pt>
                <c:pt idx="578">
                  <c:v>-0.56999999999999995</c:v>
                </c:pt>
                <c:pt idx="579">
                  <c:v>-0.56999999999999995</c:v>
                </c:pt>
                <c:pt idx="580">
                  <c:v>-0.56999999999999995</c:v>
                </c:pt>
                <c:pt idx="581">
                  <c:v>-0.56999999999999995</c:v>
                </c:pt>
                <c:pt idx="582">
                  <c:v>-0.56999999999999995</c:v>
                </c:pt>
                <c:pt idx="583">
                  <c:v>-0.56999999999999995</c:v>
                </c:pt>
                <c:pt idx="584">
                  <c:v>-0.56999999999999995</c:v>
                </c:pt>
                <c:pt idx="585">
                  <c:v>-0.56999999999999995</c:v>
                </c:pt>
                <c:pt idx="586">
                  <c:v>-0.56999999999999995</c:v>
                </c:pt>
                <c:pt idx="587">
                  <c:v>-0.56999999999999995</c:v>
                </c:pt>
                <c:pt idx="588">
                  <c:v>-0.56999999999999995</c:v>
                </c:pt>
                <c:pt idx="589">
                  <c:v>-0.56999999999999995</c:v>
                </c:pt>
                <c:pt idx="590">
                  <c:v>-0.56999999999999995</c:v>
                </c:pt>
                <c:pt idx="591">
                  <c:v>-0.56999999999999995</c:v>
                </c:pt>
                <c:pt idx="592">
                  <c:v>-0.56999999999999995</c:v>
                </c:pt>
                <c:pt idx="593">
                  <c:v>-0.56999999999999995</c:v>
                </c:pt>
                <c:pt idx="594">
                  <c:v>-0.56999999999999995</c:v>
                </c:pt>
                <c:pt idx="595">
                  <c:v>-0.56999999999999995</c:v>
                </c:pt>
                <c:pt idx="596">
                  <c:v>-0.56999999999999995</c:v>
                </c:pt>
                <c:pt idx="597">
                  <c:v>-0.56999999999999995</c:v>
                </c:pt>
                <c:pt idx="598">
                  <c:v>-0.56999999999999995</c:v>
                </c:pt>
                <c:pt idx="599">
                  <c:v>-0.56999999999999995</c:v>
                </c:pt>
                <c:pt idx="600">
                  <c:v>-0.56999999999999995</c:v>
                </c:pt>
                <c:pt idx="601">
                  <c:v>-0.56999999999999995</c:v>
                </c:pt>
                <c:pt idx="602">
                  <c:v>-0.56999999999999995</c:v>
                </c:pt>
                <c:pt idx="603">
                  <c:v>-0.56999999999999995</c:v>
                </c:pt>
                <c:pt idx="604">
                  <c:v>-0.56999999999999995</c:v>
                </c:pt>
                <c:pt idx="605">
                  <c:v>-0.56999999999999995</c:v>
                </c:pt>
                <c:pt idx="606">
                  <c:v>-0.56999999999999995</c:v>
                </c:pt>
                <c:pt idx="607">
                  <c:v>-0.56999999999999995</c:v>
                </c:pt>
                <c:pt idx="608">
                  <c:v>-0.56999999999999995</c:v>
                </c:pt>
                <c:pt idx="609">
                  <c:v>-0.56999999999999995</c:v>
                </c:pt>
                <c:pt idx="610">
                  <c:v>-0.56999999999999995</c:v>
                </c:pt>
                <c:pt idx="611">
                  <c:v>-0.56999999999999995</c:v>
                </c:pt>
                <c:pt idx="612">
                  <c:v>-0.56999999999999995</c:v>
                </c:pt>
                <c:pt idx="613">
                  <c:v>-0.56999999999999995</c:v>
                </c:pt>
                <c:pt idx="614">
                  <c:v>-0.56999999999999995</c:v>
                </c:pt>
                <c:pt idx="615">
                  <c:v>-0.56999999999999995</c:v>
                </c:pt>
                <c:pt idx="616">
                  <c:v>-0.56999999999999995</c:v>
                </c:pt>
                <c:pt idx="617">
                  <c:v>-0.56999999999999995</c:v>
                </c:pt>
                <c:pt idx="618">
                  <c:v>-0.56999999999999995</c:v>
                </c:pt>
                <c:pt idx="619">
                  <c:v>-0.56999999999999995</c:v>
                </c:pt>
                <c:pt idx="620">
                  <c:v>-0.56999999999999995</c:v>
                </c:pt>
                <c:pt idx="621">
                  <c:v>-0.56999999999999995</c:v>
                </c:pt>
                <c:pt idx="622">
                  <c:v>-0.56999999999999995</c:v>
                </c:pt>
                <c:pt idx="623">
                  <c:v>-0.56999999999999995</c:v>
                </c:pt>
                <c:pt idx="624">
                  <c:v>-0.56999999999999995</c:v>
                </c:pt>
                <c:pt idx="625">
                  <c:v>-0.56999999999999995</c:v>
                </c:pt>
                <c:pt idx="626">
                  <c:v>-0.56999999999999995</c:v>
                </c:pt>
                <c:pt idx="627">
                  <c:v>-0.56999999999999995</c:v>
                </c:pt>
                <c:pt idx="628">
                  <c:v>-0.56999999999999995</c:v>
                </c:pt>
                <c:pt idx="629">
                  <c:v>-0.56999999999999995</c:v>
                </c:pt>
                <c:pt idx="630">
                  <c:v>-0.56999999999999995</c:v>
                </c:pt>
                <c:pt idx="631">
                  <c:v>-0.56999999999999995</c:v>
                </c:pt>
                <c:pt idx="632">
                  <c:v>-0.56999999999999995</c:v>
                </c:pt>
                <c:pt idx="633">
                  <c:v>-0.56999999999999995</c:v>
                </c:pt>
                <c:pt idx="634">
                  <c:v>-0.56999999999999995</c:v>
                </c:pt>
                <c:pt idx="635">
                  <c:v>-0.56999999999999995</c:v>
                </c:pt>
                <c:pt idx="636">
                  <c:v>-0.56999999999999995</c:v>
                </c:pt>
                <c:pt idx="637">
                  <c:v>-0.56999999999999995</c:v>
                </c:pt>
                <c:pt idx="638">
                  <c:v>-0.56999999999999995</c:v>
                </c:pt>
                <c:pt idx="639">
                  <c:v>-0.56999999999999995</c:v>
                </c:pt>
                <c:pt idx="640">
                  <c:v>-0.56999999999999995</c:v>
                </c:pt>
                <c:pt idx="641">
                  <c:v>-0.56999999999999995</c:v>
                </c:pt>
                <c:pt idx="642">
                  <c:v>-0.56999999999999995</c:v>
                </c:pt>
                <c:pt idx="643">
                  <c:v>-0.56999999999999995</c:v>
                </c:pt>
                <c:pt idx="644">
                  <c:v>-0.56999999999999995</c:v>
                </c:pt>
                <c:pt idx="645">
                  <c:v>-0.56999999999999995</c:v>
                </c:pt>
                <c:pt idx="646">
                  <c:v>-0.56999999999999995</c:v>
                </c:pt>
                <c:pt idx="647">
                  <c:v>-0.56999999999999995</c:v>
                </c:pt>
                <c:pt idx="648">
                  <c:v>-0.56999999999999995</c:v>
                </c:pt>
                <c:pt idx="649">
                  <c:v>-0.56999999999999995</c:v>
                </c:pt>
                <c:pt idx="650">
                  <c:v>-0.56999999999999995</c:v>
                </c:pt>
                <c:pt idx="651">
                  <c:v>-0.56999999999999995</c:v>
                </c:pt>
                <c:pt idx="652">
                  <c:v>-0.56999999999999995</c:v>
                </c:pt>
                <c:pt idx="653">
                  <c:v>-0.56999999999999995</c:v>
                </c:pt>
                <c:pt idx="654">
                  <c:v>-0.56999999999999995</c:v>
                </c:pt>
                <c:pt idx="655">
                  <c:v>-0.56999999999999995</c:v>
                </c:pt>
                <c:pt idx="656">
                  <c:v>-0.56999999999999995</c:v>
                </c:pt>
                <c:pt idx="657">
                  <c:v>-0.56999999999999995</c:v>
                </c:pt>
                <c:pt idx="658">
                  <c:v>-0.56999999999999995</c:v>
                </c:pt>
                <c:pt idx="659">
                  <c:v>-0.56999999999999995</c:v>
                </c:pt>
                <c:pt idx="660">
                  <c:v>-0.56999999999999995</c:v>
                </c:pt>
                <c:pt idx="661">
                  <c:v>-0.56999999999999995</c:v>
                </c:pt>
                <c:pt idx="662">
                  <c:v>-0.56999999999999995</c:v>
                </c:pt>
                <c:pt idx="663">
                  <c:v>-0.56999999999999995</c:v>
                </c:pt>
                <c:pt idx="664">
                  <c:v>-0.56999999999999995</c:v>
                </c:pt>
                <c:pt idx="665">
                  <c:v>-0.56999999999999995</c:v>
                </c:pt>
                <c:pt idx="666">
                  <c:v>-0.56999999999999995</c:v>
                </c:pt>
                <c:pt idx="667">
                  <c:v>-0.56999999999999995</c:v>
                </c:pt>
                <c:pt idx="668">
                  <c:v>-0.56999999999999995</c:v>
                </c:pt>
                <c:pt idx="669">
                  <c:v>-0.56999999999999995</c:v>
                </c:pt>
                <c:pt idx="670">
                  <c:v>-0.56999999999999995</c:v>
                </c:pt>
                <c:pt idx="671">
                  <c:v>-0.56999999999999995</c:v>
                </c:pt>
                <c:pt idx="672">
                  <c:v>-0.56999999999999995</c:v>
                </c:pt>
                <c:pt idx="673">
                  <c:v>-0.56999999999999995</c:v>
                </c:pt>
                <c:pt idx="674">
                  <c:v>-0.56999999999999995</c:v>
                </c:pt>
                <c:pt idx="675">
                  <c:v>-0.56999999999999995</c:v>
                </c:pt>
                <c:pt idx="676">
                  <c:v>-0.56999999999999995</c:v>
                </c:pt>
                <c:pt idx="677">
                  <c:v>-0.56999999999999995</c:v>
                </c:pt>
                <c:pt idx="678">
                  <c:v>-0.56999999999999995</c:v>
                </c:pt>
                <c:pt idx="679">
                  <c:v>-0.56999999999999995</c:v>
                </c:pt>
                <c:pt idx="680">
                  <c:v>-0.56999999999999995</c:v>
                </c:pt>
                <c:pt idx="681">
                  <c:v>-0.56999999999999995</c:v>
                </c:pt>
                <c:pt idx="682">
                  <c:v>-0.56999999999999995</c:v>
                </c:pt>
                <c:pt idx="683">
                  <c:v>-0.56999999999999995</c:v>
                </c:pt>
                <c:pt idx="684">
                  <c:v>-0.56999999999999995</c:v>
                </c:pt>
                <c:pt idx="685">
                  <c:v>-0.56999999999999995</c:v>
                </c:pt>
                <c:pt idx="686">
                  <c:v>-0.56999999999999995</c:v>
                </c:pt>
                <c:pt idx="687">
                  <c:v>-0.56999999999999995</c:v>
                </c:pt>
                <c:pt idx="688">
                  <c:v>-0.56999999999999995</c:v>
                </c:pt>
                <c:pt idx="689">
                  <c:v>-0.56999999999999995</c:v>
                </c:pt>
                <c:pt idx="690">
                  <c:v>-0.56999999999999995</c:v>
                </c:pt>
                <c:pt idx="691">
                  <c:v>-0.56999999999999995</c:v>
                </c:pt>
                <c:pt idx="692">
                  <c:v>-0.56999999999999995</c:v>
                </c:pt>
                <c:pt idx="693">
                  <c:v>-0.56999999999999995</c:v>
                </c:pt>
                <c:pt idx="694">
                  <c:v>-0.56999999999999995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64-497F-B747-22190C061B98}"/>
            </c:ext>
          </c:extLst>
        </c:ser>
        <c:ser>
          <c:idx val="3"/>
          <c:order val="5"/>
          <c:tx>
            <c:strRef>
              <c:f>'2번 센서'!$M$2</c:f>
              <c:strCache>
                <c:ptCount val="1"/>
                <c:pt idx="0">
                  <c:v>3단계 기준치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'2번 센서'!$K$3:$K$697</c:f>
              <c:numCache>
                <c:formatCode>m/d/yyyy\ h:mm</c:formatCode>
                <c:ptCount val="695"/>
                <c:pt idx="0">
                  <c:v>45055.583333333336</c:v>
                </c:pt>
                <c:pt idx="1">
                  <c:v>45055.083333333336</c:v>
                </c:pt>
                <c:pt idx="2">
                  <c:v>45055.041666666664</c:v>
                </c:pt>
                <c:pt idx="3">
                  <c:v>45054.708333333336</c:v>
                </c:pt>
                <c:pt idx="4">
                  <c:v>45054.666666666664</c:v>
                </c:pt>
                <c:pt idx="5">
                  <c:v>45054.625</c:v>
                </c:pt>
                <c:pt idx="6">
                  <c:v>45054.25</c:v>
                </c:pt>
                <c:pt idx="7">
                  <c:v>45054.208333333336</c:v>
                </c:pt>
                <c:pt idx="8">
                  <c:v>45053.291666666664</c:v>
                </c:pt>
                <c:pt idx="9">
                  <c:v>45052.166666666664</c:v>
                </c:pt>
                <c:pt idx="10">
                  <c:v>45051.916666666664</c:v>
                </c:pt>
                <c:pt idx="11">
                  <c:v>45051.833333333336</c:v>
                </c:pt>
                <c:pt idx="12">
                  <c:v>45051.75</c:v>
                </c:pt>
                <c:pt idx="13">
                  <c:v>45051.208333333336</c:v>
                </c:pt>
                <c:pt idx="14">
                  <c:v>45051.125</c:v>
                </c:pt>
                <c:pt idx="15">
                  <c:v>45050.999305555553</c:v>
                </c:pt>
                <c:pt idx="16">
                  <c:v>45050.25</c:v>
                </c:pt>
                <c:pt idx="17">
                  <c:v>45050.083333333336</c:v>
                </c:pt>
                <c:pt idx="18">
                  <c:v>45049.958333333336</c:v>
                </c:pt>
                <c:pt idx="19">
                  <c:v>45049.541666666664</c:v>
                </c:pt>
                <c:pt idx="20">
                  <c:v>45048.875</c:v>
                </c:pt>
                <c:pt idx="21">
                  <c:v>45048.833333333336</c:v>
                </c:pt>
                <c:pt idx="22">
                  <c:v>45048.666666666664</c:v>
                </c:pt>
                <c:pt idx="23">
                  <c:v>45048.432141203702</c:v>
                </c:pt>
                <c:pt idx="24">
                  <c:v>45048.208333333336</c:v>
                </c:pt>
                <c:pt idx="25">
                  <c:v>45048.083333333336</c:v>
                </c:pt>
                <c:pt idx="26">
                  <c:v>45047.898784722223</c:v>
                </c:pt>
                <c:pt idx="27">
                  <c:v>45047.791666666664</c:v>
                </c:pt>
                <c:pt idx="28">
                  <c:v>45047.651655092595</c:v>
                </c:pt>
                <c:pt idx="29">
                  <c:v>45047.458333333336</c:v>
                </c:pt>
                <c:pt idx="30">
                  <c:v>45047.333333333336</c:v>
                </c:pt>
                <c:pt idx="31">
                  <c:v>45047.291666666664</c:v>
                </c:pt>
                <c:pt idx="32">
                  <c:v>45047.208333333336</c:v>
                </c:pt>
                <c:pt idx="33">
                  <c:v>45047.041666666664</c:v>
                </c:pt>
                <c:pt idx="34">
                  <c:v>45046.999305555553</c:v>
                </c:pt>
                <c:pt idx="35">
                  <c:v>45046.833333333336</c:v>
                </c:pt>
                <c:pt idx="36">
                  <c:v>45046.5</c:v>
                </c:pt>
                <c:pt idx="37">
                  <c:v>45046.25</c:v>
                </c:pt>
                <c:pt idx="38">
                  <c:v>45045.949664351851</c:v>
                </c:pt>
                <c:pt idx="39">
                  <c:v>45045.882916666669</c:v>
                </c:pt>
                <c:pt idx="40">
                  <c:v>45045.477650462963</c:v>
                </c:pt>
                <c:pt idx="41">
                  <c:v>45045.296388888892</c:v>
                </c:pt>
                <c:pt idx="42">
                  <c:v>45045.166666666664</c:v>
                </c:pt>
                <c:pt idx="43">
                  <c:v>45045.125</c:v>
                </c:pt>
                <c:pt idx="44">
                  <c:v>45045.022118055553</c:v>
                </c:pt>
                <c:pt idx="45">
                  <c:v>45044.583333333336</c:v>
                </c:pt>
                <c:pt idx="46">
                  <c:v>45044.208333333336</c:v>
                </c:pt>
                <c:pt idx="47">
                  <c:v>45044.083333333336</c:v>
                </c:pt>
                <c:pt idx="48">
                  <c:v>45044.041666666664</c:v>
                </c:pt>
                <c:pt idx="49">
                  <c:v>45043.666666666664</c:v>
                </c:pt>
                <c:pt idx="50">
                  <c:v>45043.125</c:v>
                </c:pt>
                <c:pt idx="51">
                  <c:v>45043.083333333336</c:v>
                </c:pt>
                <c:pt idx="52">
                  <c:v>45042.999305555553</c:v>
                </c:pt>
                <c:pt idx="53">
                  <c:v>45042.75</c:v>
                </c:pt>
                <c:pt idx="54">
                  <c:v>45042.583333333336</c:v>
                </c:pt>
                <c:pt idx="55">
                  <c:v>45042.458333333336</c:v>
                </c:pt>
                <c:pt idx="56">
                  <c:v>45042.375</c:v>
                </c:pt>
                <c:pt idx="57">
                  <c:v>45042.208333333336</c:v>
                </c:pt>
                <c:pt idx="58">
                  <c:v>45041.958333333336</c:v>
                </c:pt>
                <c:pt idx="59">
                  <c:v>45041.791666666664</c:v>
                </c:pt>
                <c:pt idx="60">
                  <c:v>45041.291666666664</c:v>
                </c:pt>
                <c:pt idx="61">
                  <c:v>45041.25</c:v>
                </c:pt>
                <c:pt idx="62">
                  <c:v>45041.166666666664</c:v>
                </c:pt>
                <c:pt idx="63">
                  <c:v>45041.083333333336</c:v>
                </c:pt>
                <c:pt idx="64">
                  <c:v>45040.958333333336</c:v>
                </c:pt>
                <c:pt idx="65">
                  <c:v>45040.875</c:v>
                </c:pt>
                <c:pt idx="66">
                  <c:v>45040.833333333336</c:v>
                </c:pt>
                <c:pt idx="67">
                  <c:v>45040.598657407405</c:v>
                </c:pt>
                <c:pt idx="68">
                  <c:v>45040.166666666664</c:v>
                </c:pt>
                <c:pt idx="69">
                  <c:v>45040.041666666664</c:v>
                </c:pt>
                <c:pt idx="70">
                  <c:v>45039.755520833336</c:v>
                </c:pt>
                <c:pt idx="71">
                  <c:v>45039.208333333336</c:v>
                </c:pt>
                <c:pt idx="72">
                  <c:v>45039.125</c:v>
                </c:pt>
                <c:pt idx="73">
                  <c:v>45039.083333333336</c:v>
                </c:pt>
                <c:pt idx="74">
                  <c:v>45038.999305555553</c:v>
                </c:pt>
                <c:pt idx="75">
                  <c:v>45038.958333333336</c:v>
                </c:pt>
                <c:pt idx="76">
                  <c:v>45038.75</c:v>
                </c:pt>
                <c:pt idx="77">
                  <c:v>45038.625</c:v>
                </c:pt>
                <c:pt idx="78">
                  <c:v>45038.541666666664</c:v>
                </c:pt>
                <c:pt idx="79">
                  <c:v>45038.458414351851</c:v>
                </c:pt>
                <c:pt idx="80">
                  <c:v>45038.458333333336</c:v>
                </c:pt>
                <c:pt idx="81">
                  <c:v>45038.431631944448</c:v>
                </c:pt>
                <c:pt idx="82">
                  <c:v>45038.375081018516</c:v>
                </c:pt>
                <c:pt idx="83">
                  <c:v>45038.375</c:v>
                </c:pt>
                <c:pt idx="84">
                  <c:v>45038.360636574071</c:v>
                </c:pt>
                <c:pt idx="85">
                  <c:v>45038.333333333336</c:v>
                </c:pt>
                <c:pt idx="86">
                  <c:v>45038.25</c:v>
                </c:pt>
                <c:pt idx="87">
                  <c:v>45038.208333333336</c:v>
                </c:pt>
                <c:pt idx="88">
                  <c:v>45038.166666666664</c:v>
                </c:pt>
                <c:pt idx="89">
                  <c:v>45038.125</c:v>
                </c:pt>
                <c:pt idx="90">
                  <c:v>45038.083333333336</c:v>
                </c:pt>
                <c:pt idx="91">
                  <c:v>45037.999305555553</c:v>
                </c:pt>
                <c:pt idx="92">
                  <c:v>45037.958333333336</c:v>
                </c:pt>
                <c:pt idx="93">
                  <c:v>45037.916666666664</c:v>
                </c:pt>
                <c:pt idx="94">
                  <c:v>45037.791666666664</c:v>
                </c:pt>
                <c:pt idx="95">
                  <c:v>45037.708333333336</c:v>
                </c:pt>
                <c:pt idx="96">
                  <c:v>45037.625</c:v>
                </c:pt>
                <c:pt idx="97">
                  <c:v>45037.583333333336</c:v>
                </c:pt>
                <c:pt idx="98">
                  <c:v>45037.416666666664</c:v>
                </c:pt>
                <c:pt idx="99">
                  <c:v>45037.333333333336</c:v>
                </c:pt>
                <c:pt idx="100">
                  <c:v>45037.291666666664</c:v>
                </c:pt>
                <c:pt idx="101">
                  <c:v>45037.25</c:v>
                </c:pt>
                <c:pt idx="102">
                  <c:v>45037.208333333336</c:v>
                </c:pt>
                <c:pt idx="103">
                  <c:v>45037.166666666664</c:v>
                </c:pt>
                <c:pt idx="104">
                  <c:v>45037.125</c:v>
                </c:pt>
                <c:pt idx="105">
                  <c:v>45037.083333333336</c:v>
                </c:pt>
                <c:pt idx="106">
                  <c:v>45036.999305555553</c:v>
                </c:pt>
                <c:pt idx="107">
                  <c:v>45036.958333333336</c:v>
                </c:pt>
                <c:pt idx="108">
                  <c:v>45036.916666666664</c:v>
                </c:pt>
                <c:pt idx="109">
                  <c:v>45036.875</c:v>
                </c:pt>
                <c:pt idx="110">
                  <c:v>45036.833333333336</c:v>
                </c:pt>
                <c:pt idx="111">
                  <c:v>45036.791666666664</c:v>
                </c:pt>
                <c:pt idx="112">
                  <c:v>45036.708333333336</c:v>
                </c:pt>
                <c:pt idx="113">
                  <c:v>45036.666666666664</c:v>
                </c:pt>
                <c:pt idx="114">
                  <c:v>45036.625</c:v>
                </c:pt>
                <c:pt idx="115">
                  <c:v>45036.583333333336</c:v>
                </c:pt>
                <c:pt idx="116">
                  <c:v>45036.541666666664</c:v>
                </c:pt>
                <c:pt idx="117">
                  <c:v>45036.5</c:v>
                </c:pt>
                <c:pt idx="118">
                  <c:v>45036.458333333336</c:v>
                </c:pt>
                <c:pt idx="119">
                  <c:v>45036.416666666664</c:v>
                </c:pt>
                <c:pt idx="120">
                  <c:v>45036.375</c:v>
                </c:pt>
                <c:pt idx="121">
                  <c:v>45036.333333333336</c:v>
                </c:pt>
                <c:pt idx="122">
                  <c:v>45036.291666666664</c:v>
                </c:pt>
                <c:pt idx="123">
                  <c:v>45036.25</c:v>
                </c:pt>
                <c:pt idx="124">
                  <c:v>45036.166666666664</c:v>
                </c:pt>
                <c:pt idx="125">
                  <c:v>45036.125</c:v>
                </c:pt>
                <c:pt idx="126">
                  <c:v>45036.083333333336</c:v>
                </c:pt>
                <c:pt idx="127">
                  <c:v>45036.041666666664</c:v>
                </c:pt>
                <c:pt idx="128">
                  <c:v>45035.958333333336</c:v>
                </c:pt>
                <c:pt idx="129">
                  <c:v>45035.916666666664</c:v>
                </c:pt>
                <c:pt idx="130">
                  <c:v>45035.875</c:v>
                </c:pt>
                <c:pt idx="131">
                  <c:v>45035.833333333336</c:v>
                </c:pt>
                <c:pt idx="132">
                  <c:v>45035.802407407406</c:v>
                </c:pt>
                <c:pt idx="133">
                  <c:v>45035.791666666664</c:v>
                </c:pt>
                <c:pt idx="134">
                  <c:v>45035.784502314818</c:v>
                </c:pt>
                <c:pt idx="135">
                  <c:v>45035.784386574072</c:v>
                </c:pt>
                <c:pt idx="136">
                  <c:v>45035.78297453704</c:v>
                </c:pt>
                <c:pt idx="137">
                  <c:v>45035.777812499997</c:v>
                </c:pt>
                <c:pt idx="138">
                  <c:v>45035.777013888888</c:v>
                </c:pt>
                <c:pt idx="139">
                  <c:v>45035.775243055556</c:v>
                </c:pt>
                <c:pt idx="140">
                  <c:v>45035.774097222224</c:v>
                </c:pt>
                <c:pt idx="141">
                  <c:v>45035.773553240739</c:v>
                </c:pt>
                <c:pt idx="142">
                  <c:v>45035.772488425922</c:v>
                </c:pt>
                <c:pt idx="143">
                  <c:v>45035.766956018517</c:v>
                </c:pt>
                <c:pt idx="144">
                  <c:v>45035.766053240739</c:v>
                </c:pt>
                <c:pt idx="145">
                  <c:v>45035.765925925924</c:v>
                </c:pt>
                <c:pt idx="146">
                  <c:v>45035.765798611108</c:v>
                </c:pt>
                <c:pt idx="147">
                  <c:v>45035.765567129631</c:v>
                </c:pt>
                <c:pt idx="148">
                  <c:v>45035.762939814813</c:v>
                </c:pt>
                <c:pt idx="149">
                  <c:v>45035.761273148149</c:v>
                </c:pt>
                <c:pt idx="150">
                  <c:v>45035.75854166667</c:v>
                </c:pt>
                <c:pt idx="151">
                  <c:v>45035.721099537041</c:v>
                </c:pt>
                <c:pt idx="152">
                  <c:v>45035.713865740741</c:v>
                </c:pt>
                <c:pt idx="153">
                  <c:v>45035.708333333336</c:v>
                </c:pt>
                <c:pt idx="154">
                  <c:v>45035.583333333336</c:v>
                </c:pt>
                <c:pt idx="155">
                  <c:v>45035.375</c:v>
                </c:pt>
                <c:pt idx="156">
                  <c:v>45035.32099537037</c:v>
                </c:pt>
                <c:pt idx="157">
                  <c:v>45035.320868055554</c:v>
                </c:pt>
                <c:pt idx="158">
                  <c:v>45035.320740740739</c:v>
                </c:pt>
                <c:pt idx="159">
                  <c:v>45035.25</c:v>
                </c:pt>
                <c:pt idx="160">
                  <c:v>45035.208344907405</c:v>
                </c:pt>
                <c:pt idx="161">
                  <c:v>45035.083333333336</c:v>
                </c:pt>
                <c:pt idx="162">
                  <c:v>45035.041666666664</c:v>
                </c:pt>
                <c:pt idx="163">
                  <c:v>45035</c:v>
                </c:pt>
                <c:pt idx="164">
                  <c:v>45034.999305555553</c:v>
                </c:pt>
                <c:pt idx="165">
                  <c:v>45034.708333333336</c:v>
                </c:pt>
                <c:pt idx="166">
                  <c:v>45034.5</c:v>
                </c:pt>
                <c:pt idx="167">
                  <c:v>45034.458333333336</c:v>
                </c:pt>
                <c:pt idx="168">
                  <c:v>45034.333333333336</c:v>
                </c:pt>
                <c:pt idx="169">
                  <c:v>45034.25</c:v>
                </c:pt>
                <c:pt idx="170">
                  <c:v>45034.208333333336</c:v>
                </c:pt>
                <c:pt idx="171">
                  <c:v>45034.166666666664</c:v>
                </c:pt>
                <c:pt idx="172">
                  <c:v>45034.125</c:v>
                </c:pt>
                <c:pt idx="173">
                  <c:v>45034.083333333336</c:v>
                </c:pt>
                <c:pt idx="174">
                  <c:v>45033.999305555553</c:v>
                </c:pt>
                <c:pt idx="175">
                  <c:v>45033.833333333336</c:v>
                </c:pt>
                <c:pt idx="176">
                  <c:v>45033.75</c:v>
                </c:pt>
                <c:pt idx="177">
                  <c:v>45033.666666666664</c:v>
                </c:pt>
                <c:pt idx="178">
                  <c:v>45033.458333333336</c:v>
                </c:pt>
                <c:pt idx="179">
                  <c:v>45033.291689814818</c:v>
                </c:pt>
                <c:pt idx="180">
                  <c:v>45033.250011574077</c:v>
                </c:pt>
                <c:pt idx="181">
                  <c:v>45033.208333333336</c:v>
                </c:pt>
                <c:pt idx="182">
                  <c:v>45033.166666666664</c:v>
                </c:pt>
                <c:pt idx="183">
                  <c:v>45033.125</c:v>
                </c:pt>
                <c:pt idx="184">
                  <c:v>45033.083356481482</c:v>
                </c:pt>
                <c:pt idx="185">
                  <c:v>45033.041666666664</c:v>
                </c:pt>
                <c:pt idx="186">
                  <c:v>45032.999305555553</c:v>
                </c:pt>
                <c:pt idx="187">
                  <c:v>45032.958344907405</c:v>
                </c:pt>
                <c:pt idx="188">
                  <c:v>45032.875</c:v>
                </c:pt>
                <c:pt idx="189">
                  <c:v>45032.708333333336</c:v>
                </c:pt>
                <c:pt idx="190">
                  <c:v>45032.541666666664</c:v>
                </c:pt>
                <c:pt idx="191">
                  <c:v>45032.5</c:v>
                </c:pt>
                <c:pt idx="192">
                  <c:v>45032.416666666664</c:v>
                </c:pt>
                <c:pt idx="193">
                  <c:v>45032.333333333336</c:v>
                </c:pt>
                <c:pt idx="194">
                  <c:v>45032.291678240741</c:v>
                </c:pt>
                <c:pt idx="195">
                  <c:v>45032.250011574077</c:v>
                </c:pt>
                <c:pt idx="196">
                  <c:v>45032.208333333336</c:v>
                </c:pt>
                <c:pt idx="197">
                  <c:v>45032.166689814818</c:v>
                </c:pt>
                <c:pt idx="198">
                  <c:v>45032.125023148146</c:v>
                </c:pt>
                <c:pt idx="199">
                  <c:v>45032.083368055559</c:v>
                </c:pt>
                <c:pt idx="200">
                  <c:v>45031.999305555553</c:v>
                </c:pt>
                <c:pt idx="201">
                  <c:v>45031.958356481482</c:v>
                </c:pt>
                <c:pt idx="202">
                  <c:v>45031.916678240741</c:v>
                </c:pt>
                <c:pt idx="203">
                  <c:v>45031.833344907405</c:v>
                </c:pt>
                <c:pt idx="204">
                  <c:v>45031.583344907405</c:v>
                </c:pt>
                <c:pt idx="205">
                  <c:v>45031.541678240741</c:v>
                </c:pt>
                <c:pt idx="206">
                  <c:v>45031.416678240741</c:v>
                </c:pt>
                <c:pt idx="207">
                  <c:v>45031.382476851853</c:v>
                </c:pt>
                <c:pt idx="208">
                  <c:v>45031.375011574077</c:v>
                </c:pt>
                <c:pt idx="209">
                  <c:v>45031.333344907405</c:v>
                </c:pt>
                <c:pt idx="210">
                  <c:v>45031.291678240741</c:v>
                </c:pt>
                <c:pt idx="211">
                  <c:v>45031.166678240741</c:v>
                </c:pt>
                <c:pt idx="212">
                  <c:v>45031.125011574077</c:v>
                </c:pt>
                <c:pt idx="213">
                  <c:v>45031.083344907405</c:v>
                </c:pt>
                <c:pt idx="214">
                  <c:v>45031.041678240741</c:v>
                </c:pt>
                <c:pt idx="215">
                  <c:v>45030.999305555553</c:v>
                </c:pt>
                <c:pt idx="216">
                  <c:v>45030.958344907405</c:v>
                </c:pt>
                <c:pt idx="217">
                  <c:v>45030.916678240741</c:v>
                </c:pt>
                <c:pt idx="218">
                  <c:v>45030.875011574077</c:v>
                </c:pt>
                <c:pt idx="219">
                  <c:v>45030.833344907405</c:v>
                </c:pt>
                <c:pt idx="220">
                  <c:v>45030.708344907405</c:v>
                </c:pt>
                <c:pt idx="221">
                  <c:v>45030.625011574077</c:v>
                </c:pt>
                <c:pt idx="222">
                  <c:v>45030.583344907405</c:v>
                </c:pt>
                <c:pt idx="223">
                  <c:v>45030.541678240741</c:v>
                </c:pt>
                <c:pt idx="224">
                  <c:v>45030.500011574077</c:v>
                </c:pt>
                <c:pt idx="225">
                  <c:v>45030.416678240741</c:v>
                </c:pt>
                <c:pt idx="226">
                  <c:v>45030.333344907405</c:v>
                </c:pt>
                <c:pt idx="227">
                  <c:v>45030.291678240741</c:v>
                </c:pt>
                <c:pt idx="228">
                  <c:v>45030.250011574077</c:v>
                </c:pt>
                <c:pt idx="229">
                  <c:v>45030.208344907405</c:v>
                </c:pt>
                <c:pt idx="230">
                  <c:v>45030.125011574077</c:v>
                </c:pt>
                <c:pt idx="231">
                  <c:v>45030.083344907405</c:v>
                </c:pt>
                <c:pt idx="232">
                  <c:v>45029.958344907405</c:v>
                </c:pt>
                <c:pt idx="233">
                  <c:v>45029.916678240741</c:v>
                </c:pt>
                <c:pt idx="234">
                  <c:v>45029.833344907405</c:v>
                </c:pt>
                <c:pt idx="235">
                  <c:v>45029.791678240741</c:v>
                </c:pt>
                <c:pt idx="236">
                  <c:v>45029.666678240741</c:v>
                </c:pt>
                <c:pt idx="237">
                  <c:v>45029.625011574077</c:v>
                </c:pt>
                <c:pt idx="238">
                  <c:v>45029.583344907405</c:v>
                </c:pt>
                <c:pt idx="239">
                  <c:v>45029.458344907405</c:v>
                </c:pt>
                <c:pt idx="240">
                  <c:v>45029.375</c:v>
                </c:pt>
                <c:pt idx="241">
                  <c:v>45029.291666666664</c:v>
                </c:pt>
                <c:pt idx="242">
                  <c:v>45029.208333333336</c:v>
                </c:pt>
                <c:pt idx="243">
                  <c:v>45029.166666666664</c:v>
                </c:pt>
                <c:pt idx="244">
                  <c:v>45029.083333333336</c:v>
                </c:pt>
                <c:pt idx="245">
                  <c:v>45029.041666666664</c:v>
                </c:pt>
                <c:pt idx="246">
                  <c:v>45028.999305555553</c:v>
                </c:pt>
                <c:pt idx="247">
                  <c:v>45028.958333333336</c:v>
                </c:pt>
                <c:pt idx="248">
                  <c:v>45028.916666666664</c:v>
                </c:pt>
                <c:pt idx="249">
                  <c:v>45028.875</c:v>
                </c:pt>
                <c:pt idx="250">
                  <c:v>45028.833333333336</c:v>
                </c:pt>
                <c:pt idx="251">
                  <c:v>45028.75</c:v>
                </c:pt>
                <c:pt idx="252">
                  <c:v>45028.708333333336</c:v>
                </c:pt>
                <c:pt idx="253">
                  <c:v>45028.541666666664</c:v>
                </c:pt>
                <c:pt idx="254">
                  <c:v>45028.458414351851</c:v>
                </c:pt>
                <c:pt idx="255">
                  <c:v>45028.416666666664</c:v>
                </c:pt>
                <c:pt idx="256">
                  <c:v>45028.375</c:v>
                </c:pt>
                <c:pt idx="257">
                  <c:v>45028.291666666664</c:v>
                </c:pt>
                <c:pt idx="258">
                  <c:v>45028.25</c:v>
                </c:pt>
                <c:pt idx="259">
                  <c:v>45028.208333333336</c:v>
                </c:pt>
                <c:pt idx="260">
                  <c:v>45028.166666666664</c:v>
                </c:pt>
                <c:pt idx="261">
                  <c:v>45028.041666666664</c:v>
                </c:pt>
                <c:pt idx="262">
                  <c:v>45027.999305555553</c:v>
                </c:pt>
                <c:pt idx="263">
                  <c:v>45027.958333333336</c:v>
                </c:pt>
                <c:pt idx="264">
                  <c:v>45027.916666666664</c:v>
                </c:pt>
                <c:pt idx="265">
                  <c:v>45027.875</c:v>
                </c:pt>
                <c:pt idx="266">
                  <c:v>45027.833333333336</c:v>
                </c:pt>
                <c:pt idx="267">
                  <c:v>45027.791678240741</c:v>
                </c:pt>
                <c:pt idx="268">
                  <c:v>45027.75</c:v>
                </c:pt>
                <c:pt idx="269">
                  <c:v>45027.666666666664</c:v>
                </c:pt>
                <c:pt idx="270">
                  <c:v>45027.583333333336</c:v>
                </c:pt>
                <c:pt idx="271">
                  <c:v>45027.541666666664</c:v>
                </c:pt>
                <c:pt idx="272">
                  <c:v>45027.5</c:v>
                </c:pt>
                <c:pt idx="273">
                  <c:v>45027.458333333336</c:v>
                </c:pt>
                <c:pt idx="274">
                  <c:v>45027.375</c:v>
                </c:pt>
                <c:pt idx="275">
                  <c:v>45027.333333333336</c:v>
                </c:pt>
                <c:pt idx="276">
                  <c:v>45027.291666666664</c:v>
                </c:pt>
                <c:pt idx="277">
                  <c:v>45027.25</c:v>
                </c:pt>
                <c:pt idx="278">
                  <c:v>45027.208333333336</c:v>
                </c:pt>
                <c:pt idx="279">
                  <c:v>45027.166666666664</c:v>
                </c:pt>
                <c:pt idx="280">
                  <c:v>45027.125</c:v>
                </c:pt>
                <c:pt idx="281">
                  <c:v>45027.083333333336</c:v>
                </c:pt>
                <c:pt idx="282">
                  <c:v>45027.041666666664</c:v>
                </c:pt>
                <c:pt idx="283">
                  <c:v>45026.999305555553</c:v>
                </c:pt>
                <c:pt idx="284">
                  <c:v>45026.958333333336</c:v>
                </c:pt>
                <c:pt idx="285">
                  <c:v>45026.916666666664</c:v>
                </c:pt>
                <c:pt idx="286">
                  <c:v>45026.875</c:v>
                </c:pt>
                <c:pt idx="287">
                  <c:v>45026.833333333336</c:v>
                </c:pt>
                <c:pt idx="288">
                  <c:v>45026.791666666664</c:v>
                </c:pt>
                <c:pt idx="289">
                  <c:v>45026.75</c:v>
                </c:pt>
                <c:pt idx="290">
                  <c:v>45026.708333333336</c:v>
                </c:pt>
                <c:pt idx="291">
                  <c:v>45026.666666666664</c:v>
                </c:pt>
                <c:pt idx="292">
                  <c:v>45026.612500000003</c:v>
                </c:pt>
                <c:pt idx="293">
                  <c:v>45026.583333333336</c:v>
                </c:pt>
                <c:pt idx="294">
                  <c:v>45026.541666666664</c:v>
                </c:pt>
                <c:pt idx="295">
                  <c:v>45026.5</c:v>
                </c:pt>
                <c:pt idx="296">
                  <c:v>45026.416666666664</c:v>
                </c:pt>
                <c:pt idx="297">
                  <c:v>45026.333333333336</c:v>
                </c:pt>
                <c:pt idx="298">
                  <c:v>45026.306018518517</c:v>
                </c:pt>
                <c:pt idx="299">
                  <c:v>45026.305891203701</c:v>
                </c:pt>
                <c:pt idx="300">
                  <c:v>45026.303263888891</c:v>
                </c:pt>
                <c:pt idx="301">
                  <c:v>45026.303136574075</c:v>
                </c:pt>
                <c:pt idx="302">
                  <c:v>45026.302916666667</c:v>
                </c:pt>
                <c:pt idx="303">
                  <c:v>45026.302789351852</c:v>
                </c:pt>
                <c:pt idx="304">
                  <c:v>45026.302175925928</c:v>
                </c:pt>
                <c:pt idx="305">
                  <c:v>45026.302048611113</c:v>
                </c:pt>
                <c:pt idx="306">
                  <c:v>45026.301921296297</c:v>
                </c:pt>
                <c:pt idx="307">
                  <c:v>45026.301793981482</c:v>
                </c:pt>
                <c:pt idx="308">
                  <c:v>45026.301666666666</c:v>
                </c:pt>
                <c:pt idx="309">
                  <c:v>45026.301261574074</c:v>
                </c:pt>
                <c:pt idx="310">
                  <c:v>45026.301099537035</c:v>
                </c:pt>
                <c:pt idx="311">
                  <c:v>45026.300775462965</c:v>
                </c:pt>
                <c:pt idx="312">
                  <c:v>45026.300520833334</c:v>
                </c:pt>
                <c:pt idx="313">
                  <c:v>45026.300393518519</c:v>
                </c:pt>
                <c:pt idx="314">
                  <c:v>45026.291666666664</c:v>
                </c:pt>
                <c:pt idx="315">
                  <c:v>45026.25</c:v>
                </c:pt>
                <c:pt idx="316">
                  <c:v>45026.208333333336</c:v>
                </c:pt>
                <c:pt idx="317">
                  <c:v>45026.166666666664</c:v>
                </c:pt>
                <c:pt idx="318">
                  <c:v>45026.125</c:v>
                </c:pt>
                <c:pt idx="319">
                  <c:v>45026.083333333336</c:v>
                </c:pt>
                <c:pt idx="320">
                  <c:v>45026.041666666664</c:v>
                </c:pt>
                <c:pt idx="321">
                  <c:v>45025.999305555553</c:v>
                </c:pt>
                <c:pt idx="322">
                  <c:v>45025.958333333336</c:v>
                </c:pt>
                <c:pt idx="323">
                  <c:v>45025.875</c:v>
                </c:pt>
                <c:pt idx="324">
                  <c:v>45025.833333333336</c:v>
                </c:pt>
                <c:pt idx="325">
                  <c:v>45025.791666666664</c:v>
                </c:pt>
                <c:pt idx="326">
                  <c:v>45025.75</c:v>
                </c:pt>
                <c:pt idx="327">
                  <c:v>45025.708333333336</c:v>
                </c:pt>
                <c:pt idx="328">
                  <c:v>45025.666666666664</c:v>
                </c:pt>
                <c:pt idx="329">
                  <c:v>45025.583333333336</c:v>
                </c:pt>
                <c:pt idx="330">
                  <c:v>45025.541666666664</c:v>
                </c:pt>
                <c:pt idx="331">
                  <c:v>45025.5</c:v>
                </c:pt>
                <c:pt idx="332">
                  <c:v>45025.375</c:v>
                </c:pt>
                <c:pt idx="333">
                  <c:v>45025.333333333336</c:v>
                </c:pt>
                <c:pt idx="334">
                  <c:v>45025.291666666664</c:v>
                </c:pt>
                <c:pt idx="335">
                  <c:v>45025.25</c:v>
                </c:pt>
                <c:pt idx="336">
                  <c:v>45025.208333333336</c:v>
                </c:pt>
                <c:pt idx="337">
                  <c:v>45025.166666666664</c:v>
                </c:pt>
                <c:pt idx="338">
                  <c:v>45025.125</c:v>
                </c:pt>
                <c:pt idx="339">
                  <c:v>45025.083333333336</c:v>
                </c:pt>
                <c:pt idx="340">
                  <c:v>45025.041666666664</c:v>
                </c:pt>
                <c:pt idx="341">
                  <c:v>45024.958333333336</c:v>
                </c:pt>
                <c:pt idx="342">
                  <c:v>45024.916666666664</c:v>
                </c:pt>
                <c:pt idx="343">
                  <c:v>45024.875</c:v>
                </c:pt>
                <c:pt idx="344">
                  <c:v>45024.833333333336</c:v>
                </c:pt>
                <c:pt idx="345">
                  <c:v>45024.791666666664</c:v>
                </c:pt>
                <c:pt idx="346">
                  <c:v>45024.75</c:v>
                </c:pt>
                <c:pt idx="347">
                  <c:v>45024.730856481481</c:v>
                </c:pt>
                <c:pt idx="348">
                  <c:v>45024.730439814812</c:v>
                </c:pt>
                <c:pt idx="349">
                  <c:v>45024.729062500002</c:v>
                </c:pt>
                <c:pt idx="350">
                  <c:v>45024.72861111111</c:v>
                </c:pt>
                <c:pt idx="351">
                  <c:v>45024.728483796294</c:v>
                </c:pt>
                <c:pt idx="352">
                  <c:v>45024.727962962963</c:v>
                </c:pt>
                <c:pt idx="353">
                  <c:v>45024.727835648147</c:v>
                </c:pt>
                <c:pt idx="354">
                  <c:v>45024.727476851855</c:v>
                </c:pt>
                <c:pt idx="355">
                  <c:v>45024.727349537039</c:v>
                </c:pt>
                <c:pt idx="356">
                  <c:v>45024.727141203701</c:v>
                </c:pt>
                <c:pt idx="357">
                  <c:v>45024.727013888885</c:v>
                </c:pt>
                <c:pt idx="358">
                  <c:v>45024.726886574077</c:v>
                </c:pt>
                <c:pt idx="359">
                  <c:v>45024.726655092592</c:v>
                </c:pt>
                <c:pt idx="360">
                  <c:v>45024.726527777777</c:v>
                </c:pt>
                <c:pt idx="361">
                  <c:v>45024.726400462961</c:v>
                </c:pt>
                <c:pt idx="362">
                  <c:v>45024.725092592591</c:v>
                </c:pt>
                <c:pt idx="363">
                  <c:v>45024.724965277775</c:v>
                </c:pt>
                <c:pt idx="364">
                  <c:v>45024.724282407406</c:v>
                </c:pt>
                <c:pt idx="365">
                  <c:v>45024.724027777775</c:v>
                </c:pt>
                <c:pt idx="366">
                  <c:v>45024.723900462966</c:v>
                </c:pt>
                <c:pt idx="367">
                  <c:v>45024.723773148151</c:v>
                </c:pt>
                <c:pt idx="368">
                  <c:v>45024.723414351851</c:v>
                </c:pt>
                <c:pt idx="369">
                  <c:v>45024.723287037035</c:v>
                </c:pt>
                <c:pt idx="370">
                  <c:v>45024.72315972222</c:v>
                </c:pt>
                <c:pt idx="371">
                  <c:v>45024.723032407404</c:v>
                </c:pt>
                <c:pt idx="372">
                  <c:v>45024.722222222219</c:v>
                </c:pt>
                <c:pt idx="373">
                  <c:v>45024.722094907411</c:v>
                </c:pt>
                <c:pt idx="374">
                  <c:v>45024.721967592595</c:v>
                </c:pt>
                <c:pt idx="375">
                  <c:v>45024.72184027778</c:v>
                </c:pt>
                <c:pt idx="376">
                  <c:v>45024.721585648149</c:v>
                </c:pt>
                <c:pt idx="377">
                  <c:v>45024.721053240741</c:v>
                </c:pt>
                <c:pt idx="378">
                  <c:v>45024.720925925925</c:v>
                </c:pt>
                <c:pt idx="379">
                  <c:v>45024.720509259256</c:v>
                </c:pt>
                <c:pt idx="380">
                  <c:v>45024.720381944448</c:v>
                </c:pt>
                <c:pt idx="381">
                  <c:v>45024.719131944446</c:v>
                </c:pt>
                <c:pt idx="382">
                  <c:v>45024.719004629631</c:v>
                </c:pt>
                <c:pt idx="383">
                  <c:v>45024.718877314815</c:v>
                </c:pt>
                <c:pt idx="384">
                  <c:v>45024.715046296296</c:v>
                </c:pt>
                <c:pt idx="385">
                  <c:v>45024.714918981481</c:v>
                </c:pt>
                <c:pt idx="386">
                  <c:v>45024.713784722226</c:v>
                </c:pt>
                <c:pt idx="387">
                  <c:v>45024.71365740741</c:v>
                </c:pt>
                <c:pt idx="388">
                  <c:v>45024.713402777779</c:v>
                </c:pt>
                <c:pt idx="389">
                  <c:v>45024.713275462964</c:v>
                </c:pt>
                <c:pt idx="390">
                  <c:v>45024.712256944447</c:v>
                </c:pt>
                <c:pt idx="391">
                  <c:v>45024.712129629632</c:v>
                </c:pt>
                <c:pt idx="392">
                  <c:v>45024.711863425924</c:v>
                </c:pt>
                <c:pt idx="393">
                  <c:v>45024.711736111109</c:v>
                </c:pt>
                <c:pt idx="394">
                  <c:v>45024.711608796293</c:v>
                </c:pt>
                <c:pt idx="395">
                  <c:v>45024.711377314816</c:v>
                </c:pt>
                <c:pt idx="396">
                  <c:v>45024.71125</c:v>
                </c:pt>
                <c:pt idx="397">
                  <c:v>45024.709826388891</c:v>
                </c:pt>
                <c:pt idx="398">
                  <c:v>45024.709699074076</c:v>
                </c:pt>
                <c:pt idx="399">
                  <c:v>45024.70957175926</c:v>
                </c:pt>
                <c:pt idx="400">
                  <c:v>45024.708333333336</c:v>
                </c:pt>
                <c:pt idx="401">
                  <c:v>45024.702534722222</c:v>
                </c:pt>
                <c:pt idx="402">
                  <c:v>45024.702407407407</c:v>
                </c:pt>
                <c:pt idx="403">
                  <c:v>45024.695868055554</c:v>
                </c:pt>
                <c:pt idx="404">
                  <c:v>45024.695752314816</c:v>
                </c:pt>
                <c:pt idx="405">
                  <c:v>45024.690138888887</c:v>
                </c:pt>
                <c:pt idx="406">
                  <c:v>45024.689722222225</c:v>
                </c:pt>
                <c:pt idx="407">
                  <c:v>45024.68959490741</c:v>
                </c:pt>
                <c:pt idx="408">
                  <c:v>45024.685763888891</c:v>
                </c:pt>
                <c:pt idx="409">
                  <c:v>45024.685648148145</c:v>
                </c:pt>
                <c:pt idx="410">
                  <c:v>45024.684236111112</c:v>
                </c:pt>
                <c:pt idx="411">
                  <c:v>45024.684178240743</c:v>
                </c:pt>
                <c:pt idx="412">
                  <c:v>45024.677743055552</c:v>
                </c:pt>
                <c:pt idx="413">
                  <c:v>45024.677037037036</c:v>
                </c:pt>
                <c:pt idx="414">
                  <c:v>45024.67690972222</c:v>
                </c:pt>
                <c:pt idx="415">
                  <c:v>45024.676759259259</c:v>
                </c:pt>
                <c:pt idx="416">
                  <c:v>45024.67664351852</c:v>
                </c:pt>
                <c:pt idx="417">
                  <c:v>45024.672222222223</c:v>
                </c:pt>
                <c:pt idx="418">
                  <c:v>45024.672083333331</c:v>
                </c:pt>
                <c:pt idx="419">
                  <c:v>45024.671956018516</c:v>
                </c:pt>
                <c:pt idx="420">
                  <c:v>45024.6718287037</c:v>
                </c:pt>
                <c:pt idx="421">
                  <c:v>45024.671574074076</c:v>
                </c:pt>
                <c:pt idx="422">
                  <c:v>45024.671458333331</c:v>
                </c:pt>
                <c:pt idx="423">
                  <c:v>45024.669745370367</c:v>
                </c:pt>
                <c:pt idx="424">
                  <c:v>45024.669629629629</c:v>
                </c:pt>
                <c:pt idx="425">
                  <c:v>45024.669317129628</c:v>
                </c:pt>
                <c:pt idx="426">
                  <c:v>45024.66920138889</c:v>
                </c:pt>
                <c:pt idx="427">
                  <c:v>45024.666666666664</c:v>
                </c:pt>
                <c:pt idx="428">
                  <c:v>45024.625</c:v>
                </c:pt>
                <c:pt idx="429">
                  <c:v>45024.593171296299</c:v>
                </c:pt>
                <c:pt idx="430">
                  <c:v>45024.593043981484</c:v>
                </c:pt>
                <c:pt idx="431">
                  <c:v>45024.583333333336</c:v>
                </c:pt>
                <c:pt idx="432">
                  <c:v>45024.541666666664</c:v>
                </c:pt>
                <c:pt idx="433">
                  <c:v>45024.5</c:v>
                </c:pt>
                <c:pt idx="434">
                  <c:v>45024.458333333336</c:v>
                </c:pt>
                <c:pt idx="435">
                  <c:v>45024.416666666664</c:v>
                </c:pt>
                <c:pt idx="436">
                  <c:v>45024.375</c:v>
                </c:pt>
                <c:pt idx="437">
                  <c:v>45024.333333333336</c:v>
                </c:pt>
                <c:pt idx="438">
                  <c:v>45024.291666666664</c:v>
                </c:pt>
                <c:pt idx="439">
                  <c:v>45024.25</c:v>
                </c:pt>
                <c:pt idx="440">
                  <c:v>45024.166666666664</c:v>
                </c:pt>
                <c:pt idx="441">
                  <c:v>45024.125</c:v>
                </c:pt>
                <c:pt idx="442">
                  <c:v>45024.083333333336</c:v>
                </c:pt>
                <c:pt idx="443">
                  <c:v>45024.041666666664</c:v>
                </c:pt>
                <c:pt idx="444">
                  <c:v>45023.999305555553</c:v>
                </c:pt>
                <c:pt idx="445">
                  <c:v>45023.958333333336</c:v>
                </c:pt>
                <c:pt idx="446">
                  <c:v>45023.916666666664</c:v>
                </c:pt>
                <c:pt idx="447">
                  <c:v>45023.833333333336</c:v>
                </c:pt>
                <c:pt idx="448">
                  <c:v>45023.791666666664</c:v>
                </c:pt>
                <c:pt idx="449">
                  <c:v>45023.75</c:v>
                </c:pt>
                <c:pt idx="450">
                  <c:v>45023.708333333336</c:v>
                </c:pt>
                <c:pt idx="451">
                  <c:v>45023.666666666664</c:v>
                </c:pt>
                <c:pt idx="452">
                  <c:v>45023.625</c:v>
                </c:pt>
                <c:pt idx="453">
                  <c:v>45023.583333333336</c:v>
                </c:pt>
                <c:pt idx="454">
                  <c:v>45023.541678240741</c:v>
                </c:pt>
                <c:pt idx="455">
                  <c:v>45023.5</c:v>
                </c:pt>
                <c:pt idx="456">
                  <c:v>45023.458333333336</c:v>
                </c:pt>
                <c:pt idx="457">
                  <c:v>45023.416666666664</c:v>
                </c:pt>
                <c:pt idx="458">
                  <c:v>45023.375</c:v>
                </c:pt>
                <c:pt idx="459">
                  <c:v>45023.333333333336</c:v>
                </c:pt>
                <c:pt idx="460">
                  <c:v>45023.25</c:v>
                </c:pt>
                <c:pt idx="461">
                  <c:v>45023.208333333336</c:v>
                </c:pt>
                <c:pt idx="462">
                  <c:v>45023.166666666664</c:v>
                </c:pt>
                <c:pt idx="463">
                  <c:v>45023.125</c:v>
                </c:pt>
                <c:pt idx="464">
                  <c:v>45023.083333333336</c:v>
                </c:pt>
                <c:pt idx="465">
                  <c:v>45023.041666666664</c:v>
                </c:pt>
                <c:pt idx="466">
                  <c:v>45022.958344907405</c:v>
                </c:pt>
                <c:pt idx="467">
                  <c:v>45022.916666666664</c:v>
                </c:pt>
                <c:pt idx="468">
                  <c:v>45022.875</c:v>
                </c:pt>
                <c:pt idx="469">
                  <c:v>45022.833333333336</c:v>
                </c:pt>
                <c:pt idx="470">
                  <c:v>45022.791666666664</c:v>
                </c:pt>
                <c:pt idx="471">
                  <c:v>45022.75</c:v>
                </c:pt>
                <c:pt idx="472">
                  <c:v>45022.708333333336</c:v>
                </c:pt>
                <c:pt idx="473">
                  <c:v>45022.666666666664</c:v>
                </c:pt>
                <c:pt idx="474">
                  <c:v>45022.625</c:v>
                </c:pt>
                <c:pt idx="475">
                  <c:v>45022.583333333336</c:v>
                </c:pt>
                <c:pt idx="476">
                  <c:v>45022.541666666664</c:v>
                </c:pt>
                <c:pt idx="477">
                  <c:v>45022.5</c:v>
                </c:pt>
                <c:pt idx="478">
                  <c:v>45022.458333333336</c:v>
                </c:pt>
                <c:pt idx="479">
                  <c:v>45022.375</c:v>
                </c:pt>
                <c:pt idx="480">
                  <c:v>45022.333333333336</c:v>
                </c:pt>
                <c:pt idx="481">
                  <c:v>45022.291666666664</c:v>
                </c:pt>
                <c:pt idx="482">
                  <c:v>45022.25</c:v>
                </c:pt>
                <c:pt idx="483">
                  <c:v>45022.208333333336</c:v>
                </c:pt>
                <c:pt idx="484">
                  <c:v>45022.166666666664</c:v>
                </c:pt>
                <c:pt idx="485">
                  <c:v>45022.125</c:v>
                </c:pt>
                <c:pt idx="486">
                  <c:v>45022.083333333336</c:v>
                </c:pt>
                <c:pt idx="487">
                  <c:v>45022.041666666664</c:v>
                </c:pt>
                <c:pt idx="488">
                  <c:v>45022</c:v>
                </c:pt>
                <c:pt idx="489">
                  <c:v>45021.958333333336</c:v>
                </c:pt>
                <c:pt idx="490">
                  <c:v>45021.916666666664</c:v>
                </c:pt>
                <c:pt idx="491">
                  <c:v>45021.833333333336</c:v>
                </c:pt>
                <c:pt idx="492">
                  <c:v>45021.791666666664</c:v>
                </c:pt>
                <c:pt idx="493">
                  <c:v>45021.75</c:v>
                </c:pt>
                <c:pt idx="494">
                  <c:v>45021.708333333336</c:v>
                </c:pt>
                <c:pt idx="495">
                  <c:v>45021.625</c:v>
                </c:pt>
                <c:pt idx="496">
                  <c:v>45021.583333333336</c:v>
                </c:pt>
                <c:pt idx="497">
                  <c:v>45021.541666666664</c:v>
                </c:pt>
                <c:pt idx="498">
                  <c:v>45021.458333333336</c:v>
                </c:pt>
                <c:pt idx="499">
                  <c:v>45021.416666666664</c:v>
                </c:pt>
                <c:pt idx="500">
                  <c:v>45021.375</c:v>
                </c:pt>
                <c:pt idx="501">
                  <c:v>45021.333333333336</c:v>
                </c:pt>
                <c:pt idx="502">
                  <c:v>45021.291666666664</c:v>
                </c:pt>
                <c:pt idx="503">
                  <c:v>45021.25</c:v>
                </c:pt>
                <c:pt idx="504">
                  <c:v>45021.208333333336</c:v>
                </c:pt>
                <c:pt idx="505">
                  <c:v>45021.166666666664</c:v>
                </c:pt>
                <c:pt idx="506">
                  <c:v>45021.125</c:v>
                </c:pt>
                <c:pt idx="507">
                  <c:v>45021.083333333336</c:v>
                </c:pt>
                <c:pt idx="508">
                  <c:v>45021.041666666664</c:v>
                </c:pt>
                <c:pt idx="509">
                  <c:v>45021</c:v>
                </c:pt>
                <c:pt idx="510">
                  <c:v>45020.999305555553</c:v>
                </c:pt>
                <c:pt idx="511">
                  <c:v>45020.958333333336</c:v>
                </c:pt>
                <c:pt idx="512">
                  <c:v>45020.875</c:v>
                </c:pt>
                <c:pt idx="513">
                  <c:v>45020.833333333336</c:v>
                </c:pt>
                <c:pt idx="514">
                  <c:v>45020.791666666664</c:v>
                </c:pt>
                <c:pt idx="515">
                  <c:v>45020.75</c:v>
                </c:pt>
                <c:pt idx="516">
                  <c:v>45020.708333333336</c:v>
                </c:pt>
                <c:pt idx="517">
                  <c:v>45020.625</c:v>
                </c:pt>
                <c:pt idx="518">
                  <c:v>45020.541666666664</c:v>
                </c:pt>
                <c:pt idx="519">
                  <c:v>45020.5</c:v>
                </c:pt>
                <c:pt idx="520">
                  <c:v>45020.458333333336</c:v>
                </c:pt>
                <c:pt idx="521">
                  <c:v>45020.416666666664</c:v>
                </c:pt>
                <c:pt idx="522">
                  <c:v>45020.375</c:v>
                </c:pt>
                <c:pt idx="523">
                  <c:v>45020.333333333336</c:v>
                </c:pt>
                <c:pt idx="524">
                  <c:v>45020.291666666664</c:v>
                </c:pt>
                <c:pt idx="525">
                  <c:v>45020.25</c:v>
                </c:pt>
                <c:pt idx="526">
                  <c:v>45020.208333333336</c:v>
                </c:pt>
                <c:pt idx="527">
                  <c:v>45020.166666666664</c:v>
                </c:pt>
                <c:pt idx="528">
                  <c:v>45020.125</c:v>
                </c:pt>
                <c:pt idx="529">
                  <c:v>45020.083344907405</c:v>
                </c:pt>
                <c:pt idx="530">
                  <c:v>45020.041666666664</c:v>
                </c:pt>
                <c:pt idx="531">
                  <c:v>45019.999305555553</c:v>
                </c:pt>
                <c:pt idx="532">
                  <c:v>45019.958333333336</c:v>
                </c:pt>
                <c:pt idx="533">
                  <c:v>45019.916666666664</c:v>
                </c:pt>
                <c:pt idx="534">
                  <c:v>45019.875</c:v>
                </c:pt>
                <c:pt idx="535">
                  <c:v>45019.833333333336</c:v>
                </c:pt>
                <c:pt idx="536">
                  <c:v>45019.791666666664</c:v>
                </c:pt>
                <c:pt idx="537">
                  <c:v>45019.75</c:v>
                </c:pt>
                <c:pt idx="538">
                  <c:v>45019.708333333336</c:v>
                </c:pt>
                <c:pt idx="539">
                  <c:v>45019.625</c:v>
                </c:pt>
                <c:pt idx="540">
                  <c:v>45019.583333333336</c:v>
                </c:pt>
                <c:pt idx="541">
                  <c:v>45019.541666666664</c:v>
                </c:pt>
                <c:pt idx="542">
                  <c:v>45019.5</c:v>
                </c:pt>
                <c:pt idx="543">
                  <c:v>45019.416666666664</c:v>
                </c:pt>
                <c:pt idx="544">
                  <c:v>45019.333333333336</c:v>
                </c:pt>
                <c:pt idx="545">
                  <c:v>45019.291666666664</c:v>
                </c:pt>
                <c:pt idx="546">
                  <c:v>45019.25</c:v>
                </c:pt>
                <c:pt idx="547">
                  <c:v>45019.208333333336</c:v>
                </c:pt>
                <c:pt idx="548">
                  <c:v>45019.166666666664</c:v>
                </c:pt>
                <c:pt idx="549">
                  <c:v>45019.125</c:v>
                </c:pt>
                <c:pt idx="550">
                  <c:v>45019.083333333336</c:v>
                </c:pt>
                <c:pt idx="551">
                  <c:v>45019.041666666664</c:v>
                </c:pt>
                <c:pt idx="552">
                  <c:v>45018.999305555553</c:v>
                </c:pt>
                <c:pt idx="553">
                  <c:v>45018.958333333336</c:v>
                </c:pt>
                <c:pt idx="554">
                  <c:v>45018.916666666664</c:v>
                </c:pt>
                <c:pt idx="555">
                  <c:v>45018.875</c:v>
                </c:pt>
                <c:pt idx="556">
                  <c:v>45018.833333333336</c:v>
                </c:pt>
                <c:pt idx="557">
                  <c:v>45018.791666666664</c:v>
                </c:pt>
                <c:pt idx="558">
                  <c:v>45018.708333333336</c:v>
                </c:pt>
                <c:pt idx="559">
                  <c:v>45018.666666666664</c:v>
                </c:pt>
                <c:pt idx="560">
                  <c:v>45018.625</c:v>
                </c:pt>
                <c:pt idx="561">
                  <c:v>45018.583333333336</c:v>
                </c:pt>
                <c:pt idx="562">
                  <c:v>45018.541666666664</c:v>
                </c:pt>
                <c:pt idx="563">
                  <c:v>45018.5</c:v>
                </c:pt>
                <c:pt idx="564">
                  <c:v>45018.458333333336</c:v>
                </c:pt>
                <c:pt idx="565">
                  <c:v>45018.416666666664</c:v>
                </c:pt>
                <c:pt idx="566">
                  <c:v>45018.375</c:v>
                </c:pt>
                <c:pt idx="567">
                  <c:v>45018.291666666664</c:v>
                </c:pt>
                <c:pt idx="568">
                  <c:v>45018.25</c:v>
                </c:pt>
                <c:pt idx="569">
                  <c:v>45018.208333333336</c:v>
                </c:pt>
                <c:pt idx="570">
                  <c:v>45018.166666666664</c:v>
                </c:pt>
                <c:pt idx="571">
                  <c:v>45018.125</c:v>
                </c:pt>
                <c:pt idx="572">
                  <c:v>45018.083333333336</c:v>
                </c:pt>
                <c:pt idx="573">
                  <c:v>45018.041666666664</c:v>
                </c:pt>
                <c:pt idx="574">
                  <c:v>45017.958333333336</c:v>
                </c:pt>
                <c:pt idx="575">
                  <c:v>45017.916666666664</c:v>
                </c:pt>
                <c:pt idx="576">
                  <c:v>45017.875</c:v>
                </c:pt>
                <c:pt idx="577">
                  <c:v>45017.833333333336</c:v>
                </c:pt>
                <c:pt idx="578">
                  <c:v>45017.791666666664</c:v>
                </c:pt>
                <c:pt idx="579">
                  <c:v>45017.75</c:v>
                </c:pt>
                <c:pt idx="580">
                  <c:v>45017.708333333336</c:v>
                </c:pt>
                <c:pt idx="581">
                  <c:v>45017.666666666664</c:v>
                </c:pt>
                <c:pt idx="582">
                  <c:v>45017.625</c:v>
                </c:pt>
                <c:pt idx="583">
                  <c:v>45017.583333333336</c:v>
                </c:pt>
                <c:pt idx="584">
                  <c:v>45017.541666666664</c:v>
                </c:pt>
                <c:pt idx="585">
                  <c:v>45017.5</c:v>
                </c:pt>
                <c:pt idx="586">
                  <c:v>45017.458333333336</c:v>
                </c:pt>
                <c:pt idx="587">
                  <c:v>45017.375</c:v>
                </c:pt>
                <c:pt idx="588">
                  <c:v>45017.333333333336</c:v>
                </c:pt>
                <c:pt idx="589">
                  <c:v>45017.291666666664</c:v>
                </c:pt>
                <c:pt idx="590">
                  <c:v>45017.25</c:v>
                </c:pt>
                <c:pt idx="591">
                  <c:v>45017.208333333336</c:v>
                </c:pt>
                <c:pt idx="592">
                  <c:v>45017.166666666664</c:v>
                </c:pt>
                <c:pt idx="593">
                  <c:v>45017.125</c:v>
                </c:pt>
                <c:pt idx="594">
                  <c:v>45017.083333333336</c:v>
                </c:pt>
                <c:pt idx="595">
                  <c:v>45017.041666666664</c:v>
                </c:pt>
                <c:pt idx="596">
                  <c:v>45017</c:v>
                </c:pt>
                <c:pt idx="597">
                  <c:v>45016.999305555553</c:v>
                </c:pt>
                <c:pt idx="598">
                  <c:v>45016.958333333336</c:v>
                </c:pt>
                <c:pt idx="599">
                  <c:v>45016.916666666664</c:v>
                </c:pt>
                <c:pt idx="600">
                  <c:v>45016.875</c:v>
                </c:pt>
                <c:pt idx="601">
                  <c:v>45016.833333333336</c:v>
                </c:pt>
                <c:pt idx="602">
                  <c:v>45016.791666666664</c:v>
                </c:pt>
                <c:pt idx="603">
                  <c:v>45016.75</c:v>
                </c:pt>
                <c:pt idx="604">
                  <c:v>45016.708333333336</c:v>
                </c:pt>
                <c:pt idx="605">
                  <c:v>45016.625</c:v>
                </c:pt>
                <c:pt idx="606">
                  <c:v>45016.583333333336</c:v>
                </c:pt>
                <c:pt idx="607">
                  <c:v>45016.5</c:v>
                </c:pt>
                <c:pt idx="608">
                  <c:v>45016.472175925926</c:v>
                </c:pt>
                <c:pt idx="609">
                  <c:v>45016.472048611111</c:v>
                </c:pt>
                <c:pt idx="610">
                  <c:v>45016.471655092595</c:v>
                </c:pt>
                <c:pt idx="611">
                  <c:v>45016.47152777778</c:v>
                </c:pt>
                <c:pt idx="612">
                  <c:v>45016.470821759256</c:v>
                </c:pt>
                <c:pt idx="613">
                  <c:v>45016.469710648147</c:v>
                </c:pt>
                <c:pt idx="614">
                  <c:v>45016.469583333332</c:v>
                </c:pt>
                <c:pt idx="615">
                  <c:v>45016.469293981485</c:v>
                </c:pt>
                <c:pt idx="616">
                  <c:v>45016.469166666669</c:v>
                </c:pt>
                <c:pt idx="617">
                  <c:v>45016.467777777776</c:v>
                </c:pt>
                <c:pt idx="618">
                  <c:v>45016.46607638889</c:v>
                </c:pt>
                <c:pt idx="619">
                  <c:v>45016.465949074074</c:v>
                </c:pt>
                <c:pt idx="620">
                  <c:v>45016.464212962965</c:v>
                </c:pt>
                <c:pt idx="621">
                  <c:v>45016.464085648149</c:v>
                </c:pt>
                <c:pt idx="622">
                  <c:v>45016.460925925923</c:v>
                </c:pt>
                <c:pt idx="623">
                  <c:v>45016.460335648146</c:v>
                </c:pt>
                <c:pt idx="624">
                  <c:v>45016.458854166667</c:v>
                </c:pt>
                <c:pt idx="625">
                  <c:v>45016.458726851852</c:v>
                </c:pt>
                <c:pt idx="626">
                  <c:v>45016.458333333336</c:v>
                </c:pt>
                <c:pt idx="627">
                  <c:v>45016.455810185187</c:v>
                </c:pt>
                <c:pt idx="628">
                  <c:v>45016.454467592594</c:v>
                </c:pt>
                <c:pt idx="629">
                  <c:v>45016.454340277778</c:v>
                </c:pt>
                <c:pt idx="630">
                  <c:v>45016.416666666664</c:v>
                </c:pt>
                <c:pt idx="631">
                  <c:v>45016.375</c:v>
                </c:pt>
                <c:pt idx="632">
                  <c:v>45016.333333333336</c:v>
                </c:pt>
                <c:pt idx="633">
                  <c:v>45016.291666666664</c:v>
                </c:pt>
                <c:pt idx="634">
                  <c:v>45016.25</c:v>
                </c:pt>
                <c:pt idx="635">
                  <c:v>45016.208333333336</c:v>
                </c:pt>
                <c:pt idx="636">
                  <c:v>45016.166666666664</c:v>
                </c:pt>
                <c:pt idx="637">
                  <c:v>45016.125</c:v>
                </c:pt>
                <c:pt idx="638">
                  <c:v>45016.083333333336</c:v>
                </c:pt>
                <c:pt idx="639">
                  <c:v>45016.041666666664</c:v>
                </c:pt>
                <c:pt idx="640">
                  <c:v>45015.999305555553</c:v>
                </c:pt>
                <c:pt idx="641">
                  <c:v>45015.958333333336</c:v>
                </c:pt>
                <c:pt idx="642">
                  <c:v>45015.916666666664</c:v>
                </c:pt>
                <c:pt idx="643">
                  <c:v>45015.875</c:v>
                </c:pt>
                <c:pt idx="644">
                  <c:v>45015.833333333336</c:v>
                </c:pt>
                <c:pt idx="645">
                  <c:v>45015.791666666664</c:v>
                </c:pt>
                <c:pt idx="646">
                  <c:v>45015.75</c:v>
                </c:pt>
                <c:pt idx="647">
                  <c:v>45015.708333333336</c:v>
                </c:pt>
                <c:pt idx="648">
                  <c:v>45015.666666666664</c:v>
                </c:pt>
                <c:pt idx="649">
                  <c:v>45015.625</c:v>
                </c:pt>
                <c:pt idx="650">
                  <c:v>45015.583333333336</c:v>
                </c:pt>
                <c:pt idx="651">
                  <c:v>45015.541666666664</c:v>
                </c:pt>
                <c:pt idx="652">
                  <c:v>45015.5</c:v>
                </c:pt>
                <c:pt idx="653">
                  <c:v>45015.458333333336</c:v>
                </c:pt>
                <c:pt idx="654">
                  <c:v>45015.375</c:v>
                </c:pt>
                <c:pt idx="655">
                  <c:v>45015.333333333336</c:v>
                </c:pt>
                <c:pt idx="656">
                  <c:v>45015.291666666664</c:v>
                </c:pt>
                <c:pt idx="657">
                  <c:v>45015.25</c:v>
                </c:pt>
                <c:pt idx="658">
                  <c:v>45015.208333333336</c:v>
                </c:pt>
                <c:pt idx="659">
                  <c:v>45015.166666666664</c:v>
                </c:pt>
                <c:pt idx="660">
                  <c:v>45015.125</c:v>
                </c:pt>
                <c:pt idx="661">
                  <c:v>45015.083333333336</c:v>
                </c:pt>
                <c:pt idx="662">
                  <c:v>45015.041666666664</c:v>
                </c:pt>
                <c:pt idx="663">
                  <c:v>45014.999305555553</c:v>
                </c:pt>
                <c:pt idx="664">
                  <c:v>45014.958333333336</c:v>
                </c:pt>
                <c:pt idx="665">
                  <c:v>45014.916666666664</c:v>
                </c:pt>
                <c:pt idx="666">
                  <c:v>45014.875</c:v>
                </c:pt>
                <c:pt idx="667">
                  <c:v>45014.833333333336</c:v>
                </c:pt>
                <c:pt idx="668">
                  <c:v>45014.791666666664</c:v>
                </c:pt>
                <c:pt idx="669">
                  <c:v>45014.75</c:v>
                </c:pt>
                <c:pt idx="670">
                  <c:v>45014.708333333336</c:v>
                </c:pt>
                <c:pt idx="671">
                  <c:v>45014.625</c:v>
                </c:pt>
                <c:pt idx="672">
                  <c:v>45014.583333333336</c:v>
                </c:pt>
                <c:pt idx="673">
                  <c:v>45014.541666666664</c:v>
                </c:pt>
                <c:pt idx="674">
                  <c:v>45014.5</c:v>
                </c:pt>
                <c:pt idx="675">
                  <c:v>45014.458333333336</c:v>
                </c:pt>
                <c:pt idx="676">
                  <c:v>45014.416666666664</c:v>
                </c:pt>
                <c:pt idx="677">
                  <c:v>45014.375</c:v>
                </c:pt>
                <c:pt idx="678">
                  <c:v>45014.333333333336</c:v>
                </c:pt>
                <c:pt idx="679">
                  <c:v>45014.291666666664</c:v>
                </c:pt>
                <c:pt idx="680">
                  <c:v>45014.25</c:v>
                </c:pt>
                <c:pt idx="681">
                  <c:v>45014.208333333336</c:v>
                </c:pt>
                <c:pt idx="682">
                  <c:v>45014.166666666664</c:v>
                </c:pt>
                <c:pt idx="683">
                  <c:v>45014.125</c:v>
                </c:pt>
                <c:pt idx="684">
                  <c:v>45014.083333333336</c:v>
                </c:pt>
                <c:pt idx="685">
                  <c:v>45014.041666666664</c:v>
                </c:pt>
                <c:pt idx="686">
                  <c:v>45013.999305555553</c:v>
                </c:pt>
                <c:pt idx="687">
                  <c:v>45013.916666666664</c:v>
                </c:pt>
                <c:pt idx="688">
                  <c:v>45013.875</c:v>
                </c:pt>
                <c:pt idx="689">
                  <c:v>45013.833333333336</c:v>
                </c:pt>
                <c:pt idx="690">
                  <c:v>45013.791666666664</c:v>
                </c:pt>
                <c:pt idx="691">
                  <c:v>45013.75</c:v>
                </c:pt>
                <c:pt idx="692">
                  <c:v>45013.708333333336</c:v>
                </c:pt>
                <c:pt idx="693">
                  <c:v>45013.666666666664</c:v>
                </c:pt>
                <c:pt idx="694">
                  <c:v>45013.625</c:v>
                </c:pt>
              </c:numCache>
            </c:numRef>
          </c:xVal>
          <c:yVal>
            <c:numRef>
              <c:f>'2번 센서'!$M$3:$M$697</c:f>
              <c:numCache>
                <c:formatCode>General</c:formatCode>
                <c:ptCount val="695"/>
                <c:pt idx="0">
                  <c:v>1.1499999999999999</c:v>
                </c:pt>
                <c:pt idx="1">
                  <c:v>1.1499999999999999</c:v>
                </c:pt>
                <c:pt idx="2">
                  <c:v>1.1499999999999999</c:v>
                </c:pt>
                <c:pt idx="3">
                  <c:v>1.1499999999999999</c:v>
                </c:pt>
                <c:pt idx="4">
                  <c:v>1.1499999999999999</c:v>
                </c:pt>
                <c:pt idx="5">
                  <c:v>1.1499999999999999</c:v>
                </c:pt>
                <c:pt idx="6">
                  <c:v>1.1499999999999999</c:v>
                </c:pt>
                <c:pt idx="7">
                  <c:v>1.1499999999999999</c:v>
                </c:pt>
                <c:pt idx="8">
                  <c:v>1.1499999999999999</c:v>
                </c:pt>
                <c:pt idx="9">
                  <c:v>1.1499999999999999</c:v>
                </c:pt>
                <c:pt idx="10">
                  <c:v>1.1499999999999999</c:v>
                </c:pt>
                <c:pt idx="11">
                  <c:v>1.1499999999999999</c:v>
                </c:pt>
                <c:pt idx="12">
                  <c:v>1.1499999999999999</c:v>
                </c:pt>
                <c:pt idx="13">
                  <c:v>1.1499999999999999</c:v>
                </c:pt>
                <c:pt idx="14">
                  <c:v>1.1499999999999999</c:v>
                </c:pt>
                <c:pt idx="15">
                  <c:v>1.1499999999999999</c:v>
                </c:pt>
                <c:pt idx="16">
                  <c:v>1.1499999999999999</c:v>
                </c:pt>
                <c:pt idx="17">
                  <c:v>1.1499999999999999</c:v>
                </c:pt>
                <c:pt idx="18">
                  <c:v>1.1499999999999999</c:v>
                </c:pt>
                <c:pt idx="19">
                  <c:v>1.1499999999999999</c:v>
                </c:pt>
                <c:pt idx="20">
                  <c:v>1.1499999999999999</c:v>
                </c:pt>
                <c:pt idx="21">
                  <c:v>1.1499999999999999</c:v>
                </c:pt>
                <c:pt idx="22">
                  <c:v>1.1499999999999999</c:v>
                </c:pt>
                <c:pt idx="23">
                  <c:v>1.1499999999999999</c:v>
                </c:pt>
                <c:pt idx="24">
                  <c:v>1.1499999999999999</c:v>
                </c:pt>
                <c:pt idx="25">
                  <c:v>1.1499999999999999</c:v>
                </c:pt>
                <c:pt idx="26">
                  <c:v>1.1499999999999999</c:v>
                </c:pt>
                <c:pt idx="27">
                  <c:v>1.1499999999999999</c:v>
                </c:pt>
                <c:pt idx="28">
                  <c:v>1.1499999999999999</c:v>
                </c:pt>
                <c:pt idx="29">
                  <c:v>1.1499999999999999</c:v>
                </c:pt>
                <c:pt idx="30">
                  <c:v>1.1499999999999999</c:v>
                </c:pt>
                <c:pt idx="31">
                  <c:v>1.1499999999999999</c:v>
                </c:pt>
                <c:pt idx="32">
                  <c:v>1.1499999999999999</c:v>
                </c:pt>
                <c:pt idx="33">
                  <c:v>1.1499999999999999</c:v>
                </c:pt>
                <c:pt idx="34">
                  <c:v>1.1499999999999999</c:v>
                </c:pt>
                <c:pt idx="35">
                  <c:v>1.1499999999999999</c:v>
                </c:pt>
                <c:pt idx="36">
                  <c:v>1.1499999999999999</c:v>
                </c:pt>
                <c:pt idx="37">
                  <c:v>1.1499999999999999</c:v>
                </c:pt>
                <c:pt idx="38">
                  <c:v>1.1499999999999999</c:v>
                </c:pt>
                <c:pt idx="39">
                  <c:v>1.1499999999999999</c:v>
                </c:pt>
                <c:pt idx="40">
                  <c:v>1.1499999999999999</c:v>
                </c:pt>
                <c:pt idx="41">
                  <c:v>1.1499999999999999</c:v>
                </c:pt>
                <c:pt idx="42">
                  <c:v>1.1499999999999999</c:v>
                </c:pt>
                <c:pt idx="43">
                  <c:v>1.1499999999999999</c:v>
                </c:pt>
                <c:pt idx="44">
                  <c:v>1.1499999999999999</c:v>
                </c:pt>
                <c:pt idx="45">
                  <c:v>1.1499999999999999</c:v>
                </c:pt>
                <c:pt idx="46">
                  <c:v>1.1499999999999999</c:v>
                </c:pt>
                <c:pt idx="47">
                  <c:v>1.1499999999999999</c:v>
                </c:pt>
                <c:pt idx="48">
                  <c:v>1.1499999999999999</c:v>
                </c:pt>
                <c:pt idx="49">
                  <c:v>1.1499999999999999</c:v>
                </c:pt>
                <c:pt idx="50">
                  <c:v>1.1499999999999999</c:v>
                </c:pt>
                <c:pt idx="51">
                  <c:v>1.1499999999999999</c:v>
                </c:pt>
                <c:pt idx="52">
                  <c:v>1.1499999999999999</c:v>
                </c:pt>
                <c:pt idx="53">
                  <c:v>1.1499999999999999</c:v>
                </c:pt>
                <c:pt idx="54">
                  <c:v>1.1499999999999999</c:v>
                </c:pt>
                <c:pt idx="55">
                  <c:v>1.1499999999999999</c:v>
                </c:pt>
                <c:pt idx="56">
                  <c:v>1.1499999999999999</c:v>
                </c:pt>
                <c:pt idx="57">
                  <c:v>1.1499999999999999</c:v>
                </c:pt>
                <c:pt idx="58">
                  <c:v>1.1499999999999999</c:v>
                </c:pt>
                <c:pt idx="59">
                  <c:v>1.1499999999999999</c:v>
                </c:pt>
                <c:pt idx="60">
                  <c:v>1.1499999999999999</c:v>
                </c:pt>
                <c:pt idx="61">
                  <c:v>1.1499999999999999</c:v>
                </c:pt>
                <c:pt idx="62">
                  <c:v>1.1499999999999999</c:v>
                </c:pt>
                <c:pt idx="63">
                  <c:v>1.1499999999999999</c:v>
                </c:pt>
                <c:pt idx="64">
                  <c:v>1.1499999999999999</c:v>
                </c:pt>
                <c:pt idx="65">
                  <c:v>1.1499999999999999</c:v>
                </c:pt>
                <c:pt idx="66">
                  <c:v>1.1499999999999999</c:v>
                </c:pt>
                <c:pt idx="67">
                  <c:v>1.1499999999999999</c:v>
                </c:pt>
                <c:pt idx="68">
                  <c:v>1.1499999999999999</c:v>
                </c:pt>
                <c:pt idx="69">
                  <c:v>1.1499999999999999</c:v>
                </c:pt>
                <c:pt idx="70">
                  <c:v>1.1499999999999999</c:v>
                </c:pt>
                <c:pt idx="71">
                  <c:v>1.1499999999999999</c:v>
                </c:pt>
                <c:pt idx="72">
                  <c:v>1.1499999999999999</c:v>
                </c:pt>
                <c:pt idx="73">
                  <c:v>1.1499999999999999</c:v>
                </c:pt>
                <c:pt idx="74">
                  <c:v>1.1499999999999999</c:v>
                </c:pt>
                <c:pt idx="75">
                  <c:v>1.1499999999999999</c:v>
                </c:pt>
                <c:pt idx="76">
                  <c:v>1.1499999999999999</c:v>
                </c:pt>
                <c:pt idx="77">
                  <c:v>1.1499999999999999</c:v>
                </c:pt>
                <c:pt idx="78">
                  <c:v>1.1499999999999999</c:v>
                </c:pt>
                <c:pt idx="79">
                  <c:v>1.1499999999999999</c:v>
                </c:pt>
                <c:pt idx="80">
                  <c:v>1.1499999999999999</c:v>
                </c:pt>
                <c:pt idx="81">
                  <c:v>1.1499999999999999</c:v>
                </c:pt>
                <c:pt idx="82">
                  <c:v>1.1499999999999999</c:v>
                </c:pt>
                <c:pt idx="83">
                  <c:v>1.1499999999999999</c:v>
                </c:pt>
                <c:pt idx="84">
                  <c:v>1.1499999999999999</c:v>
                </c:pt>
                <c:pt idx="85">
                  <c:v>1.1499999999999999</c:v>
                </c:pt>
                <c:pt idx="86">
                  <c:v>1.1499999999999999</c:v>
                </c:pt>
                <c:pt idx="87">
                  <c:v>1.1499999999999999</c:v>
                </c:pt>
                <c:pt idx="88">
                  <c:v>1.1499999999999999</c:v>
                </c:pt>
                <c:pt idx="89">
                  <c:v>1.1499999999999999</c:v>
                </c:pt>
                <c:pt idx="90">
                  <c:v>1.1499999999999999</c:v>
                </c:pt>
                <c:pt idx="91">
                  <c:v>1.1499999999999999</c:v>
                </c:pt>
                <c:pt idx="92">
                  <c:v>1.1499999999999999</c:v>
                </c:pt>
                <c:pt idx="93">
                  <c:v>1.1499999999999999</c:v>
                </c:pt>
                <c:pt idx="94">
                  <c:v>1.1499999999999999</c:v>
                </c:pt>
                <c:pt idx="95">
                  <c:v>1.1499999999999999</c:v>
                </c:pt>
                <c:pt idx="96">
                  <c:v>1.1499999999999999</c:v>
                </c:pt>
                <c:pt idx="97">
                  <c:v>1.1499999999999999</c:v>
                </c:pt>
                <c:pt idx="98">
                  <c:v>1.1499999999999999</c:v>
                </c:pt>
                <c:pt idx="99">
                  <c:v>1.1499999999999999</c:v>
                </c:pt>
                <c:pt idx="100">
                  <c:v>1.1499999999999999</c:v>
                </c:pt>
                <c:pt idx="101">
                  <c:v>1.1499999999999999</c:v>
                </c:pt>
                <c:pt idx="102">
                  <c:v>1.1499999999999999</c:v>
                </c:pt>
                <c:pt idx="103">
                  <c:v>1.1499999999999999</c:v>
                </c:pt>
                <c:pt idx="104">
                  <c:v>1.1499999999999999</c:v>
                </c:pt>
                <c:pt idx="105">
                  <c:v>1.1499999999999999</c:v>
                </c:pt>
                <c:pt idx="106">
                  <c:v>1.1499999999999999</c:v>
                </c:pt>
                <c:pt idx="107">
                  <c:v>1.1499999999999999</c:v>
                </c:pt>
                <c:pt idx="108">
                  <c:v>1.1499999999999999</c:v>
                </c:pt>
                <c:pt idx="109">
                  <c:v>1.1499999999999999</c:v>
                </c:pt>
                <c:pt idx="110">
                  <c:v>1.1499999999999999</c:v>
                </c:pt>
                <c:pt idx="111">
                  <c:v>1.1499999999999999</c:v>
                </c:pt>
                <c:pt idx="112">
                  <c:v>1.1499999999999999</c:v>
                </c:pt>
                <c:pt idx="113">
                  <c:v>1.1499999999999999</c:v>
                </c:pt>
                <c:pt idx="114">
                  <c:v>1.1499999999999999</c:v>
                </c:pt>
                <c:pt idx="115">
                  <c:v>1.1499999999999999</c:v>
                </c:pt>
                <c:pt idx="116">
                  <c:v>1.1499999999999999</c:v>
                </c:pt>
                <c:pt idx="117">
                  <c:v>1.1499999999999999</c:v>
                </c:pt>
                <c:pt idx="118">
                  <c:v>1.1499999999999999</c:v>
                </c:pt>
                <c:pt idx="119">
                  <c:v>1.1499999999999999</c:v>
                </c:pt>
                <c:pt idx="120">
                  <c:v>1.1499999999999999</c:v>
                </c:pt>
                <c:pt idx="121">
                  <c:v>1.1499999999999999</c:v>
                </c:pt>
                <c:pt idx="122">
                  <c:v>1.1499999999999999</c:v>
                </c:pt>
                <c:pt idx="123">
                  <c:v>1.1499999999999999</c:v>
                </c:pt>
                <c:pt idx="124">
                  <c:v>1.1499999999999999</c:v>
                </c:pt>
                <c:pt idx="125">
                  <c:v>1.1499999999999999</c:v>
                </c:pt>
                <c:pt idx="126">
                  <c:v>1.1499999999999999</c:v>
                </c:pt>
                <c:pt idx="127">
                  <c:v>1.1499999999999999</c:v>
                </c:pt>
                <c:pt idx="128">
                  <c:v>1.1499999999999999</c:v>
                </c:pt>
                <c:pt idx="129">
                  <c:v>1.1499999999999999</c:v>
                </c:pt>
                <c:pt idx="130">
                  <c:v>1.1499999999999999</c:v>
                </c:pt>
                <c:pt idx="131">
                  <c:v>1.1499999999999999</c:v>
                </c:pt>
                <c:pt idx="132">
                  <c:v>1.1499999999999999</c:v>
                </c:pt>
                <c:pt idx="133">
                  <c:v>1.1499999999999999</c:v>
                </c:pt>
                <c:pt idx="134">
                  <c:v>1.1499999999999999</c:v>
                </c:pt>
                <c:pt idx="135">
                  <c:v>1.1499999999999999</c:v>
                </c:pt>
                <c:pt idx="136">
                  <c:v>1.1499999999999999</c:v>
                </c:pt>
                <c:pt idx="137">
                  <c:v>1.1499999999999999</c:v>
                </c:pt>
                <c:pt idx="138">
                  <c:v>1.1499999999999999</c:v>
                </c:pt>
                <c:pt idx="139">
                  <c:v>1.1499999999999999</c:v>
                </c:pt>
                <c:pt idx="140">
                  <c:v>1.1499999999999999</c:v>
                </c:pt>
                <c:pt idx="141">
                  <c:v>1.1499999999999999</c:v>
                </c:pt>
                <c:pt idx="142">
                  <c:v>1.1499999999999999</c:v>
                </c:pt>
                <c:pt idx="143">
                  <c:v>1.1499999999999999</c:v>
                </c:pt>
                <c:pt idx="144">
                  <c:v>1.1499999999999999</c:v>
                </c:pt>
                <c:pt idx="145">
                  <c:v>1.1499999999999999</c:v>
                </c:pt>
                <c:pt idx="146">
                  <c:v>1.1499999999999999</c:v>
                </c:pt>
                <c:pt idx="147">
                  <c:v>1.1499999999999999</c:v>
                </c:pt>
                <c:pt idx="148">
                  <c:v>1.1499999999999999</c:v>
                </c:pt>
                <c:pt idx="149">
                  <c:v>1.1499999999999999</c:v>
                </c:pt>
                <c:pt idx="150">
                  <c:v>1.1499999999999999</c:v>
                </c:pt>
                <c:pt idx="151">
                  <c:v>1.1499999999999999</c:v>
                </c:pt>
                <c:pt idx="152">
                  <c:v>1.1499999999999999</c:v>
                </c:pt>
                <c:pt idx="153">
                  <c:v>1.1499999999999999</c:v>
                </c:pt>
                <c:pt idx="154">
                  <c:v>1.1499999999999999</c:v>
                </c:pt>
                <c:pt idx="155">
                  <c:v>1.1499999999999999</c:v>
                </c:pt>
                <c:pt idx="156">
                  <c:v>1.1499999999999999</c:v>
                </c:pt>
                <c:pt idx="157">
                  <c:v>1.1499999999999999</c:v>
                </c:pt>
                <c:pt idx="158">
                  <c:v>1.1499999999999999</c:v>
                </c:pt>
                <c:pt idx="159">
                  <c:v>1.1499999999999999</c:v>
                </c:pt>
                <c:pt idx="160">
                  <c:v>1.1499999999999999</c:v>
                </c:pt>
                <c:pt idx="161">
                  <c:v>1.1499999999999999</c:v>
                </c:pt>
                <c:pt idx="162">
                  <c:v>1.1499999999999999</c:v>
                </c:pt>
                <c:pt idx="163">
                  <c:v>1.1499999999999999</c:v>
                </c:pt>
                <c:pt idx="164">
                  <c:v>1.1499999999999999</c:v>
                </c:pt>
                <c:pt idx="165">
                  <c:v>1.1499999999999999</c:v>
                </c:pt>
                <c:pt idx="166">
                  <c:v>1.1499999999999999</c:v>
                </c:pt>
                <c:pt idx="167">
                  <c:v>1.1499999999999999</c:v>
                </c:pt>
                <c:pt idx="168">
                  <c:v>1.1499999999999999</c:v>
                </c:pt>
                <c:pt idx="169">
                  <c:v>1.1499999999999999</c:v>
                </c:pt>
                <c:pt idx="170">
                  <c:v>1.1499999999999999</c:v>
                </c:pt>
                <c:pt idx="171">
                  <c:v>1.1499999999999999</c:v>
                </c:pt>
                <c:pt idx="172">
                  <c:v>1.1499999999999999</c:v>
                </c:pt>
                <c:pt idx="173">
                  <c:v>1.1499999999999999</c:v>
                </c:pt>
                <c:pt idx="174">
                  <c:v>1.1499999999999999</c:v>
                </c:pt>
                <c:pt idx="175">
                  <c:v>1.1499999999999999</c:v>
                </c:pt>
                <c:pt idx="176">
                  <c:v>1.1499999999999999</c:v>
                </c:pt>
                <c:pt idx="177">
                  <c:v>1.1499999999999999</c:v>
                </c:pt>
                <c:pt idx="178">
                  <c:v>1.1499999999999999</c:v>
                </c:pt>
                <c:pt idx="179">
                  <c:v>1.1499999999999999</c:v>
                </c:pt>
                <c:pt idx="180">
                  <c:v>1.1499999999999999</c:v>
                </c:pt>
                <c:pt idx="181">
                  <c:v>1.1499999999999999</c:v>
                </c:pt>
                <c:pt idx="182">
                  <c:v>1.1499999999999999</c:v>
                </c:pt>
                <c:pt idx="183">
                  <c:v>1.1499999999999999</c:v>
                </c:pt>
                <c:pt idx="184">
                  <c:v>1.1499999999999999</c:v>
                </c:pt>
                <c:pt idx="185">
                  <c:v>1.1499999999999999</c:v>
                </c:pt>
                <c:pt idx="186">
                  <c:v>1.1499999999999999</c:v>
                </c:pt>
                <c:pt idx="187">
                  <c:v>1.1499999999999999</c:v>
                </c:pt>
                <c:pt idx="188">
                  <c:v>1.1499999999999999</c:v>
                </c:pt>
                <c:pt idx="189">
                  <c:v>1.1499999999999999</c:v>
                </c:pt>
                <c:pt idx="190">
                  <c:v>1.1499999999999999</c:v>
                </c:pt>
                <c:pt idx="191">
                  <c:v>1.1499999999999999</c:v>
                </c:pt>
                <c:pt idx="192">
                  <c:v>1.1499999999999999</c:v>
                </c:pt>
                <c:pt idx="193">
                  <c:v>1.1499999999999999</c:v>
                </c:pt>
                <c:pt idx="194">
                  <c:v>1.1499999999999999</c:v>
                </c:pt>
                <c:pt idx="195">
                  <c:v>1.1499999999999999</c:v>
                </c:pt>
                <c:pt idx="196">
                  <c:v>1.1499999999999999</c:v>
                </c:pt>
                <c:pt idx="197">
                  <c:v>1.1499999999999999</c:v>
                </c:pt>
                <c:pt idx="198">
                  <c:v>1.1499999999999999</c:v>
                </c:pt>
                <c:pt idx="199">
                  <c:v>1.1499999999999999</c:v>
                </c:pt>
                <c:pt idx="200">
                  <c:v>1.1499999999999999</c:v>
                </c:pt>
                <c:pt idx="201">
                  <c:v>1.1499999999999999</c:v>
                </c:pt>
                <c:pt idx="202">
                  <c:v>1.1499999999999999</c:v>
                </c:pt>
                <c:pt idx="203">
                  <c:v>1.1499999999999999</c:v>
                </c:pt>
                <c:pt idx="204">
                  <c:v>1.1499999999999999</c:v>
                </c:pt>
                <c:pt idx="205">
                  <c:v>1.1499999999999999</c:v>
                </c:pt>
                <c:pt idx="206">
                  <c:v>1.1499999999999999</c:v>
                </c:pt>
                <c:pt idx="207">
                  <c:v>1.1499999999999999</c:v>
                </c:pt>
                <c:pt idx="208">
                  <c:v>1.1499999999999999</c:v>
                </c:pt>
                <c:pt idx="209">
                  <c:v>1.1499999999999999</c:v>
                </c:pt>
                <c:pt idx="210">
                  <c:v>1.1499999999999999</c:v>
                </c:pt>
                <c:pt idx="211">
                  <c:v>1.1499999999999999</c:v>
                </c:pt>
                <c:pt idx="212">
                  <c:v>1.1499999999999999</c:v>
                </c:pt>
                <c:pt idx="213">
                  <c:v>1.1499999999999999</c:v>
                </c:pt>
                <c:pt idx="214">
                  <c:v>1.1499999999999999</c:v>
                </c:pt>
                <c:pt idx="215">
                  <c:v>1.1499999999999999</c:v>
                </c:pt>
                <c:pt idx="216">
                  <c:v>1.1499999999999999</c:v>
                </c:pt>
                <c:pt idx="217">
                  <c:v>1.1499999999999999</c:v>
                </c:pt>
                <c:pt idx="218">
                  <c:v>1.1499999999999999</c:v>
                </c:pt>
                <c:pt idx="219">
                  <c:v>1.1499999999999999</c:v>
                </c:pt>
                <c:pt idx="220">
                  <c:v>1.1499999999999999</c:v>
                </c:pt>
                <c:pt idx="221">
                  <c:v>1.1499999999999999</c:v>
                </c:pt>
                <c:pt idx="222">
                  <c:v>1.1499999999999999</c:v>
                </c:pt>
                <c:pt idx="223">
                  <c:v>1.1499999999999999</c:v>
                </c:pt>
                <c:pt idx="224">
                  <c:v>1.1499999999999999</c:v>
                </c:pt>
                <c:pt idx="225">
                  <c:v>1.1499999999999999</c:v>
                </c:pt>
                <c:pt idx="226">
                  <c:v>1.1499999999999999</c:v>
                </c:pt>
                <c:pt idx="227">
                  <c:v>1.1499999999999999</c:v>
                </c:pt>
                <c:pt idx="228">
                  <c:v>1.1499999999999999</c:v>
                </c:pt>
                <c:pt idx="229">
                  <c:v>1.1499999999999999</c:v>
                </c:pt>
                <c:pt idx="230">
                  <c:v>1.1499999999999999</c:v>
                </c:pt>
                <c:pt idx="231">
                  <c:v>1.1499999999999999</c:v>
                </c:pt>
                <c:pt idx="232">
                  <c:v>1.1499999999999999</c:v>
                </c:pt>
                <c:pt idx="233">
                  <c:v>1.1499999999999999</c:v>
                </c:pt>
                <c:pt idx="234">
                  <c:v>1.1499999999999999</c:v>
                </c:pt>
                <c:pt idx="235">
                  <c:v>1.1499999999999999</c:v>
                </c:pt>
                <c:pt idx="236">
                  <c:v>1.1499999999999999</c:v>
                </c:pt>
                <c:pt idx="237">
                  <c:v>1.1499999999999999</c:v>
                </c:pt>
                <c:pt idx="238">
                  <c:v>1.1499999999999999</c:v>
                </c:pt>
                <c:pt idx="239">
                  <c:v>1.1499999999999999</c:v>
                </c:pt>
                <c:pt idx="240">
                  <c:v>1.1499999999999999</c:v>
                </c:pt>
                <c:pt idx="241">
                  <c:v>1.1499999999999999</c:v>
                </c:pt>
                <c:pt idx="242">
                  <c:v>1.1499999999999999</c:v>
                </c:pt>
                <c:pt idx="243">
                  <c:v>1.1499999999999999</c:v>
                </c:pt>
                <c:pt idx="244">
                  <c:v>1.1499999999999999</c:v>
                </c:pt>
                <c:pt idx="245">
                  <c:v>1.1499999999999999</c:v>
                </c:pt>
                <c:pt idx="246">
                  <c:v>1.1499999999999999</c:v>
                </c:pt>
                <c:pt idx="247">
                  <c:v>1.1499999999999999</c:v>
                </c:pt>
                <c:pt idx="248">
                  <c:v>1.1499999999999999</c:v>
                </c:pt>
                <c:pt idx="249">
                  <c:v>1.1499999999999999</c:v>
                </c:pt>
                <c:pt idx="250">
                  <c:v>1.1499999999999999</c:v>
                </c:pt>
                <c:pt idx="251">
                  <c:v>1.1499999999999999</c:v>
                </c:pt>
                <c:pt idx="252">
                  <c:v>1.1499999999999999</c:v>
                </c:pt>
                <c:pt idx="253">
                  <c:v>1.1499999999999999</c:v>
                </c:pt>
                <c:pt idx="254">
                  <c:v>1.1499999999999999</c:v>
                </c:pt>
                <c:pt idx="255">
                  <c:v>1.1499999999999999</c:v>
                </c:pt>
                <c:pt idx="256">
                  <c:v>1.1499999999999999</c:v>
                </c:pt>
                <c:pt idx="257">
                  <c:v>1.1499999999999999</c:v>
                </c:pt>
                <c:pt idx="258">
                  <c:v>1.1499999999999999</c:v>
                </c:pt>
                <c:pt idx="259">
                  <c:v>1.1499999999999999</c:v>
                </c:pt>
                <c:pt idx="260">
                  <c:v>1.1499999999999999</c:v>
                </c:pt>
                <c:pt idx="261">
                  <c:v>1.1499999999999999</c:v>
                </c:pt>
                <c:pt idx="262">
                  <c:v>1.1499999999999999</c:v>
                </c:pt>
                <c:pt idx="263">
                  <c:v>1.1499999999999999</c:v>
                </c:pt>
                <c:pt idx="264">
                  <c:v>1.1499999999999999</c:v>
                </c:pt>
                <c:pt idx="265">
                  <c:v>1.1499999999999999</c:v>
                </c:pt>
                <c:pt idx="266">
                  <c:v>1.1499999999999999</c:v>
                </c:pt>
                <c:pt idx="267">
                  <c:v>1.1499999999999999</c:v>
                </c:pt>
                <c:pt idx="268">
                  <c:v>1.1499999999999999</c:v>
                </c:pt>
                <c:pt idx="269">
                  <c:v>1.1499999999999999</c:v>
                </c:pt>
                <c:pt idx="270">
                  <c:v>1.1499999999999999</c:v>
                </c:pt>
                <c:pt idx="271">
                  <c:v>1.1499999999999999</c:v>
                </c:pt>
                <c:pt idx="272">
                  <c:v>1.1499999999999999</c:v>
                </c:pt>
                <c:pt idx="273">
                  <c:v>1.1499999999999999</c:v>
                </c:pt>
                <c:pt idx="274">
                  <c:v>1.1499999999999999</c:v>
                </c:pt>
                <c:pt idx="275">
                  <c:v>1.1499999999999999</c:v>
                </c:pt>
                <c:pt idx="276">
                  <c:v>1.1499999999999999</c:v>
                </c:pt>
                <c:pt idx="277">
                  <c:v>1.1499999999999999</c:v>
                </c:pt>
                <c:pt idx="278">
                  <c:v>1.1499999999999999</c:v>
                </c:pt>
                <c:pt idx="279">
                  <c:v>1.1499999999999999</c:v>
                </c:pt>
                <c:pt idx="280">
                  <c:v>1.1499999999999999</c:v>
                </c:pt>
                <c:pt idx="281">
                  <c:v>1.1499999999999999</c:v>
                </c:pt>
                <c:pt idx="282">
                  <c:v>1.1499999999999999</c:v>
                </c:pt>
                <c:pt idx="283">
                  <c:v>1.1499999999999999</c:v>
                </c:pt>
                <c:pt idx="284">
                  <c:v>1.1499999999999999</c:v>
                </c:pt>
                <c:pt idx="285">
                  <c:v>1.1499999999999999</c:v>
                </c:pt>
                <c:pt idx="286">
                  <c:v>1.1499999999999999</c:v>
                </c:pt>
                <c:pt idx="287">
                  <c:v>1.1499999999999999</c:v>
                </c:pt>
                <c:pt idx="288">
                  <c:v>1.1499999999999999</c:v>
                </c:pt>
                <c:pt idx="289">
                  <c:v>1.1499999999999999</c:v>
                </c:pt>
                <c:pt idx="290">
                  <c:v>1.1499999999999999</c:v>
                </c:pt>
                <c:pt idx="291">
                  <c:v>1.1499999999999999</c:v>
                </c:pt>
                <c:pt idx="292">
                  <c:v>1.1499999999999999</c:v>
                </c:pt>
                <c:pt idx="293">
                  <c:v>1.1499999999999999</c:v>
                </c:pt>
                <c:pt idx="294">
                  <c:v>1.1499999999999999</c:v>
                </c:pt>
                <c:pt idx="295">
                  <c:v>1.1499999999999999</c:v>
                </c:pt>
                <c:pt idx="296">
                  <c:v>1.1499999999999999</c:v>
                </c:pt>
                <c:pt idx="297">
                  <c:v>1.1499999999999999</c:v>
                </c:pt>
                <c:pt idx="298">
                  <c:v>1.1499999999999999</c:v>
                </c:pt>
                <c:pt idx="299">
                  <c:v>1.1499999999999999</c:v>
                </c:pt>
                <c:pt idx="300">
                  <c:v>1.1499999999999999</c:v>
                </c:pt>
                <c:pt idx="301">
                  <c:v>1.1499999999999999</c:v>
                </c:pt>
                <c:pt idx="302">
                  <c:v>1.1499999999999999</c:v>
                </c:pt>
                <c:pt idx="303">
                  <c:v>1.1499999999999999</c:v>
                </c:pt>
                <c:pt idx="304">
                  <c:v>1.1499999999999999</c:v>
                </c:pt>
                <c:pt idx="305">
                  <c:v>1.1499999999999999</c:v>
                </c:pt>
                <c:pt idx="306">
                  <c:v>1.1499999999999999</c:v>
                </c:pt>
                <c:pt idx="307">
                  <c:v>1.1499999999999999</c:v>
                </c:pt>
                <c:pt idx="308">
                  <c:v>1.1499999999999999</c:v>
                </c:pt>
                <c:pt idx="309">
                  <c:v>1.1499999999999999</c:v>
                </c:pt>
                <c:pt idx="310">
                  <c:v>1.1499999999999999</c:v>
                </c:pt>
                <c:pt idx="311">
                  <c:v>1.1499999999999999</c:v>
                </c:pt>
                <c:pt idx="312">
                  <c:v>1.1499999999999999</c:v>
                </c:pt>
                <c:pt idx="313">
                  <c:v>1.1499999999999999</c:v>
                </c:pt>
                <c:pt idx="314">
                  <c:v>1.1499999999999999</c:v>
                </c:pt>
                <c:pt idx="315">
                  <c:v>1.1499999999999999</c:v>
                </c:pt>
                <c:pt idx="316">
                  <c:v>1.1499999999999999</c:v>
                </c:pt>
                <c:pt idx="317">
                  <c:v>1.1499999999999999</c:v>
                </c:pt>
                <c:pt idx="318">
                  <c:v>1.1499999999999999</c:v>
                </c:pt>
                <c:pt idx="319">
                  <c:v>1.1499999999999999</c:v>
                </c:pt>
                <c:pt idx="320">
                  <c:v>1.1499999999999999</c:v>
                </c:pt>
                <c:pt idx="321">
                  <c:v>1.1499999999999999</c:v>
                </c:pt>
                <c:pt idx="322">
                  <c:v>1.1499999999999999</c:v>
                </c:pt>
                <c:pt idx="323">
                  <c:v>1.1499999999999999</c:v>
                </c:pt>
                <c:pt idx="324">
                  <c:v>1.1499999999999999</c:v>
                </c:pt>
                <c:pt idx="325">
                  <c:v>1.1499999999999999</c:v>
                </c:pt>
                <c:pt idx="326">
                  <c:v>1.1499999999999999</c:v>
                </c:pt>
                <c:pt idx="327">
                  <c:v>1.1499999999999999</c:v>
                </c:pt>
                <c:pt idx="328">
                  <c:v>1.1499999999999999</c:v>
                </c:pt>
                <c:pt idx="329">
                  <c:v>1.1499999999999999</c:v>
                </c:pt>
                <c:pt idx="330">
                  <c:v>1.1499999999999999</c:v>
                </c:pt>
                <c:pt idx="331">
                  <c:v>1.1499999999999999</c:v>
                </c:pt>
                <c:pt idx="332">
                  <c:v>1.1499999999999999</c:v>
                </c:pt>
                <c:pt idx="333">
                  <c:v>1.1499999999999999</c:v>
                </c:pt>
                <c:pt idx="334">
                  <c:v>1.1499999999999999</c:v>
                </c:pt>
                <c:pt idx="335">
                  <c:v>1.1499999999999999</c:v>
                </c:pt>
                <c:pt idx="336">
                  <c:v>1.1499999999999999</c:v>
                </c:pt>
                <c:pt idx="337">
                  <c:v>1.1499999999999999</c:v>
                </c:pt>
                <c:pt idx="338">
                  <c:v>1.1499999999999999</c:v>
                </c:pt>
                <c:pt idx="339">
                  <c:v>1.1499999999999999</c:v>
                </c:pt>
                <c:pt idx="340">
                  <c:v>1.1499999999999999</c:v>
                </c:pt>
                <c:pt idx="341">
                  <c:v>1.1499999999999999</c:v>
                </c:pt>
                <c:pt idx="342">
                  <c:v>1.1499999999999999</c:v>
                </c:pt>
                <c:pt idx="343">
                  <c:v>1.1499999999999999</c:v>
                </c:pt>
                <c:pt idx="344">
                  <c:v>1.1499999999999999</c:v>
                </c:pt>
                <c:pt idx="345">
                  <c:v>1.1499999999999999</c:v>
                </c:pt>
                <c:pt idx="346">
                  <c:v>1.1499999999999999</c:v>
                </c:pt>
                <c:pt idx="347">
                  <c:v>1.1499999999999999</c:v>
                </c:pt>
                <c:pt idx="348">
                  <c:v>1.1499999999999999</c:v>
                </c:pt>
                <c:pt idx="349">
                  <c:v>1.1499999999999999</c:v>
                </c:pt>
                <c:pt idx="350">
                  <c:v>1.1499999999999999</c:v>
                </c:pt>
                <c:pt idx="351">
                  <c:v>1.1499999999999999</c:v>
                </c:pt>
                <c:pt idx="352">
                  <c:v>1.1499999999999999</c:v>
                </c:pt>
                <c:pt idx="353">
                  <c:v>1.1499999999999999</c:v>
                </c:pt>
                <c:pt idx="354">
                  <c:v>1.1499999999999999</c:v>
                </c:pt>
                <c:pt idx="355">
                  <c:v>1.1499999999999999</c:v>
                </c:pt>
                <c:pt idx="356">
                  <c:v>1.1499999999999999</c:v>
                </c:pt>
                <c:pt idx="357">
                  <c:v>1.1499999999999999</c:v>
                </c:pt>
                <c:pt idx="358">
                  <c:v>1.1499999999999999</c:v>
                </c:pt>
                <c:pt idx="359">
                  <c:v>1.1499999999999999</c:v>
                </c:pt>
                <c:pt idx="360">
                  <c:v>1.1499999999999999</c:v>
                </c:pt>
                <c:pt idx="361">
                  <c:v>1.1499999999999999</c:v>
                </c:pt>
                <c:pt idx="362">
                  <c:v>1.1499999999999999</c:v>
                </c:pt>
                <c:pt idx="363">
                  <c:v>1.1499999999999999</c:v>
                </c:pt>
                <c:pt idx="364">
                  <c:v>1.1499999999999999</c:v>
                </c:pt>
                <c:pt idx="365">
                  <c:v>1.1499999999999999</c:v>
                </c:pt>
                <c:pt idx="366">
                  <c:v>1.1499999999999999</c:v>
                </c:pt>
                <c:pt idx="367">
                  <c:v>1.1499999999999999</c:v>
                </c:pt>
                <c:pt idx="368">
                  <c:v>1.1499999999999999</c:v>
                </c:pt>
                <c:pt idx="369">
                  <c:v>1.1499999999999999</c:v>
                </c:pt>
                <c:pt idx="370">
                  <c:v>1.1499999999999999</c:v>
                </c:pt>
                <c:pt idx="371">
                  <c:v>1.1499999999999999</c:v>
                </c:pt>
                <c:pt idx="372">
                  <c:v>1.1499999999999999</c:v>
                </c:pt>
                <c:pt idx="373">
                  <c:v>1.1499999999999999</c:v>
                </c:pt>
                <c:pt idx="374">
                  <c:v>1.1499999999999999</c:v>
                </c:pt>
                <c:pt idx="375">
                  <c:v>1.1499999999999999</c:v>
                </c:pt>
                <c:pt idx="376">
                  <c:v>1.1499999999999999</c:v>
                </c:pt>
                <c:pt idx="377">
                  <c:v>1.1499999999999999</c:v>
                </c:pt>
                <c:pt idx="378">
                  <c:v>1.1499999999999999</c:v>
                </c:pt>
                <c:pt idx="379">
                  <c:v>1.1499999999999999</c:v>
                </c:pt>
                <c:pt idx="380">
                  <c:v>1.1499999999999999</c:v>
                </c:pt>
                <c:pt idx="381">
                  <c:v>1.1499999999999999</c:v>
                </c:pt>
                <c:pt idx="382">
                  <c:v>1.1499999999999999</c:v>
                </c:pt>
                <c:pt idx="383">
                  <c:v>1.1499999999999999</c:v>
                </c:pt>
                <c:pt idx="384">
                  <c:v>1.1499999999999999</c:v>
                </c:pt>
                <c:pt idx="385">
                  <c:v>1.1499999999999999</c:v>
                </c:pt>
                <c:pt idx="386">
                  <c:v>1.1499999999999999</c:v>
                </c:pt>
                <c:pt idx="387">
                  <c:v>1.1499999999999999</c:v>
                </c:pt>
                <c:pt idx="388">
                  <c:v>1.1499999999999999</c:v>
                </c:pt>
                <c:pt idx="389">
                  <c:v>1.1499999999999999</c:v>
                </c:pt>
                <c:pt idx="390">
                  <c:v>1.1499999999999999</c:v>
                </c:pt>
                <c:pt idx="391">
                  <c:v>1.1499999999999999</c:v>
                </c:pt>
                <c:pt idx="392">
                  <c:v>1.1499999999999999</c:v>
                </c:pt>
                <c:pt idx="393">
                  <c:v>1.1499999999999999</c:v>
                </c:pt>
                <c:pt idx="394">
                  <c:v>1.1499999999999999</c:v>
                </c:pt>
                <c:pt idx="395">
                  <c:v>1.1499999999999999</c:v>
                </c:pt>
                <c:pt idx="396">
                  <c:v>1.1499999999999999</c:v>
                </c:pt>
                <c:pt idx="397">
                  <c:v>1.1499999999999999</c:v>
                </c:pt>
                <c:pt idx="398">
                  <c:v>1.1499999999999999</c:v>
                </c:pt>
                <c:pt idx="399">
                  <c:v>1.1499999999999999</c:v>
                </c:pt>
                <c:pt idx="400">
                  <c:v>1.1499999999999999</c:v>
                </c:pt>
                <c:pt idx="401">
                  <c:v>1.1499999999999999</c:v>
                </c:pt>
                <c:pt idx="402">
                  <c:v>1.1499999999999999</c:v>
                </c:pt>
                <c:pt idx="403">
                  <c:v>1.1499999999999999</c:v>
                </c:pt>
                <c:pt idx="404">
                  <c:v>1.1499999999999999</c:v>
                </c:pt>
                <c:pt idx="405">
                  <c:v>1.1499999999999999</c:v>
                </c:pt>
                <c:pt idx="406">
                  <c:v>1.1499999999999999</c:v>
                </c:pt>
                <c:pt idx="407">
                  <c:v>1.1499999999999999</c:v>
                </c:pt>
                <c:pt idx="408">
                  <c:v>1.1499999999999999</c:v>
                </c:pt>
                <c:pt idx="409">
                  <c:v>1.1499999999999999</c:v>
                </c:pt>
                <c:pt idx="410">
                  <c:v>1.1499999999999999</c:v>
                </c:pt>
                <c:pt idx="411">
                  <c:v>1.1499999999999999</c:v>
                </c:pt>
                <c:pt idx="412">
                  <c:v>1.1499999999999999</c:v>
                </c:pt>
                <c:pt idx="413">
                  <c:v>1.1499999999999999</c:v>
                </c:pt>
                <c:pt idx="414">
                  <c:v>1.1499999999999999</c:v>
                </c:pt>
                <c:pt idx="415">
                  <c:v>1.1499999999999999</c:v>
                </c:pt>
                <c:pt idx="416">
                  <c:v>1.1499999999999999</c:v>
                </c:pt>
                <c:pt idx="417">
                  <c:v>1.1499999999999999</c:v>
                </c:pt>
                <c:pt idx="418">
                  <c:v>1.1499999999999999</c:v>
                </c:pt>
                <c:pt idx="419">
                  <c:v>1.1499999999999999</c:v>
                </c:pt>
                <c:pt idx="420">
                  <c:v>1.1499999999999999</c:v>
                </c:pt>
                <c:pt idx="421">
                  <c:v>1.1499999999999999</c:v>
                </c:pt>
                <c:pt idx="422">
                  <c:v>1.1499999999999999</c:v>
                </c:pt>
                <c:pt idx="423">
                  <c:v>1.1499999999999999</c:v>
                </c:pt>
                <c:pt idx="424">
                  <c:v>1.1499999999999999</c:v>
                </c:pt>
                <c:pt idx="425">
                  <c:v>1.1499999999999999</c:v>
                </c:pt>
                <c:pt idx="426">
                  <c:v>1.1499999999999999</c:v>
                </c:pt>
                <c:pt idx="427">
                  <c:v>1.1499999999999999</c:v>
                </c:pt>
                <c:pt idx="428">
                  <c:v>1.1499999999999999</c:v>
                </c:pt>
                <c:pt idx="429">
                  <c:v>1.1499999999999999</c:v>
                </c:pt>
                <c:pt idx="430">
                  <c:v>1.1499999999999999</c:v>
                </c:pt>
                <c:pt idx="431">
                  <c:v>1.1499999999999999</c:v>
                </c:pt>
                <c:pt idx="432">
                  <c:v>1.1499999999999999</c:v>
                </c:pt>
                <c:pt idx="433">
                  <c:v>1.1499999999999999</c:v>
                </c:pt>
                <c:pt idx="434">
                  <c:v>1.1499999999999999</c:v>
                </c:pt>
                <c:pt idx="435">
                  <c:v>1.1499999999999999</c:v>
                </c:pt>
                <c:pt idx="436">
                  <c:v>1.1499999999999999</c:v>
                </c:pt>
                <c:pt idx="437">
                  <c:v>1.1499999999999999</c:v>
                </c:pt>
                <c:pt idx="438">
                  <c:v>1.1499999999999999</c:v>
                </c:pt>
                <c:pt idx="439">
                  <c:v>1.1499999999999999</c:v>
                </c:pt>
                <c:pt idx="440">
                  <c:v>1.1499999999999999</c:v>
                </c:pt>
                <c:pt idx="441">
                  <c:v>1.1499999999999999</c:v>
                </c:pt>
                <c:pt idx="442">
                  <c:v>1.1499999999999999</c:v>
                </c:pt>
                <c:pt idx="443">
                  <c:v>1.1499999999999999</c:v>
                </c:pt>
                <c:pt idx="444">
                  <c:v>1.1499999999999999</c:v>
                </c:pt>
                <c:pt idx="445">
                  <c:v>1.1499999999999999</c:v>
                </c:pt>
                <c:pt idx="446">
                  <c:v>1.1499999999999999</c:v>
                </c:pt>
                <c:pt idx="447">
                  <c:v>1.1499999999999999</c:v>
                </c:pt>
                <c:pt idx="448">
                  <c:v>1.1499999999999999</c:v>
                </c:pt>
                <c:pt idx="449">
                  <c:v>1.1499999999999999</c:v>
                </c:pt>
                <c:pt idx="450">
                  <c:v>1.1499999999999999</c:v>
                </c:pt>
                <c:pt idx="451">
                  <c:v>1.1499999999999999</c:v>
                </c:pt>
                <c:pt idx="452">
                  <c:v>1.1499999999999999</c:v>
                </c:pt>
                <c:pt idx="453">
                  <c:v>1.1499999999999999</c:v>
                </c:pt>
                <c:pt idx="454">
                  <c:v>1.1499999999999999</c:v>
                </c:pt>
                <c:pt idx="455">
                  <c:v>1.1499999999999999</c:v>
                </c:pt>
                <c:pt idx="456">
                  <c:v>1.1499999999999999</c:v>
                </c:pt>
                <c:pt idx="457">
                  <c:v>1.1499999999999999</c:v>
                </c:pt>
                <c:pt idx="458">
                  <c:v>1.1499999999999999</c:v>
                </c:pt>
                <c:pt idx="459">
                  <c:v>1.1499999999999999</c:v>
                </c:pt>
                <c:pt idx="460">
                  <c:v>1.1499999999999999</c:v>
                </c:pt>
                <c:pt idx="461">
                  <c:v>1.1499999999999999</c:v>
                </c:pt>
                <c:pt idx="462">
                  <c:v>1.1499999999999999</c:v>
                </c:pt>
                <c:pt idx="463">
                  <c:v>1.1499999999999999</c:v>
                </c:pt>
                <c:pt idx="464">
                  <c:v>1.1499999999999999</c:v>
                </c:pt>
                <c:pt idx="465">
                  <c:v>1.1499999999999999</c:v>
                </c:pt>
                <c:pt idx="466">
                  <c:v>1.1499999999999999</c:v>
                </c:pt>
                <c:pt idx="467">
                  <c:v>1.1499999999999999</c:v>
                </c:pt>
                <c:pt idx="468">
                  <c:v>1.1499999999999999</c:v>
                </c:pt>
                <c:pt idx="469">
                  <c:v>1.1499999999999999</c:v>
                </c:pt>
                <c:pt idx="470">
                  <c:v>1.1499999999999999</c:v>
                </c:pt>
                <c:pt idx="471">
                  <c:v>1.1499999999999999</c:v>
                </c:pt>
                <c:pt idx="472">
                  <c:v>1.1499999999999999</c:v>
                </c:pt>
                <c:pt idx="473">
                  <c:v>1.1499999999999999</c:v>
                </c:pt>
                <c:pt idx="474">
                  <c:v>1.1499999999999999</c:v>
                </c:pt>
                <c:pt idx="475">
                  <c:v>1.1499999999999999</c:v>
                </c:pt>
                <c:pt idx="476">
                  <c:v>1.1499999999999999</c:v>
                </c:pt>
                <c:pt idx="477">
                  <c:v>1.1499999999999999</c:v>
                </c:pt>
                <c:pt idx="478">
                  <c:v>1.1499999999999999</c:v>
                </c:pt>
                <c:pt idx="479">
                  <c:v>1.1499999999999999</c:v>
                </c:pt>
                <c:pt idx="480">
                  <c:v>1.1499999999999999</c:v>
                </c:pt>
                <c:pt idx="481">
                  <c:v>1.1499999999999999</c:v>
                </c:pt>
                <c:pt idx="482">
                  <c:v>1.1499999999999999</c:v>
                </c:pt>
                <c:pt idx="483">
                  <c:v>1.1499999999999999</c:v>
                </c:pt>
                <c:pt idx="484">
                  <c:v>1.1499999999999999</c:v>
                </c:pt>
                <c:pt idx="485">
                  <c:v>1.1499999999999999</c:v>
                </c:pt>
                <c:pt idx="486">
                  <c:v>1.1499999999999999</c:v>
                </c:pt>
                <c:pt idx="487">
                  <c:v>1.1499999999999999</c:v>
                </c:pt>
                <c:pt idx="488">
                  <c:v>1.1499999999999999</c:v>
                </c:pt>
                <c:pt idx="489">
                  <c:v>1.1499999999999999</c:v>
                </c:pt>
                <c:pt idx="490">
                  <c:v>1.1499999999999999</c:v>
                </c:pt>
                <c:pt idx="491">
                  <c:v>1.1499999999999999</c:v>
                </c:pt>
                <c:pt idx="492">
                  <c:v>1.1499999999999999</c:v>
                </c:pt>
                <c:pt idx="493">
                  <c:v>1.1499999999999999</c:v>
                </c:pt>
                <c:pt idx="494">
                  <c:v>1.1499999999999999</c:v>
                </c:pt>
                <c:pt idx="495">
                  <c:v>1.1499999999999999</c:v>
                </c:pt>
                <c:pt idx="496">
                  <c:v>1.1499999999999999</c:v>
                </c:pt>
                <c:pt idx="497">
                  <c:v>1.1499999999999999</c:v>
                </c:pt>
                <c:pt idx="498">
                  <c:v>1.1499999999999999</c:v>
                </c:pt>
                <c:pt idx="499">
                  <c:v>1.1499999999999999</c:v>
                </c:pt>
                <c:pt idx="500">
                  <c:v>1.1499999999999999</c:v>
                </c:pt>
                <c:pt idx="501">
                  <c:v>1.1499999999999999</c:v>
                </c:pt>
                <c:pt idx="502">
                  <c:v>1.1499999999999999</c:v>
                </c:pt>
                <c:pt idx="503">
                  <c:v>1.1499999999999999</c:v>
                </c:pt>
                <c:pt idx="504">
                  <c:v>1.1499999999999999</c:v>
                </c:pt>
                <c:pt idx="505">
                  <c:v>1.1499999999999999</c:v>
                </c:pt>
                <c:pt idx="506">
                  <c:v>1.1499999999999999</c:v>
                </c:pt>
                <c:pt idx="507">
                  <c:v>1.1499999999999999</c:v>
                </c:pt>
                <c:pt idx="508">
                  <c:v>1.1499999999999999</c:v>
                </c:pt>
                <c:pt idx="509">
                  <c:v>1.1499999999999999</c:v>
                </c:pt>
                <c:pt idx="510">
                  <c:v>1.1499999999999999</c:v>
                </c:pt>
                <c:pt idx="511">
                  <c:v>1.1499999999999999</c:v>
                </c:pt>
                <c:pt idx="512">
                  <c:v>1.1499999999999999</c:v>
                </c:pt>
                <c:pt idx="513">
                  <c:v>1.1499999999999999</c:v>
                </c:pt>
                <c:pt idx="514">
                  <c:v>1.1499999999999999</c:v>
                </c:pt>
                <c:pt idx="515">
                  <c:v>1.1499999999999999</c:v>
                </c:pt>
                <c:pt idx="516">
                  <c:v>1.1499999999999999</c:v>
                </c:pt>
                <c:pt idx="517">
                  <c:v>1.1499999999999999</c:v>
                </c:pt>
                <c:pt idx="518">
                  <c:v>1.1499999999999999</c:v>
                </c:pt>
                <c:pt idx="519">
                  <c:v>1.1499999999999999</c:v>
                </c:pt>
                <c:pt idx="520">
                  <c:v>1.1499999999999999</c:v>
                </c:pt>
                <c:pt idx="521">
                  <c:v>1.1499999999999999</c:v>
                </c:pt>
                <c:pt idx="522">
                  <c:v>1.1499999999999999</c:v>
                </c:pt>
                <c:pt idx="523">
                  <c:v>1.1499999999999999</c:v>
                </c:pt>
                <c:pt idx="524">
                  <c:v>1.1499999999999999</c:v>
                </c:pt>
                <c:pt idx="525">
                  <c:v>1.1499999999999999</c:v>
                </c:pt>
                <c:pt idx="526">
                  <c:v>1.1499999999999999</c:v>
                </c:pt>
                <c:pt idx="527">
                  <c:v>1.1499999999999999</c:v>
                </c:pt>
                <c:pt idx="528">
                  <c:v>1.1499999999999999</c:v>
                </c:pt>
                <c:pt idx="529">
                  <c:v>1.1499999999999999</c:v>
                </c:pt>
                <c:pt idx="530">
                  <c:v>1.1499999999999999</c:v>
                </c:pt>
                <c:pt idx="531">
                  <c:v>1.1499999999999999</c:v>
                </c:pt>
                <c:pt idx="532">
                  <c:v>1.1499999999999999</c:v>
                </c:pt>
                <c:pt idx="533">
                  <c:v>1.1499999999999999</c:v>
                </c:pt>
                <c:pt idx="534">
                  <c:v>1.1499999999999999</c:v>
                </c:pt>
                <c:pt idx="535">
                  <c:v>1.1499999999999999</c:v>
                </c:pt>
                <c:pt idx="536">
                  <c:v>1.1499999999999999</c:v>
                </c:pt>
                <c:pt idx="537">
                  <c:v>1.1499999999999999</c:v>
                </c:pt>
                <c:pt idx="538">
                  <c:v>1.1499999999999999</c:v>
                </c:pt>
                <c:pt idx="539">
                  <c:v>1.1499999999999999</c:v>
                </c:pt>
                <c:pt idx="540">
                  <c:v>1.1499999999999999</c:v>
                </c:pt>
                <c:pt idx="541">
                  <c:v>1.1499999999999999</c:v>
                </c:pt>
                <c:pt idx="542">
                  <c:v>1.1499999999999999</c:v>
                </c:pt>
                <c:pt idx="543">
                  <c:v>1.1499999999999999</c:v>
                </c:pt>
                <c:pt idx="544">
                  <c:v>1.1499999999999999</c:v>
                </c:pt>
                <c:pt idx="545">
                  <c:v>1.1499999999999999</c:v>
                </c:pt>
                <c:pt idx="546">
                  <c:v>1.1499999999999999</c:v>
                </c:pt>
                <c:pt idx="547">
                  <c:v>1.1499999999999999</c:v>
                </c:pt>
                <c:pt idx="548">
                  <c:v>1.1499999999999999</c:v>
                </c:pt>
                <c:pt idx="549">
                  <c:v>1.1499999999999999</c:v>
                </c:pt>
                <c:pt idx="550">
                  <c:v>1.1499999999999999</c:v>
                </c:pt>
                <c:pt idx="551">
                  <c:v>1.1499999999999999</c:v>
                </c:pt>
                <c:pt idx="552">
                  <c:v>1.1499999999999999</c:v>
                </c:pt>
                <c:pt idx="553">
                  <c:v>1.1499999999999999</c:v>
                </c:pt>
                <c:pt idx="554">
                  <c:v>1.1499999999999999</c:v>
                </c:pt>
                <c:pt idx="555">
                  <c:v>1.1499999999999999</c:v>
                </c:pt>
                <c:pt idx="556">
                  <c:v>1.1499999999999999</c:v>
                </c:pt>
                <c:pt idx="557">
                  <c:v>1.1499999999999999</c:v>
                </c:pt>
                <c:pt idx="558">
                  <c:v>1.1499999999999999</c:v>
                </c:pt>
                <c:pt idx="559">
                  <c:v>1.1499999999999999</c:v>
                </c:pt>
                <c:pt idx="560">
                  <c:v>1.1499999999999999</c:v>
                </c:pt>
                <c:pt idx="561">
                  <c:v>1.1499999999999999</c:v>
                </c:pt>
                <c:pt idx="562">
                  <c:v>1.1499999999999999</c:v>
                </c:pt>
                <c:pt idx="563">
                  <c:v>1.1499999999999999</c:v>
                </c:pt>
                <c:pt idx="564">
                  <c:v>1.1499999999999999</c:v>
                </c:pt>
                <c:pt idx="565">
                  <c:v>1.1499999999999999</c:v>
                </c:pt>
                <c:pt idx="566">
                  <c:v>1.1499999999999999</c:v>
                </c:pt>
                <c:pt idx="567">
                  <c:v>1.1499999999999999</c:v>
                </c:pt>
                <c:pt idx="568">
                  <c:v>1.1499999999999999</c:v>
                </c:pt>
                <c:pt idx="569">
                  <c:v>1.1499999999999999</c:v>
                </c:pt>
                <c:pt idx="570">
                  <c:v>1.1499999999999999</c:v>
                </c:pt>
                <c:pt idx="571">
                  <c:v>1.1499999999999999</c:v>
                </c:pt>
                <c:pt idx="572">
                  <c:v>1.1499999999999999</c:v>
                </c:pt>
                <c:pt idx="573">
                  <c:v>1.1499999999999999</c:v>
                </c:pt>
                <c:pt idx="574">
                  <c:v>1.1499999999999999</c:v>
                </c:pt>
                <c:pt idx="575">
                  <c:v>1.1499999999999999</c:v>
                </c:pt>
                <c:pt idx="576">
                  <c:v>1.1499999999999999</c:v>
                </c:pt>
                <c:pt idx="577">
                  <c:v>1.1499999999999999</c:v>
                </c:pt>
                <c:pt idx="578">
                  <c:v>1.1499999999999999</c:v>
                </c:pt>
                <c:pt idx="579">
                  <c:v>1.1499999999999999</c:v>
                </c:pt>
                <c:pt idx="580">
                  <c:v>1.1499999999999999</c:v>
                </c:pt>
                <c:pt idx="581">
                  <c:v>1.1499999999999999</c:v>
                </c:pt>
                <c:pt idx="582">
                  <c:v>1.1499999999999999</c:v>
                </c:pt>
                <c:pt idx="583">
                  <c:v>1.1499999999999999</c:v>
                </c:pt>
                <c:pt idx="584">
                  <c:v>1.1499999999999999</c:v>
                </c:pt>
                <c:pt idx="585">
                  <c:v>1.1499999999999999</c:v>
                </c:pt>
                <c:pt idx="586">
                  <c:v>1.1499999999999999</c:v>
                </c:pt>
                <c:pt idx="587">
                  <c:v>1.1499999999999999</c:v>
                </c:pt>
                <c:pt idx="588">
                  <c:v>1.1499999999999999</c:v>
                </c:pt>
                <c:pt idx="589">
                  <c:v>1.1499999999999999</c:v>
                </c:pt>
                <c:pt idx="590">
                  <c:v>1.1499999999999999</c:v>
                </c:pt>
                <c:pt idx="591">
                  <c:v>1.1499999999999999</c:v>
                </c:pt>
                <c:pt idx="592">
                  <c:v>1.1499999999999999</c:v>
                </c:pt>
                <c:pt idx="593">
                  <c:v>1.1499999999999999</c:v>
                </c:pt>
                <c:pt idx="594">
                  <c:v>1.1499999999999999</c:v>
                </c:pt>
                <c:pt idx="595">
                  <c:v>1.1499999999999999</c:v>
                </c:pt>
                <c:pt idx="596">
                  <c:v>1.1499999999999999</c:v>
                </c:pt>
                <c:pt idx="597">
                  <c:v>1.1499999999999999</c:v>
                </c:pt>
                <c:pt idx="598">
                  <c:v>1.1499999999999999</c:v>
                </c:pt>
                <c:pt idx="599">
                  <c:v>1.1499999999999999</c:v>
                </c:pt>
                <c:pt idx="600">
                  <c:v>1.1499999999999999</c:v>
                </c:pt>
                <c:pt idx="601">
                  <c:v>1.1499999999999999</c:v>
                </c:pt>
                <c:pt idx="602">
                  <c:v>1.1499999999999999</c:v>
                </c:pt>
                <c:pt idx="603">
                  <c:v>1.1499999999999999</c:v>
                </c:pt>
                <c:pt idx="604">
                  <c:v>1.1499999999999999</c:v>
                </c:pt>
                <c:pt idx="605">
                  <c:v>1.1499999999999999</c:v>
                </c:pt>
                <c:pt idx="606">
                  <c:v>1.1499999999999999</c:v>
                </c:pt>
                <c:pt idx="607">
                  <c:v>1.1499999999999999</c:v>
                </c:pt>
                <c:pt idx="608">
                  <c:v>1.1499999999999999</c:v>
                </c:pt>
                <c:pt idx="609">
                  <c:v>1.1499999999999999</c:v>
                </c:pt>
                <c:pt idx="610">
                  <c:v>1.1499999999999999</c:v>
                </c:pt>
                <c:pt idx="611">
                  <c:v>1.1499999999999999</c:v>
                </c:pt>
                <c:pt idx="612">
                  <c:v>1.1499999999999999</c:v>
                </c:pt>
                <c:pt idx="613">
                  <c:v>1.1499999999999999</c:v>
                </c:pt>
                <c:pt idx="614">
                  <c:v>1.1499999999999999</c:v>
                </c:pt>
                <c:pt idx="615">
                  <c:v>1.1499999999999999</c:v>
                </c:pt>
                <c:pt idx="616">
                  <c:v>1.1499999999999999</c:v>
                </c:pt>
                <c:pt idx="617">
                  <c:v>1.1499999999999999</c:v>
                </c:pt>
                <c:pt idx="618">
                  <c:v>1.1499999999999999</c:v>
                </c:pt>
                <c:pt idx="619">
                  <c:v>1.1499999999999999</c:v>
                </c:pt>
                <c:pt idx="620">
                  <c:v>1.1499999999999999</c:v>
                </c:pt>
                <c:pt idx="621">
                  <c:v>1.1499999999999999</c:v>
                </c:pt>
                <c:pt idx="622">
                  <c:v>1.1499999999999999</c:v>
                </c:pt>
                <c:pt idx="623">
                  <c:v>1.1499999999999999</c:v>
                </c:pt>
                <c:pt idx="624">
                  <c:v>1.1499999999999999</c:v>
                </c:pt>
                <c:pt idx="625">
                  <c:v>1.1499999999999999</c:v>
                </c:pt>
                <c:pt idx="626">
                  <c:v>1.1499999999999999</c:v>
                </c:pt>
                <c:pt idx="627">
                  <c:v>1.1499999999999999</c:v>
                </c:pt>
                <c:pt idx="628">
                  <c:v>1.1499999999999999</c:v>
                </c:pt>
                <c:pt idx="629">
                  <c:v>1.1499999999999999</c:v>
                </c:pt>
                <c:pt idx="630">
                  <c:v>1.1499999999999999</c:v>
                </c:pt>
                <c:pt idx="631">
                  <c:v>1.1499999999999999</c:v>
                </c:pt>
                <c:pt idx="632">
                  <c:v>1.1499999999999999</c:v>
                </c:pt>
                <c:pt idx="633">
                  <c:v>1.1499999999999999</c:v>
                </c:pt>
                <c:pt idx="634">
                  <c:v>1.1499999999999999</c:v>
                </c:pt>
                <c:pt idx="635">
                  <c:v>1.1499999999999999</c:v>
                </c:pt>
                <c:pt idx="636">
                  <c:v>1.1499999999999999</c:v>
                </c:pt>
                <c:pt idx="637">
                  <c:v>1.1499999999999999</c:v>
                </c:pt>
                <c:pt idx="638">
                  <c:v>1.1499999999999999</c:v>
                </c:pt>
                <c:pt idx="639">
                  <c:v>1.1499999999999999</c:v>
                </c:pt>
                <c:pt idx="640">
                  <c:v>1.1499999999999999</c:v>
                </c:pt>
                <c:pt idx="641">
                  <c:v>1.1499999999999999</c:v>
                </c:pt>
                <c:pt idx="642">
                  <c:v>1.1499999999999999</c:v>
                </c:pt>
                <c:pt idx="643">
                  <c:v>1.1499999999999999</c:v>
                </c:pt>
                <c:pt idx="644">
                  <c:v>1.1499999999999999</c:v>
                </c:pt>
                <c:pt idx="645">
                  <c:v>1.1499999999999999</c:v>
                </c:pt>
                <c:pt idx="646">
                  <c:v>1.1499999999999999</c:v>
                </c:pt>
                <c:pt idx="647">
                  <c:v>1.1499999999999999</c:v>
                </c:pt>
                <c:pt idx="648">
                  <c:v>1.1499999999999999</c:v>
                </c:pt>
                <c:pt idx="649">
                  <c:v>1.1499999999999999</c:v>
                </c:pt>
                <c:pt idx="650">
                  <c:v>1.1499999999999999</c:v>
                </c:pt>
                <c:pt idx="651">
                  <c:v>1.1499999999999999</c:v>
                </c:pt>
                <c:pt idx="652">
                  <c:v>1.1499999999999999</c:v>
                </c:pt>
                <c:pt idx="653">
                  <c:v>1.1499999999999999</c:v>
                </c:pt>
                <c:pt idx="654">
                  <c:v>1.1499999999999999</c:v>
                </c:pt>
                <c:pt idx="655">
                  <c:v>1.1499999999999999</c:v>
                </c:pt>
                <c:pt idx="656">
                  <c:v>1.1499999999999999</c:v>
                </c:pt>
                <c:pt idx="657">
                  <c:v>1.1499999999999999</c:v>
                </c:pt>
                <c:pt idx="658">
                  <c:v>1.1499999999999999</c:v>
                </c:pt>
                <c:pt idx="659">
                  <c:v>1.1499999999999999</c:v>
                </c:pt>
                <c:pt idx="660">
                  <c:v>1.1499999999999999</c:v>
                </c:pt>
                <c:pt idx="661">
                  <c:v>1.1499999999999999</c:v>
                </c:pt>
                <c:pt idx="662">
                  <c:v>1.1499999999999999</c:v>
                </c:pt>
                <c:pt idx="663">
                  <c:v>1.1499999999999999</c:v>
                </c:pt>
                <c:pt idx="664">
                  <c:v>1.1499999999999999</c:v>
                </c:pt>
                <c:pt idx="665">
                  <c:v>1.1499999999999999</c:v>
                </c:pt>
                <c:pt idx="666">
                  <c:v>1.1499999999999999</c:v>
                </c:pt>
                <c:pt idx="667">
                  <c:v>1.1499999999999999</c:v>
                </c:pt>
                <c:pt idx="668">
                  <c:v>1.1499999999999999</c:v>
                </c:pt>
                <c:pt idx="669">
                  <c:v>1.1499999999999999</c:v>
                </c:pt>
                <c:pt idx="670">
                  <c:v>1.1499999999999999</c:v>
                </c:pt>
                <c:pt idx="671">
                  <c:v>1.1499999999999999</c:v>
                </c:pt>
                <c:pt idx="672">
                  <c:v>1.1499999999999999</c:v>
                </c:pt>
                <c:pt idx="673">
                  <c:v>1.1499999999999999</c:v>
                </c:pt>
                <c:pt idx="674">
                  <c:v>1.1499999999999999</c:v>
                </c:pt>
                <c:pt idx="675">
                  <c:v>1.1499999999999999</c:v>
                </c:pt>
                <c:pt idx="676">
                  <c:v>1.1499999999999999</c:v>
                </c:pt>
                <c:pt idx="677">
                  <c:v>1.1499999999999999</c:v>
                </c:pt>
                <c:pt idx="678">
                  <c:v>1.1499999999999999</c:v>
                </c:pt>
                <c:pt idx="679">
                  <c:v>1.1499999999999999</c:v>
                </c:pt>
                <c:pt idx="680">
                  <c:v>1.1499999999999999</c:v>
                </c:pt>
                <c:pt idx="681">
                  <c:v>1.1499999999999999</c:v>
                </c:pt>
                <c:pt idx="682">
                  <c:v>1.1499999999999999</c:v>
                </c:pt>
                <c:pt idx="683">
                  <c:v>1.1499999999999999</c:v>
                </c:pt>
                <c:pt idx="684">
                  <c:v>1.1499999999999999</c:v>
                </c:pt>
                <c:pt idx="685">
                  <c:v>1.1499999999999999</c:v>
                </c:pt>
                <c:pt idx="686">
                  <c:v>1.1499999999999999</c:v>
                </c:pt>
                <c:pt idx="687">
                  <c:v>1.1499999999999999</c:v>
                </c:pt>
                <c:pt idx="688">
                  <c:v>1.1499999999999999</c:v>
                </c:pt>
                <c:pt idx="689">
                  <c:v>1.1499999999999999</c:v>
                </c:pt>
                <c:pt idx="690">
                  <c:v>1.1499999999999999</c:v>
                </c:pt>
                <c:pt idx="691">
                  <c:v>1.1499999999999999</c:v>
                </c:pt>
                <c:pt idx="692">
                  <c:v>1.1499999999999999</c:v>
                </c:pt>
                <c:pt idx="693">
                  <c:v>1.1499999999999999</c:v>
                </c:pt>
                <c:pt idx="694">
                  <c:v>1.1499999999999999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09-4BAC-8C14-16E2DD218ECD}"/>
            </c:ext>
          </c:extLst>
        </c:ser>
        <c:ser>
          <c:idx val="4"/>
          <c:order val="6"/>
          <c:tx>
            <c:strRef>
              <c:f>'2번 센서'!$N$2</c:f>
              <c:strCache>
                <c:ptCount val="1"/>
                <c:pt idx="0">
                  <c:v>3단계 기준치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'2번 센서'!$K$3:$K$697</c:f>
              <c:numCache>
                <c:formatCode>m/d/yyyy\ h:mm</c:formatCode>
                <c:ptCount val="695"/>
                <c:pt idx="0">
                  <c:v>45055.583333333336</c:v>
                </c:pt>
                <c:pt idx="1">
                  <c:v>45055.083333333336</c:v>
                </c:pt>
                <c:pt idx="2">
                  <c:v>45055.041666666664</c:v>
                </c:pt>
                <c:pt idx="3">
                  <c:v>45054.708333333336</c:v>
                </c:pt>
                <c:pt idx="4">
                  <c:v>45054.666666666664</c:v>
                </c:pt>
                <c:pt idx="5">
                  <c:v>45054.625</c:v>
                </c:pt>
                <c:pt idx="6">
                  <c:v>45054.25</c:v>
                </c:pt>
                <c:pt idx="7">
                  <c:v>45054.208333333336</c:v>
                </c:pt>
                <c:pt idx="8">
                  <c:v>45053.291666666664</c:v>
                </c:pt>
                <c:pt idx="9">
                  <c:v>45052.166666666664</c:v>
                </c:pt>
                <c:pt idx="10">
                  <c:v>45051.916666666664</c:v>
                </c:pt>
                <c:pt idx="11">
                  <c:v>45051.833333333336</c:v>
                </c:pt>
                <c:pt idx="12">
                  <c:v>45051.75</c:v>
                </c:pt>
                <c:pt idx="13">
                  <c:v>45051.208333333336</c:v>
                </c:pt>
                <c:pt idx="14">
                  <c:v>45051.125</c:v>
                </c:pt>
                <c:pt idx="15">
                  <c:v>45050.999305555553</c:v>
                </c:pt>
                <c:pt idx="16">
                  <c:v>45050.25</c:v>
                </c:pt>
                <c:pt idx="17">
                  <c:v>45050.083333333336</c:v>
                </c:pt>
                <c:pt idx="18">
                  <c:v>45049.958333333336</c:v>
                </c:pt>
                <c:pt idx="19">
                  <c:v>45049.541666666664</c:v>
                </c:pt>
                <c:pt idx="20">
                  <c:v>45048.875</c:v>
                </c:pt>
                <c:pt idx="21">
                  <c:v>45048.833333333336</c:v>
                </c:pt>
                <c:pt idx="22">
                  <c:v>45048.666666666664</c:v>
                </c:pt>
                <c:pt idx="23">
                  <c:v>45048.432141203702</c:v>
                </c:pt>
                <c:pt idx="24">
                  <c:v>45048.208333333336</c:v>
                </c:pt>
                <c:pt idx="25">
                  <c:v>45048.083333333336</c:v>
                </c:pt>
                <c:pt idx="26">
                  <c:v>45047.898784722223</c:v>
                </c:pt>
                <c:pt idx="27">
                  <c:v>45047.791666666664</c:v>
                </c:pt>
                <c:pt idx="28">
                  <c:v>45047.651655092595</c:v>
                </c:pt>
                <c:pt idx="29">
                  <c:v>45047.458333333336</c:v>
                </c:pt>
                <c:pt idx="30">
                  <c:v>45047.333333333336</c:v>
                </c:pt>
                <c:pt idx="31">
                  <c:v>45047.291666666664</c:v>
                </c:pt>
                <c:pt idx="32">
                  <c:v>45047.208333333336</c:v>
                </c:pt>
                <c:pt idx="33">
                  <c:v>45047.041666666664</c:v>
                </c:pt>
                <c:pt idx="34">
                  <c:v>45046.999305555553</c:v>
                </c:pt>
                <c:pt idx="35">
                  <c:v>45046.833333333336</c:v>
                </c:pt>
                <c:pt idx="36">
                  <c:v>45046.5</c:v>
                </c:pt>
                <c:pt idx="37">
                  <c:v>45046.25</c:v>
                </c:pt>
                <c:pt idx="38">
                  <c:v>45045.949664351851</c:v>
                </c:pt>
                <c:pt idx="39">
                  <c:v>45045.882916666669</c:v>
                </c:pt>
                <c:pt idx="40">
                  <c:v>45045.477650462963</c:v>
                </c:pt>
                <c:pt idx="41">
                  <c:v>45045.296388888892</c:v>
                </c:pt>
                <c:pt idx="42">
                  <c:v>45045.166666666664</c:v>
                </c:pt>
                <c:pt idx="43">
                  <c:v>45045.125</c:v>
                </c:pt>
                <c:pt idx="44">
                  <c:v>45045.022118055553</c:v>
                </c:pt>
                <c:pt idx="45">
                  <c:v>45044.583333333336</c:v>
                </c:pt>
                <c:pt idx="46">
                  <c:v>45044.208333333336</c:v>
                </c:pt>
                <c:pt idx="47">
                  <c:v>45044.083333333336</c:v>
                </c:pt>
                <c:pt idx="48">
                  <c:v>45044.041666666664</c:v>
                </c:pt>
                <c:pt idx="49">
                  <c:v>45043.666666666664</c:v>
                </c:pt>
                <c:pt idx="50">
                  <c:v>45043.125</c:v>
                </c:pt>
                <c:pt idx="51">
                  <c:v>45043.083333333336</c:v>
                </c:pt>
                <c:pt idx="52">
                  <c:v>45042.999305555553</c:v>
                </c:pt>
                <c:pt idx="53">
                  <c:v>45042.75</c:v>
                </c:pt>
                <c:pt idx="54">
                  <c:v>45042.583333333336</c:v>
                </c:pt>
                <c:pt idx="55">
                  <c:v>45042.458333333336</c:v>
                </c:pt>
                <c:pt idx="56">
                  <c:v>45042.375</c:v>
                </c:pt>
                <c:pt idx="57">
                  <c:v>45042.208333333336</c:v>
                </c:pt>
                <c:pt idx="58">
                  <c:v>45041.958333333336</c:v>
                </c:pt>
                <c:pt idx="59">
                  <c:v>45041.791666666664</c:v>
                </c:pt>
                <c:pt idx="60">
                  <c:v>45041.291666666664</c:v>
                </c:pt>
                <c:pt idx="61">
                  <c:v>45041.25</c:v>
                </c:pt>
                <c:pt idx="62">
                  <c:v>45041.166666666664</c:v>
                </c:pt>
                <c:pt idx="63">
                  <c:v>45041.083333333336</c:v>
                </c:pt>
                <c:pt idx="64">
                  <c:v>45040.958333333336</c:v>
                </c:pt>
                <c:pt idx="65">
                  <c:v>45040.875</c:v>
                </c:pt>
                <c:pt idx="66">
                  <c:v>45040.833333333336</c:v>
                </c:pt>
                <c:pt idx="67">
                  <c:v>45040.598657407405</c:v>
                </c:pt>
                <c:pt idx="68">
                  <c:v>45040.166666666664</c:v>
                </c:pt>
                <c:pt idx="69">
                  <c:v>45040.041666666664</c:v>
                </c:pt>
                <c:pt idx="70">
                  <c:v>45039.755520833336</c:v>
                </c:pt>
                <c:pt idx="71">
                  <c:v>45039.208333333336</c:v>
                </c:pt>
                <c:pt idx="72">
                  <c:v>45039.125</c:v>
                </c:pt>
                <c:pt idx="73">
                  <c:v>45039.083333333336</c:v>
                </c:pt>
                <c:pt idx="74">
                  <c:v>45038.999305555553</c:v>
                </c:pt>
                <c:pt idx="75">
                  <c:v>45038.958333333336</c:v>
                </c:pt>
                <c:pt idx="76">
                  <c:v>45038.75</c:v>
                </c:pt>
                <c:pt idx="77">
                  <c:v>45038.625</c:v>
                </c:pt>
                <c:pt idx="78">
                  <c:v>45038.541666666664</c:v>
                </c:pt>
                <c:pt idx="79">
                  <c:v>45038.458414351851</c:v>
                </c:pt>
                <c:pt idx="80">
                  <c:v>45038.458333333336</c:v>
                </c:pt>
                <c:pt idx="81">
                  <c:v>45038.431631944448</c:v>
                </c:pt>
                <c:pt idx="82">
                  <c:v>45038.375081018516</c:v>
                </c:pt>
                <c:pt idx="83">
                  <c:v>45038.375</c:v>
                </c:pt>
                <c:pt idx="84">
                  <c:v>45038.360636574071</c:v>
                </c:pt>
                <c:pt idx="85">
                  <c:v>45038.333333333336</c:v>
                </c:pt>
                <c:pt idx="86">
                  <c:v>45038.25</c:v>
                </c:pt>
                <c:pt idx="87">
                  <c:v>45038.208333333336</c:v>
                </c:pt>
                <c:pt idx="88">
                  <c:v>45038.166666666664</c:v>
                </c:pt>
                <c:pt idx="89">
                  <c:v>45038.125</c:v>
                </c:pt>
                <c:pt idx="90">
                  <c:v>45038.083333333336</c:v>
                </c:pt>
                <c:pt idx="91">
                  <c:v>45037.999305555553</c:v>
                </c:pt>
                <c:pt idx="92">
                  <c:v>45037.958333333336</c:v>
                </c:pt>
                <c:pt idx="93">
                  <c:v>45037.916666666664</c:v>
                </c:pt>
                <c:pt idx="94">
                  <c:v>45037.791666666664</c:v>
                </c:pt>
                <c:pt idx="95">
                  <c:v>45037.708333333336</c:v>
                </c:pt>
                <c:pt idx="96">
                  <c:v>45037.625</c:v>
                </c:pt>
                <c:pt idx="97">
                  <c:v>45037.583333333336</c:v>
                </c:pt>
                <c:pt idx="98">
                  <c:v>45037.416666666664</c:v>
                </c:pt>
                <c:pt idx="99">
                  <c:v>45037.333333333336</c:v>
                </c:pt>
                <c:pt idx="100">
                  <c:v>45037.291666666664</c:v>
                </c:pt>
                <c:pt idx="101">
                  <c:v>45037.25</c:v>
                </c:pt>
                <c:pt idx="102">
                  <c:v>45037.208333333336</c:v>
                </c:pt>
                <c:pt idx="103">
                  <c:v>45037.166666666664</c:v>
                </c:pt>
                <c:pt idx="104">
                  <c:v>45037.125</c:v>
                </c:pt>
                <c:pt idx="105">
                  <c:v>45037.083333333336</c:v>
                </c:pt>
                <c:pt idx="106">
                  <c:v>45036.999305555553</c:v>
                </c:pt>
                <c:pt idx="107">
                  <c:v>45036.958333333336</c:v>
                </c:pt>
                <c:pt idx="108">
                  <c:v>45036.916666666664</c:v>
                </c:pt>
                <c:pt idx="109">
                  <c:v>45036.875</c:v>
                </c:pt>
                <c:pt idx="110">
                  <c:v>45036.833333333336</c:v>
                </c:pt>
                <c:pt idx="111">
                  <c:v>45036.791666666664</c:v>
                </c:pt>
                <c:pt idx="112">
                  <c:v>45036.708333333336</c:v>
                </c:pt>
                <c:pt idx="113">
                  <c:v>45036.666666666664</c:v>
                </c:pt>
                <c:pt idx="114">
                  <c:v>45036.625</c:v>
                </c:pt>
                <c:pt idx="115">
                  <c:v>45036.583333333336</c:v>
                </c:pt>
                <c:pt idx="116">
                  <c:v>45036.541666666664</c:v>
                </c:pt>
                <c:pt idx="117">
                  <c:v>45036.5</c:v>
                </c:pt>
                <c:pt idx="118">
                  <c:v>45036.458333333336</c:v>
                </c:pt>
                <c:pt idx="119">
                  <c:v>45036.416666666664</c:v>
                </c:pt>
                <c:pt idx="120">
                  <c:v>45036.375</c:v>
                </c:pt>
                <c:pt idx="121">
                  <c:v>45036.333333333336</c:v>
                </c:pt>
                <c:pt idx="122">
                  <c:v>45036.291666666664</c:v>
                </c:pt>
                <c:pt idx="123">
                  <c:v>45036.25</c:v>
                </c:pt>
                <c:pt idx="124">
                  <c:v>45036.166666666664</c:v>
                </c:pt>
                <c:pt idx="125">
                  <c:v>45036.125</c:v>
                </c:pt>
                <c:pt idx="126">
                  <c:v>45036.083333333336</c:v>
                </c:pt>
                <c:pt idx="127">
                  <c:v>45036.041666666664</c:v>
                </c:pt>
                <c:pt idx="128">
                  <c:v>45035.958333333336</c:v>
                </c:pt>
                <c:pt idx="129">
                  <c:v>45035.916666666664</c:v>
                </c:pt>
                <c:pt idx="130">
                  <c:v>45035.875</c:v>
                </c:pt>
                <c:pt idx="131">
                  <c:v>45035.833333333336</c:v>
                </c:pt>
                <c:pt idx="132">
                  <c:v>45035.802407407406</c:v>
                </c:pt>
                <c:pt idx="133">
                  <c:v>45035.791666666664</c:v>
                </c:pt>
                <c:pt idx="134">
                  <c:v>45035.784502314818</c:v>
                </c:pt>
                <c:pt idx="135">
                  <c:v>45035.784386574072</c:v>
                </c:pt>
                <c:pt idx="136">
                  <c:v>45035.78297453704</c:v>
                </c:pt>
                <c:pt idx="137">
                  <c:v>45035.777812499997</c:v>
                </c:pt>
                <c:pt idx="138">
                  <c:v>45035.777013888888</c:v>
                </c:pt>
                <c:pt idx="139">
                  <c:v>45035.775243055556</c:v>
                </c:pt>
                <c:pt idx="140">
                  <c:v>45035.774097222224</c:v>
                </c:pt>
                <c:pt idx="141">
                  <c:v>45035.773553240739</c:v>
                </c:pt>
                <c:pt idx="142">
                  <c:v>45035.772488425922</c:v>
                </c:pt>
                <c:pt idx="143">
                  <c:v>45035.766956018517</c:v>
                </c:pt>
                <c:pt idx="144">
                  <c:v>45035.766053240739</c:v>
                </c:pt>
                <c:pt idx="145">
                  <c:v>45035.765925925924</c:v>
                </c:pt>
                <c:pt idx="146">
                  <c:v>45035.765798611108</c:v>
                </c:pt>
                <c:pt idx="147">
                  <c:v>45035.765567129631</c:v>
                </c:pt>
                <c:pt idx="148">
                  <c:v>45035.762939814813</c:v>
                </c:pt>
                <c:pt idx="149">
                  <c:v>45035.761273148149</c:v>
                </c:pt>
                <c:pt idx="150">
                  <c:v>45035.75854166667</c:v>
                </c:pt>
                <c:pt idx="151">
                  <c:v>45035.721099537041</c:v>
                </c:pt>
                <c:pt idx="152">
                  <c:v>45035.713865740741</c:v>
                </c:pt>
                <c:pt idx="153">
                  <c:v>45035.708333333336</c:v>
                </c:pt>
                <c:pt idx="154">
                  <c:v>45035.583333333336</c:v>
                </c:pt>
                <c:pt idx="155">
                  <c:v>45035.375</c:v>
                </c:pt>
                <c:pt idx="156">
                  <c:v>45035.32099537037</c:v>
                </c:pt>
                <c:pt idx="157">
                  <c:v>45035.320868055554</c:v>
                </c:pt>
                <c:pt idx="158">
                  <c:v>45035.320740740739</c:v>
                </c:pt>
                <c:pt idx="159">
                  <c:v>45035.25</c:v>
                </c:pt>
                <c:pt idx="160">
                  <c:v>45035.208344907405</c:v>
                </c:pt>
                <c:pt idx="161">
                  <c:v>45035.083333333336</c:v>
                </c:pt>
                <c:pt idx="162">
                  <c:v>45035.041666666664</c:v>
                </c:pt>
                <c:pt idx="163">
                  <c:v>45035</c:v>
                </c:pt>
                <c:pt idx="164">
                  <c:v>45034.999305555553</c:v>
                </c:pt>
                <c:pt idx="165">
                  <c:v>45034.708333333336</c:v>
                </c:pt>
                <c:pt idx="166">
                  <c:v>45034.5</c:v>
                </c:pt>
                <c:pt idx="167">
                  <c:v>45034.458333333336</c:v>
                </c:pt>
                <c:pt idx="168">
                  <c:v>45034.333333333336</c:v>
                </c:pt>
                <c:pt idx="169">
                  <c:v>45034.25</c:v>
                </c:pt>
                <c:pt idx="170">
                  <c:v>45034.208333333336</c:v>
                </c:pt>
                <c:pt idx="171">
                  <c:v>45034.166666666664</c:v>
                </c:pt>
                <c:pt idx="172">
                  <c:v>45034.125</c:v>
                </c:pt>
                <c:pt idx="173">
                  <c:v>45034.083333333336</c:v>
                </c:pt>
                <c:pt idx="174">
                  <c:v>45033.999305555553</c:v>
                </c:pt>
                <c:pt idx="175">
                  <c:v>45033.833333333336</c:v>
                </c:pt>
                <c:pt idx="176">
                  <c:v>45033.75</c:v>
                </c:pt>
                <c:pt idx="177">
                  <c:v>45033.666666666664</c:v>
                </c:pt>
                <c:pt idx="178">
                  <c:v>45033.458333333336</c:v>
                </c:pt>
                <c:pt idx="179">
                  <c:v>45033.291689814818</c:v>
                </c:pt>
                <c:pt idx="180">
                  <c:v>45033.250011574077</c:v>
                </c:pt>
                <c:pt idx="181">
                  <c:v>45033.208333333336</c:v>
                </c:pt>
                <c:pt idx="182">
                  <c:v>45033.166666666664</c:v>
                </c:pt>
                <c:pt idx="183">
                  <c:v>45033.125</c:v>
                </c:pt>
                <c:pt idx="184">
                  <c:v>45033.083356481482</c:v>
                </c:pt>
                <c:pt idx="185">
                  <c:v>45033.041666666664</c:v>
                </c:pt>
                <c:pt idx="186">
                  <c:v>45032.999305555553</c:v>
                </c:pt>
                <c:pt idx="187">
                  <c:v>45032.958344907405</c:v>
                </c:pt>
                <c:pt idx="188">
                  <c:v>45032.875</c:v>
                </c:pt>
                <c:pt idx="189">
                  <c:v>45032.708333333336</c:v>
                </c:pt>
                <c:pt idx="190">
                  <c:v>45032.541666666664</c:v>
                </c:pt>
                <c:pt idx="191">
                  <c:v>45032.5</c:v>
                </c:pt>
                <c:pt idx="192">
                  <c:v>45032.416666666664</c:v>
                </c:pt>
                <c:pt idx="193">
                  <c:v>45032.333333333336</c:v>
                </c:pt>
                <c:pt idx="194">
                  <c:v>45032.291678240741</c:v>
                </c:pt>
                <c:pt idx="195">
                  <c:v>45032.250011574077</c:v>
                </c:pt>
                <c:pt idx="196">
                  <c:v>45032.208333333336</c:v>
                </c:pt>
                <c:pt idx="197">
                  <c:v>45032.166689814818</c:v>
                </c:pt>
                <c:pt idx="198">
                  <c:v>45032.125023148146</c:v>
                </c:pt>
                <c:pt idx="199">
                  <c:v>45032.083368055559</c:v>
                </c:pt>
                <c:pt idx="200">
                  <c:v>45031.999305555553</c:v>
                </c:pt>
                <c:pt idx="201">
                  <c:v>45031.958356481482</c:v>
                </c:pt>
                <c:pt idx="202">
                  <c:v>45031.916678240741</c:v>
                </c:pt>
                <c:pt idx="203">
                  <c:v>45031.833344907405</c:v>
                </c:pt>
                <c:pt idx="204">
                  <c:v>45031.583344907405</c:v>
                </c:pt>
                <c:pt idx="205">
                  <c:v>45031.541678240741</c:v>
                </c:pt>
                <c:pt idx="206">
                  <c:v>45031.416678240741</c:v>
                </c:pt>
                <c:pt idx="207">
                  <c:v>45031.382476851853</c:v>
                </c:pt>
                <c:pt idx="208">
                  <c:v>45031.375011574077</c:v>
                </c:pt>
                <c:pt idx="209">
                  <c:v>45031.333344907405</c:v>
                </c:pt>
                <c:pt idx="210">
                  <c:v>45031.291678240741</c:v>
                </c:pt>
                <c:pt idx="211">
                  <c:v>45031.166678240741</c:v>
                </c:pt>
                <c:pt idx="212">
                  <c:v>45031.125011574077</c:v>
                </c:pt>
                <c:pt idx="213">
                  <c:v>45031.083344907405</c:v>
                </c:pt>
                <c:pt idx="214">
                  <c:v>45031.041678240741</c:v>
                </c:pt>
                <c:pt idx="215">
                  <c:v>45030.999305555553</c:v>
                </c:pt>
                <c:pt idx="216">
                  <c:v>45030.958344907405</c:v>
                </c:pt>
                <c:pt idx="217">
                  <c:v>45030.916678240741</c:v>
                </c:pt>
                <c:pt idx="218">
                  <c:v>45030.875011574077</c:v>
                </c:pt>
                <c:pt idx="219">
                  <c:v>45030.833344907405</c:v>
                </c:pt>
                <c:pt idx="220">
                  <c:v>45030.708344907405</c:v>
                </c:pt>
                <c:pt idx="221">
                  <c:v>45030.625011574077</c:v>
                </c:pt>
                <c:pt idx="222">
                  <c:v>45030.583344907405</c:v>
                </c:pt>
                <c:pt idx="223">
                  <c:v>45030.541678240741</c:v>
                </c:pt>
                <c:pt idx="224">
                  <c:v>45030.500011574077</c:v>
                </c:pt>
                <c:pt idx="225">
                  <c:v>45030.416678240741</c:v>
                </c:pt>
                <c:pt idx="226">
                  <c:v>45030.333344907405</c:v>
                </c:pt>
                <c:pt idx="227">
                  <c:v>45030.291678240741</c:v>
                </c:pt>
                <c:pt idx="228">
                  <c:v>45030.250011574077</c:v>
                </c:pt>
                <c:pt idx="229">
                  <c:v>45030.208344907405</c:v>
                </c:pt>
                <c:pt idx="230">
                  <c:v>45030.125011574077</c:v>
                </c:pt>
                <c:pt idx="231">
                  <c:v>45030.083344907405</c:v>
                </c:pt>
                <c:pt idx="232">
                  <c:v>45029.958344907405</c:v>
                </c:pt>
                <c:pt idx="233">
                  <c:v>45029.916678240741</c:v>
                </c:pt>
                <c:pt idx="234">
                  <c:v>45029.833344907405</c:v>
                </c:pt>
                <c:pt idx="235">
                  <c:v>45029.791678240741</c:v>
                </c:pt>
                <c:pt idx="236">
                  <c:v>45029.666678240741</c:v>
                </c:pt>
                <c:pt idx="237">
                  <c:v>45029.625011574077</c:v>
                </c:pt>
                <c:pt idx="238">
                  <c:v>45029.583344907405</c:v>
                </c:pt>
                <c:pt idx="239">
                  <c:v>45029.458344907405</c:v>
                </c:pt>
                <c:pt idx="240">
                  <c:v>45029.375</c:v>
                </c:pt>
                <c:pt idx="241">
                  <c:v>45029.291666666664</c:v>
                </c:pt>
                <c:pt idx="242">
                  <c:v>45029.208333333336</c:v>
                </c:pt>
                <c:pt idx="243">
                  <c:v>45029.166666666664</c:v>
                </c:pt>
                <c:pt idx="244">
                  <c:v>45029.083333333336</c:v>
                </c:pt>
                <c:pt idx="245">
                  <c:v>45029.041666666664</c:v>
                </c:pt>
                <c:pt idx="246">
                  <c:v>45028.999305555553</c:v>
                </c:pt>
                <c:pt idx="247">
                  <c:v>45028.958333333336</c:v>
                </c:pt>
                <c:pt idx="248">
                  <c:v>45028.916666666664</c:v>
                </c:pt>
                <c:pt idx="249">
                  <c:v>45028.875</c:v>
                </c:pt>
                <c:pt idx="250">
                  <c:v>45028.833333333336</c:v>
                </c:pt>
                <c:pt idx="251">
                  <c:v>45028.75</c:v>
                </c:pt>
                <c:pt idx="252">
                  <c:v>45028.708333333336</c:v>
                </c:pt>
                <c:pt idx="253">
                  <c:v>45028.541666666664</c:v>
                </c:pt>
                <c:pt idx="254">
                  <c:v>45028.458414351851</c:v>
                </c:pt>
                <c:pt idx="255">
                  <c:v>45028.416666666664</c:v>
                </c:pt>
                <c:pt idx="256">
                  <c:v>45028.375</c:v>
                </c:pt>
                <c:pt idx="257">
                  <c:v>45028.291666666664</c:v>
                </c:pt>
                <c:pt idx="258">
                  <c:v>45028.25</c:v>
                </c:pt>
                <c:pt idx="259">
                  <c:v>45028.208333333336</c:v>
                </c:pt>
                <c:pt idx="260">
                  <c:v>45028.166666666664</c:v>
                </c:pt>
                <c:pt idx="261">
                  <c:v>45028.041666666664</c:v>
                </c:pt>
                <c:pt idx="262">
                  <c:v>45027.999305555553</c:v>
                </c:pt>
                <c:pt idx="263">
                  <c:v>45027.958333333336</c:v>
                </c:pt>
                <c:pt idx="264">
                  <c:v>45027.916666666664</c:v>
                </c:pt>
                <c:pt idx="265">
                  <c:v>45027.875</c:v>
                </c:pt>
                <c:pt idx="266">
                  <c:v>45027.833333333336</c:v>
                </c:pt>
                <c:pt idx="267">
                  <c:v>45027.791678240741</c:v>
                </c:pt>
                <c:pt idx="268">
                  <c:v>45027.75</c:v>
                </c:pt>
                <c:pt idx="269">
                  <c:v>45027.666666666664</c:v>
                </c:pt>
                <c:pt idx="270">
                  <c:v>45027.583333333336</c:v>
                </c:pt>
                <c:pt idx="271">
                  <c:v>45027.541666666664</c:v>
                </c:pt>
                <c:pt idx="272">
                  <c:v>45027.5</c:v>
                </c:pt>
                <c:pt idx="273">
                  <c:v>45027.458333333336</c:v>
                </c:pt>
                <c:pt idx="274">
                  <c:v>45027.375</c:v>
                </c:pt>
                <c:pt idx="275">
                  <c:v>45027.333333333336</c:v>
                </c:pt>
                <c:pt idx="276">
                  <c:v>45027.291666666664</c:v>
                </c:pt>
                <c:pt idx="277">
                  <c:v>45027.25</c:v>
                </c:pt>
                <c:pt idx="278">
                  <c:v>45027.208333333336</c:v>
                </c:pt>
                <c:pt idx="279">
                  <c:v>45027.166666666664</c:v>
                </c:pt>
                <c:pt idx="280">
                  <c:v>45027.125</c:v>
                </c:pt>
                <c:pt idx="281">
                  <c:v>45027.083333333336</c:v>
                </c:pt>
                <c:pt idx="282">
                  <c:v>45027.041666666664</c:v>
                </c:pt>
                <c:pt idx="283">
                  <c:v>45026.999305555553</c:v>
                </c:pt>
                <c:pt idx="284">
                  <c:v>45026.958333333336</c:v>
                </c:pt>
                <c:pt idx="285">
                  <c:v>45026.916666666664</c:v>
                </c:pt>
                <c:pt idx="286">
                  <c:v>45026.875</c:v>
                </c:pt>
                <c:pt idx="287">
                  <c:v>45026.833333333336</c:v>
                </c:pt>
                <c:pt idx="288">
                  <c:v>45026.791666666664</c:v>
                </c:pt>
                <c:pt idx="289">
                  <c:v>45026.75</c:v>
                </c:pt>
                <c:pt idx="290">
                  <c:v>45026.708333333336</c:v>
                </c:pt>
                <c:pt idx="291">
                  <c:v>45026.666666666664</c:v>
                </c:pt>
                <c:pt idx="292">
                  <c:v>45026.612500000003</c:v>
                </c:pt>
                <c:pt idx="293">
                  <c:v>45026.583333333336</c:v>
                </c:pt>
                <c:pt idx="294">
                  <c:v>45026.541666666664</c:v>
                </c:pt>
                <c:pt idx="295">
                  <c:v>45026.5</c:v>
                </c:pt>
                <c:pt idx="296">
                  <c:v>45026.416666666664</c:v>
                </c:pt>
                <c:pt idx="297">
                  <c:v>45026.333333333336</c:v>
                </c:pt>
                <c:pt idx="298">
                  <c:v>45026.306018518517</c:v>
                </c:pt>
                <c:pt idx="299">
                  <c:v>45026.305891203701</c:v>
                </c:pt>
                <c:pt idx="300">
                  <c:v>45026.303263888891</c:v>
                </c:pt>
                <c:pt idx="301">
                  <c:v>45026.303136574075</c:v>
                </c:pt>
                <c:pt idx="302">
                  <c:v>45026.302916666667</c:v>
                </c:pt>
                <c:pt idx="303">
                  <c:v>45026.302789351852</c:v>
                </c:pt>
                <c:pt idx="304">
                  <c:v>45026.302175925928</c:v>
                </c:pt>
                <c:pt idx="305">
                  <c:v>45026.302048611113</c:v>
                </c:pt>
                <c:pt idx="306">
                  <c:v>45026.301921296297</c:v>
                </c:pt>
                <c:pt idx="307">
                  <c:v>45026.301793981482</c:v>
                </c:pt>
                <c:pt idx="308">
                  <c:v>45026.301666666666</c:v>
                </c:pt>
                <c:pt idx="309">
                  <c:v>45026.301261574074</c:v>
                </c:pt>
                <c:pt idx="310">
                  <c:v>45026.301099537035</c:v>
                </c:pt>
                <c:pt idx="311">
                  <c:v>45026.300775462965</c:v>
                </c:pt>
                <c:pt idx="312">
                  <c:v>45026.300520833334</c:v>
                </c:pt>
                <c:pt idx="313">
                  <c:v>45026.300393518519</c:v>
                </c:pt>
                <c:pt idx="314">
                  <c:v>45026.291666666664</c:v>
                </c:pt>
                <c:pt idx="315">
                  <c:v>45026.25</c:v>
                </c:pt>
                <c:pt idx="316">
                  <c:v>45026.208333333336</c:v>
                </c:pt>
                <c:pt idx="317">
                  <c:v>45026.166666666664</c:v>
                </c:pt>
                <c:pt idx="318">
                  <c:v>45026.125</c:v>
                </c:pt>
                <c:pt idx="319">
                  <c:v>45026.083333333336</c:v>
                </c:pt>
                <c:pt idx="320">
                  <c:v>45026.041666666664</c:v>
                </c:pt>
                <c:pt idx="321">
                  <c:v>45025.999305555553</c:v>
                </c:pt>
                <c:pt idx="322">
                  <c:v>45025.958333333336</c:v>
                </c:pt>
                <c:pt idx="323">
                  <c:v>45025.875</c:v>
                </c:pt>
                <c:pt idx="324">
                  <c:v>45025.833333333336</c:v>
                </c:pt>
                <c:pt idx="325">
                  <c:v>45025.791666666664</c:v>
                </c:pt>
                <c:pt idx="326">
                  <c:v>45025.75</c:v>
                </c:pt>
                <c:pt idx="327">
                  <c:v>45025.708333333336</c:v>
                </c:pt>
                <c:pt idx="328">
                  <c:v>45025.666666666664</c:v>
                </c:pt>
                <c:pt idx="329">
                  <c:v>45025.583333333336</c:v>
                </c:pt>
                <c:pt idx="330">
                  <c:v>45025.541666666664</c:v>
                </c:pt>
                <c:pt idx="331">
                  <c:v>45025.5</c:v>
                </c:pt>
                <c:pt idx="332">
                  <c:v>45025.375</c:v>
                </c:pt>
                <c:pt idx="333">
                  <c:v>45025.333333333336</c:v>
                </c:pt>
                <c:pt idx="334">
                  <c:v>45025.291666666664</c:v>
                </c:pt>
                <c:pt idx="335">
                  <c:v>45025.25</c:v>
                </c:pt>
                <c:pt idx="336">
                  <c:v>45025.208333333336</c:v>
                </c:pt>
                <c:pt idx="337">
                  <c:v>45025.166666666664</c:v>
                </c:pt>
                <c:pt idx="338">
                  <c:v>45025.125</c:v>
                </c:pt>
                <c:pt idx="339">
                  <c:v>45025.083333333336</c:v>
                </c:pt>
                <c:pt idx="340">
                  <c:v>45025.041666666664</c:v>
                </c:pt>
                <c:pt idx="341">
                  <c:v>45024.958333333336</c:v>
                </c:pt>
                <c:pt idx="342">
                  <c:v>45024.916666666664</c:v>
                </c:pt>
                <c:pt idx="343">
                  <c:v>45024.875</c:v>
                </c:pt>
                <c:pt idx="344">
                  <c:v>45024.833333333336</c:v>
                </c:pt>
                <c:pt idx="345">
                  <c:v>45024.791666666664</c:v>
                </c:pt>
                <c:pt idx="346">
                  <c:v>45024.75</c:v>
                </c:pt>
                <c:pt idx="347">
                  <c:v>45024.730856481481</c:v>
                </c:pt>
                <c:pt idx="348">
                  <c:v>45024.730439814812</c:v>
                </c:pt>
                <c:pt idx="349">
                  <c:v>45024.729062500002</c:v>
                </c:pt>
                <c:pt idx="350">
                  <c:v>45024.72861111111</c:v>
                </c:pt>
                <c:pt idx="351">
                  <c:v>45024.728483796294</c:v>
                </c:pt>
                <c:pt idx="352">
                  <c:v>45024.727962962963</c:v>
                </c:pt>
                <c:pt idx="353">
                  <c:v>45024.727835648147</c:v>
                </c:pt>
                <c:pt idx="354">
                  <c:v>45024.727476851855</c:v>
                </c:pt>
                <c:pt idx="355">
                  <c:v>45024.727349537039</c:v>
                </c:pt>
                <c:pt idx="356">
                  <c:v>45024.727141203701</c:v>
                </c:pt>
                <c:pt idx="357">
                  <c:v>45024.727013888885</c:v>
                </c:pt>
                <c:pt idx="358">
                  <c:v>45024.726886574077</c:v>
                </c:pt>
                <c:pt idx="359">
                  <c:v>45024.726655092592</c:v>
                </c:pt>
                <c:pt idx="360">
                  <c:v>45024.726527777777</c:v>
                </c:pt>
                <c:pt idx="361">
                  <c:v>45024.726400462961</c:v>
                </c:pt>
                <c:pt idx="362">
                  <c:v>45024.725092592591</c:v>
                </c:pt>
                <c:pt idx="363">
                  <c:v>45024.724965277775</c:v>
                </c:pt>
                <c:pt idx="364">
                  <c:v>45024.724282407406</c:v>
                </c:pt>
                <c:pt idx="365">
                  <c:v>45024.724027777775</c:v>
                </c:pt>
                <c:pt idx="366">
                  <c:v>45024.723900462966</c:v>
                </c:pt>
                <c:pt idx="367">
                  <c:v>45024.723773148151</c:v>
                </c:pt>
                <c:pt idx="368">
                  <c:v>45024.723414351851</c:v>
                </c:pt>
                <c:pt idx="369">
                  <c:v>45024.723287037035</c:v>
                </c:pt>
                <c:pt idx="370">
                  <c:v>45024.72315972222</c:v>
                </c:pt>
                <c:pt idx="371">
                  <c:v>45024.723032407404</c:v>
                </c:pt>
                <c:pt idx="372">
                  <c:v>45024.722222222219</c:v>
                </c:pt>
                <c:pt idx="373">
                  <c:v>45024.722094907411</c:v>
                </c:pt>
                <c:pt idx="374">
                  <c:v>45024.721967592595</c:v>
                </c:pt>
                <c:pt idx="375">
                  <c:v>45024.72184027778</c:v>
                </c:pt>
                <c:pt idx="376">
                  <c:v>45024.721585648149</c:v>
                </c:pt>
                <c:pt idx="377">
                  <c:v>45024.721053240741</c:v>
                </c:pt>
                <c:pt idx="378">
                  <c:v>45024.720925925925</c:v>
                </c:pt>
                <c:pt idx="379">
                  <c:v>45024.720509259256</c:v>
                </c:pt>
                <c:pt idx="380">
                  <c:v>45024.720381944448</c:v>
                </c:pt>
                <c:pt idx="381">
                  <c:v>45024.719131944446</c:v>
                </c:pt>
                <c:pt idx="382">
                  <c:v>45024.719004629631</c:v>
                </c:pt>
                <c:pt idx="383">
                  <c:v>45024.718877314815</c:v>
                </c:pt>
                <c:pt idx="384">
                  <c:v>45024.715046296296</c:v>
                </c:pt>
                <c:pt idx="385">
                  <c:v>45024.714918981481</c:v>
                </c:pt>
                <c:pt idx="386">
                  <c:v>45024.713784722226</c:v>
                </c:pt>
                <c:pt idx="387">
                  <c:v>45024.71365740741</c:v>
                </c:pt>
                <c:pt idx="388">
                  <c:v>45024.713402777779</c:v>
                </c:pt>
                <c:pt idx="389">
                  <c:v>45024.713275462964</c:v>
                </c:pt>
                <c:pt idx="390">
                  <c:v>45024.712256944447</c:v>
                </c:pt>
                <c:pt idx="391">
                  <c:v>45024.712129629632</c:v>
                </c:pt>
                <c:pt idx="392">
                  <c:v>45024.711863425924</c:v>
                </c:pt>
                <c:pt idx="393">
                  <c:v>45024.711736111109</c:v>
                </c:pt>
                <c:pt idx="394">
                  <c:v>45024.711608796293</c:v>
                </c:pt>
                <c:pt idx="395">
                  <c:v>45024.711377314816</c:v>
                </c:pt>
                <c:pt idx="396">
                  <c:v>45024.71125</c:v>
                </c:pt>
                <c:pt idx="397">
                  <c:v>45024.709826388891</c:v>
                </c:pt>
                <c:pt idx="398">
                  <c:v>45024.709699074076</c:v>
                </c:pt>
                <c:pt idx="399">
                  <c:v>45024.70957175926</c:v>
                </c:pt>
                <c:pt idx="400">
                  <c:v>45024.708333333336</c:v>
                </c:pt>
                <c:pt idx="401">
                  <c:v>45024.702534722222</c:v>
                </c:pt>
                <c:pt idx="402">
                  <c:v>45024.702407407407</c:v>
                </c:pt>
                <c:pt idx="403">
                  <c:v>45024.695868055554</c:v>
                </c:pt>
                <c:pt idx="404">
                  <c:v>45024.695752314816</c:v>
                </c:pt>
                <c:pt idx="405">
                  <c:v>45024.690138888887</c:v>
                </c:pt>
                <c:pt idx="406">
                  <c:v>45024.689722222225</c:v>
                </c:pt>
                <c:pt idx="407">
                  <c:v>45024.68959490741</c:v>
                </c:pt>
                <c:pt idx="408">
                  <c:v>45024.685763888891</c:v>
                </c:pt>
                <c:pt idx="409">
                  <c:v>45024.685648148145</c:v>
                </c:pt>
                <c:pt idx="410">
                  <c:v>45024.684236111112</c:v>
                </c:pt>
                <c:pt idx="411">
                  <c:v>45024.684178240743</c:v>
                </c:pt>
                <c:pt idx="412">
                  <c:v>45024.677743055552</c:v>
                </c:pt>
                <c:pt idx="413">
                  <c:v>45024.677037037036</c:v>
                </c:pt>
                <c:pt idx="414">
                  <c:v>45024.67690972222</c:v>
                </c:pt>
                <c:pt idx="415">
                  <c:v>45024.676759259259</c:v>
                </c:pt>
                <c:pt idx="416">
                  <c:v>45024.67664351852</c:v>
                </c:pt>
                <c:pt idx="417">
                  <c:v>45024.672222222223</c:v>
                </c:pt>
                <c:pt idx="418">
                  <c:v>45024.672083333331</c:v>
                </c:pt>
                <c:pt idx="419">
                  <c:v>45024.671956018516</c:v>
                </c:pt>
                <c:pt idx="420">
                  <c:v>45024.6718287037</c:v>
                </c:pt>
                <c:pt idx="421">
                  <c:v>45024.671574074076</c:v>
                </c:pt>
                <c:pt idx="422">
                  <c:v>45024.671458333331</c:v>
                </c:pt>
                <c:pt idx="423">
                  <c:v>45024.669745370367</c:v>
                </c:pt>
                <c:pt idx="424">
                  <c:v>45024.669629629629</c:v>
                </c:pt>
                <c:pt idx="425">
                  <c:v>45024.669317129628</c:v>
                </c:pt>
                <c:pt idx="426">
                  <c:v>45024.66920138889</c:v>
                </c:pt>
                <c:pt idx="427">
                  <c:v>45024.666666666664</c:v>
                </c:pt>
                <c:pt idx="428">
                  <c:v>45024.625</c:v>
                </c:pt>
                <c:pt idx="429">
                  <c:v>45024.593171296299</c:v>
                </c:pt>
                <c:pt idx="430">
                  <c:v>45024.593043981484</c:v>
                </c:pt>
                <c:pt idx="431">
                  <c:v>45024.583333333336</c:v>
                </c:pt>
                <c:pt idx="432">
                  <c:v>45024.541666666664</c:v>
                </c:pt>
                <c:pt idx="433">
                  <c:v>45024.5</c:v>
                </c:pt>
                <c:pt idx="434">
                  <c:v>45024.458333333336</c:v>
                </c:pt>
                <c:pt idx="435">
                  <c:v>45024.416666666664</c:v>
                </c:pt>
                <c:pt idx="436">
                  <c:v>45024.375</c:v>
                </c:pt>
                <c:pt idx="437">
                  <c:v>45024.333333333336</c:v>
                </c:pt>
                <c:pt idx="438">
                  <c:v>45024.291666666664</c:v>
                </c:pt>
                <c:pt idx="439">
                  <c:v>45024.25</c:v>
                </c:pt>
                <c:pt idx="440">
                  <c:v>45024.166666666664</c:v>
                </c:pt>
                <c:pt idx="441">
                  <c:v>45024.125</c:v>
                </c:pt>
                <c:pt idx="442">
                  <c:v>45024.083333333336</c:v>
                </c:pt>
                <c:pt idx="443">
                  <c:v>45024.041666666664</c:v>
                </c:pt>
                <c:pt idx="444">
                  <c:v>45023.999305555553</c:v>
                </c:pt>
                <c:pt idx="445">
                  <c:v>45023.958333333336</c:v>
                </c:pt>
                <c:pt idx="446">
                  <c:v>45023.916666666664</c:v>
                </c:pt>
                <c:pt idx="447">
                  <c:v>45023.833333333336</c:v>
                </c:pt>
                <c:pt idx="448">
                  <c:v>45023.791666666664</c:v>
                </c:pt>
                <c:pt idx="449">
                  <c:v>45023.75</c:v>
                </c:pt>
                <c:pt idx="450">
                  <c:v>45023.708333333336</c:v>
                </c:pt>
                <c:pt idx="451">
                  <c:v>45023.666666666664</c:v>
                </c:pt>
                <c:pt idx="452">
                  <c:v>45023.625</c:v>
                </c:pt>
                <c:pt idx="453">
                  <c:v>45023.583333333336</c:v>
                </c:pt>
                <c:pt idx="454">
                  <c:v>45023.541678240741</c:v>
                </c:pt>
                <c:pt idx="455">
                  <c:v>45023.5</c:v>
                </c:pt>
                <c:pt idx="456">
                  <c:v>45023.458333333336</c:v>
                </c:pt>
                <c:pt idx="457">
                  <c:v>45023.416666666664</c:v>
                </c:pt>
                <c:pt idx="458">
                  <c:v>45023.375</c:v>
                </c:pt>
                <c:pt idx="459">
                  <c:v>45023.333333333336</c:v>
                </c:pt>
                <c:pt idx="460">
                  <c:v>45023.25</c:v>
                </c:pt>
                <c:pt idx="461">
                  <c:v>45023.208333333336</c:v>
                </c:pt>
                <c:pt idx="462">
                  <c:v>45023.166666666664</c:v>
                </c:pt>
                <c:pt idx="463">
                  <c:v>45023.125</c:v>
                </c:pt>
                <c:pt idx="464">
                  <c:v>45023.083333333336</c:v>
                </c:pt>
                <c:pt idx="465">
                  <c:v>45023.041666666664</c:v>
                </c:pt>
                <c:pt idx="466">
                  <c:v>45022.958344907405</c:v>
                </c:pt>
                <c:pt idx="467">
                  <c:v>45022.916666666664</c:v>
                </c:pt>
                <c:pt idx="468">
                  <c:v>45022.875</c:v>
                </c:pt>
                <c:pt idx="469">
                  <c:v>45022.833333333336</c:v>
                </c:pt>
                <c:pt idx="470">
                  <c:v>45022.791666666664</c:v>
                </c:pt>
                <c:pt idx="471">
                  <c:v>45022.75</c:v>
                </c:pt>
                <c:pt idx="472">
                  <c:v>45022.708333333336</c:v>
                </c:pt>
                <c:pt idx="473">
                  <c:v>45022.666666666664</c:v>
                </c:pt>
                <c:pt idx="474">
                  <c:v>45022.625</c:v>
                </c:pt>
                <c:pt idx="475">
                  <c:v>45022.583333333336</c:v>
                </c:pt>
                <c:pt idx="476">
                  <c:v>45022.541666666664</c:v>
                </c:pt>
                <c:pt idx="477">
                  <c:v>45022.5</c:v>
                </c:pt>
                <c:pt idx="478">
                  <c:v>45022.458333333336</c:v>
                </c:pt>
                <c:pt idx="479">
                  <c:v>45022.375</c:v>
                </c:pt>
                <c:pt idx="480">
                  <c:v>45022.333333333336</c:v>
                </c:pt>
                <c:pt idx="481">
                  <c:v>45022.291666666664</c:v>
                </c:pt>
                <c:pt idx="482">
                  <c:v>45022.25</c:v>
                </c:pt>
                <c:pt idx="483">
                  <c:v>45022.208333333336</c:v>
                </c:pt>
                <c:pt idx="484">
                  <c:v>45022.166666666664</c:v>
                </c:pt>
                <c:pt idx="485">
                  <c:v>45022.125</c:v>
                </c:pt>
                <c:pt idx="486">
                  <c:v>45022.083333333336</c:v>
                </c:pt>
                <c:pt idx="487">
                  <c:v>45022.041666666664</c:v>
                </c:pt>
                <c:pt idx="488">
                  <c:v>45022</c:v>
                </c:pt>
                <c:pt idx="489">
                  <c:v>45021.958333333336</c:v>
                </c:pt>
                <c:pt idx="490">
                  <c:v>45021.916666666664</c:v>
                </c:pt>
                <c:pt idx="491">
                  <c:v>45021.833333333336</c:v>
                </c:pt>
                <c:pt idx="492">
                  <c:v>45021.791666666664</c:v>
                </c:pt>
                <c:pt idx="493">
                  <c:v>45021.75</c:v>
                </c:pt>
                <c:pt idx="494">
                  <c:v>45021.708333333336</c:v>
                </c:pt>
                <c:pt idx="495">
                  <c:v>45021.625</c:v>
                </c:pt>
                <c:pt idx="496">
                  <c:v>45021.583333333336</c:v>
                </c:pt>
                <c:pt idx="497">
                  <c:v>45021.541666666664</c:v>
                </c:pt>
                <c:pt idx="498">
                  <c:v>45021.458333333336</c:v>
                </c:pt>
                <c:pt idx="499">
                  <c:v>45021.416666666664</c:v>
                </c:pt>
                <c:pt idx="500">
                  <c:v>45021.375</c:v>
                </c:pt>
                <c:pt idx="501">
                  <c:v>45021.333333333336</c:v>
                </c:pt>
                <c:pt idx="502">
                  <c:v>45021.291666666664</c:v>
                </c:pt>
                <c:pt idx="503">
                  <c:v>45021.25</c:v>
                </c:pt>
                <c:pt idx="504">
                  <c:v>45021.208333333336</c:v>
                </c:pt>
                <c:pt idx="505">
                  <c:v>45021.166666666664</c:v>
                </c:pt>
                <c:pt idx="506">
                  <c:v>45021.125</c:v>
                </c:pt>
                <c:pt idx="507">
                  <c:v>45021.083333333336</c:v>
                </c:pt>
                <c:pt idx="508">
                  <c:v>45021.041666666664</c:v>
                </c:pt>
                <c:pt idx="509">
                  <c:v>45021</c:v>
                </c:pt>
                <c:pt idx="510">
                  <c:v>45020.999305555553</c:v>
                </c:pt>
                <c:pt idx="511">
                  <c:v>45020.958333333336</c:v>
                </c:pt>
                <c:pt idx="512">
                  <c:v>45020.875</c:v>
                </c:pt>
                <c:pt idx="513">
                  <c:v>45020.833333333336</c:v>
                </c:pt>
                <c:pt idx="514">
                  <c:v>45020.791666666664</c:v>
                </c:pt>
                <c:pt idx="515">
                  <c:v>45020.75</c:v>
                </c:pt>
                <c:pt idx="516">
                  <c:v>45020.708333333336</c:v>
                </c:pt>
                <c:pt idx="517">
                  <c:v>45020.625</c:v>
                </c:pt>
                <c:pt idx="518">
                  <c:v>45020.541666666664</c:v>
                </c:pt>
                <c:pt idx="519">
                  <c:v>45020.5</c:v>
                </c:pt>
                <c:pt idx="520">
                  <c:v>45020.458333333336</c:v>
                </c:pt>
                <c:pt idx="521">
                  <c:v>45020.416666666664</c:v>
                </c:pt>
                <c:pt idx="522">
                  <c:v>45020.375</c:v>
                </c:pt>
                <c:pt idx="523">
                  <c:v>45020.333333333336</c:v>
                </c:pt>
                <c:pt idx="524">
                  <c:v>45020.291666666664</c:v>
                </c:pt>
                <c:pt idx="525">
                  <c:v>45020.25</c:v>
                </c:pt>
                <c:pt idx="526">
                  <c:v>45020.208333333336</c:v>
                </c:pt>
                <c:pt idx="527">
                  <c:v>45020.166666666664</c:v>
                </c:pt>
                <c:pt idx="528">
                  <c:v>45020.125</c:v>
                </c:pt>
                <c:pt idx="529">
                  <c:v>45020.083344907405</c:v>
                </c:pt>
                <c:pt idx="530">
                  <c:v>45020.041666666664</c:v>
                </c:pt>
                <c:pt idx="531">
                  <c:v>45019.999305555553</c:v>
                </c:pt>
                <c:pt idx="532">
                  <c:v>45019.958333333336</c:v>
                </c:pt>
                <c:pt idx="533">
                  <c:v>45019.916666666664</c:v>
                </c:pt>
                <c:pt idx="534">
                  <c:v>45019.875</c:v>
                </c:pt>
                <c:pt idx="535">
                  <c:v>45019.833333333336</c:v>
                </c:pt>
                <c:pt idx="536">
                  <c:v>45019.791666666664</c:v>
                </c:pt>
                <c:pt idx="537">
                  <c:v>45019.75</c:v>
                </c:pt>
                <c:pt idx="538">
                  <c:v>45019.708333333336</c:v>
                </c:pt>
                <c:pt idx="539">
                  <c:v>45019.625</c:v>
                </c:pt>
                <c:pt idx="540">
                  <c:v>45019.583333333336</c:v>
                </c:pt>
                <c:pt idx="541">
                  <c:v>45019.541666666664</c:v>
                </c:pt>
                <c:pt idx="542">
                  <c:v>45019.5</c:v>
                </c:pt>
                <c:pt idx="543">
                  <c:v>45019.416666666664</c:v>
                </c:pt>
                <c:pt idx="544">
                  <c:v>45019.333333333336</c:v>
                </c:pt>
                <c:pt idx="545">
                  <c:v>45019.291666666664</c:v>
                </c:pt>
                <c:pt idx="546">
                  <c:v>45019.25</c:v>
                </c:pt>
                <c:pt idx="547">
                  <c:v>45019.208333333336</c:v>
                </c:pt>
                <c:pt idx="548">
                  <c:v>45019.166666666664</c:v>
                </c:pt>
                <c:pt idx="549">
                  <c:v>45019.125</c:v>
                </c:pt>
                <c:pt idx="550">
                  <c:v>45019.083333333336</c:v>
                </c:pt>
                <c:pt idx="551">
                  <c:v>45019.041666666664</c:v>
                </c:pt>
                <c:pt idx="552">
                  <c:v>45018.999305555553</c:v>
                </c:pt>
                <c:pt idx="553">
                  <c:v>45018.958333333336</c:v>
                </c:pt>
                <c:pt idx="554">
                  <c:v>45018.916666666664</c:v>
                </c:pt>
                <c:pt idx="555">
                  <c:v>45018.875</c:v>
                </c:pt>
                <c:pt idx="556">
                  <c:v>45018.833333333336</c:v>
                </c:pt>
                <c:pt idx="557">
                  <c:v>45018.791666666664</c:v>
                </c:pt>
                <c:pt idx="558">
                  <c:v>45018.708333333336</c:v>
                </c:pt>
                <c:pt idx="559">
                  <c:v>45018.666666666664</c:v>
                </c:pt>
                <c:pt idx="560">
                  <c:v>45018.625</c:v>
                </c:pt>
                <c:pt idx="561">
                  <c:v>45018.583333333336</c:v>
                </c:pt>
                <c:pt idx="562">
                  <c:v>45018.541666666664</c:v>
                </c:pt>
                <c:pt idx="563">
                  <c:v>45018.5</c:v>
                </c:pt>
                <c:pt idx="564">
                  <c:v>45018.458333333336</c:v>
                </c:pt>
                <c:pt idx="565">
                  <c:v>45018.416666666664</c:v>
                </c:pt>
                <c:pt idx="566">
                  <c:v>45018.375</c:v>
                </c:pt>
                <c:pt idx="567">
                  <c:v>45018.291666666664</c:v>
                </c:pt>
                <c:pt idx="568">
                  <c:v>45018.25</c:v>
                </c:pt>
                <c:pt idx="569">
                  <c:v>45018.208333333336</c:v>
                </c:pt>
                <c:pt idx="570">
                  <c:v>45018.166666666664</c:v>
                </c:pt>
                <c:pt idx="571">
                  <c:v>45018.125</c:v>
                </c:pt>
                <c:pt idx="572">
                  <c:v>45018.083333333336</c:v>
                </c:pt>
                <c:pt idx="573">
                  <c:v>45018.041666666664</c:v>
                </c:pt>
                <c:pt idx="574">
                  <c:v>45017.958333333336</c:v>
                </c:pt>
                <c:pt idx="575">
                  <c:v>45017.916666666664</c:v>
                </c:pt>
                <c:pt idx="576">
                  <c:v>45017.875</c:v>
                </c:pt>
                <c:pt idx="577">
                  <c:v>45017.833333333336</c:v>
                </c:pt>
                <c:pt idx="578">
                  <c:v>45017.791666666664</c:v>
                </c:pt>
                <c:pt idx="579">
                  <c:v>45017.75</c:v>
                </c:pt>
                <c:pt idx="580">
                  <c:v>45017.708333333336</c:v>
                </c:pt>
                <c:pt idx="581">
                  <c:v>45017.666666666664</c:v>
                </c:pt>
                <c:pt idx="582">
                  <c:v>45017.625</c:v>
                </c:pt>
                <c:pt idx="583">
                  <c:v>45017.583333333336</c:v>
                </c:pt>
                <c:pt idx="584">
                  <c:v>45017.541666666664</c:v>
                </c:pt>
                <c:pt idx="585">
                  <c:v>45017.5</c:v>
                </c:pt>
                <c:pt idx="586">
                  <c:v>45017.458333333336</c:v>
                </c:pt>
                <c:pt idx="587">
                  <c:v>45017.375</c:v>
                </c:pt>
                <c:pt idx="588">
                  <c:v>45017.333333333336</c:v>
                </c:pt>
                <c:pt idx="589">
                  <c:v>45017.291666666664</c:v>
                </c:pt>
                <c:pt idx="590">
                  <c:v>45017.25</c:v>
                </c:pt>
                <c:pt idx="591">
                  <c:v>45017.208333333336</c:v>
                </c:pt>
                <c:pt idx="592">
                  <c:v>45017.166666666664</c:v>
                </c:pt>
                <c:pt idx="593">
                  <c:v>45017.125</c:v>
                </c:pt>
                <c:pt idx="594">
                  <c:v>45017.083333333336</c:v>
                </c:pt>
                <c:pt idx="595">
                  <c:v>45017.041666666664</c:v>
                </c:pt>
                <c:pt idx="596">
                  <c:v>45017</c:v>
                </c:pt>
                <c:pt idx="597">
                  <c:v>45016.999305555553</c:v>
                </c:pt>
                <c:pt idx="598">
                  <c:v>45016.958333333336</c:v>
                </c:pt>
                <c:pt idx="599">
                  <c:v>45016.916666666664</c:v>
                </c:pt>
                <c:pt idx="600">
                  <c:v>45016.875</c:v>
                </c:pt>
                <c:pt idx="601">
                  <c:v>45016.833333333336</c:v>
                </c:pt>
                <c:pt idx="602">
                  <c:v>45016.791666666664</c:v>
                </c:pt>
                <c:pt idx="603">
                  <c:v>45016.75</c:v>
                </c:pt>
                <c:pt idx="604">
                  <c:v>45016.708333333336</c:v>
                </c:pt>
                <c:pt idx="605">
                  <c:v>45016.625</c:v>
                </c:pt>
                <c:pt idx="606">
                  <c:v>45016.583333333336</c:v>
                </c:pt>
                <c:pt idx="607">
                  <c:v>45016.5</c:v>
                </c:pt>
                <c:pt idx="608">
                  <c:v>45016.472175925926</c:v>
                </c:pt>
                <c:pt idx="609">
                  <c:v>45016.472048611111</c:v>
                </c:pt>
                <c:pt idx="610">
                  <c:v>45016.471655092595</c:v>
                </c:pt>
                <c:pt idx="611">
                  <c:v>45016.47152777778</c:v>
                </c:pt>
                <c:pt idx="612">
                  <c:v>45016.470821759256</c:v>
                </c:pt>
                <c:pt idx="613">
                  <c:v>45016.469710648147</c:v>
                </c:pt>
                <c:pt idx="614">
                  <c:v>45016.469583333332</c:v>
                </c:pt>
                <c:pt idx="615">
                  <c:v>45016.469293981485</c:v>
                </c:pt>
                <c:pt idx="616">
                  <c:v>45016.469166666669</c:v>
                </c:pt>
                <c:pt idx="617">
                  <c:v>45016.467777777776</c:v>
                </c:pt>
                <c:pt idx="618">
                  <c:v>45016.46607638889</c:v>
                </c:pt>
                <c:pt idx="619">
                  <c:v>45016.465949074074</c:v>
                </c:pt>
                <c:pt idx="620">
                  <c:v>45016.464212962965</c:v>
                </c:pt>
                <c:pt idx="621">
                  <c:v>45016.464085648149</c:v>
                </c:pt>
                <c:pt idx="622">
                  <c:v>45016.460925925923</c:v>
                </c:pt>
                <c:pt idx="623">
                  <c:v>45016.460335648146</c:v>
                </c:pt>
                <c:pt idx="624">
                  <c:v>45016.458854166667</c:v>
                </c:pt>
                <c:pt idx="625">
                  <c:v>45016.458726851852</c:v>
                </c:pt>
                <c:pt idx="626">
                  <c:v>45016.458333333336</c:v>
                </c:pt>
                <c:pt idx="627">
                  <c:v>45016.455810185187</c:v>
                </c:pt>
                <c:pt idx="628">
                  <c:v>45016.454467592594</c:v>
                </c:pt>
                <c:pt idx="629">
                  <c:v>45016.454340277778</c:v>
                </c:pt>
                <c:pt idx="630">
                  <c:v>45016.416666666664</c:v>
                </c:pt>
                <c:pt idx="631">
                  <c:v>45016.375</c:v>
                </c:pt>
                <c:pt idx="632">
                  <c:v>45016.333333333336</c:v>
                </c:pt>
                <c:pt idx="633">
                  <c:v>45016.291666666664</c:v>
                </c:pt>
                <c:pt idx="634">
                  <c:v>45016.25</c:v>
                </c:pt>
                <c:pt idx="635">
                  <c:v>45016.208333333336</c:v>
                </c:pt>
                <c:pt idx="636">
                  <c:v>45016.166666666664</c:v>
                </c:pt>
                <c:pt idx="637">
                  <c:v>45016.125</c:v>
                </c:pt>
                <c:pt idx="638">
                  <c:v>45016.083333333336</c:v>
                </c:pt>
                <c:pt idx="639">
                  <c:v>45016.041666666664</c:v>
                </c:pt>
                <c:pt idx="640">
                  <c:v>45015.999305555553</c:v>
                </c:pt>
                <c:pt idx="641">
                  <c:v>45015.958333333336</c:v>
                </c:pt>
                <c:pt idx="642">
                  <c:v>45015.916666666664</c:v>
                </c:pt>
                <c:pt idx="643">
                  <c:v>45015.875</c:v>
                </c:pt>
                <c:pt idx="644">
                  <c:v>45015.833333333336</c:v>
                </c:pt>
                <c:pt idx="645">
                  <c:v>45015.791666666664</c:v>
                </c:pt>
                <c:pt idx="646">
                  <c:v>45015.75</c:v>
                </c:pt>
                <c:pt idx="647">
                  <c:v>45015.708333333336</c:v>
                </c:pt>
                <c:pt idx="648">
                  <c:v>45015.666666666664</c:v>
                </c:pt>
                <c:pt idx="649">
                  <c:v>45015.625</c:v>
                </c:pt>
                <c:pt idx="650">
                  <c:v>45015.583333333336</c:v>
                </c:pt>
                <c:pt idx="651">
                  <c:v>45015.541666666664</c:v>
                </c:pt>
                <c:pt idx="652">
                  <c:v>45015.5</c:v>
                </c:pt>
                <c:pt idx="653">
                  <c:v>45015.458333333336</c:v>
                </c:pt>
                <c:pt idx="654">
                  <c:v>45015.375</c:v>
                </c:pt>
                <c:pt idx="655">
                  <c:v>45015.333333333336</c:v>
                </c:pt>
                <c:pt idx="656">
                  <c:v>45015.291666666664</c:v>
                </c:pt>
                <c:pt idx="657">
                  <c:v>45015.25</c:v>
                </c:pt>
                <c:pt idx="658">
                  <c:v>45015.208333333336</c:v>
                </c:pt>
                <c:pt idx="659">
                  <c:v>45015.166666666664</c:v>
                </c:pt>
                <c:pt idx="660">
                  <c:v>45015.125</c:v>
                </c:pt>
                <c:pt idx="661">
                  <c:v>45015.083333333336</c:v>
                </c:pt>
                <c:pt idx="662">
                  <c:v>45015.041666666664</c:v>
                </c:pt>
                <c:pt idx="663">
                  <c:v>45014.999305555553</c:v>
                </c:pt>
                <c:pt idx="664">
                  <c:v>45014.958333333336</c:v>
                </c:pt>
                <c:pt idx="665">
                  <c:v>45014.916666666664</c:v>
                </c:pt>
                <c:pt idx="666">
                  <c:v>45014.875</c:v>
                </c:pt>
                <c:pt idx="667">
                  <c:v>45014.833333333336</c:v>
                </c:pt>
                <c:pt idx="668">
                  <c:v>45014.791666666664</c:v>
                </c:pt>
                <c:pt idx="669">
                  <c:v>45014.75</c:v>
                </c:pt>
                <c:pt idx="670">
                  <c:v>45014.708333333336</c:v>
                </c:pt>
                <c:pt idx="671">
                  <c:v>45014.625</c:v>
                </c:pt>
                <c:pt idx="672">
                  <c:v>45014.583333333336</c:v>
                </c:pt>
                <c:pt idx="673">
                  <c:v>45014.541666666664</c:v>
                </c:pt>
                <c:pt idx="674">
                  <c:v>45014.5</c:v>
                </c:pt>
                <c:pt idx="675">
                  <c:v>45014.458333333336</c:v>
                </c:pt>
                <c:pt idx="676">
                  <c:v>45014.416666666664</c:v>
                </c:pt>
                <c:pt idx="677">
                  <c:v>45014.375</c:v>
                </c:pt>
                <c:pt idx="678">
                  <c:v>45014.333333333336</c:v>
                </c:pt>
                <c:pt idx="679">
                  <c:v>45014.291666666664</c:v>
                </c:pt>
                <c:pt idx="680">
                  <c:v>45014.25</c:v>
                </c:pt>
                <c:pt idx="681">
                  <c:v>45014.208333333336</c:v>
                </c:pt>
                <c:pt idx="682">
                  <c:v>45014.166666666664</c:v>
                </c:pt>
                <c:pt idx="683">
                  <c:v>45014.125</c:v>
                </c:pt>
                <c:pt idx="684">
                  <c:v>45014.083333333336</c:v>
                </c:pt>
                <c:pt idx="685">
                  <c:v>45014.041666666664</c:v>
                </c:pt>
                <c:pt idx="686">
                  <c:v>45013.999305555553</c:v>
                </c:pt>
                <c:pt idx="687">
                  <c:v>45013.916666666664</c:v>
                </c:pt>
                <c:pt idx="688">
                  <c:v>45013.875</c:v>
                </c:pt>
                <c:pt idx="689">
                  <c:v>45013.833333333336</c:v>
                </c:pt>
                <c:pt idx="690">
                  <c:v>45013.791666666664</c:v>
                </c:pt>
                <c:pt idx="691">
                  <c:v>45013.75</c:v>
                </c:pt>
                <c:pt idx="692">
                  <c:v>45013.708333333336</c:v>
                </c:pt>
                <c:pt idx="693">
                  <c:v>45013.666666666664</c:v>
                </c:pt>
                <c:pt idx="694">
                  <c:v>45013.625</c:v>
                </c:pt>
              </c:numCache>
            </c:numRef>
          </c:xVal>
          <c:yVal>
            <c:numRef>
              <c:f>'2번 센서'!$N$3:$N$697</c:f>
              <c:numCache>
                <c:formatCode>General</c:formatCode>
                <c:ptCount val="695"/>
                <c:pt idx="0">
                  <c:v>-1.1499999999999999</c:v>
                </c:pt>
                <c:pt idx="1">
                  <c:v>-1.1499999999999999</c:v>
                </c:pt>
                <c:pt idx="2">
                  <c:v>-1.1499999999999999</c:v>
                </c:pt>
                <c:pt idx="3">
                  <c:v>-1.1499999999999999</c:v>
                </c:pt>
                <c:pt idx="4">
                  <c:v>-1.1499999999999999</c:v>
                </c:pt>
                <c:pt idx="5">
                  <c:v>-1.1499999999999999</c:v>
                </c:pt>
                <c:pt idx="6">
                  <c:v>-1.1499999999999999</c:v>
                </c:pt>
                <c:pt idx="7">
                  <c:v>-1.1499999999999999</c:v>
                </c:pt>
                <c:pt idx="8">
                  <c:v>-1.1499999999999999</c:v>
                </c:pt>
                <c:pt idx="9">
                  <c:v>-1.1499999999999999</c:v>
                </c:pt>
                <c:pt idx="10">
                  <c:v>-1.1499999999999999</c:v>
                </c:pt>
                <c:pt idx="11">
                  <c:v>-1.1499999999999999</c:v>
                </c:pt>
                <c:pt idx="12">
                  <c:v>-1.1499999999999999</c:v>
                </c:pt>
                <c:pt idx="13">
                  <c:v>-1.1499999999999999</c:v>
                </c:pt>
                <c:pt idx="14">
                  <c:v>-1.1499999999999999</c:v>
                </c:pt>
                <c:pt idx="15">
                  <c:v>-1.1499999999999999</c:v>
                </c:pt>
                <c:pt idx="16">
                  <c:v>-1.1499999999999999</c:v>
                </c:pt>
                <c:pt idx="17">
                  <c:v>-1.1499999999999999</c:v>
                </c:pt>
                <c:pt idx="18">
                  <c:v>-1.1499999999999999</c:v>
                </c:pt>
                <c:pt idx="19">
                  <c:v>-1.1499999999999999</c:v>
                </c:pt>
                <c:pt idx="20">
                  <c:v>-1.1499999999999999</c:v>
                </c:pt>
                <c:pt idx="21">
                  <c:v>-1.1499999999999999</c:v>
                </c:pt>
                <c:pt idx="22">
                  <c:v>-1.1499999999999999</c:v>
                </c:pt>
                <c:pt idx="23">
                  <c:v>-1.1499999999999999</c:v>
                </c:pt>
                <c:pt idx="24">
                  <c:v>-1.1499999999999999</c:v>
                </c:pt>
                <c:pt idx="25">
                  <c:v>-1.1499999999999999</c:v>
                </c:pt>
                <c:pt idx="26">
                  <c:v>-1.1499999999999999</c:v>
                </c:pt>
                <c:pt idx="27">
                  <c:v>-1.1499999999999999</c:v>
                </c:pt>
                <c:pt idx="28">
                  <c:v>-1.1499999999999999</c:v>
                </c:pt>
                <c:pt idx="29">
                  <c:v>-1.1499999999999999</c:v>
                </c:pt>
                <c:pt idx="30">
                  <c:v>-1.1499999999999999</c:v>
                </c:pt>
                <c:pt idx="31">
                  <c:v>-1.1499999999999999</c:v>
                </c:pt>
                <c:pt idx="32">
                  <c:v>-1.1499999999999999</c:v>
                </c:pt>
                <c:pt idx="33">
                  <c:v>-1.1499999999999999</c:v>
                </c:pt>
                <c:pt idx="34">
                  <c:v>-1.1499999999999999</c:v>
                </c:pt>
                <c:pt idx="35">
                  <c:v>-1.1499999999999999</c:v>
                </c:pt>
                <c:pt idx="36">
                  <c:v>-1.1499999999999999</c:v>
                </c:pt>
                <c:pt idx="37">
                  <c:v>-1.1499999999999999</c:v>
                </c:pt>
                <c:pt idx="38">
                  <c:v>-1.1499999999999999</c:v>
                </c:pt>
                <c:pt idx="39">
                  <c:v>-1.1499999999999999</c:v>
                </c:pt>
                <c:pt idx="40">
                  <c:v>-1.1499999999999999</c:v>
                </c:pt>
                <c:pt idx="41">
                  <c:v>-1.1499999999999999</c:v>
                </c:pt>
                <c:pt idx="42">
                  <c:v>-1.1499999999999999</c:v>
                </c:pt>
                <c:pt idx="43">
                  <c:v>-1.1499999999999999</c:v>
                </c:pt>
                <c:pt idx="44">
                  <c:v>-1.1499999999999999</c:v>
                </c:pt>
                <c:pt idx="45">
                  <c:v>-1.1499999999999999</c:v>
                </c:pt>
                <c:pt idx="46">
                  <c:v>-1.1499999999999999</c:v>
                </c:pt>
                <c:pt idx="47">
                  <c:v>-1.1499999999999999</c:v>
                </c:pt>
                <c:pt idx="48">
                  <c:v>-1.1499999999999999</c:v>
                </c:pt>
                <c:pt idx="49">
                  <c:v>-1.1499999999999999</c:v>
                </c:pt>
                <c:pt idx="50">
                  <c:v>-1.1499999999999999</c:v>
                </c:pt>
                <c:pt idx="51">
                  <c:v>-1.1499999999999999</c:v>
                </c:pt>
                <c:pt idx="52">
                  <c:v>-1.1499999999999999</c:v>
                </c:pt>
                <c:pt idx="53">
                  <c:v>-1.1499999999999999</c:v>
                </c:pt>
                <c:pt idx="54">
                  <c:v>-1.1499999999999999</c:v>
                </c:pt>
                <c:pt idx="55">
                  <c:v>-1.1499999999999999</c:v>
                </c:pt>
                <c:pt idx="56">
                  <c:v>-1.1499999999999999</c:v>
                </c:pt>
                <c:pt idx="57">
                  <c:v>-1.1499999999999999</c:v>
                </c:pt>
                <c:pt idx="58">
                  <c:v>-1.1499999999999999</c:v>
                </c:pt>
                <c:pt idx="59">
                  <c:v>-1.1499999999999999</c:v>
                </c:pt>
                <c:pt idx="60">
                  <c:v>-1.1499999999999999</c:v>
                </c:pt>
                <c:pt idx="61">
                  <c:v>-1.1499999999999999</c:v>
                </c:pt>
                <c:pt idx="62">
                  <c:v>-1.1499999999999999</c:v>
                </c:pt>
                <c:pt idx="63">
                  <c:v>-1.1499999999999999</c:v>
                </c:pt>
                <c:pt idx="64">
                  <c:v>-1.1499999999999999</c:v>
                </c:pt>
                <c:pt idx="65">
                  <c:v>-1.1499999999999999</c:v>
                </c:pt>
                <c:pt idx="66">
                  <c:v>-1.1499999999999999</c:v>
                </c:pt>
                <c:pt idx="67">
                  <c:v>-1.1499999999999999</c:v>
                </c:pt>
                <c:pt idx="68">
                  <c:v>-1.1499999999999999</c:v>
                </c:pt>
                <c:pt idx="69">
                  <c:v>-1.1499999999999999</c:v>
                </c:pt>
                <c:pt idx="70">
                  <c:v>-1.1499999999999999</c:v>
                </c:pt>
                <c:pt idx="71">
                  <c:v>-1.1499999999999999</c:v>
                </c:pt>
                <c:pt idx="72">
                  <c:v>-1.1499999999999999</c:v>
                </c:pt>
                <c:pt idx="73">
                  <c:v>-1.1499999999999999</c:v>
                </c:pt>
                <c:pt idx="74">
                  <c:v>-1.1499999999999999</c:v>
                </c:pt>
                <c:pt idx="75">
                  <c:v>-1.1499999999999999</c:v>
                </c:pt>
                <c:pt idx="76">
                  <c:v>-1.1499999999999999</c:v>
                </c:pt>
                <c:pt idx="77">
                  <c:v>-1.1499999999999999</c:v>
                </c:pt>
                <c:pt idx="78">
                  <c:v>-1.1499999999999999</c:v>
                </c:pt>
                <c:pt idx="79">
                  <c:v>-1.1499999999999999</c:v>
                </c:pt>
                <c:pt idx="80">
                  <c:v>-1.1499999999999999</c:v>
                </c:pt>
                <c:pt idx="81">
                  <c:v>-1.1499999999999999</c:v>
                </c:pt>
                <c:pt idx="82">
                  <c:v>-1.1499999999999999</c:v>
                </c:pt>
                <c:pt idx="83">
                  <c:v>-1.1499999999999999</c:v>
                </c:pt>
                <c:pt idx="84">
                  <c:v>-1.1499999999999999</c:v>
                </c:pt>
                <c:pt idx="85">
                  <c:v>-1.1499999999999999</c:v>
                </c:pt>
                <c:pt idx="86">
                  <c:v>-1.1499999999999999</c:v>
                </c:pt>
                <c:pt idx="87">
                  <c:v>-1.1499999999999999</c:v>
                </c:pt>
                <c:pt idx="88">
                  <c:v>-1.1499999999999999</c:v>
                </c:pt>
                <c:pt idx="89">
                  <c:v>-1.1499999999999999</c:v>
                </c:pt>
                <c:pt idx="90">
                  <c:v>-1.1499999999999999</c:v>
                </c:pt>
                <c:pt idx="91">
                  <c:v>-1.1499999999999999</c:v>
                </c:pt>
                <c:pt idx="92">
                  <c:v>-1.1499999999999999</c:v>
                </c:pt>
                <c:pt idx="93">
                  <c:v>-1.1499999999999999</c:v>
                </c:pt>
                <c:pt idx="94">
                  <c:v>-1.1499999999999999</c:v>
                </c:pt>
                <c:pt idx="95">
                  <c:v>-1.1499999999999999</c:v>
                </c:pt>
                <c:pt idx="96">
                  <c:v>-1.1499999999999999</c:v>
                </c:pt>
                <c:pt idx="97">
                  <c:v>-1.1499999999999999</c:v>
                </c:pt>
                <c:pt idx="98">
                  <c:v>-1.1499999999999999</c:v>
                </c:pt>
                <c:pt idx="99">
                  <c:v>-1.1499999999999999</c:v>
                </c:pt>
                <c:pt idx="100">
                  <c:v>-1.1499999999999999</c:v>
                </c:pt>
                <c:pt idx="101">
                  <c:v>-1.1499999999999999</c:v>
                </c:pt>
                <c:pt idx="102">
                  <c:v>-1.1499999999999999</c:v>
                </c:pt>
                <c:pt idx="103">
                  <c:v>-1.1499999999999999</c:v>
                </c:pt>
                <c:pt idx="104">
                  <c:v>-1.1499999999999999</c:v>
                </c:pt>
                <c:pt idx="105">
                  <c:v>-1.1499999999999999</c:v>
                </c:pt>
                <c:pt idx="106">
                  <c:v>-1.1499999999999999</c:v>
                </c:pt>
                <c:pt idx="107">
                  <c:v>-1.1499999999999999</c:v>
                </c:pt>
                <c:pt idx="108">
                  <c:v>-1.1499999999999999</c:v>
                </c:pt>
                <c:pt idx="109">
                  <c:v>-1.1499999999999999</c:v>
                </c:pt>
                <c:pt idx="110">
                  <c:v>-1.1499999999999999</c:v>
                </c:pt>
                <c:pt idx="111">
                  <c:v>-1.1499999999999999</c:v>
                </c:pt>
                <c:pt idx="112">
                  <c:v>-1.1499999999999999</c:v>
                </c:pt>
                <c:pt idx="113">
                  <c:v>-1.1499999999999999</c:v>
                </c:pt>
                <c:pt idx="114">
                  <c:v>-1.1499999999999999</c:v>
                </c:pt>
                <c:pt idx="115">
                  <c:v>-1.1499999999999999</c:v>
                </c:pt>
                <c:pt idx="116">
                  <c:v>-1.1499999999999999</c:v>
                </c:pt>
                <c:pt idx="117">
                  <c:v>-1.1499999999999999</c:v>
                </c:pt>
                <c:pt idx="118">
                  <c:v>-1.1499999999999999</c:v>
                </c:pt>
                <c:pt idx="119">
                  <c:v>-1.1499999999999999</c:v>
                </c:pt>
                <c:pt idx="120">
                  <c:v>-1.1499999999999999</c:v>
                </c:pt>
                <c:pt idx="121">
                  <c:v>-1.1499999999999999</c:v>
                </c:pt>
                <c:pt idx="122">
                  <c:v>-1.1499999999999999</c:v>
                </c:pt>
                <c:pt idx="123">
                  <c:v>-1.1499999999999999</c:v>
                </c:pt>
                <c:pt idx="124">
                  <c:v>-1.1499999999999999</c:v>
                </c:pt>
                <c:pt idx="125">
                  <c:v>-1.1499999999999999</c:v>
                </c:pt>
                <c:pt idx="126">
                  <c:v>-1.1499999999999999</c:v>
                </c:pt>
                <c:pt idx="127">
                  <c:v>-1.1499999999999999</c:v>
                </c:pt>
                <c:pt idx="128">
                  <c:v>-1.1499999999999999</c:v>
                </c:pt>
                <c:pt idx="129">
                  <c:v>-1.1499999999999999</c:v>
                </c:pt>
                <c:pt idx="130">
                  <c:v>-1.1499999999999999</c:v>
                </c:pt>
                <c:pt idx="131">
                  <c:v>-1.1499999999999999</c:v>
                </c:pt>
                <c:pt idx="132">
                  <c:v>-1.1499999999999999</c:v>
                </c:pt>
                <c:pt idx="133">
                  <c:v>-1.1499999999999999</c:v>
                </c:pt>
                <c:pt idx="134">
                  <c:v>-1.1499999999999999</c:v>
                </c:pt>
                <c:pt idx="135">
                  <c:v>-1.1499999999999999</c:v>
                </c:pt>
                <c:pt idx="136">
                  <c:v>-1.1499999999999999</c:v>
                </c:pt>
                <c:pt idx="137">
                  <c:v>-1.1499999999999999</c:v>
                </c:pt>
                <c:pt idx="138">
                  <c:v>-1.1499999999999999</c:v>
                </c:pt>
                <c:pt idx="139">
                  <c:v>-1.1499999999999999</c:v>
                </c:pt>
                <c:pt idx="140">
                  <c:v>-1.1499999999999999</c:v>
                </c:pt>
                <c:pt idx="141">
                  <c:v>-1.1499999999999999</c:v>
                </c:pt>
                <c:pt idx="142">
                  <c:v>-1.1499999999999999</c:v>
                </c:pt>
                <c:pt idx="143">
                  <c:v>-1.1499999999999999</c:v>
                </c:pt>
                <c:pt idx="144">
                  <c:v>-1.1499999999999999</c:v>
                </c:pt>
                <c:pt idx="145">
                  <c:v>-1.1499999999999999</c:v>
                </c:pt>
                <c:pt idx="146">
                  <c:v>-1.1499999999999999</c:v>
                </c:pt>
                <c:pt idx="147">
                  <c:v>-1.1499999999999999</c:v>
                </c:pt>
                <c:pt idx="148">
                  <c:v>-1.1499999999999999</c:v>
                </c:pt>
                <c:pt idx="149">
                  <c:v>-1.1499999999999999</c:v>
                </c:pt>
                <c:pt idx="150">
                  <c:v>-1.1499999999999999</c:v>
                </c:pt>
                <c:pt idx="151">
                  <c:v>-1.1499999999999999</c:v>
                </c:pt>
                <c:pt idx="152">
                  <c:v>-1.1499999999999999</c:v>
                </c:pt>
                <c:pt idx="153">
                  <c:v>-1.1499999999999999</c:v>
                </c:pt>
                <c:pt idx="154">
                  <c:v>-1.1499999999999999</c:v>
                </c:pt>
                <c:pt idx="155">
                  <c:v>-1.1499999999999999</c:v>
                </c:pt>
                <c:pt idx="156">
                  <c:v>-1.1499999999999999</c:v>
                </c:pt>
                <c:pt idx="157">
                  <c:v>-1.1499999999999999</c:v>
                </c:pt>
                <c:pt idx="158">
                  <c:v>-1.1499999999999999</c:v>
                </c:pt>
                <c:pt idx="159">
                  <c:v>-1.1499999999999999</c:v>
                </c:pt>
                <c:pt idx="160">
                  <c:v>-1.1499999999999999</c:v>
                </c:pt>
                <c:pt idx="161">
                  <c:v>-1.1499999999999999</c:v>
                </c:pt>
                <c:pt idx="162">
                  <c:v>-1.1499999999999999</c:v>
                </c:pt>
                <c:pt idx="163">
                  <c:v>-1.1499999999999999</c:v>
                </c:pt>
                <c:pt idx="164">
                  <c:v>-1.1499999999999999</c:v>
                </c:pt>
                <c:pt idx="165">
                  <c:v>-1.1499999999999999</c:v>
                </c:pt>
                <c:pt idx="166">
                  <c:v>-1.1499999999999999</c:v>
                </c:pt>
                <c:pt idx="167">
                  <c:v>-1.1499999999999999</c:v>
                </c:pt>
                <c:pt idx="168">
                  <c:v>-1.1499999999999999</c:v>
                </c:pt>
                <c:pt idx="169">
                  <c:v>-1.1499999999999999</c:v>
                </c:pt>
                <c:pt idx="170">
                  <c:v>-1.1499999999999999</c:v>
                </c:pt>
                <c:pt idx="171">
                  <c:v>-1.1499999999999999</c:v>
                </c:pt>
                <c:pt idx="172">
                  <c:v>-1.1499999999999999</c:v>
                </c:pt>
                <c:pt idx="173">
                  <c:v>-1.1499999999999999</c:v>
                </c:pt>
                <c:pt idx="174">
                  <c:v>-1.1499999999999999</c:v>
                </c:pt>
                <c:pt idx="175">
                  <c:v>-1.1499999999999999</c:v>
                </c:pt>
                <c:pt idx="176">
                  <c:v>-1.1499999999999999</c:v>
                </c:pt>
                <c:pt idx="177">
                  <c:v>-1.1499999999999999</c:v>
                </c:pt>
                <c:pt idx="178">
                  <c:v>-1.1499999999999999</c:v>
                </c:pt>
                <c:pt idx="179">
                  <c:v>-1.1499999999999999</c:v>
                </c:pt>
                <c:pt idx="180">
                  <c:v>-1.1499999999999999</c:v>
                </c:pt>
                <c:pt idx="181">
                  <c:v>-1.1499999999999999</c:v>
                </c:pt>
                <c:pt idx="182">
                  <c:v>-1.1499999999999999</c:v>
                </c:pt>
                <c:pt idx="183">
                  <c:v>-1.1499999999999999</c:v>
                </c:pt>
                <c:pt idx="184">
                  <c:v>-1.1499999999999999</c:v>
                </c:pt>
                <c:pt idx="185">
                  <c:v>-1.1499999999999999</c:v>
                </c:pt>
                <c:pt idx="186">
                  <c:v>-1.1499999999999999</c:v>
                </c:pt>
                <c:pt idx="187">
                  <c:v>-1.1499999999999999</c:v>
                </c:pt>
                <c:pt idx="188">
                  <c:v>-1.1499999999999999</c:v>
                </c:pt>
                <c:pt idx="189">
                  <c:v>-1.1499999999999999</c:v>
                </c:pt>
                <c:pt idx="190">
                  <c:v>-1.1499999999999999</c:v>
                </c:pt>
                <c:pt idx="191">
                  <c:v>-1.1499999999999999</c:v>
                </c:pt>
                <c:pt idx="192">
                  <c:v>-1.1499999999999999</c:v>
                </c:pt>
                <c:pt idx="193">
                  <c:v>-1.1499999999999999</c:v>
                </c:pt>
                <c:pt idx="194">
                  <c:v>-1.1499999999999999</c:v>
                </c:pt>
                <c:pt idx="195">
                  <c:v>-1.1499999999999999</c:v>
                </c:pt>
                <c:pt idx="196">
                  <c:v>-1.1499999999999999</c:v>
                </c:pt>
                <c:pt idx="197">
                  <c:v>-1.1499999999999999</c:v>
                </c:pt>
                <c:pt idx="198">
                  <c:v>-1.1499999999999999</c:v>
                </c:pt>
                <c:pt idx="199">
                  <c:v>-1.1499999999999999</c:v>
                </c:pt>
                <c:pt idx="200">
                  <c:v>-1.1499999999999999</c:v>
                </c:pt>
                <c:pt idx="201">
                  <c:v>-1.1499999999999999</c:v>
                </c:pt>
                <c:pt idx="202">
                  <c:v>-1.1499999999999999</c:v>
                </c:pt>
                <c:pt idx="203">
                  <c:v>-1.1499999999999999</c:v>
                </c:pt>
                <c:pt idx="204">
                  <c:v>-1.1499999999999999</c:v>
                </c:pt>
                <c:pt idx="205">
                  <c:v>-1.1499999999999999</c:v>
                </c:pt>
                <c:pt idx="206">
                  <c:v>-1.1499999999999999</c:v>
                </c:pt>
                <c:pt idx="207">
                  <c:v>-1.1499999999999999</c:v>
                </c:pt>
                <c:pt idx="208">
                  <c:v>-1.1499999999999999</c:v>
                </c:pt>
                <c:pt idx="209">
                  <c:v>-1.1499999999999999</c:v>
                </c:pt>
                <c:pt idx="210">
                  <c:v>-1.1499999999999999</c:v>
                </c:pt>
                <c:pt idx="211">
                  <c:v>-1.1499999999999999</c:v>
                </c:pt>
                <c:pt idx="212">
                  <c:v>-1.1499999999999999</c:v>
                </c:pt>
                <c:pt idx="213">
                  <c:v>-1.1499999999999999</c:v>
                </c:pt>
                <c:pt idx="214">
                  <c:v>-1.1499999999999999</c:v>
                </c:pt>
                <c:pt idx="215">
                  <c:v>-1.1499999999999999</c:v>
                </c:pt>
                <c:pt idx="216">
                  <c:v>-1.1499999999999999</c:v>
                </c:pt>
                <c:pt idx="217">
                  <c:v>-1.1499999999999999</c:v>
                </c:pt>
                <c:pt idx="218">
                  <c:v>-1.1499999999999999</c:v>
                </c:pt>
                <c:pt idx="219">
                  <c:v>-1.1499999999999999</c:v>
                </c:pt>
                <c:pt idx="220">
                  <c:v>-1.1499999999999999</c:v>
                </c:pt>
                <c:pt idx="221">
                  <c:v>-1.1499999999999999</c:v>
                </c:pt>
                <c:pt idx="222">
                  <c:v>-1.1499999999999999</c:v>
                </c:pt>
                <c:pt idx="223">
                  <c:v>-1.1499999999999999</c:v>
                </c:pt>
                <c:pt idx="224">
                  <c:v>-1.1499999999999999</c:v>
                </c:pt>
                <c:pt idx="225">
                  <c:v>-1.1499999999999999</c:v>
                </c:pt>
                <c:pt idx="226">
                  <c:v>-1.1499999999999999</c:v>
                </c:pt>
                <c:pt idx="227">
                  <c:v>-1.1499999999999999</c:v>
                </c:pt>
                <c:pt idx="228">
                  <c:v>-1.1499999999999999</c:v>
                </c:pt>
                <c:pt idx="229">
                  <c:v>-1.1499999999999999</c:v>
                </c:pt>
                <c:pt idx="230">
                  <c:v>-1.1499999999999999</c:v>
                </c:pt>
                <c:pt idx="231">
                  <c:v>-1.1499999999999999</c:v>
                </c:pt>
                <c:pt idx="232">
                  <c:v>-1.1499999999999999</c:v>
                </c:pt>
                <c:pt idx="233">
                  <c:v>-1.1499999999999999</c:v>
                </c:pt>
                <c:pt idx="234">
                  <c:v>-1.1499999999999999</c:v>
                </c:pt>
                <c:pt idx="235">
                  <c:v>-1.1499999999999999</c:v>
                </c:pt>
                <c:pt idx="236">
                  <c:v>-1.1499999999999999</c:v>
                </c:pt>
                <c:pt idx="237">
                  <c:v>-1.1499999999999999</c:v>
                </c:pt>
                <c:pt idx="238">
                  <c:v>-1.1499999999999999</c:v>
                </c:pt>
                <c:pt idx="239">
                  <c:v>-1.1499999999999999</c:v>
                </c:pt>
                <c:pt idx="240">
                  <c:v>-1.1499999999999999</c:v>
                </c:pt>
                <c:pt idx="241">
                  <c:v>-1.1499999999999999</c:v>
                </c:pt>
                <c:pt idx="242">
                  <c:v>-1.1499999999999999</c:v>
                </c:pt>
                <c:pt idx="243">
                  <c:v>-1.1499999999999999</c:v>
                </c:pt>
                <c:pt idx="244">
                  <c:v>-1.1499999999999999</c:v>
                </c:pt>
                <c:pt idx="245">
                  <c:v>-1.1499999999999999</c:v>
                </c:pt>
                <c:pt idx="246">
                  <c:v>-1.1499999999999999</c:v>
                </c:pt>
                <c:pt idx="247">
                  <c:v>-1.1499999999999999</c:v>
                </c:pt>
                <c:pt idx="248">
                  <c:v>-1.1499999999999999</c:v>
                </c:pt>
                <c:pt idx="249">
                  <c:v>-1.1499999999999999</c:v>
                </c:pt>
                <c:pt idx="250">
                  <c:v>-1.1499999999999999</c:v>
                </c:pt>
                <c:pt idx="251">
                  <c:v>-1.1499999999999999</c:v>
                </c:pt>
                <c:pt idx="252">
                  <c:v>-1.1499999999999999</c:v>
                </c:pt>
                <c:pt idx="253">
                  <c:v>-1.1499999999999999</c:v>
                </c:pt>
                <c:pt idx="254">
                  <c:v>-1.1499999999999999</c:v>
                </c:pt>
                <c:pt idx="255">
                  <c:v>-1.1499999999999999</c:v>
                </c:pt>
                <c:pt idx="256">
                  <c:v>-1.1499999999999999</c:v>
                </c:pt>
                <c:pt idx="257">
                  <c:v>-1.1499999999999999</c:v>
                </c:pt>
                <c:pt idx="258">
                  <c:v>-1.1499999999999999</c:v>
                </c:pt>
                <c:pt idx="259">
                  <c:v>-1.1499999999999999</c:v>
                </c:pt>
                <c:pt idx="260">
                  <c:v>-1.1499999999999999</c:v>
                </c:pt>
                <c:pt idx="261">
                  <c:v>-1.1499999999999999</c:v>
                </c:pt>
                <c:pt idx="262">
                  <c:v>-1.1499999999999999</c:v>
                </c:pt>
                <c:pt idx="263">
                  <c:v>-1.1499999999999999</c:v>
                </c:pt>
                <c:pt idx="264">
                  <c:v>-1.1499999999999999</c:v>
                </c:pt>
                <c:pt idx="265">
                  <c:v>-1.1499999999999999</c:v>
                </c:pt>
                <c:pt idx="266">
                  <c:v>-1.1499999999999999</c:v>
                </c:pt>
                <c:pt idx="267">
                  <c:v>-1.1499999999999999</c:v>
                </c:pt>
                <c:pt idx="268">
                  <c:v>-1.1499999999999999</c:v>
                </c:pt>
                <c:pt idx="269">
                  <c:v>-1.1499999999999999</c:v>
                </c:pt>
                <c:pt idx="270">
                  <c:v>-1.1499999999999999</c:v>
                </c:pt>
                <c:pt idx="271">
                  <c:v>-1.1499999999999999</c:v>
                </c:pt>
                <c:pt idx="272">
                  <c:v>-1.1499999999999999</c:v>
                </c:pt>
                <c:pt idx="273">
                  <c:v>-1.1499999999999999</c:v>
                </c:pt>
                <c:pt idx="274">
                  <c:v>-1.1499999999999999</c:v>
                </c:pt>
                <c:pt idx="275">
                  <c:v>-1.1499999999999999</c:v>
                </c:pt>
                <c:pt idx="276">
                  <c:v>-1.1499999999999999</c:v>
                </c:pt>
                <c:pt idx="277">
                  <c:v>-1.1499999999999999</c:v>
                </c:pt>
                <c:pt idx="278">
                  <c:v>-1.1499999999999999</c:v>
                </c:pt>
                <c:pt idx="279">
                  <c:v>-1.1499999999999999</c:v>
                </c:pt>
                <c:pt idx="280">
                  <c:v>-1.1499999999999999</c:v>
                </c:pt>
                <c:pt idx="281">
                  <c:v>-1.1499999999999999</c:v>
                </c:pt>
                <c:pt idx="282">
                  <c:v>-1.1499999999999999</c:v>
                </c:pt>
                <c:pt idx="283">
                  <c:v>-1.1499999999999999</c:v>
                </c:pt>
                <c:pt idx="284">
                  <c:v>-1.1499999999999999</c:v>
                </c:pt>
                <c:pt idx="285">
                  <c:v>-1.1499999999999999</c:v>
                </c:pt>
                <c:pt idx="286">
                  <c:v>-1.1499999999999999</c:v>
                </c:pt>
                <c:pt idx="287">
                  <c:v>-1.1499999999999999</c:v>
                </c:pt>
                <c:pt idx="288">
                  <c:v>-1.1499999999999999</c:v>
                </c:pt>
                <c:pt idx="289">
                  <c:v>-1.1499999999999999</c:v>
                </c:pt>
                <c:pt idx="290">
                  <c:v>-1.1499999999999999</c:v>
                </c:pt>
                <c:pt idx="291">
                  <c:v>-1.1499999999999999</c:v>
                </c:pt>
                <c:pt idx="292">
                  <c:v>-1.1499999999999999</c:v>
                </c:pt>
                <c:pt idx="293">
                  <c:v>-1.1499999999999999</c:v>
                </c:pt>
                <c:pt idx="294">
                  <c:v>-1.1499999999999999</c:v>
                </c:pt>
                <c:pt idx="295">
                  <c:v>-1.1499999999999999</c:v>
                </c:pt>
                <c:pt idx="296">
                  <c:v>-1.1499999999999999</c:v>
                </c:pt>
                <c:pt idx="297">
                  <c:v>-1.1499999999999999</c:v>
                </c:pt>
                <c:pt idx="298">
                  <c:v>-1.1499999999999999</c:v>
                </c:pt>
                <c:pt idx="299">
                  <c:v>-1.1499999999999999</c:v>
                </c:pt>
                <c:pt idx="300">
                  <c:v>-1.1499999999999999</c:v>
                </c:pt>
                <c:pt idx="301">
                  <c:v>-1.1499999999999999</c:v>
                </c:pt>
                <c:pt idx="302">
                  <c:v>-1.1499999999999999</c:v>
                </c:pt>
                <c:pt idx="303">
                  <c:v>-1.1499999999999999</c:v>
                </c:pt>
                <c:pt idx="304">
                  <c:v>-1.1499999999999999</c:v>
                </c:pt>
                <c:pt idx="305">
                  <c:v>-1.1499999999999999</c:v>
                </c:pt>
                <c:pt idx="306">
                  <c:v>-1.1499999999999999</c:v>
                </c:pt>
                <c:pt idx="307">
                  <c:v>-1.1499999999999999</c:v>
                </c:pt>
                <c:pt idx="308">
                  <c:v>-1.1499999999999999</c:v>
                </c:pt>
                <c:pt idx="309">
                  <c:v>-1.1499999999999999</c:v>
                </c:pt>
                <c:pt idx="310">
                  <c:v>-1.1499999999999999</c:v>
                </c:pt>
                <c:pt idx="311">
                  <c:v>-1.1499999999999999</c:v>
                </c:pt>
                <c:pt idx="312">
                  <c:v>-1.1499999999999999</c:v>
                </c:pt>
                <c:pt idx="313">
                  <c:v>-1.1499999999999999</c:v>
                </c:pt>
                <c:pt idx="314">
                  <c:v>-1.1499999999999999</c:v>
                </c:pt>
                <c:pt idx="315">
                  <c:v>-1.1499999999999999</c:v>
                </c:pt>
                <c:pt idx="316">
                  <c:v>-1.1499999999999999</c:v>
                </c:pt>
                <c:pt idx="317">
                  <c:v>-1.1499999999999999</c:v>
                </c:pt>
                <c:pt idx="318">
                  <c:v>-1.1499999999999999</c:v>
                </c:pt>
                <c:pt idx="319">
                  <c:v>-1.1499999999999999</c:v>
                </c:pt>
                <c:pt idx="320">
                  <c:v>-1.1499999999999999</c:v>
                </c:pt>
                <c:pt idx="321">
                  <c:v>-1.1499999999999999</c:v>
                </c:pt>
                <c:pt idx="322">
                  <c:v>-1.1499999999999999</c:v>
                </c:pt>
                <c:pt idx="323">
                  <c:v>-1.1499999999999999</c:v>
                </c:pt>
                <c:pt idx="324">
                  <c:v>-1.1499999999999999</c:v>
                </c:pt>
                <c:pt idx="325">
                  <c:v>-1.1499999999999999</c:v>
                </c:pt>
                <c:pt idx="326">
                  <c:v>-1.1499999999999999</c:v>
                </c:pt>
                <c:pt idx="327">
                  <c:v>-1.1499999999999999</c:v>
                </c:pt>
                <c:pt idx="328">
                  <c:v>-1.1499999999999999</c:v>
                </c:pt>
                <c:pt idx="329">
                  <c:v>-1.1499999999999999</c:v>
                </c:pt>
                <c:pt idx="330">
                  <c:v>-1.1499999999999999</c:v>
                </c:pt>
                <c:pt idx="331">
                  <c:v>-1.1499999999999999</c:v>
                </c:pt>
                <c:pt idx="332">
                  <c:v>-1.1499999999999999</c:v>
                </c:pt>
                <c:pt idx="333">
                  <c:v>-1.1499999999999999</c:v>
                </c:pt>
                <c:pt idx="334">
                  <c:v>-1.1499999999999999</c:v>
                </c:pt>
                <c:pt idx="335">
                  <c:v>-1.1499999999999999</c:v>
                </c:pt>
                <c:pt idx="336">
                  <c:v>-1.1499999999999999</c:v>
                </c:pt>
                <c:pt idx="337">
                  <c:v>-1.1499999999999999</c:v>
                </c:pt>
                <c:pt idx="338">
                  <c:v>-1.1499999999999999</c:v>
                </c:pt>
                <c:pt idx="339">
                  <c:v>-1.1499999999999999</c:v>
                </c:pt>
                <c:pt idx="340">
                  <c:v>-1.1499999999999999</c:v>
                </c:pt>
                <c:pt idx="341">
                  <c:v>-1.1499999999999999</c:v>
                </c:pt>
                <c:pt idx="342">
                  <c:v>-1.1499999999999999</c:v>
                </c:pt>
                <c:pt idx="343">
                  <c:v>-1.1499999999999999</c:v>
                </c:pt>
                <c:pt idx="344">
                  <c:v>-1.1499999999999999</c:v>
                </c:pt>
                <c:pt idx="345">
                  <c:v>-1.1499999999999999</c:v>
                </c:pt>
                <c:pt idx="346">
                  <c:v>-1.1499999999999999</c:v>
                </c:pt>
                <c:pt idx="347">
                  <c:v>-1.1499999999999999</c:v>
                </c:pt>
                <c:pt idx="348">
                  <c:v>-1.1499999999999999</c:v>
                </c:pt>
                <c:pt idx="349">
                  <c:v>-1.1499999999999999</c:v>
                </c:pt>
                <c:pt idx="350">
                  <c:v>-1.1499999999999999</c:v>
                </c:pt>
                <c:pt idx="351">
                  <c:v>-1.1499999999999999</c:v>
                </c:pt>
                <c:pt idx="352">
                  <c:v>-1.1499999999999999</c:v>
                </c:pt>
                <c:pt idx="353">
                  <c:v>-1.1499999999999999</c:v>
                </c:pt>
                <c:pt idx="354">
                  <c:v>-1.1499999999999999</c:v>
                </c:pt>
                <c:pt idx="355">
                  <c:v>-1.1499999999999999</c:v>
                </c:pt>
                <c:pt idx="356">
                  <c:v>-1.1499999999999999</c:v>
                </c:pt>
                <c:pt idx="357">
                  <c:v>-1.1499999999999999</c:v>
                </c:pt>
                <c:pt idx="358">
                  <c:v>-1.1499999999999999</c:v>
                </c:pt>
                <c:pt idx="359">
                  <c:v>-1.1499999999999999</c:v>
                </c:pt>
                <c:pt idx="360">
                  <c:v>-1.1499999999999999</c:v>
                </c:pt>
                <c:pt idx="361">
                  <c:v>-1.1499999999999999</c:v>
                </c:pt>
                <c:pt idx="362">
                  <c:v>-1.1499999999999999</c:v>
                </c:pt>
                <c:pt idx="363">
                  <c:v>-1.1499999999999999</c:v>
                </c:pt>
                <c:pt idx="364">
                  <c:v>-1.1499999999999999</c:v>
                </c:pt>
                <c:pt idx="365">
                  <c:v>-1.1499999999999999</c:v>
                </c:pt>
                <c:pt idx="366">
                  <c:v>-1.1499999999999999</c:v>
                </c:pt>
                <c:pt idx="367">
                  <c:v>-1.1499999999999999</c:v>
                </c:pt>
                <c:pt idx="368">
                  <c:v>-1.1499999999999999</c:v>
                </c:pt>
                <c:pt idx="369">
                  <c:v>-1.1499999999999999</c:v>
                </c:pt>
                <c:pt idx="370">
                  <c:v>-1.1499999999999999</c:v>
                </c:pt>
                <c:pt idx="371">
                  <c:v>-1.1499999999999999</c:v>
                </c:pt>
                <c:pt idx="372">
                  <c:v>-1.1499999999999999</c:v>
                </c:pt>
                <c:pt idx="373">
                  <c:v>-1.1499999999999999</c:v>
                </c:pt>
                <c:pt idx="374">
                  <c:v>-1.1499999999999999</c:v>
                </c:pt>
                <c:pt idx="375">
                  <c:v>-1.1499999999999999</c:v>
                </c:pt>
                <c:pt idx="376">
                  <c:v>-1.1499999999999999</c:v>
                </c:pt>
                <c:pt idx="377">
                  <c:v>-1.1499999999999999</c:v>
                </c:pt>
                <c:pt idx="378">
                  <c:v>-1.1499999999999999</c:v>
                </c:pt>
                <c:pt idx="379">
                  <c:v>-1.1499999999999999</c:v>
                </c:pt>
                <c:pt idx="380">
                  <c:v>-1.1499999999999999</c:v>
                </c:pt>
                <c:pt idx="381">
                  <c:v>-1.1499999999999999</c:v>
                </c:pt>
                <c:pt idx="382">
                  <c:v>-1.1499999999999999</c:v>
                </c:pt>
                <c:pt idx="383">
                  <c:v>-1.1499999999999999</c:v>
                </c:pt>
                <c:pt idx="384">
                  <c:v>-1.1499999999999999</c:v>
                </c:pt>
                <c:pt idx="385">
                  <c:v>-1.1499999999999999</c:v>
                </c:pt>
                <c:pt idx="386">
                  <c:v>-1.1499999999999999</c:v>
                </c:pt>
                <c:pt idx="387">
                  <c:v>-1.1499999999999999</c:v>
                </c:pt>
                <c:pt idx="388">
                  <c:v>-1.1499999999999999</c:v>
                </c:pt>
                <c:pt idx="389">
                  <c:v>-1.1499999999999999</c:v>
                </c:pt>
                <c:pt idx="390">
                  <c:v>-1.1499999999999999</c:v>
                </c:pt>
                <c:pt idx="391">
                  <c:v>-1.1499999999999999</c:v>
                </c:pt>
                <c:pt idx="392">
                  <c:v>-1.1499999999999999</c:v>
                </c:pt>
                <c:pt idx="393">
                  <c:v>-1.1499999999999999</c:v>
                </c:pt>
                <c:pt idx="394">
                  <c:v>-1.1499999999999999</c:v>
                </c:pt>
                <c:pt idx="395">
                  <c:v>-1.1499999999999999</c:v>
                </c:pt>
                <c:pt idx="396">
                  <c:v>-1.1499999999999999</c:v>
                </c:pt>
                <c:pt idx="397">
                  <c:v>-1.1499999999999999</c:v>
                </c:pt>
                <c:pt idx="398">
                  <c:v>-1.1499999999999999</c:v>
                </c:pt>
                <c:pt idx="399">
                  <c:v>-1.1499999999999999</c:v>
                </c:pt>
                <c:pt idx="400">
                  <c:v>-1.1499999999999999</c:v>
                </c:pt>
                <c:pt idx="401">
                  <c:v>-1.1499999999999999</c:v>
                </c:pt>
                <c:pt idx="402">
                  <c:v>-1.1499999999999999</c:v>
                </c:pt>
                <c:pt idx="403">
                  <c:v>-1.1499999999999999</c:v>
                </c:pt>
                <c:pt idx="404">
                  <c:v>-1.1499999999999999</c:v>
                </c:pt>
                <c:pt idx="405">
                  <c:v>-1.1499999999999999</c:v>
                </c:pt>
                <c:pt idx="406">
                  <c:v>-1.1499999999999999</c:v>
                </c:pt>
                <c:pt idx="407">
                  <c:v>-1.1499999999999999</c:v>
                </c:pt>
                <c:pt idx="408">
                  <c:v>-1.1499999999999999</c:v>
                </c:pt>
                <c:pt idx="409">
                  <c:v>-1.1499999999999999</c:v>
                </c:pt>
                <c:pt idx="410">
                  <c:v>-1.1499999999999999</c:v>
                </c:pt>
                <c:pt idx="411">
                  <c:v>-1.1499999999999999</c:v>
                </c:pt>
                <c:pt idx="412">
                  <c:v>-1.1499999999999999</c:v>
                </c:pt>
                <c:pt idx="413">
                  <c:v>-1.1499999999999999</c:v>
                </c:pt>
                <c:pt idx="414">
                  <c:v>-1.1499999999999999</c:v>
                </c:pt>
                <c:pt idx="415">
                  <c:v>-1.1499999999999999</c:v>
                </c:pt>
                <c:pt idx="416">
                  <c:v>-1.1499999999999999</c:v>
                </c:pt>
                <c:pt idx="417">
                  <c:v>-1.1499999999999999</c:v>
                </c:pt>
                <c:pt idx="418">
                  <c:v>-1.1499999999999999</c:v>
                </c:pt>
                <c:pt idx="419">
                  <c:v>-1.1499999999999999</c:v>
                </c:pt>
                <c:pt idx="420">
                  <c:v>-1.1499999999999999</c:v>
                </c:pt>
                <c:pt idx="421">
                  <c:v>-1.1499999999999999</c:v>
                </c:pt>
                <c:pt idx="422">
                  <c:v>-1.1499999999999999</c:v>
                </c:pt>
                <c:pt idx="423">
                  <c:v>-1.1499999999999999</c:v>
                </c:pt>
                <c:pt idx="424">
                  <c:v>-1.1499999999999999</c:v>
                </c:pt>
                <c:pt idx="425">
                  <c:v>-1.1499999999999999</c:v>
                </c:pt>
                <c:pt idx="426">
                  <c:v>-1.1499999999999999</c:v>
                </c:pt>
                <c:pt idx="427">
                  <c:v>-1.1499999999999999</c:v>
                </c:pt>
                <c:pt idx="428">
                  <c:v>-1.1499999999999999</c:v>
                </c:pt>
                <c:pt idx="429">
                  <c:v>-1.1499999999999999</c:v>
                </c:pt>
                <c:pt idx="430">
                  <c:v>-1.1499999999999999</c:v>
                </c:pt>
                <c:pt idx="431">
                  <c:v>-1.1499999999999999</c:v>
                </c:pt>
                <c:pt idx="432">
                  <c:v>-1.1499999999999999</c:v>
                </c:pt>
                <c:pt idx="433">
                  <c:v>-1.1499999999999999</c:v>
                </c:pt>
                <c:pt idx="434">
                  <c:v>-1.1499999999999999</c:v>
                </c:pt>
                <c:pt idx="435">
                  <c:v>-1.1499999999999999</c:v>
                </c:pt>
                <c:pt idx="436">
                  <c:v>-1.1499999999999999</c:v>
                </c:pt>
                <c:pt idx="437">
                  <c:v>-1.1499999999999999</c:v>
                </c:pt>
                <c:pt idx="438">
                  <c:v>-1.1499999999999999</c:v>
                </c:pt>
                <c:pt idx="439">
                  <c:v>-1.1499999999999999</c:v>
                </c:pt>
                <c:pt idx="440">
                  <c:v>-1.1499999999999999</c:v>
                </c:pt>
                <c:pt idx="441">
                  <c:v>-1.1499999999999999</c:v>
                </c:pt>
                <c:pt idx="442">
                  <c:v>-1.1499999999999999</c:v>
                </c:pt>
                <c:pt idx="443">
                  <c:v>-1.1499999999999999</c:v>
                </c:pt>
                <c:pt idx="444">
                  <c:v>-1.1499999999999999</c:v>
                </c:pt>
                <c:pt idx="445">
                  <c:v>-1.1499999999999999</c:v>
                </c:pt>
                <c:pt idx="446">
                  <c:v>-1.1499999999999999</c:v>
                </c:pt>
                <c:pt idx="447">
                  <c:v>-1.1499999999999999</c:v>
                </c:pt>
                <c:pt idx="448">
                  <c:v>-1.1499999999999999</c:v>
                </c:pt>
                <c:pt idx="449">
                  <c:v>-1.1499999999999999</c:v>
                </c:pt>
                <c:pt idx="450">
                  <c:v>-1.1499999999999999</c:v>
                </c:pt>
                <c:pt idx="451">
                  <c:v>-1.1499999999999999</c:v>
                </c:pt>
                <c:pt idx="452">
                  <c:v>-1.1499999999999999</c:v>
                </c:pt>
                <c:pt idx="453">
                  <c:v>-1.1499999999999999</c:v>
                </c:pt>
                <c:pt idx="454">
                  <c:v>-1.1499999999999999</c:v>
                </c:pt>
                <c:pt idx="455">
                  <c:v>-1.1499999999999999</c:v>
                </c:pt>
                <c:pt idx="456">
                  <c:v>-1.1499999999999999</c:v>
                </c:pt>
                <c:pt idx="457">
                  <c:v>-1.1499999999999999</c:v>
                </c:pt>
                <c:pt idx="458">
                  <c:v>-1.1499999999999999</c:v>
                </c:pt>
                <c:pt idx="459">
                  <c:v>-1.1499999999999999</c:v>
                </c:pt>
                <c:pt idx="460">
                  <c:v>-1.1499999999999999</c:v>
                </c:pt>
                <c:pt idx="461">
                  <c:v>-1.1499999999999999</c:v>
                </c:pt>
                <c:pt idx="462">
                  <c:v>-1.1499999999999999</c:v>
                </c:pt>
                <c:pt idx="463">
                  <c:v>-1.1499999999999999</c:v>
                </c:pt>
                <c:pt idx="464">
                  <c:v>-1.1499999999999999</c:v>
                </c:pt>
                <c:pt idx="465">
                  <c:v>-1.1499999999999999</c:v>
                </c:pt>
                <c:pt idx="466">
                  <c:v>-1.1499999999999999</c:v>
                </c:pt>
                <c:pt idx="467">
                  <c:v>-1.1499999999999999</c:v>
                </c:pt>
                <c:pt idx="468">
                  <c:v>-1.1499999999999999</c:v>
                </c:pt>
                <c:pt idx="469">
                  <c:v>-1.1499999999999999</c:v>
                </c:pt>
                <c:pt idx="470">
                  <c:v>-1.1499999999999999</c:v>
                </c:pt>
                <c:pt idx="471">
                  <c:v>-1.1499999999999999</c:v>
                </c:pt>
                <c:pt idx="472">
                  <c:v>-1.1499999999999999</c:v>
                </c:pt>
                <c:pt idx="473">
                  <c:v>-1.1499999999999999</c:v>
                </c:pt>
                <c:pt idx="474">
                  <c:v>-1.1499999999999999</c:v>
                </c:pt>
                <c:pt idx="475">
                  <c:v>-1.1499999999999999</c:v>
                </c:pt>
                <c:pt idx="476">
                  <c:v>-1.1499999999999999</c:v>
                </c:pt>
                <c:pt idx="477">
                  <c:v>-1.1499999999999999</c:v>
                </c:pt>
                <c:pt idx="478">
                  <c:v>-1.1499999999999999</c:v>
                </c:pt>
                <c:pt idx="479">
                  <c:v>-1.1499999999999999</c:v>
                </c:pt>
                <c:pt idx="480">
                  <c:v>-1.1499999999999999</c:v>
                </c:pt>
                <c:pt idx="481">
                  <c:v>-1.1499999999999999</c:v>
                </c:pt>
                <c:pt idx="482">
                  <c:v>-1.1499999999999999</c:v>
                </c:pt>
                <c:pt idx="483">
                  <c:v>-1.1499999999999999</c:v>
                </c:pt>
                <c:pt idx="484">
                  <c:v>-1.1499999999999999</c:v>
                </c:pt>
                <c:pt idx="485">
                  <c:v>-1.1499999999999999</c:v>
                </c:pt>
                <c:pt idx="486">
                  <c:v>-1.1499999999999999</c:v>
                </c:pt>
                <c:pt idx="487">
                  <c:v>-1.1499999999999999</c:v>
                </c:pt>
                <c:pt idx="488">
                  <c:v>-1.1499999999999999</c:v>
                </c:pt>
                <c:pt idx="489">
                  <c:v>-1.1499999999999999</c:v>
                </c:pt>
                <c:pt idx="490">
                  <c:v>-1.1499999999999999</c:v>
                </c:pt>
                <c:pt idx="491">
                  <c:v>-1.1499999999999999</c:v>
                </c:pt>
                <c:pt idx="492">
                  <c:v>-1.1499999999999999</c:v>
                </c:pt>
                <c:pt idx="493">
                  <c:v>-1.1499999999999999</c:v>
                </c:pt>
                <c:pt idx="494">
                  <c:v>-1.1499999999999999</c:v>
                </c:pt>
                <c:pt idx="495">
                  <c:v>-1.1499999999999999</c:v>
                </c:pt>
                <c:pt idx="496">
                  <c:v>-1.1499999999999999</c:v>
                </c:pt>
                <c:pt idx="497">
                  <c:v>-1.1499999999999999</c:v>
                </c:pt>
                <c:pt idx="498">
                  <c:v>-1.1499999999999999</c:v>
                </c:pt>
                <c:pt idx="499">
                  <c:v>-1.1499999999999999</c:v>
                </c:pt>
                <c:pt idx="500">
                  <c:v>-1.1499999999999999</c:v>
                </c:pt>
                <c:pt idx="501">
                  <c:v>-1.1499999999999999</c:v>
                </c:pt>
                <c:pt idx="502">
                  <c:v>-1.1499999999999999</c:v>
                </c:pt>
                <c:pt idx="503">
                  <c:v>-1.1499999999999999</c:v>
                </c:pt>
                <c:pt idx="504">
                  <c:v>-1.1499999999999999</c:v>
                </c:pt>
                <c:pt idx="505">
                  <c:v>-1.1499999999999999</c:v>
                </c:pt>
                <c:pt idx="506">
                  <c:v>-1.1499999999999999</c:v>
                </c:pt>
                <c:pt idx="507">
                  <c:v>-1.1499999999999999</c:v>
                </c:pt>
                <c:pt idx="508">
                  <c:v>-1.1499999999999999</c:v>
                </c:pt>
                <c:pt idx="509">
                  <c:v>-1.1499999999999999</c:v>
                </c:pt>
                <c:pt idx="510">
                  <c:v>-1.1499999999999999</c:v>
                </c:pt>
                <c:pt idx="511">
                  <c:v>-1.1499999999999999</c:v>
                </c:pt>
                <c:pt idx="512">
                  <c:v>-1.1499999999999999</c:v>
                </c:pt>
                <c:pt idx="513">
                  <c:v>-1.1499999999999999</c:v>
                </c:pt>
                <c:pt idx="514">
                  <c:v>-1.1499999999999999</c:v>
                </c:pt>
                <c:pt idx="515">
                  <c:v>-1.1499999999999999</c:v>
                </c:pt>
                <c:pt idx="516">
                  <c:v>-1.1499999999999999</c:v>
                </c:pt>
                <c:pt idx="517">
                  <c:v>-1.1499999999999999</c:v>
                </c:pt>
                <c:pt idx="518">
                  <c:v>-1.1499999999999999</c:v>
                </c:pt>
                <c:pt idx="519">
                  <c:v>-1.1499999999999999</c:v>
                </c:pt>
                <c:pt idx="520">
                  <c:v>-1.1499999999999999</c:v>
                </c:pt>
                <c:pt idx="521">
                  <c:v>-1.1499999999999999</c:v>
                </c:pt>
                <c:pt idx="522">
                  <c:v>-1.1499999999999999</c:v>
                </c:pt>
                <c:pt idx="523">
                  <c:v>-1.1499999999999999</c:v>
                </c:pt>
                <c:pt idx="524">
                  <c:v>-1.1499999999999999</c:v>
                </c:pt>
                <c:pt idx="525">
                  <c:v>-1.1499999999999999</c:v>
                </c:pt>
                <c:pt idx="526">
                  <c:v>-1.1499999999999999</c:v>
                </c:pt>
                <c:pt idx="527">
                  <c:v>-1.1499999999999999</c:v>
                </c:pt>
                <c:pt idx="528">
                  <c:v>-1.1499999999999999</c:v>
                </c:pt>
                <c:pt idx="529">
                  <c:v>-1.1499999999999999</c:v>
                </c:pt>
                <c:pt idx="530">
                  <c:v>-1.1499999999999999</c:v>
                </c:pt>
                <c:pt idx="531">
                  <c:v>-1.1499999999999999</c:v>
                </c:pt>
                <c:pt idx="532">
                  <c:v>-1.1499999999999999</c:v>
                </c:pt>
                <c:pt idx="533">
                  <c:v>-1.1499999999999999</c:v>
                </c:pt>
                <c:pt idx="534">
                  <c:v>-1.1499999999999999</c:v>
                </c:pt>
                <c:pt idx="535">
                  <c:v>-1.1499999999999999</c:v>
                </c:pt>
                <c:pt idx="536">
                  <c:v>-1.1499999999999999</c:v>
                </c:pt>
                <c:pt idx="537">
                  <c:v>-1.1499999999999999</c:v>
                </c:pt>
                <c:pt idx="538">
                  <c:v>-1.1499999999999999</c:v>
                </c:pt>
                <c:pt idx="539">
                  <c:v>-1.1499999999999999</c:v>
                </c:pt>
                <c:pt idx="540">
                  <c:v>-1.1499999999999999</c:v>
                </c:pt>
                <c:pt idx="541">
                  <c:v>-1.1499999999999999</c:v>
                </c:pt>
                <c:pt idx="542">
                  <c:v>-1.1499999999999999</c:v>
                </c:pt>
                <c:pt idx="543">
                  <c:v>-1.1499999999999999</c:v>
                </c:pt>
                <c:pt idx="544">
                  <c:v>-1.1499999999999999</c:v>
                </c:pt>
                <c:pt idx="545">
                  <c:v>-1.1499999999999999</c:v>
                </c:pt>
                <c:pt idx="546">
                  <c:v>-1.1499999999999999</c:v>
                </c:pt>
                <c:pt idx="547">
                  <c:v>-1.1499999999999999</c:v>
                </c:pt>
                <c:pt idx="548">
                  <c:v>-1.1499999999999999</c:v>
                </c:pt>
                <c:pt idx="549">
                  <c:v>-1.1499999999999999</c:v>
                </c:pt>
                <c:pt idx="550">
                  <c:v>-1.1499999999999999</c:v>
                </c:pt>
                <c:pt idx="551">
                  <c:v>-1.1499999999999999</c:v>
                </c:pt>
                <c:pt idx="552">
                  <c:v>-1.1499999999999999</c:v>
                </c:pt>
                <c:pt idx="553">
                  <c:v>-1.1499999999999999</c:v>
                </c:pt>
                <c:pt idx="554">
                  <c:v>-1.1499999999999999</c:v>
                </c:pt>
                <c:pt idx="555">
                  <c:v>-1.1499999999999999</c:v>
                </c:pt>
                <c:pt idx="556">
                  <c:v>-1.1499999999999999</c:v>
                </c:pt>
                <c:pt idx="557">
                  <c:v>-1.1499999999999999</c:v>
                </c:pt>
                <c:pt idx="558">
                  <c:v>-1.1499999999999999</c:v>
                </c:pt>
                <c:pt idx="559">
                  <c:v>-1.1499999999999999</c:v>
                </c:pt>
                <c:pt idx="560">
                  <c:v>-1.1499999999999999</c:v>
                </c:pt>
                <c:pt idx="561">
                  <c:v>-1.1499999999999999</c:v>
                </c:pt>
                <c:pt idx="562">
                  <c:v>-1.1499999999999999</c:v>
                </c:pt>
                <c:pt idx="563">
                  <c:v>-1.1499999999999999</c:v>
                </c:pt>
                <c:pt idx="564">
                  <c:v>-1.1499999999999999</c:v>
                </c:pt>
                <c:pt idx="565">
                  <c:v>-1.1499999999999999</c:v>
                </c:pt>
                <c:pt idx="566">
                  <c:v>-1.1499999999999999</c:v>
                </c:pt>
                <c:pt idx="567">
                  <c:v>-1.1499999999999999</c:v>
                </c:pt>
                <c:pt idx="568">
                  <c:v>-1.1499999999999999</c:v>
                </c:pt>
                <c:pt idx="569">
                  <c:v>-1.1499999999999999</c:v>
                </c:pt>
                <c:pt idx="570">
                  <c:v>-1.1499999999999999</c:v>
                </c:pt>
                <c:pt idx="571">
                  <c:v>-1.1499999999999999</c:v>
                </c:pt>
                <c:pt idx="572">
                  <c:v>-1.1499999999999999</c:v>
                </c:pt>
                <c:pt idx="573">
                  <c:v>-1.1499999999999999</c:v>
                </c:pt>
                <c:pt idx="574">
                  <c:v>-1.1499999999999999</c:v>
                </c:pt>
                <c:pt idx="575">
                  <c:v>-1.1499999999999999</c:v>
                </c:pt>
                <c:pt idx="576">
                  <c:v>-1.1499999999999999</c:v>
                </c:pt>
                <c:pt idx="577">
                  <c:v>-1.1499999999999999</c:v>
                </c:pt>
                <c:pt idx="578">
                  <c:v>-1.1499999999999999</c:v>
                </c:pt>
                <c:pt idx="579">
                  <c:v>-1.1499999999999999</c:v>
                </c:pt>
                <c:pt idx="580">
                  <c:v>-1.1499999999999999</c:v>
                </c:pt>
                <c:pt idx="581">
                  <c:v>-1.1499999999999999</c:v>
                </c:pt>
                <c:pt idx="582">
                  <c:v>-1.1499999999999999</c:v>
                </c:pt>
                <c:pt idx="583">
                  <c:v>-1.1499999999999999</c:v>
                </c:pt>
                <c:pt idx="584">
                  <c:v>-1.1499999999999999</c:v>
                </c:pt>
                <c:pt idx="585">
                  <c:v>-1.1499999999999999</c:v>
                </c:pt>
                <c:pt idx="586">
                  <c:v>-1.1499999999999999</c:v>
                </c:pt>
                <c:pt idx="587">
                  <c:v>-1.1499999999999999</c:v>
                </c:pt>
                <c:pt idx="588">
                  <c:v>-1.1499999999999999</c:v>
                </c:pt>
                <c:pt idx="589">
                  <c:v>-1.1499999999999999</c:v>
                </c:pt>
                <c:pt idx="590">
                  <c:v>-1.1499999999999999</c:v>
                </c:pt>
                <c:pt idx="591">
                  <c:v>-1.1499999999999999</c:v>
                </c:pt>
                <c:pt idx="592">
                  <c:v>-1.1499999999999999</c:v>
                </c:pt>
                <c:pt idx="593">
                  <c:v>-1.1499999999999999</c:v>
                </c:pt>
                <c:pt idx="594">
                  <c:v>-1.1499999999999999</c:v>
                </c:pt>
                <c:pt idx="595">
                  <c:v>-1.1499999999999999</c:v>
                </c:pt>
                <c:pt idx="596">
                  <c:v>-1.1499999999999999</c:v>
                </c:pt>
                <c:pt idx="597">
                  <c:v>-1.1499999999999999</c:v>
                </c:pt>
                <c:pt idx="598">
                  <c:v>-1.1499999999999999</c:v>
                </c:pt>
                <c:pt idx="599">
                  <c:v>-1.1499999999999999</c:v>
                </c:pt>
                <c:pt idx="600">
                  <c:v>-1.1499999999999999</c:v>
                </c:pt>
                <c:pt idx="601">
                  <c:v>-1.1499999999999999</c:v>
                </c:pt>
                <c:pt idx="602">
                  <c:v>-1.1499999999999999</c:v>
                </c:pt>
                <c:pt idx="603">
                  <c:v>-1.1499999999999999</c:v>
                </c:pt>
                <c:pt idx="604">
                  <c:v>-1.1499999999999999</c:v>
                </c:pt>
                <c:pt idx="605">
                  <c:v>-1.1499999999999999</c:v>
                </c:pt>
                <c:pt idx="606">
                  <c:v>-1.1499999999999999</c:v>
                </c:pt>
                <c:pt idx="607">
                  <c:v>-1.1499999999999999</c:v>
                </c:pt>
                <c:pt idx="608">
                  <c:v>-1.1499999999999999</c:v>
                </c:pt>
                <c:pt idx="609">
                  <c:v>-1.1499999999999999</c:v>
                </c:pt>
                <c:pt idx="610">
                  <c:v>-1.1499999999999999</c:v>
                </c:pt>
                <c:pt idx="611">
                  <c:v>-1.1499999999999999</c:v>
                </c:pt>
                <c:pt idx="612">
                  <c:v>-1.1499999999999999</c:v>
                </c:pt>
                <c:pt idx="613">
                  <c:v>-1.1499999999999999</c:v>
                </c:pt>
                <c:pt idx="614">
                  <c:v>-1.1499999999999999</c:v>
                </c:pt>
                <c:pt idx="615">
                  <c:v>-1.1499999999999999</c:v>
                </c:pt>
                <c:pt idx="616">
                  <c:v>-1.1499999999999999</c:v>
                </c:pt>
                <c:pt idx="617">
                  <c:v>-1.1499999999999999</c:v>
                </c:pt>
                <c:pt idx="618">
                  <c:v>-1.1499999999999999</c:v>
                </c:pt>
                <c:pt idx="619">
                  <c:v>-1.1499999999999999</c:v>
                </c:pt>
                <c:pt idx="620">
                  <c:v>-1.1499999999999999</c:v>
                </c:pt>
                <c:pt idx="621">
                  <c:v>-1.1499999999999999</c:v>
                </c:pt>
                <c:pt idx="622">
                  <c:v>-1.1499999999999999</c:v>
                </c:pt>
                <c:pt idx="623">
                  <c:v>-1.1499999999999999</c:v>
                </c:pt>
                <c:pt idx="624">
                  <c:v>-1.1499999999999999</c:v>
                </c:pt>
                <c:pt idx="625">
                  <c:v>-1.1499999999999999</c:v>
                </c:pt>
                <c:pt idx="626">
                  <c:v>-1.1499999999999999</c:v>
                </c:pt>
                <c:pt idx="627">
                  <c:v>-1.1499999999999999</c:v>
                </c:pt>
                <c:pt idx="628">
                  <c:v>-1.1499999999999999</c:v>
                </c:pt>
                <c:pt idx="629">
                  <c:v>-1.1499999999999999</c:v>
                </c:pt>
                <c:pt idx="630">
                  <c:v>-1.1499999999999999</c:v>
                </c:pt>
                <c:pt idx="631">
                  <c:v>-1.1499999999999999</c:v>
                </c:pt>
                <c:pt idx="632">
                  <c:v>-1.1499999999999999</c:v>
                </c:pt>
                <c:pt idx="633">
                  <c:v>-1.1499999999999999</c:v>
                </c:pt>
                <c:pt idx="634">
                  <c:v>-1.1499999999999999</c:v>
                </c:pt>
                <c:pt idx="635">
                  <c:v>-1.1499999999999999</c:v>
                </c:pt>
                <c:pt idx="636">
                  <c:v>-1.1499999999999999</c:v>
                </c:pt>
                <c:pt idx="637">
                  <c:v>-1.1499999999999999</c:v>
                </c:pt>
                <c:pt idx="638">
                  <c:v>-1.1499999999999999</c:v>
                </c:pt>
                <c:pt idx="639">
                  <c:v>-1.1499999999999999</c:v>
                </c:pt>
                <c:pt idx="640">
                  <c:v>-1.1499999999999999</c:v>
                </c:pt>
                <c:pt idx="641">
                  <c:v>-1.1499999999999999</c:v>
                </c:pt>
                <c:pt idx="642">
                  <c:v>-1.1499999999999999</c:v>
                </c:pt>
                <c:pt idx="643">
                  <c:v>-1.1499999999999999</c:v>
                </c:pt>
                <c:pt idx="644">
                  <c:v>-1.1499999999999999</c:v>
                </c:pt>
                <c:pt idx="645">
                  <c:v>-1.1499999999999999</c:v>
                </c:pt>
                <c:pt idx="646">
                  <c:v>-1.1499999999999999</c:v>
                </c:pt>
                <c:pt idx="647">
                  <c:v>-1.1499999999999999</c:v>
                </c:pt>
                <c:pt idx="648">
                  <c:v>-1.1499999999999999</c:v>
                </c:pt>
                <c:pt idx="649">
                  <c:v>-1.1499999999999999</c:v>
                </c:pt>
                <c:pt idx="650">
                  <c:v>-1.1499999999999999</c:v>
                </c:pt>
                <c:pt idx="651">
                  <c:v>-1.1499999999999999</c:v>
                </c:pt>
                <c:pt idx="652">
                  <c:v>-1.1499999999999999</c:v>
                </c:pt>
                <c:pt idx="653">
                  <c:v>-1.1499999999999999</c:v>
                </c:pt>
                <c:pt idx="654">
                  <c:v>-1.1499999999999999</c:v>
                </c:pt>
                <c:pt idx="655">
                  <c:v>-1.1499999999999999</c:v>
                </c:pt>
                <c:pt idx="656">
                  <c:v>-1.1499999999999999</c:v>
                </c:pt>
                <c:pt idx="657">
                  <c:v>-1.1499999999999999</c:v>
                </c:pt>
                <c:pt idx="658">
                  <c:v>-1.1499999999999999</c:v>
                </c:pt>
                <c:pt idx="659">
                  <c:v>-1.1499999999999999</c:v>
                </c:pt>
                <c:pt idx="660">
                  <c:v>-1.1499999999999999</c:v>
                </c:pt>
                <c:pt idx="661">
                  <c:v>-1.1499999999999999</c:v>
                </c:pt>
                <c:pt idx="662">
                  <c:v>-1.1499999999999999</c:v>
                </c:pt>
                <c:pt idx="663">
                  <c:v>-1.1499999999999999</c:v>
                </c:pt>
                <c:pt idx="664">
                  <c:v>-1.1499999999999999</c:v>
                </c:pt>
                <c:pt idx="665">
                  <c:v>-1.1499999999999999</c:v>
                </c:pt>
                <c:pt idx="666">
                  <c:v>-1.1499999999999999</c:v>
                </c:pt>
                <c:pt idx="667">
                  <c:v>-1.1499999999999999</c:v>
                </c:pt>
                <c:pt idx="668">
                  <c:v>-1.1499999999999999</c:v>
                </c:pt>
                <c:pt idx="669">
                  <c:v>-1.1499999999999999</c:v>
                </c:pt>
                <c:pt idx="670">
                  <c:v>-1.1499999999999999</c:v>
                </c:pt>
                <c:pt idx="671">
                  <c:v>-1.1499999999999999</c:v>
                </c:pt>
                <c:pt idx="672">
                  <c:v>-1.1499999999999999</c:v>
                </c:pt>
                <c:pt idx="673">
                  <c:v>-1.1499999999999999</c:v>
                </c:pt>
                <c:pt idx="674">
                  <c:v>-1.1499999999999999</c:v>
                </c:pt>
                <c:pt idx="675">
                  <c:v>-1.1499999999999999</c:v>
                </c:pt>
                <c:pt idx="676">
                  <c:v>-1.1499999999999999</c:v>
                </c:pt>
                <c:pt idx="677">
                  <c:v>-1.1499999999999999</c:v>
                </c:pt>
                <c:pt idx="678">
                  <c:v>-1.1499999999999999</c:v>
                </c:pt>
                <c:pt idx="679">
                  <c:v>-1.1499999999999999</c:v>
                </c:pt>
                <c:pt idx="680">
                  <c:v>-1.1499999999999999</c:v>
                </c:pt>
                <c:pt idx="681">
                  <c:v>-1.1499999999999999</c:v>
                </c:pt>
                <c:pt idx="682">
                  <c:v>-1.1499999999999999</c:v>
                </c:pt>
                <c:pt idx="683">
                  <c:v>-1.1499999999999999</c:v>
                </c:pt>
                <c:pt idx="684">
                  <c:v>-1.1499999999999999</c:v>
                </c:pt>
                <c:pt idx="685">
                  <c:v>-1.1499999999999999</c:v>
                </c:pt>
                <c:pt idx="686">
                  <c:v>-1.1499999999999999</c:v>
                </c:pt>
                <c:pt idx="687">
                  <c:v>-1.1499999999999999</c:v>
                </c:pt>
                <c:pt idx="688">
                  <c:v>-1.1499999999999999</c:v>
                </c:pt>
                <c:pt idx="689">
                  <c:v>-1.1499999999999999</c:v>
                </c:pt>
                <c:pt idx="690">
                  <c:v>-1.1499999999999999</c:v>
                </c:pt>
                <c:pt idx="691">
                  <c:v>-1.1499999999999999</c:v>
                </c:pt>
                <c:pt idx="692">
                  <c:v>-1.1499999999999999</c:v>
                </c:pt>
                <c:pt idx="693">
                  <c:v>-1.1499999999999999</c:v>
                </c:pt>
                <c:pt idx="694">
                  <c:v>-1.1499999999999999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709-4BAC-8C14-16E2DD218E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828120"/>
        <c:axId val="353829200"/>
      </c:scatterChart>
      <c:scatterChart>
        <c:scatterStyle val="smoothMarker"/>
        <c:varyColors val="0"/>
        <c:ser>
          <c:idx val="7"/>
          <c:order val="7"/>
          <c:tx>
            <c:strRef>
              <c:f>'2번 센서'!$S$2</c:f>
              <c:strCache>
                <c:ptCount val="1"/>
                <c:pt idx="0">
                  <c:v>온도
(℃)</c:v>
                </c:pt>
              </c:strCache>
            </c:strRef>
          </c:tx>
          <c:spPr>
            <a:ln w="9525" cap="rnd">
              <a:solidFill>
                <a:schemeClr val="accent2">
                  <a:lumMod val="50000"/>
                  <a:alpha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'2번 센서'!$K$3:$K$697</c:f>
              <c:numCache>
                <c:formatCode>m/d/yyyy\ h:mm</c:formatCode>
                <c:ptCount val="695"/>
                <c:pt idx="0">
                  <c:v>45055.583333333336</c:v>
                </c:pt>
                <c:pt idx="1">
                  <c:v>45055.083333333336</c:v>
                </c:pt>
                <c:pt idx="2">
                  <c:v>45055.041666666664</c:v>
                </c:pt>
                <c:pt idx="3">
                  <c:v>45054.708333333336</c:v>
                </c:pt>
                <c:pt idx="4">
                  <c:v>45054.666666666664</c:v>
                </c:pt>
                <c:pt idx="5">
                  <c:v>45054.625</c:v>
                </c:pt>
                <c:pt idx="6">
                  <c:v>45054.25</c:v>
                </c:pt>
                <c:pt idx="7">
                  <c:v>45054.208333333336</c:v>
                </c:pt>
                <c:pt idx="8">
                  <c:v>45053.291666666664</c:v>
                </c:pt>
                <c:pt idx="9">
                  <c:v>45052.166666666664</c:v>
                </c:pt>
                <c:pt idx="10">
                  <c:v>45051.916666666664</c:v>
                </c:pt>
                <c:pt idx="11">
                  <c:v>45051.833333333336</c:v>
                </c:pt>
                <c:pt idx="12">
                  <c:v>45051.75</c:v>
                </c:pt>
                <c:pt idx="13">
                  <c:v>45051.208333333336</c:v>
                </c:pt>
                <c:pt idx="14">
                  <c:v>45051.125</c:v>
                </c:pt>
                <c:pt idx="15">
                  <c:v>45050.999305555553</c:v>
                </c:pt>
                <c:pt idx="16">
                  <c:v>45050.25</c:v>
                </c:pt>
                <c:pt idx="17">
                  <c:v>45050.083333333336</c:v>
                </c:pt>
                <c:pt idx="18">
                  <c:v>45049.958333333336</c:v>
                </c:pt>
                <c:pt idx="19">
                  <c:v>45049.541666666664</c:v>
                </c:pt>
                <c:pt idx="20">
                  <c:v>45048.875</c:v>
                </c:pt>
                <c:pt idx="21">
                  <c:v>45048.833333333336</c:v>
                </c:pt>
                <c:pt idx="22">
                  <c:v>45048.666666666664</c:v>
                </c:pt>
                <c:pt idx="23">
                  <c:v>45048.432141203702</c:v>
                </c:pt>
                <c:pt idx="24">
                  <c:v>45048.208333333336</c:v>
                </c:pt>
                <c:pt idx="25">
                  <c:v>45048.083333333336</c:v>
                </c:pt>
                <c:pt idx="26">
                  <c:v>45047.898784722223</c:v>
                </c:pt>
                <c:pt idx="27">
                  <c:v>45047.791666666664</c:v>
                </c:pt>
                <c:pt idx="28">
                  <c:v>45047.651655092595</c:v>
                </c:pt>
                <c:pt idx="29">
                  <c:v>45047.458333333336</c:v>
                </c:pt>
                <c:pt idx="30">
                  <c:v>45047.333333333336</c:v>
                </c:pt>
                <c:pt idx="31">
                  <c:v>45047.291666666664</c:v>
                </c:pt>
                <c:pt idx="32">
                  <c:v>45047.208333333336</c:v>
                </c:pt>
                <c:pt idx="33">
                  <c:v>45047.041666666664</c:v>
                </c:pt>
                <c:pt idx="34">
                  <c:v>45046.999305555553</c:v>
                </c:pt>
                <c:pt idx="35">
                  <c:v>45046.833333333336</c:v>
                </c:pt>
                <c:pt idx="36">
                  <c:v>45046.5</c:v>
                </c:pt>
                <c:pt idx="37">
                  <c:v>45046.25</c:v>
                </c:pt>
                <c:pt idx="38">
                  <c:v>45045.949664351851</c:v>
                </c:pt>
                <c:pt idx="39">
                  <c:v>45045.882916666669</c:v>
                </c:pt>
                <c:pt idx="40">
                  <c:v>45045.477650462963</c:v>
                </c:pt>
                <c:pt idx="41">
                  <c:v>45045.296388888892</c:v>
                </c:pt>
                <c:pt idx="42">
                  <c:v>45045.166666666664</c:v>
                </c:pt>
                <c:pt idx="43">
                  <c:v>45045.125</c:v>
                </c:pt>
                <c:pt idx="44">
                  <c:v>45045.022118055553</c:v>
                </c:pt>
                <c:pt idx="45">
                  <c:v>45044.583333333336</c:v>
                </c:pt>
                <c:pt idx="46">
                  <c:v>45044.208333333336</c:v>
                </c:pt>
                <c:pt idx="47">
                  <c:v>45044.083333333336</c:v>
                </c:pt>
                <c:pt idx="48">
                  <c:v>45044.041666666664</c:v>
                </c:pt>
                <c:pt idx="49">
                  <c:v>45043.666666666664</c:v>
                </c:pt>
                <c:pt idx="50">
                  <c:v>45043.125</c:v>
                </c:pt>
                <c:pt idx="51">
                  <c:v>45043.083333333336</c:v>
                </c:pt>
                <c:pt idx="52">
                  <c:v>45042.999305555553</c:v>
                </c:pt>
                <c:pt idx="53">
                  <c:v>45042.75</c:v>
                </c:pt>
                <c:pt idx="54">
                  <c:v>45042.583333333336</c:v>
                </c:pt>
                <c:pt idx="55">
                  <c:v>45042.458333333336</c:v>
                </c:pt>
                <c:pt idx="56">
                  <c:v>45042.375</c:v>
                </c:pt>
                <c:pt idx="57">
                  <c:v>45042.208333333336</c:v>
                </c:pt>
                <c:pt idx="58">
                  <c:v>45041.958333333336</c:v>
                </c:pt>
                <c:pt idx="59">
                  <c:v>45041.791666666664</c:v>
                </c:pt>
                <c:pt idx="60">
                  <c:v>45041.291666666664</c:v>
                </c:pt>
                <c:pt idx="61">
                  <c:v>45041.25</c:v>
                </c:pt>
                <c:pt idx="62">
                  <c:v>45041.166666666664</c:v>
                </c:pt>
                <c:pt idx="63">
                  <c:v>45041.083333333336</c:v>
                </c:pt>
                <c:pt idx="64">
                  <c:v>45040.958333333336</c:v>
                </c:pt>
                <c:pt idx="65">
                  <c:v>45040.875</c:v>
                </c:pt>
                <c:pt idx="66">
                  <c:v>45040.833333333336</c:v>
                </c:pt>
                <c:pt idx="67">
                  <c:v>45040.598657407405</c:v>
                </c:pt>
                <c:pt idx="68">
                  <c:v>45040.166666666664</c:v>
                </c:pt>
                <c:pt idx="69">
                  <c:v>45040.041666666664</c:v>
                </c:pt>
                <c:pt idx="70">
                  <c:v>45039.755520833336</c:v>
                </c:pt>
                <c:pt idx="71">
                  <c:v>45039.208333333336</c:v>
                </c:pt>
                <c:pt idx="72">
                  <c:v>45039.125</c:v>
                </c:pt>
                <c:pt idx="73">
                  <c:v>45039.083333333336</c:v>
                </c:pt>
                <c:pt idx="74">
                  <c:v>45038.999305555553</c:v>
                </c:pt>
                <c:pt idx="75">
                  <c:v>45038.958333333336</c:v>
                </c:pt>
                <c:pt idx="76">
                  <c:v>45038.75</c:v>
                </c:pt>
                <c:pt idx="77">
                  <c:v>45038.625</c:v>
                </c:pt>
                <c:pt idx="78">
                  <c:v>45038.541666666664</c:v>
                </c:pt>
                <c:pt idx="79">
                  <c:v>45038.458414351851</c:v>
                </c:pt>
                <c:pt idx="80">
                  <c:v>45038.458333333336</c:v>
                </c:pt>
                <c:pt idx="81">
                  <c:v>45038.431631944448</c:v>
                </c:pt>
                <c:pt idx="82">
                  <c:v>45038.375081018516</c:v>
                </c:pt>
                <c:pt idx="83">
                  <c:v>45038.375</c:v>
                </c:pt>
                <c:pt idx="84">
                  <c:v>45038.360636574071</c:v>
                </c:pt>
                <c:pt idx="85">
                  <c:v>45038.333333333336</c:v>
                </c:pt>
                <c:pt idx="86">
                  <c:v>45038.25</c:v>
                </c:pt>
                <c:pt idx="87">
                  <c:v>45038.208333333336</c:v>
                </c:pt>
                <c:pt idx="88">
                  <c:v>45038.166666666664</c:v>
                </c:pt>
                <c:pt idx="89">
                  <c:v>45038.125</c:v>
                </c:pt>
                <c:pt idx="90">
                  <c:v>45038.083333333336</c:v>
                </c:pt>
                <c:pt idx="91">
                  <c:v>45037.999305555553</c:v>
                </c:pt>
                <c:pt idx="92">
                  <c:v>45037.958333333336</c:v>
                </c:pt>
                <c:pt idx="93">
                  <c:v>45037.916666666664</c:v>
                </c:pt>
                <c:pt idx="94">
                  <c:v>45037.791666666664</c:v>
                </c:pt>
                <c:pt idx="95">
                  <c:v>45037.708333333336</c:v>
                </c:pt>
                <c:pt idx="96">
                  <c:v>45037.625</c:v>
                </c:pt>
                <c:pt idx="97">
                  <c:v>45037.583333333336</c:v>
                </c:pt>
                <c:pt idx="98">
                  <c:v>45037.416666666664</c:v>
                </c:pt>
                <c:pt idx="99">
                  <c:v>45037.333333333336</c:v>
                </c:pt>
                <c:pt idx="100">
                  <c:v>45037.291666666664</c:v>
                </c:pt>
                <c:pt idx="101">
                  <c:v>45037.25</c:v>
                </c:pt>
                <c:pt idx="102">
                  <c:v>45037.208333333336</c:v>
                </c:pt>
                <c:pt idx="103">
                  <c:v>45037.166666666664</c:v>
                </c:pt>
                <c:pt idx="104">
                  <c:v>45037.125</c:v>
                </c:pt>
                <c:pt idx="105">
                  <c:v>45037.083333333336</c:v>
                </c:pt>
                <c:pt idx="106">
                  <c:v>45036.999305555553</c:v>
                </c:pt>
                <c:pt idx="107">
                  <c:v>45036.958333333336</c:v>
                </c:pt>
                <c:pt idx="108">
                  <c:v>45036.916666666664</c:v>
                </c:pt>
                <c:pt idx="109">
                  <c:v>45036.875</c:v>
                </c:pt>
                <c:pt idx="110">
                  <c:v>45036.833333333336</c:v>
                </c:pt>
                <c:pt idx="111">
                  <c:v>45036.791666666664</c:v>
                </c:pt>
                <c:pt idx="112">
                  <c:v>45036.708333333336</c:v>
                </c:pt>
                <c:pt idx="113">
                  <c:v>45036.666666666664</c:v>
                </c:pt>
                <c:pt idx="114">
                  <c:v>45036.625</c:v>
                </c:pt>
                <c:pt idx="115">
                  <c:v>45036.583333333336</c:v>
                </c:pt>
                <c:pt idx="116">
                  <c:v>45036.541666666664</c:v>
                </c:pt>
                <c:pt idx="117">
                  <c:v>45036.5</c:v>
                </c:pt>
                <c:pt idx="118">
                  <c:v>45036.458333333336</c:v>
                </c:pt>
                <c:pt idx="119">
                  <c:v>45036.416666666664</c:v>
                </c:pt>
                <c:pt idx="120">
                  <c:v>45036.375</c:v>
                </c:pt>
                <c:pt idx="121">
                  <c:v>45036.333333333336</c:v>
                </c:pt>
                <c:pt idx="122">
                  <c:v>45036.291666666664</c:v>
                </c:pt>
                <c:pt idx="123">
                  <c:v>45036.25</c:v>
                </c:pt>
                <c:pt idx="124">
                  <c:v>45036.166666666664</c:v>
                </c:pt>
                <c:pt idx="125">
                  <c:v>45036.125</c:v>
                </c:pt>
                <c:pt idx="126">
                  <c:v>45036.083333333336</c:v>
                </c:pt>
                <c:pt idx="127">
                  <c:v>45036.041666666664</c:v>
                </c:pt>
                <c:pt idx="128">
                  <c:v>45035.958333333336</c:v>
                </c:pt>
                <c:pt idx="129">
                  <c:v>45035.916666666664</c:v>
                </c:pt>
                <c:pt idx="130">
                  <c:v>45035.875</c:v>
                </c:pt>
                <c:pt idx="131">
                  <c:v>45035.833333333336</c:v>
                </c:pt>
                <c:pt idx="132">
                  <c:v>45035.802407407406</c:v>
                </c:pt>
                <c:pt idx="133">
                  <c:v>45035.791666666664</c:v>
                </c:pt>
                <c:pt idx="134">
                  <c:v>45035.784502314818</c:v>
                </c:pt>
                <c:pt idx="135">
                  <c:v>45035.784386574072</c:v>
                </c:pt>
                <c:pt idx="136">
                  <c:v>45035.78297453704</c:v>
                </c:pt>
                <c:pt idx="137">
                  <c:v>45035.777812499997</c:v>
                </c:pt>
                <c:pt idx="138">
                  <c:v>45035.777013888888</c:v>
                </c:pt>
                <c:pt idx="139">
                  <c:v>45035.775243055556</c:v>
                </c:pt>
                <c:pt idx="140">
                  <c:v>45035.774097222224</c:v>
                </c:pt>
                <c:pt idx="141">
                  <c:v>45035.773553240739</c:v>
                </c:pt>
                <c:pt idx="142">
                  <c:v>45035.772488425922</c:v>
                </c:pt>
                <c:pt idx="143">
                  <c:v>45035.766956018517</c:v>
                </c:pt>
                <c:pt idx="144">
                  <c:v>45035.766053240739</c:v>
                </c:pt>
                <c:pt idx="145">
                  <c:v>45035.765925925924</c:v>
                </c:pt>
                <c:pt idx="146">
                  <c:v>45035.765798611108</c:v>
                </c:pt>
                <c:pt idx="147">
                  <c:v>45035.765567129631</c:v>
                </c:pt>
                <c:pt idx="148">
                  <c:v>45035.762939814813</c:v>
                </c:pt>
                <c:pt idx="149">
                  <c:v>45035.761273148149</c:v>
                </c:pt>
                <c:pt idx="150">
                  <c:v>45035.75854166667</c:v>
                </c:pt>
                <c:pt idx="151">
                  <c:v>45035.721099537041</c:v>
                </c:pt>
                <c:pt idx="152">
                  <c:v>45035.713865740741</c:v>
                </c:pt>
                <c:pt idx="153">
                  <c:v>45035.708333333336</c:v>
                </c:pt>
                <c:pt idx="154">
                  <c:v>45035.583333333336</c:v>
                </c:pt>
                <c:pt idx="155">
                  <c:v>45035.375</c:v>
                </c:pt>
                <c:pt idx="156">
                  <c:v>45035.32099537037</c:v>
                </c:pt>
                <c:pt idx="157">
                  <c:v>45035.320868055554</c:v>
                </c:pt>
                <c:pt idx="158">
                  <c:v>45035.320740740739</c:v>
                </c:pt>
                <c:pt idx="159">
                  <c:v>45035.25</c:v>
                </c:pt>
                <c:pt idx="160">
                  <c:v>45035.208344907405</c:v>
                </c:pt>
                <c:pt idx="161">
                  <c:v>45035.083333333336</c:v>
                </c:pt>
                <c:pt idx="162">
                  <c:v>45035.041666666664</c:v>
                </c:pt>
                <c:pt idx="163">
                  <c:v>45035</c:v>
                </c:pt>
                <c:pt idx="164">
                  <c:v>45034.999305555553</c:v>
                </c:pt>
                <c:pt idx="165">
                  <c:v>45034.708333333336</c:v>
                </c:pt>
                <c:pt idx="166">
                  <c:v>45034.5</c:v>
                </c:pt>
                <c:pt idx="167">
                  <c:v>45034.458333333336</c:v>
                </c:pt>
                <c:pt idx="168">
                  <c:v>45034.333333333336</c:v>
                </c:pt>
                <c:pt idx="169">
                  <c:v>45034.25</c:v>
                </c:pt>
                <c:pt idx="170">
                  <c:v>45034.208333333336</c:v>
                </c:pt>
                <c:pt idx="171">
                  <c:v>45034.166666666664</c:v>
                </c:pt>
                <c:pt idx="172">
                  <c:v>45034.125</c:v>
                </c:pt>
                <c:pt idx="173">
                  <c:v>45034.083333333336</c:v>
                </c:pt>
                <c:pt idx="174">
                  <c:v>45033.999305555553</c:v>
                </c:pt>
                <c:pt idx="175">
                  <c:v>45033.833333333336</c:v>
                </c:pt>
                <c:pt idx="176">
                  <c:v>45033.75</c:v>
                </c:pt>
                <c:pt idx="177">
                  <c:v>45033.666666666664</c:v>
                </c:pt>
                <c:pt idx="178">
                  <c:v>45033.458333333336</c:v>
                </c:pt>
                <c:pt idx="179">
                  <c:v>45033.291689814818</c:v>
                </c:pt>
                <c:pt idx="180">
                  <c:v>45033.250011574077</c:v>
                </c:pt>
                <c:pt idx="181">
                  <c:v>45033.208333333336</c:v>
                </c:pt>
                <c:pt idx="182">
                  <c:v>45033.166666666664</c:v>
                </c:pt>
                <c:pt idx="183">
                  <c:v>45033.125</c:v>
                </c:pt>
                <c:pt idx="184">
                  <c:v>45033.083356481482</c:v>
                </c:pt>
                <c:pt idx="185">
                  <c:v>45033.041666666664</c:v>
                </c:pt>
                <c:pt idx="186">
                  <c:v>45032.999305555553</c:v>
                </c:pt>
                <c:pt idx="187">
                  <c:v>45032.958344907405</c:v>
                </c:pt>
                <c:pt idx="188">
                  <c:v>45032.875</c:v>
                </c:pt>
                <c:pt idx="189">
                  <c:v>45032.708333333336</c:v>
                </c:pt>
                <c:pt idx="190">
                  <c:v>45032.541666666664</c:v>
                </c:pt>
                <c:pt idx="191">
                  <c:v>45032.5</c:v>
                </c:pt>
                <c:pt idx="192">
                  <c:v>45032.416666666664</c:v>
                </c:pt>
                <c:pt idx="193">
                  <c:v>45032.333333333336</c:v>
                </c:pt>
                <c:pt idx="194">
                  <c:v>45032.291678240741</c:v>
                </c:pt>
                <c:pt idx="195">
                  <c:v>45032.250011574077</c:v>
                </c:pt>
                <c:pt idx="196">
                  <c:v>45032.208333333336</c:v>
                </c:pt>
                <c:pt idx="197">
                  <c:v>45032.166689814818</c:v>
                </c:pt>
                <c:pt idx="198">
                  <c:v>45032.125023148146</c:v>
                </c:pt>
                <c:pt idx="199">
                  <c:v>45032.083368055559</c:v>
                </c:pt>
                <c:pt idx="200">
                  <c:v>45031.999305555553</c:v>
                </c:pt>
                <c:pt idx="201">
                  <c:v>45031.958356481482</c:v>
                </c:pt>
                <c:pt idx="202">
                  <c:v>45031.916678240741</c:v>
                </c:pt>
                <c:pt idx="203">
                  <c:v>45031.833344907405</c:v>
                </c:pt>
                <c:pt idx="204">
                  <c:v>45031.583344907405</c:v>
                </c:pt>
                <c:pt idx="205">
                  <c:v>45031.541678240741</c:v>
                </c:pt>
                <c:pt idx="206">
                  <c:v>45031.416678240741</c:v>
                </c:pt>
                <c:pt idx="207">
                  <c:v>45031.382476851853</c:v>
                </c:pt>
                <c:pt idx="208">
                  <c:v>45031.375011574077</c:v>
                </c:pt>
                <c:pt idx="209">
                  <c:v>45031.333344907405</c:v>
                </c:pt>
                <c:pt idx="210">
                  <c:v>45031.291678240741</c:v>
                </c:pt>
                <c:pt idx="211">
                  <c:v>45031.166678240741</c:v>
                </c:pt>
                <c:pt idx="212">
                  <c:v>45031.125011574077</c:v>
                </c:pt>
                <c:pt idx="213">
                  <c:v>45031.083344907405</c:v>
                </c:pt>
                <c:pt idx="214">
                  <c:v>45031.041678240741</c:v>
                </c:pt>
                <c:pt idx="215">
                  <c:v>45030.999305555553</c:v>
                </c:pt>
                <c:pt idx="216">
                  <c:v>45030.958344907405</c:v>
                </c:pt>
                <c:pt idx="217">
                  <c:v>45030.916678240741</c:v>
                </c:pt>
                <c:pt idx="218">
                  <c:v>45030.875011574077</c:v>
                </c:pt>
                <c:pt idx="219">
                  <c:v>45030.833344907405</c:v>
                </c:pt>
                <c:pt idx="220">
                  <c:v>45030.708344907405</c:v>
                </c:pt>
                <c:pt idx="221">
                  <c:v>45030.625011574077</c:v>
                </c:pt>
                <c:pt idx="222">
                  <c:v>45030.583344907405</c:v>
                </c:pt>
                <c:pt idx="223">
                  <c:v>45030.541678240741</c:v>
                </c:pt>
                <c:pt idx="224">
                  <c:v>45030.500011574077</c:v>
                </c:pt>
                <c:pt idx="225">
                  <c:v>45030.416678240741</c:v>
                </c:pt>
                <c:pt idx="226">
                  <c:v>45030.333344907405</c:v>
                </c:pt>
                <c:pt idx="227">
                  <c:v>45030.291678240741</c:v>
                </c:pt>
                <c:pt idx="228">
                  <c:v>45030.250011574077</c:v>
                </c:pt>
                <c:pt idx="229">
                  <c:v>45030.208344907405</c:v>
                </c:pt>
                <c:pt idx="230">
                  <c:v>45030.125011574077</c:v>
                </c:pt>
                <c:pt idx="231">
                  <c:v>45030.083344907405</c:v>
                </c:pt>
                <c:pt idx="232">
                  <c:v>45029.958344907405</c:v>
                </c:pt>
                <c:pt idx="233">
                  <c:v>45029.916678240741</c:v>
                </c:pt>
                <c:pt idx="234">
                  <c:v>45029.833344907405</c:v>
                </c:pt>
                <c:pt idx="235">
                  <c:v>45029.791678240741</c:v>
                </c:pt>
                <c:pt idx="236">
                  <c:v>45029.666678240741</c:v>
                </c:pt>
                <c:pt idx="237">
                  <c:v>45029.625011574077</c:v>
                </c:pt>
                <c:pt idx="238">
                  <c:v>45029.583344907405</c:v>
                </c:pt>
                <c:pt idx="239">
                  <c:v>45029.458344907405</c:v>
                </c:pt>
                <c:pt idx="240">
                  <c:v>45029.375</c:v>
                </c:pt>
                <c:pt idx="241">
                  <c:v>45029.291666666664</c:v>
                </c:pt>
                <c:pt idx="242">
                  <c:v>45029.208333333336</c:v>
                </c:pt>
                <c:pt idx="243">
                  <c:v>45029.166666666664</c:v>
                </c:pt>
                <c:pt idx="244">
                  <c:v>45029.083333333336</c:v>
                </c:pt>
                <c:pt idx="245">
                  <c:v>45029.041666666664</c:v>
                </c:pt>
                <c:pt idx="246">
                  <c:v>45028.999305555553</c:v>
                </c:pt>
                <c:pt idx="247">
                  <c:v>45028.958333333336</c:v>
                </c:pt>
                <c:pt idx="248">
                  <c:v>45028.916666666664</c:v>
                </c:pt>
                <c:pt idx="249">
                  <c:v>45028.875</c:v>
                </c:pt>
                <c:pt idx="250">
                  <c:v>45028.833333333336</c:v>
                </c:pt>
                <c:pt idx="251">
                  <c:v>45028.75</c:v>
                </c:pt>
                <c:pt idx="252">
                  <c:v>45028.708333333336</c:v>
                </c:pt>
                <c:pt idx="253">
                  <c:v>45028.541666666664</c:v>
                </c:pt>
                <c:pt idx="254">
                  <c:v>45028.458414351851</c:v>
                </c:pt>
                <c:pt idx="255">
                  <c:v>45028.416666666664</c:v>
                </c:pt>
                <c:pt idx="256">
                  <c:v>45028.375</c:v>
                </c:pt>
                <c:pt idx="257">
                  <c:v>45028.291666666664</c:v>
                </c:pt>
                <c:pt idx="258">
                  <c:v>45028.25</c:v>
                </c:pt>
                <c:pt idx="259">
                  <c:v>45028.208333333336</c:v>
                </c:pt>
                <c:pt idx="260">
                  <c:v>45028.166666666664</c:v>
                </c:pt>
                <c:pt idx="261">
                  <c:v>45028.041666666664</c:v>
                </c:pt>
                <c:pt idx="262">
                  <c:v>45027.999305555553</c:v>
                </c:pt>
                <c:pt idx="263">
                  <c:v>45027.958333333336</c:v>
                </c:pt>
                <c:pt idx="264">
                  <c:v>45027.916666666664</c:v>
                </c:pt>
                <c:pt idx="265">
                  <c:v>45027.875</c:v>
                </c:pt>
                <c:pt idx="266">
                  <c:v>45027.833333333336</c:v>
                </c:pt>
                <c:pt idx="267">
                  <c:v>45027.791678240741</c:v>
                </c:pt>
                <c:pt idx="268">
                  <c:v>45027.75</c:v>
                </c:pt>
                <c:pt idx="269">
                  <c:v>45027.666666666664</c:v>
                </c:pt>
                <c:pt idx="270">
                  <c:v>45027.583333333336</c:v>
                </c:pt>
                <c:pt idx="271">
                  <c:v>45027.541666666664</c:v>
                </c:pt>
                <c:pt idx="272">
                  <c:v>45027.5</c:v>
                </c:pt>
                <c:pt idx="273">
                  <c:v>45027.458333333336</c:v>
                </c:pt>
                <c:pt idx="274">
                  <c:v>45027.375</c:v>
                </c:pt>
                <c:pt idx="275">
                  <c:v>45027.333333333336</c:v>
                </c:pt>
                <c:pt idx="276">
                  <c:v>45027.291666666664</c:v>
                </c:pt>
                <c:pt idx="277">
                  <c:v>45027.25</c:v>
                </c:pt>
                <c:pt idx="278">
                  <c:v>45027.208333333336</c:v>
                </c:pt>
                <c:pt idx="279">
                  <c:v>45027.166666666664</c:v>
                </c:pt>
                <c:pt idx="280">
                  <c:v>45027.125</c:v>
                </c:pt>
                <c:pt idx="281">
                  <c:v>45027.083333333336</c:v>
                </c:pt>
                <c:pt idx="282">
                  <c:v>45027.041666666664</c:v>
                </c:pt>
                <c:pt idx="283">
                  <c:v>45026.999305555553</c:v>
                </c:pt>
                <c:pt idx="284">
                  <c:v>45026.958333333336</c:v>
                </c:pt>
                <c:pt idx="285">
                  <c:v>45026.916666666664</c:v>
                </c:pt>
                <c:pt idx="286">
                  <c:v>45026.875</c:v>
                </c:pt>
                <c:pt idx="287">
                  <c:v>45026.833333333336</c:v>
                </c:pt>
                <c:pt idx="288">
                  <c:v>45026.791666666664</c:v>
                </c:pt>
                <c:pt idx="289">
                  <c:v>45026.75</c:v>
                </c:pt>
                <c:pt idx="290">
                  <c:v>45026.708333333336</c:v>
                </c:pt>
                <c:pt idx="291">
                  <c:v>45026.666666666664</c:v>
                </c:pt>
                <c:pt idx="292">
                  <c:v>45026.612500000003</c:v>
                </c:pt>
                <c:pt idx="293">
                  <c:v>45026.583333333336</c:v>
                </c:pt>
                <c:pt idx="294">
                  <c:v>45026.541666666664</c:v>
                </c:pt>
                <c:pt idx="295">
                  <c:v>45026.5</c:v>
                </c:pt>
                <c:pt idx="296">
                  <c:v>45026.416666666664</c:v>
                </c:pt>
                <c:pt idx="297">
                  <c:v>45026.333333333336</c:v>
                </c:pt>
                <c:pt idx="298">
                  <c:v>45026.306018518517</c:v>
                </c:pt>
                <c:pt idx="299">
                  <c:v>45026.305891203701</c:v>
                </c:pt>
                <c:pt idx="300">
                  <c:v>45026.303263888891</c:v>
                </c:pt>
                <c:pt idx="301">
                  <c:v>45026.303136574075</c:v>
                </c:pt>
                <c:pt idx="302">
                  <c:v>45026.302916666667</c:v>
                </c:pt>
                <c:pt idx="303">
                  <c:v>45026.302789351852</c:v>
                </c:pt>
                <c:pt idx="304">
                  <c:v>45026.302175925928</c:v>
                </c:pt>
                <c:pt idx="305">
                  <c:v>45026.302048611113</c:v>
                </c:pt>
                <c:pt idx="306">
                  <c:v>45026.301921296297</c:v>
                </c:pt>
                <c:pt idx="307">
                  <c:v>45026.301793981482</c:v>
                </c:pt>
                <c:pt idx="308">
                  <c:v>45026.301666666666</c:v>
                </c:pt>
                <c:pt idx="309">
                  <c:v>45026.301261574074</c:v>
                </c:pt>
                <c:pt idx="310">
                  <c:v>45026.301099537035</c:v>
                </c:pt>
                <c:pt idx="311">
                  <c:v>45026.300775462965</c:v>
                </c:pt>
                <c:pt idx="312">
                  <c:v>45026.300520833334</c:v>
                </c:pt>
                <c:pt idx="313">
                  <c:v>45026.300393518519</c:v>
                </c:pt>
                <c:pt idx="314">
                  <c:v>45026.291666666664</c:v>
                </c:pt>
                <c:pt idx="315">
                  <c:v>45026.25</c:v>
                </c:pt>
                <c:pt idx="316">
                  <c:v>45026.208333333336</c:v>
                </c:pt>
                <c:pt idx="317">
                  <c:v>45026.166666666664</c:v>
                </c:pt>
                <c:pt idx="318">
                  <c:v>45026.125</c:v>
                </c:pt>
                <c:pt idx="319">
                  <c:v>45026.083333333336</c:v>
                </c:pt>
                <c:pt idx="320">
                  <c:v>45026.041666666664</c:v>
                </c:pt>
                <c:pt idx="321">
                  <c:v>45025.999305555553</c:v>
                </c:pt>
                <c:pt idx="322">
                  <c:v>45025.958333333336</c:v>
                </c:pt>
                <c:pt idx="323">
                  <c:v>45025.875</c:v>
                </c:pt>
                <c:pt idx="324">
                  <c:v>45025.833333333336</c:v>
                </c:pt>
                <c:pt idx="325">
                  <c:v>45025.791666666664</c:v>
                </c:pt>
                <c:pt idx="326">
                  <c:v>45025.75</c:v>
                </c:pt>
                <c:pt idx="327">
                  <c:v>45025.708333333336</c:v>
                </c:pt>
                <c:pt idx="328">
                  <c:v>45025.666666666664</c:v>
                </c:pt>
                <c:pt idx="329">
                  <c:v>45025.583333333336</c:v>
                </c:pt>
                <c:pt idx="330">
                  <c:v>45025.541666666664</c:v>
                </c:pt>
                <c:pt idx="331">
                  <c:v>45025.5</c:v>
                </c:pt>
                <c:pt idx="332">
                  <c:v>45025.375</c:v>
                </c:pt>
                <c:pt idx="333">
                  <c:v>45025.333333333336</c:v>
                </c:pt>
                <c:pt idx="334">
                  <c:v>45025.291666666664</c:v>
                </c:pt>
                <c:pt idx="335">
                  <c:v>45025.25</c:v>
                </c:pt>
                <c:pt idx="336">
                  <c:v>45025.208333333336</c:v>
                </c:pt>
                <c:pt idx="337">
                  <c:v>45025.166666666664</c:v>
                </c:pt>
                <c:pt idx="338">
                  <c:v>45025.125</c:v>
                </c:pt>
                <c:pt idx="339">
                  <c:v>45025.083333333336</c:v>
                </c:pt>
                <c:pt idx="340">
                  <c:v>45025.041666666664</c:v>
                </c:pt>
                <c:pt idx="341">
                  <c:v>45024.958333333336</c:v>
                </c:pt>
                <c:pt idx="342">
                  <c:v>45024.916666666664</c:v>
                </c:pt>
                <c:pt idx="343">
                  <c:v>45024.875</c:v>
                </c:pt>
                <c:pt idx="344">
                  <c:v>45024.833333333336</c:v>
                </c:pt>
                <c:pt idx="345">
                  <c:v>45024.791666666664</c:v>
                </c:pt>
                <c:pt idx="346">
                  <c:v>45024.75</c:v>
                </c:pt>
                <c:pt idx="347">
                  <c:v>45024.730856481481</c:v>
                </c:pt>
                <c:pt idx="348">
                  <c:v>45024.730439814812</c:v>
                </c:pt>
                <c:pt idx="349">
                  <c:v>45024.729062500002</c:v>
                </c:pt>
                <c:pt idx="350">
                  <c:v>45024.72861111111</c:v>
                </c:pt>
                <c:pt idx="351">
                  <c:v>45024.728483796294</c:v>
                </c:pt>
                <c:pt idx="352">
                  <c:v>45024.727962962963</c:v>
                </c:pt>
                <c:pt idx="353">
                  <c:v>45024.727835648147</c:v>
                </c:pt>
                <c:pt idx="354">
                  <c:v>45024.727476851855</c:v>
                </c:pt>
                <c:pt idx="355">
                  <c:v>45024.727349537039</c:v>
                </c:pt>
                <c:pt idx="356">
                  <c:v>45024.727141203701</c:v>
                </c:pt>
                <c:pt idx="357">
                  <c:v>45024.727013888885</c:v>
                </c:pt>
                <c:pt idx="358">
                  <c:v>45024.726886574077</c:v>
                </c:pt>
                <c:pt idx="359">
                  <c:v>45024.726655092592</c:v>
                </c:pt>
                <c:pt idx="360">
                  <c:v>45024.726527777777</c:v>
                </c:pt>
                <c:pt idx="361">
                  <c:v>45024.726400462961</c:v>
                </c:pt>
                <c:pt idx="362">
                  <c:v>45024.725092592591</c:v>
                </c:pt>
                <c:pt idx="363">
                  <c:v>45024.724965277775</c:v>
                </c:pt>
                <c:pt idx="364">
                  <c:v>45024.724282407406</c:v>
                </c:pt>
                <c:pt idx="365">
                  <c:v>45024.724027777775</c:v>
                </c:pt>
                <c:pt idx="366">
                  <c:v>45024.723900462966</c:v>
                </c:pt>
                <c:pt idx="367">
                  <c:v>45024.723773148151</c:v>
                </c:pt>
                <c:pt idx="368">
                  <c:v>45024.723414351851</c:v>
                </c:pt>
                <c:pt idx="369">
                  <c:v>45024.723287037035</c:v>
                </c:pt>
                <c:pt idx="370">
                  <c:v>45024.72315972222</c:v>
                </c:pt>
                <c:pt idx="371">
                  <c:v>45024.723032407404</c:v>
                </c:pt>
                <c:pt idx="372">
                  <c:v>45024.722222222219</c:v>
                </c:pt>
                <c:pt idx="373">
                  <c:v>45024.722094907411</c:v>
                </c:pt>
                <c:pt idx="374">
                  <c:v>45024.721967592595</c:v>
                </c:pt>
                <c:pt idx="375">
                  <c:v>45024.72184027778</c:v>
                </c:pt>
                <c:pt idx="376">
                  <c:v>45024.721585648149</c:v>
                </c:pt>
                <c:pt idx="377">
                  <c:v>45024.721053240741</c:v>
                </c:pt>
                <c:pt idx="378">
                  <c:v>45024.720925925925</c:v>
                </c:pt>
                <c:pt idx="379">
                  <c:v>45024.720509259256</c:v>
                </c:pt>
                <c:pt idx="380">
                  <c:v>45024.720381944448</c:v>
                </c:pt>
                <c:pt idx="381">
                  <c:v>45024.719131944446</c:v>
                </c:pt>
                <c:pt idx="382">
                  <c:v>45024.719004629631</c:v>
                </c:pt>
                <c:pt idx="383">
                  <c:v>45024.718877314815</c:v>
                </c:pt>
                <c:pt idx="384">
                  <c:v>45024.715046296296</c:v>
                </c:pt>
                <c:pt idx="385">
                  <c:v>45024.714918981481</c:v>
                </c:pt>
                <c:pt idx="386">
                  <c:v>45024.713784722226</c:v>
                </c:pt>
                <c:pt idx="387">
                  <c:v>45024.71365740741</c:v>
                </c:pt>
                <c:pt idx="388">
                  <c:v>45024.713402777779</c:v>
                </c:pt>
                <c:pt idx="389">
                  <c:v>45024.713275462964</c:v>
                </c:pt>
                <c:pt idx="390">
                  <c:v>45024.712256944447</c:v>
                </c:pt>
                <c:pt idx="391">
                  <c:v>45024.712129629632</c:v>
                </c:pt>
                <c:pt idx="392">
                  <c:v>45024.711863425924</c:v>
                </c:pt>
                <c:pt idx="393">
                  <c:v>45024.711736111109</c:v>
                </c:pt>
                <c:pt idx="394">
                  <c:v>45024.711608796293</c:v>
                </c:pt>
                <c:pt idx="395">
                  <c:v>45024.711377314816</c:v>
                </c:pt>
                <c:pt idx="396">
                  <c:v>45024.71125</c:v>
                </c:pt>
                <c:pt idx="397">
                  <c:v>45024.709826388891</c:v>
                </c:pt>
                <c:pt idx="398">
                  <c:v>45024.709699074076</c:v>
                </c:pt>
                <c:pt idx="399">
                  <c:v>45024.70957175926</c:v>
                </c:pt>
                <c:pt idx="400">
                  <c:v>45024.708333333336</c:v>
                </c:pt>
                <c:pt idx="401">
                  <c:v>45024.702534722222</c:v>
                </c:pt>
                <c:pt idx="402">
                  <c:v>45024.702407407407</c:v>
                </c:pt>
                <c:pt idx="403">
                  <c:v>45024.695868055554</c:v>
                </c:pt>
                <c:pt idx="404">
                  <c:v>45024.695752314816</c:v>
                </c:pt>
                <c:pt idx="405">
                  <c:v>45024.690138888887</c:v>
                </c:pt>
                <c:pt idx="406">
                  <c:v>45024.689722222225</c:v>
                </c:pt>
                <c:pt idx="407">
                  <c:v>45024.68959490741</c:v>
                </c:pt>
                <c:pt idx="408">
                  <c:v>45024.685763888891</c:v>
                </c:pt>
                <c:pt idx="409">
                  <c:v>45024.685648148145</c:v>
                </c:pt>
                <c:pt idx="410">
                  <c:v>45024.684236111112</c:v>
                </c:pt>
                <c:pt idx="411">
                  <c:v>45024.684178240743</c:v>
                </c:pt>
                <c:pt idx="412">
                  <c:v>45024.677743055552</c:v>
                </c:pt>
                <c:pt idx="413">
                  <c:v>45024.677037037036</c:v>
                </c:pt>
                <c:pt idx="414">
                  <c:v>45024.67690972222</c:v>
                </c:pt>
                <c:pt idx="415">
                  <c:v>45024.676759259259</c:v>
                </c:pt>
                <c:pt idx="416">
                  <c:v>45024.67664351852</c:v>
                </c:pt>
                <c:pt idx="417">
                  <c:v>45024.672222222223</c:v>
                </c:pt>
                <c:pt idx="418">
                  <c:v>45024.672083333331</c:v>
                </c:pt>
                <c:pt idx="419">
                  <c:v>45024.671956018516</c:v>
                </c:pt>
                <c:pt idx="420">
                  <c:v>45024.6718287037</c:v>
                </c:pt>
                <c:pt idx="421">
                  <c:v>45024.671574074076</c:v>
                </c:pt>
                <c:pt idx="422">
                  <c:v>45024.671458333331</c:v>
                </c:pt>
                <c:pt idx="423">
                  <c:v>45024.669745370367</c:v>
                </c:pt>
                <c:pt idx="424">
                  <c:v>45024.669629629629</c:v>
                </c:pt>
                <c:pt idx="425">
                  <c:v>45024.669317129628</c:v>
                </c:pt>
                <c:pt idx="426">
                  <c:v>45024.66920138889</c:v>
                </c:pt>
                <c:pt idx="427">
                  <c:v>45024.666666666664</c:v>
                </c:pt>
                <c:pt idx="428">
                  <c:v>45024.625</c:v>
                </c:pt>
                <c:pt idx="429">
                  <c:v>45024.593171296299</c:v>
                </c:pt>
                <c:pt idx="430">
                  <c:v>45024.593043981484</c:v>
                </c:pt>
                <c:pt idx="431">
                  <c:v>45024.583333333336</c:v>
                </c:pt>
                <c:pt idx="432">
                  <c:v>45024.541666666664</c:v>
                </c:pt>
                <c:pt idx="433">
                  <c:v>45024.5</c:v>
                </c:pt>
                <c:pt idx="434">
                  <c:v>45024.458333333336</c:v>
                </c:pt>
                <c:pt idx="435">
                  <c:v>45024.416666666664</c:v>
                </c:pt>
                <c:pt idx="436">
                  <c:v>45024.375</c:v>
                </c:pt>
                <c:pt idx="437">
                  <c:v>45024.333333333336</c:v>
                </c:pt>
                <c:pt idx="438">
                  <c:v>45024.291666666664</c:v>
                </c:pt>
                <c:pt idx="439">
                  <c:v>45024.25</c:v>
                </c:pt>
                <c:pt idx="440">
                  <c:v>45024.166666666664</c:v>
                </c:pt>
                <c:pt idx="441">
                  <c:v>45024.125</c:v>
                </c:pt>
                <c:pt idx="442">
                  <c:v>45024.083333333336</c:v>
                </c:pt>
                <c:pt idx="443">
                  <c:v>45024.041666666664</c:v>
                </c:pt>
                <c:pt idx="444">
                  <c:v>45023.999305555553</c:v>
                </c:pt>
                <c:pt idx="445">
                  <c:v>45023.958333333336</c:v>
                </c:pt>
                <c:pt idx="446">
                  <c:v>45023.916666666664</c:v>
                </c:pt>
                <c:pt idx="447">
                  <c:v>45023.833333333336</c:v>
                </c:pt>
                <c:pt idx="448">
                  <c:v>45023.791666666664</c:v>
                </c:pt>
                <c:pt idx="449">
                  <c:v>45023.75</c:v>
                </c:pt>
                <c:pt idx="450">
                  <c:v>45023.708333333336</c:v>
                </c:pt>
                <c:pt idx="451">
                  <c:v>45023.666666666664</c:v>
                </c:pt>
                <c:pt idx="452">
                  <c:v>45023.625</c:v>
                </c:pt>
                <c:pt idx="453">
                  <c:v>45023.583333333336</c:v>
                </c:pt>
                <c:pt idx="454">
                  <c:v>45023.541678240741</c:v>
                </c:pt>
                <c:pt idx="455">
                  <c:v>45023.5</c:v>
                </c:pt>
                <c:pt idx="456">
                  <c:v>45023.458333333336</c:v>
                </c:pt>
                <c:pt idx="457">
                  <c:v>45023.416666666664</c:v>
                </c:pt>
                <c:pt idx="458">
                  <c:v>45023.375</c:v>
                </c:pt>
                <c:pt idx="459">
                  <c:v>45023.333333333336</c:v>
                </c:pt>
                <c:pt idx="460">
                  <c:v>45023.25</c:v>
                </c:pt>
                <c:pt idx="461">
                  <c:v>45023.208333333336</c:v>
                </c:pt>
                <c:pt idx="462">
                  <c:v>45023.166666666664</c:v>
                </c:pt>
                <c:pt idx="463">
                  <c:v>45023.125</c:v>
                </c:pt>
                <c:pt idx="464">
                  <c:v>45023.083333333336</c:v>
                </c:pt>
                <c:pt idx="465">
                  <c:v>45023.041666666664</c:v>
                </c:pt>
                <c:pt idx="466">
                  <c:v>45022.958344907405</c:v>
                </c:pt>
                <c:pt idx="467">
                  <c:v>45022.916666666664</c:v>
                </c:pt>
                <c:pt idx="468">
                  <c:v>45022.875</c:v>
                </c:pt>
                <c:pt idx="469">
                  <c:v>45022.833333333336</c:v>
                </c:pt>
                <c:pt idx="470">
                  <c:v>45022.791666666664</c:v>
                </c:pt>
                <c:pt idx="471">
                  <c:v>45022.75</c:v>
                </c:pt>
                <c:pt idx="472">
                  <c:v>45022.708333333336</c:v>
                </c:pt>
                <c:pt idx="473">
                  <c:v>45022.666666666664</c:v>
                </c:pt>
                <c:pt idx="474">
                  <c:v>45022.625</c:v>
                </c:pt>
                <c:pt idx="475">
                  <c:v>45022.583333333336</c:v>
                </c:pt>
                <c:pt idx="476">
                  <c:v>45022.541666666664</c:v>
                </c:pt>
                <c:pt idx="477">
                  <c:v>45022.5</c:v>
                </c:pt>
                <c:pt idx="478">
                  <c:v>45022.458333333336</c:v>
                </c:pt>
                <c:pt idx="479">
                  <c:v>45022.375</c:v>
                </c:pt>
                <c:pt idx="480">
                  <c:v>45022.333333333336</c:v>
                </c:pt>
                <c:pt idx="481">
                  <c:v>45022.291666666664</c:v>
                </c:pt>
                <c:pt idx="482">
                  <c:v>45022.25</c:v>
                </c:pt>
                <c:pt idx="483">
                  <c:v>45022.208333333336</c:v>
                </c:pt>
                <c:pt idx="484">
                  <c:v>45022.166666666664</c:v>
                </c:pt>
                <c:pt idx="485">
                  <c:v>45022.125</c:v>
                </c:pt>
                <c:pt idx="486">
                  <c:v>45022.083333333336</c:v>
                </c:pt>
                <c:pt idx="487">
                  <c:v>45022.041666666664</c:v>
                </c:pt>
                <c:pt idx="488">
                  <c:v>45022</c:v>
                </c:pt>
                <c:pt idx="489">
                  <c:v>45021.958333333336</c:v>
                </c:pt>
                <c:pt idx="490">
                  <c:v>45021.916666666664</c:v>
                </c:pt>
                <c:pt idx="491">
                  <c:v>45021.833333333336</c:v>
                </c:pt>
                <c:pt idx="492">
                  <c:v>45021.791666666664</c:v>
                </c:pt>
                <c:pt idx="493">
                  <c:v>45021.75</c:v>
                </c:pt>
                <c:pt idx="494">
                  <c:v>45021.708333333336</c:v>
                </c:pt>
                <c:pt idx="495">
                  <c:v>45021.625</c:v>
                </c:pt>
                <c:pt idx="496">
                  <c:v>45021.583333333336</c:v>
                </c:pt>
                <c:pt idx="497">
                  <c:v>45021.541666666664</c:v>
                </c:pt>
                <c:pt idx="498">
                  <c:v>45021.458333333336</c:v>
                </c:pt>
                <c:pt idx="499">
                  <c:v>45021.416666666664</c:v>
                </c:pt>
                <c:pt idx="500">
                  <c:v>45021.375</c:v>
                </c:pt>
                <c:pt idx="501">
                  <c:v>45021.333333333336</c:v>
                </c:pt>
                <c:pt idx="502">
                  <c:v>45021.291666666664</c:v>
                </c:pt>
                <c:pt idx="503">
                  <c:v>45021.25</c:v>
                </c:pt>
                <c:pt idx="504">
                  <c:v>45021.208333333336</c:v>
                </c:pt>
                <c:pt idx="505">
                  <c:v>45021.166666666664</c:v>
                </c:pt>
                <c:pt idx="506">
                  <c:v>45021.125</c:v>
                </c:pt>
                <c:pt idx="507">
                  <c:v>45021.083333333336</c:v>
                </c:pt>
                <c:pt idx="508">
                  <c:v>45021.041666666664</c:v>
                </c:pt>
                <c:pt idx="509">
                  <c:v>45021</c:v>
                </c:pt>
                <c:pt idx="510">
                  <c:v>45020.999305555553</c:v>
                </c:pt>
                <c:pt idx="511">
                  <c:v>45020.958333333336</c:v>
                </c:pt>
                <c:pt idx="512">
                  <c:v>45020.875</c:v>
                </c:pt>
                <c:pt idx="513">
                  <c:v>45020.833333333336</c:v>
                </c:pt>
                <c:pt idx="514">
                  <c:v>45020.791666666664</c:v>
                </c:pt>
                <c:pt idx="515">
                  <c:v>45020.75</c:v>
                </c:pt>
                <c:pt idx="516">
                  <c:v>45020.708333333336</c:v>
                </c:pt>
                <c:pt idx="517">
                  <c:v>45020.625</c:v>
                </c:pt>
                <c:pt idx="518">
                  <c:v>45020.541666666664</c:v>
                </c:pt>
                <c:pt idx="519">
                  <c:v>45020.5</c:v>
                </c:pt>
                <c:pt idx="520">
                  <c:v>45020.458333333336</c:v>
                </c:pt>
                <c:pt idx="521">
                  <c:v>45020.416666666664</c:v>
                </c:pt>
                <c:pt idx="522">
                  <c:v>45020.375</c:v>
                </c:pt>
                <c:pt idx="523">
                  <c:v>45020.333333333336</c:v>
                </c:pt>
                <c:pt idx="524">
                  <c:v>45020.291666666664</c:v>
                </c:pt>
                <c:pt idx="525">
                  <c:v>45020.25</c:v>
                </c:pt>
                <c:pt idx="526">
                  <c:v>45020.208333333336</c:v>
                </c:pt>
                <c:pt idx="527">
                  <c:v>45020.166666666664</c:v>
                </c:pt>
                <c:pt idx="528">
                  <c:v>45020.125</c:v>
                </c:pt>
                <c:pt idx="529">
                  <c:v>45020.083344907405</c:v>
                </c:pt>
                <c:pt idx="530">
                  <c:v>45020.041666666664</c:v>
                </c:pt>
                <c:pt idx="531">
                  <c:v>45019.999305555553</c:v>
                </c:pt>
                <c:pt idx="532">
                  <c:v>45019.958333333336</c:v>
                </c:pt>
                <c:pt idx="533">
                  <c:v>45019.916666666664</c:v>
                </c:pt>
                <c:pt idx="534">
                  <c:v>45019.875</c:v>
                </c:pt>
                <c:pt idx="535">
                  <c:v>45019.833333333336</c:v>
                </c:pt>
                <c:pt idx="536">
                  <c:v>45019.791666666664</c:v>
                </c:pt>
                <c:pt idx="537">
                  <c:v>45019.75</c:v>
                </c:pt>
                <c:pt idx="538">
                  <c:v>45019.708333333336</c:v>
                </c:pt>
                <c:pt idx="539">
                  <c:v>45019.625</c:v>
                </c:pt>
                <c:pt idx="540">
                  <c:v>45019.583333333336</c:v>
                </c:pt>
                <c:pt idx="541">
                  <c:v>45019.541666666664</c:v>
                </c:pt>
                <c:pt idx="542">
                  <c:v>45019.5</c:v>
                </c:pt>
                <c:pt idx="543">
                  <c:v>45019.416666666664</c:v>
                </c:pt>
                <c:pt idx="544">
                  <c:v>45019.333333333336</c:v>
                </c:pt>
                <c:pt idx="545">
                  <c:v>45019.291666666664</c:v>
                </c:pt>
                <c:pt idx="546">
                  <c:v>45019.25</c:v>
                </c:pt>
                <c:pt idx="547">
                  <c:v>45019.208333333336</c:v>
                </c:pt>
                <c:pt idx="548">
                  <c:v>45019.166666666664</c:v>
                </c:pt>
                <c:pt idx="549">
                  <c:v>45019.125</c:v>
                </c:pt>
                <c:pt idx="550">
                  <c:v>45019.083333333336</c:v>
                </c:pt>
                <c:pt idx="551">
                  <c:v>45019.041666666664</c:v>
                </c:pt>
                <c:pt idx="552">
                  <c:v>45018.999305555553</c:v>
                </c:pt>
                <c:pt idx="553">
                  <c:v>45018.958333333336</c:v>
                </c:pt>
                <c:pt idx="554">
                  <c:v>45018.916666666664</c:v>
                </c:pt>
                <c:pt idx="555">
                  <c:v>45018.875</c:v>
                </c:pt>
                <c:pt idx="556">
                  <c:v>45018.833333333336</c:v>
                </c:pt>
                <c:pt idx="557">
                  <c:v>45018.791666666664</c:v>
                </c:pt>
                <c:pt idx="558">
                  <c:v>45018.708333333336</c:v>
                </c:pt>
                <c:pt idx="559">
                  <c:v>45018.666666666664</c:v>
                </c:pt>
                <c:pt idx="560">
                  <c:v>45018.625</c:v>
                </c:pt>
                <c:pt idx="561">
                  <c:v>45018.583333333336</c:v>
                </c:pt>
                <c:pt idx="562">
                  <c:v>45018.541666666664</c:v>
                </c:pt>
                <c:pt idx="563">
                  <c:v>45018.5</c:v>
                </c:pt>
                <c:pt idx="564">
                  <c:v>45018.458333333336</c:v>
                </c:pt>
                <c:pt idx="565">
                  <c:v>45018.416666666664</c:v>
                </c:pt>
                <c:pt idx="566">
                  <c:v>45018.375</c:v>
                </c:pt>
                <c:pt idx="567">
                  <c:v>45018.291666666664</c:v>
                </c:pt>
                <c:pt idx="568">
                  <c:v>45018.25</c:v>
                </c:pt>
                <c:pt idx="569">
                  <c:v>45018.208333333336</c:v>
                </c:pt>
                <c:pt idx="570">
                  <c:v>45018.166666666664</c:v>
                </c:pt>
                <c:pt idx="571">
                  <c:v>45018.125</c:v>
                </c:pt>
                <c:pt idx="572">
                  <c:v>45018.083333333336</c:v>
                </c:pt>
                <c:pt idx="573">
                  <c:v>45018.041666666664</c:v>
                </c:pt>
                <c:pt idx="574">
                  <c:v>45017.958333333336</c:v>
                </c:pt>
                <c:pt idx="575">
                  <c:v>45017.916666666664</c:v>
                </c:pt>
                <c:pt idx="576">
                  <c:v>45017.875</c:v>
                </c:pt>
                <c:pt idx="577">
                  <c:v>45017.833333333336</c:v>
                </c:pt>
                <c:pt idx="578">
                  <c:v>45017.791666666664</c:v>
                </c:pt>
                <c:pt idx="579">
                  <c:v>45017.75</c:v>
                </c:pt>
                <c:pt idx="580">
                  <c:v>45017.708333333336</c:v>
                </c:pt>
                <c:pt idx="581">
                  <c:v>45017.666666666664</c:v>
                </c:pt>
                <c:pt idx="582">
                  <c:v>45017.625</c:v>
                </c:pt>
                <c:pt idx="583">
                  <c:v>45017.583333333336</c:v>
                </c:pt>
                <c:pt idx="584">
                  <c:v>45017.541666666664</c:v>
                </c:pt>
                <c:pt idx="585">
                  <c:v>45017.5</c:v>
                </c:pt>
                <c:pt idx="586">
                  <c:v>45017.458333333336</c:v>
                </c:pt>
                <c:pt idx="587">
                  <c:v>45017.375</c:v>
                </c:pt>
                <c:pt idx="588">
                  <c:v>45017.333333333336</c:v>
                </c:pt>
                <c:pt idx="589">
                  <c:v>45017.291666666664</c:v>
                </c:pt>
                <c:pt idx="590">
                  <c:v>45017.25</c:v>
                </c:pt>
                <c:pt idx="591">
                  <c:v>45017.208333333336</c:v>
                </c:pt>
                <c:pt idx="592">
                  <c:v>45017.166666666664</c:v>
                </c:pt>
                <c:pt idx="593">
                  <c:v>45017.125</c:v>
                </c:pt>
                <c:pt idx="594">
                  <c:v>45017.083333333336</c:v>
                </c:pt>
                <c:pt idx="595">
                  <c:v>45017.041666666664</c:v>
                </c:pt>
                <c:pt idx="596">
                  <c:v>45017</c:v>
                </c:pt>
                <c:pt idx="597">
                  <c:v>45016.999305555553</c:v>
                </c:pt>
                <c:pt idx="598">
                  <c:v>45016.958333333336</c:v>
                </c:pt>
                <c:pt idx="599">
                  <c:v>45016.916666666664</c:v>
                </c:pt>
                <c:pt idx="600">
                  <c:v>45016.875</c:v>
                </c:pt>
                <c:pt idx="601">
                  <c:v>45016.833333333336</c:v>
                </c:pt>
                <c:pt idx="602">
                  <c:v>45016.791666666664</c:v>
                </c:pt>
                <c:pt idx="603">
                  <c:v>45016.75</c:v>
                </c:pt>
                <c:pt idx="604">
                  <c:v>45016.708333333336</c:v>
                </c:pt>
                <c:pt idx="605">
                  <c:v>45016.625</c:v>
                </c:pt>
                <c:pt idx="606">
                  <c:v>45016.583333333336</c:v>
                </c:pt>
                <c:pt idx="607">
                  <c:v>45016.5</c:v>
                </c:pt>
                <c:pt idx="608">
                  <c:v>45016.472175925926</c:v>
                </c:pt>
                <c:pt idx="609">
                  <c:v>45016.472048611111</c:v>
                </c:pt>
                <c:pt idx="610">
                  <c:v>45016.471655092595</c:v>
                </c:pt>
                <c:pt idx="611">
                  <c:v>45016.47152777778</c:v>
                </c:pt>
                <c:pt idx="612">
                  <c:v>45016.470821759256</c:v>
                </c:pt>
                <c:pt idx="613">
                  <c:v>45016.469710648147</c:v>
                </c:pt>
                <c:pt idx="614">
                  <c:v>45016.469583333332</c:v>
                </c:pt>
                <c:pt idx="615">
                  <c:v>45016.469293981485</c:v>
                </c:pt>
                <c:pt idx="616">
                  <c:v>45016.469166666669</c:v>
                </c:pt>
                <c:pt idx="617">
                  <c:v>45016.467777777776</c:v>
                </c:pt>
                <c:pt idx="618">
                  <c:v>45016.46607638889</c:v>
                </c:pt>
                <c:pt idx="619">
                  <c:v>45016.465949074074</c:v>
                </c:pt>
                <c:pt idx="620">
                  <c:v>45016.464212962965</c:v>
                </c:pt>
                <c:pt idx="621">
                  <c:v>45016.464085648149</c:v>
                </c:pt>
                <c:pt idx="622">
                  <c:v>45016.460925925923</c:v>
                </c:pt>
                <c:pt idx="623">
                  <c:v>45016.460335648146</c:v>
                </c:pt>
                <c:pt idx="624">
                  <c:v>45016.458854166667</c:v>
                </c:pt>
                <c:pt idx="625">
                  <c:v>45016.458726851852</c:v>
                </c:pt>
                <c:pt idx="626">
                  <c:v>45016.458333333336</c:v>
                </c:pt>
                <c:pt idx="627">
                  <c:v>45016.455810185187</c:v>
                </c:pt>
                <c:pt idx="628">
                  <c:v>45016.454467592594</c:v>
                </c:pt>
                <c:pt idx="629">
                  <c:v>45016.454340277778</c:v>
                </c:pt>
                <c:pt idx="630">
                  <c:v>45016.416666666664</c:v>
                </c:pt>
                <c:pt idx="631">
                  <c:v>45016.375</c:v>
                </c:pt>
                <c:pt idx="632">
                  <c:v>45016.333333333336</c:v>
                </c:pt>
                <c:pt idx="633">
                  <c:v>45016.291666666664</c:v>
                </c:pt>
                <c:pt idx="634">
                  <c:v>45016.25</c:v>
                </c:pt>
                <c:pt idx="635">
                  <c:v>45016.208333333336</c:v>
                </c:pt>
                <c:pt idx="636">
                  <c:v>45016.166666666664</c:v>
                </c:pt>
                <c:pt idx="637">
                  <c:v>45016.125</c:v>
                </c:pt>
                <c:pt idx="638">
                  <c:v>45016.083333333336</c:v>
                </c:pt>
                <c:pt idx="639">
                  <c:v>45016.041666666664</c:v>
                </c:pt>
                <c:pt idx="640">
                  <c:v>45015.999305555553</c:v>
                </c:pt>
                <c:pt idx="641">
                  <c:v>45015.958333333336</c:v>
                </c:pt>
                <c:pt idx="642">
                  <c:v>45015.916666666664</c:v>
                </c:pt>
                <c:pt idx="643">
                  <c:v>45015.875</c:v>
                </c:pt>
                <c:pt idx="644">
                  <c:v>45015.833333333336</c:v>
                </c:pt>
                <c:pt idx="645">
                  <c:v>45015.791666666664</c:v>
                </c:pt>
                <c:pt idx="646">
                  <c:v>45015.75</c:v>
                </c:pt>
                <c:pt idx="647">
                  <c:v>45015.708333333336</c:v>
                </c:pt>
                <c:pt idx="648">
                  <c:v>45015.666666666664</c:v>
                </c:pt>
                <c:pt idx="649">
                  <c:v>45015.625</c:v>
                </c:pt>
                <c:pt idx="650">
                  <c:v>45015.583333333336</c:v>
                </c:pt>
                <c:pt idx="651">
                  <c:v>45015.541666666664</c:v>
                </c:pt>
                <c:pt idx="652">
                  <c:v>45015.5</c:v>
                </c:pt>
                <c:pt idx="653">
                  <c:v>45015.458333333336</c:v>
                </c:pt>
                <c:pt idx="654">
                  <c:v>45015.375</c:v>
                </c:pt>
                <c:pt idx="655">
                  <c:v>45015.333333333336</c:v>
                </c:pt>
                <c:pt idx="656">
                  <c:v>45015.291666666664</c:v>
                </c:pt>
                <c:pt idx="657">
                  <c:v>45015.25</c:v>
                </c:pt>
                <c:pt idx="658">
                  <c:v>45015.208333333336</c:v>
                </c:pt>
                <c:pt idx="659">
                  <c:v>45015.166666666664</c:v>
                </c:pt>
                <c:pt idx="660">
                  <c:v>45015.125</c:v>
                </c:pt>
                <c:pt idx="661">
                  <c:v>45015.083333333336</c:v>
                </c:pt>
                <c:pt idx="662">
                  <c:v>45015.041666666664</c:v>
                </c:pt>
                <c:pt idx="663">
                  <c:v>45014.999305555553</c:v>
                </c:pt>
                <c:pt idx="664">
                  <c:v>45014.958333333336</c:v>
                </c:pt>
                <c:pt idx="665">
                  <c:v>45014.916666666664</c:v>
                </c:pt>
                <c:pt idx="666">
                  <c:v>45014.875</c:v>
                </c:pt>
                <c:pt idx="667">
                  <c:v>45014.833333333336</c:v>
                </c:pt>
                <c:pt idx="668">
                  <c:v>45014.791666666664</c:v>
                </c:pt>
                <c:pt idx="669">
                  <c:v>45014.75</c:v>
                </c:pt>
                <c:pt idx="670">
                  <c:v>45014.708333333336</c:v>
                </c:pt>
                <c:pt idx="671">
                  <c:v>45014.625</c:v>
                </c:pt>
                <c:pt idx="672">
                  <c:v>45014.583333333336</c:v>
                </c:pt>
                <c:pt idx="673">
                  <c:v>45014.541666666664</c:v>
                </c:pt>
                <c:pt idx="674">
                  <c:v>45014.5</c:v>
                </c:pt>
                <c:pt idx="675">
                  <c:v>45014.458333333336</c:v>
                </c:pt>
                <c:pt idx="676">
                  <c:v>45014.416666666664</c:v>
                </c:pt>
                <c:pt idx="677">
                  <c:v>45014.375</c:v>
                </c:pt>
                <c:pt idx="678">
                  <c:v>45014.333333333336</c:v>
                </c:pt>
                <c:pt idx="679">
                  <c:v>45014.291666666664</c:v>
                </c:pt>
                <c:pt idx="680">
                  <c:v>45014.25</c:v>
                </c:pt>
                <c:pt idx="681">
                  <c:v>45014.208333333336</c:v>
                </c:pt>
                <c:pt idx="682">
                  <c:v>45014.166666666664</c:v>
                </c:pt>
                <c:pt idx="683">
                  <c:v>45014.125</c:v>
                </c:pt>
                <c:pt idx="684">
                  <c:v>45014.083333333336</c:v>
                </c:pt>
                <c:pt idx="685">
                  <c:v>45014.041666666664</c:v>
                </c:pt>
                <c:pt idx="686">
                  <c:v>45013.999305555553</c:v>
                </c:pt>
                <c:pt idx="687">
                  <c:v>45013.916666666664</c:v>
                </c:pt>
                <c:pt idx="688">
                  <c:v>45013.875</c:v>
                </c:pt>
                <c:pt idx="689">
                  <c:v>45013.833333333336</c:v>
                </c:pt>
                <c:pt idx="690">
                  <c:v>45013.791666666664</c:v>
                </c:pt>
                <c:pt idx="691">
                  <c:v>45013.75</c:v>
                </c:pt>
                <c:pt idx="692">
                  <c:v>45013.708333333336</c:v>
                </c:pt>
                <c:pt idx="693">
                  <c:v>45013.666666666664</c:v>
                </c:pt>
                <c:pt idx="694">
                  <c:v>45013.625</c:v>
                </c:pt>
              </c:numCache>
            </c:numRef>
          </c:xVal>
          <c:yVal>
            <c:numRef>
              <c:f>'2번 센서'!$S$3:$S$697</c:f>
              <c:numCache>
                <c:formatCode>General</c:formatCode>
                <c:ptCount val="695"/>
                <c:pt idx="0">
                  <c:v>13</c:v>
                </c:pt>
                <c:pt idx="1">
                  <c:v>15</c:v>
                </c:pt>
                <c:pt idx="2">
                  <c:v>15</c:v>
                </c:pt>
                <c:pt idx="3">
                  <c:v>13</c:v>
                </c:pt>
                <c:pt idx="4">
                  <c:v>14</c:v>
                </c:pt>
                <c:pt idx="5">
                  <c:v>12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22</c:v>
                </c:pt>
                <c:pt idx="10">
                  <c:v>15</c:v>
                </c:pt>
                <c:pt idx="11">
                  <c:v>11</c:v>
                </c:pt>
                <c:pt idx="12">
                  <c:v>21</c:v>
                </c:pt>
                <c:pt idx="13">
                  <c:v>29</c:v>
                </c:pt>
                <c:pt idx="14">
                  <c:v>11</c:v>
                </c:pt>
                <c:pt idx="15">
                  <c:v>11</c:v>
                </c:pt>
                <c:pt idx="16">
                  <c:v>20</c:v>
                </c:pt>
                <c:pt idx="17">
                  <c:v>22</c:v>
                </c:pt>
                <c:pt idx="18">
                  <c:v>25</c:v>
                </c:pt>
                <c:pt idx="19">
                  <c:v>7</c:v>
                </c:pt>
                <c:pt idx="20">
                  <c:v>7</c:v>
                </c:pt>
                <c:pt idx="21">
                  <c:v>11</c:v>
                </c:pt>
                <c:pt idx="22">
                  <c:v>13</c:v>
                </c:pt>
                <c:pt idx="23">
                  <c:v>17</c:v>
                </c:pt>
                <c:pt idx="24">
                  <c:v>17</c:v>
                </c:pt>
                <c:pt idx="25">
                  <c:v>18</c:v>
                </c:pt>
                <c:pt idx="26">
                  <c:v>17</c:v>
                </c:pt>
                <c:pt idx="27">
                  <c:v>17</c:v>
                </c:pt>
                <c:pt idx="28">
                  <c:v>20</c:v>
                </c:pt>
                <c:pt idx="29">
                  <c:v>15</c:v>
                </c:pt>
                <c:pt idx="30">
                  <c:v>16</c:v>
                </c:pt>
                <c:pt idx="31">
                  <c:v>17</c:v>
                </c:pt>
                <c:pt idx="32">
                  <c:v>38</c:v>
                </c:pt>
                <c:pt idx="33">
                  <c:v>16</c:v>
                </c:pt>
                <c:pt idx="34">
                  <c:v>18</c:v>
                </c:pt>
                <c:pt idx="35">
                  <c:v>27</c:v>
                </c:pt>
                <c:pt idx="36">
                  <c:v>41</c:v>
                </c:pt>
                <c:pt idx="37">
                  <c:v>9</c:v>
                </c:pt>
                <c:pt idx="38">
                  <c:v>10</c:v>
                </c:pt>
                <c:pt idx="39">
                  <c:v>12</c:v>
                </c:pt>
                <c:pt idx="40">
                  <c:v>16</c:v>
                </c:pt>
                <c:pt idx="41">
                  <c:v>20</c:v>
                </c:pt>
                <c:pt idx="42">
                  <c:v>42</c:v>
                </c:pt>
                <c:pt idx="43">
                  <c:v>30</c:v>
                </c:pt>
                <c:pt idx="44">
                  <c:v>12</c:v>
                </c:pt>
                <c:pt idx="45">
                  <c:v>9</c:v>
                </c:pt>
                <c:pt idx="46">
                  <c:v>10</c:v>
                </c:pt>
                <c:pt idx="47">
                  <c:v>11</c:v>
                </c:pt>
                <c:pt idx="48">
                  <c:v>14</c:v>
                </c:pt>
                <c:pt idx="49">
                  <c:v>29</c:v>
                </c:pt>
                <c:pt idx="50">
                  <c:v>8</c:v>
                </c:pt>
                <c:pt idx="51">
                  <c:v>10</c:v>
                </c:pt>
                <c:pt idx="52">
                  <c:v>10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29</c:v>
                </c:pt>
                <c:pt idx="59">
                  <c:v>9</c:v>
                </c:pt>
                <c:pt idx="60">
                  <c:v>10</c:v>
                </c:pt>
                <c:pt idx="61">
                  <c:v>10</c:v>
                </c:pt>
                <c:pt idx="62">
                  <c:v>21</c:v>
                </c:pt>
                <c:pt idx="63">
                  <c:v>6</c:v>
                </c:pt>
                <c:pt idx="64">
                  <c:v>6</c:v>
                </c:pt>
                <c:pt idx="65">
                  <c:v>7</c:v>
                </c:pt>
                <c:pt idx="66">
                  <c:v>13</c:v>
                </c:pt>
                <c:pt idx="67">
                  <c:v>19</c:v>
                </c:pt>
                <c:pt idx="68">
                  <c:v>20</c:v>
                </c:pt>
                <c:pt idx="69">
                  <c:v>24</c:v>
                </c:pt>
                <c:pt idx="70">
                  <c:v>9</c:v>
                </c:pt>
                <c:pt idx="71">
                  <c:v>9</c:v>
                </c:pt>
                <c:pt idx="72">
                  <c:v>10</c:v>
                </c:pt>
                <c:pt idx="73">
                  <c:v>11</c:v>
                </c:pt>
                <c:pt idx="74">
                  <c:v>11</c:v>
                </c:pt>
                <c:pt idx="75">
                  <c:v>11</c:v>
                </c:pt>
                <c:pt idx="76">
                  <c:v>10</c:v>
                </c:pt>
                <c:pt idx="77">
                  <c:v>12</c:v>
                </c:pt>
                <c:pt idx="78">
                  <c:v>14</c:v>
                </c:pt>
                <c:pt idx="79">
                  <c:v>15</c:v>
                </c:pt>
                <c:pt idx="80">
                  <c:v>26</c:v>
                </c:pt>
                <c:pt idx="81">
                  <c:v>13</c:v>
                </c:pt>
                <c:pt idx="82">
                  <c:v>14</c:v>
                </c:pt>
                <c:pt idx="83">
                  <c:v>20</c:v>
                </c:pt>
                <c:pt idx="84">
                  <c:v>11</c:v>
                </c:pt>
                <c:pt idx="85">
                  <c:v>12</c:v>
                </c:pt>
                <c:pt idx="86">
                  <c:v>12</c:v>
                </c:pt>
                <c:pt idx="87">
                  <c:v>13</c:v>
                </c:pt>
                <c:pt idx="88">
                  <c:v>15</c:v>
                </c:pt>
                <c:pt idx="89">
                  <c:v>21</c:v>
                </c:pt>
                <c:pt idx="90">
                  <c:v>27</c:v>
                </c:pt>
                <c:pt idx="91">
                  <c:v>33</c:v>
                </c:pt>
                <c:pt idx="92">
                  <c:v>33</c:v>
                </c:pt>
                <c:pt idx="93">
                  <c:v>33</c:v>
                </c:pt>
                <c:pt idx="94">
                  <c:v>36</c:v>
                </c:pt>
                <c:pt idx="95">
                  <c:v>20</c:v>
                </c:pt>
                <c:pt idx="96">
                  <c:v>20</c:v>
                </c:pt>
                <c:pt idx="97">
                  <c:v>21</c:v>
                </c:pt>
                <c:pt idx="98">
                  <c:v>23</c:v>
                </c:pt>
                <c:pt idx="99">
                  <c:v>13</c:v>
                </c:pt>
                <c:pt idx="100">
                  <c:v>13</c:v>
                </c:pt>
                <c:pt idx="101">
                  <c:v>13</c:v>
                </c:pt>
                <c:pt idx="102">
                  <c:v>13</c:v>
                </c:pt>
                <c:pt idx="103">
                  <c:v>13</c:v>
                </c:pt>
                <c:pt idx="104">
                  <c:v>14</c:v>
                </c:pt>
                <c:pt idx="105">
                  <c:v>15</c:v>
                </c:pt>
                <c:pt idx="106">
                  <c:v>15</c:v>
                </c:pt>
                <c:pt idx="107">
                  <c:v>19</c:v>
                </c:pt>
                <c:pt idx="108">
                  <c:v>24</c:v>
                </c:pt>
                <c:pt idx="109">
                  <c:v>24</c:v>
                </c:pt>
                <c:pt idx="110">
                  <c:v>28</c:v>
                </c:pt>
                <c:pt idx="111">
                  <c:v>25</c:v>
                </c:pt>
                <c:pt idx="112">
                  <c:v>19</c:v>
                </c:pt>
                <c:pt idx="113">
                  <c:v>14</c:v>
                </c:pt>
                <c:pt idx="114">
                  <c:v>13</c:v>
                </c:pt>
                <c:pt idx="115">
                  <c:v>13</c:v>
                </c:pt>
                <c:pt idx="116">
                  <c:v>13</c:v>
                </c:pt>
                <c:pt idx="117">
                  <c:v>14</c:v>
                </c:pt>
                <c:pt idx="118">
                  <c:v>15</c:v>
                </c:pt>
                <c:pt idx="119">
                  <c:v>15</c:v>
                </c:pt>
                <c:pt idx="120">
                  <c:v>15</c:v>
                </c:pt>
                <c:pt idx="121">
                  <c:v>15</c:v>
                </c:pt>
                <c:pt idx="122">
                  <c:v>16</c:v>
                </c:pt>
                <c:pt idx="123">
                  <c:v>16</c:v>
                </c:pt>
                <c:pt idx="124">
                  <c:v>17</c:v>
                </c:pt>
                <c:pt idx="125">
                  <c:v>19</c:v>
                </c:pt>
                <c:pt idx="126">
                  <c:v>19</c:v>
                </c:pt>
                <c:pt idx="127">
                  <c:v>19</c:v>
                </c:pt>
                <c:pt idx="128">
                  <c:v>21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19</c:v>
                </c:pt>
                <c:pt idx="133">
                  <c:v>16</c:v>
                </c:pt>
                <c:pt idx="134">
                  <c:v>15</c:v>
                </c:pt>
                <c:pt idx="135">
                  <c:v>14</c:v>
                </c:pt>
                <c:pt idx="136">
                  <c:v>14</c:v>
                </c:pt>
                <c:pt idx="137">
                  <c:v>15</c:v>
                </c:pt>
                <c:pt idx="138">
                  <c:v>16</c:v>
                </c:pt>
                <c:pt idx="139">
                  <c:v>17</c:v>
                </c:pt>
                <c:pt idx="140">
                  <c:v>17</c:v>
                </c:pt>
                <c:pt idx="141">
                  <c:v>17</c:v>
                </c:pt>
                <c:pt idx="142">
                  <c:v>16</c:v>
                </c:pt>
                <c:pt idx="143">
                  <c:v>17</c:v>
                </c:pt>
                <c:pt idx="144">
                  <c:v>19</c:v>
                </c:pt>
                <c:pt idx="145">
                  <c:v>21</c:v>
                </c:pt>
                <c:pt idx="146">
                  <c:v>22</c:v>
                </c:pt>
                <c:pt idx="147">
                  <c:v>23</c:v>
                </c:pt>
                <c:pt idx="148">
                  <c:v>23</c:v>
                </c:pt>
                <c:pt idx="149">
                  <c:v>23</c:v>
                </c:pt>
                <c:pt idx="150">
                  <c:v>23</c:v>
                </c:pt>
                <c:pt idx="151">
                  <c:v>23</c:v>
                </c:pt>
                <c:pt idx="152">
                  <c:v>23</c:v>
                </c:pt>
                <c:pt idx="153">
                  <c:v>23</c:v>
                </c:pt>
                <c:pt idx="154">
                  <c:v>24</c:v>
                </c:pt>
                <c:pt idx="155">
                  <c:v>24</c:v>
                </c:pt>
                <c:pt idx="156">
                  <c:v>24</c:v>
                </c:pt>
                <c:pt idx="157">
                  <c:v>24</c:v>
                </c:pt>
                <c:pt idx="158">
                  <c:v>24</c:v>
                </c:pt>
                <c:pt idx="159">
                  <c:v>24</c:v>
                </c:pt>
                <c:pt idx="160">
                  <c:v>24</c:v>
                </c:pt>
                <c:pt idx="161">
                  <c:v>24</c:v>
                </c:pt>
                <c:pt idx="162">
                  <c:v>24</c:v>
                </c:pt>
                <c:pt idx="164">
                  <c:v>26</c:v>
                </c:pt>
                <c:pt idx="165">
                  <c:v>26</c:v>
                </c:pt>
                <c:pt idx="166">
                  <c:v>27</c:v>
                </c:pt>
                <c:pt idx="167">
                  <c:v>32</c:v>
                </c:pt>
                <c:pt idx="168">
                  <c:v>46</c:v>
                </c:pt>
                <c:pt idx="169">
                  <c:v>24</c:v>
                </c:pt>
                <c:pt idx="170">
                  <c:v>24</c:v>
                </c:pt>
                <c:pt idx="171">
                  <c:v>24</c:v>
                </c:pt>
                <c:pt idx="172">
                  <c:v>10</c:v>
                </c:pt>
                <c:pt idx="173">
                  <c:v>11</c:v>
                </c:pt>
                <c:pt idx="174">
                  <c:v>12</c:v>
                </c:pt>
                <c:pt idx="175">
                  <c:v>11</c:v>
                </c:pt>
                <c:pt idx="176">
                  <c:v>18</c:v>
                </c:pt>
                <c:pt idx="177">
                  <c:v>10</c:v>
                </c:pt>
                <c:pt idx="178">
                  <c:v>18</c:v>
                </c:pt>
                <c:pt idx="179">
                  <c:v>13</c:v>
                </c:pt>
                <c:pt idx="180">
                  <c:v>11</c:v>
                </c:pt>
                <c:pt idx="181">
                  <c:v>10</c:v>
                </c:pt>
                <c:pt idx="182">
                  <c:v>13</c:v>
                </c:pt>
                <c:pt idx="183">
                  <c:v>13</c:v>
                </c:pt>
                <c:pt idx="184">
                  <c:v>14</c:v>
                </c:pt>
                <c:pt idx="185">
                  <c:v>13</c:v>
                </c:pt>
                <c:pt idx="186">
                  <c:v>14</c:v>
                </c:pt>
                <c:pt idx="187">
                  <c:v>14</c:v>
                </c:pt>
                <c:pt idx="188">
                  <c:v>15</c:v>
                </c:pt>
                <c:pt idx="189">
                  <c:v>17</c:v>
                </c:pt>
                <c:pt idx="190">
                  <c:v>21</c:v>
                </c:pt>
                <c:pt idx="191">
                  <c:v>41</c:v>
                </c:pt>
                <c:pt idx="192">
                  <c:v>8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7</c:v>
                </c:pt>
                <c:pt idx="197">
                  <c:v>7</c:v>
                </c:pt>
                <c:pt idx="198">
                  <c:v>8</c:v>
                </c:pt>
                <c:pt idx="199">
                  <c:v>9</c:v>
                </c:pt>
                <c:pt idx="200">
                  <c:v>9</c:v>
                </c:pt>
                <c:pt idx="201">
                  <c:v>10</c:v>
                </c:pt>
                <c:pt idx="202">
                  <c:v>17</c:v>
                </c:pt>
                <c:pt idx="203">
                  <c:v>21</c:v>
                </c:pt>
                <c:pt idx="204">
                  <c:v>27</c:v>
                </c:pt>
                <c:pt idx="205">
                  <c:v>17</c:v>
                </c:pt>
                <c:pt idx="206">
                  <c:v>9</c:v>
                </c:pt>
                <c:pt idx="207">
                  <c:v>8</c:v>
                </c:pt>
                <c:pt idx="208">
                  <c:v>7</c:v>
                </c:pt>
                <c:pt idx="209">
                  <c:v>8</c:v>
                </c:pt>
                <c:pt idx="210">
                  <c:v>8</c:v>
                </c:pt>
                <c:pt idx="211">
                  <c:v>9</c:v>
                </c:pt>
                <c:pt idx="212">
                  <c:v>8</c:v>
                </c:pt>
                <c:pt idx="213">
                  <c:v>9</c:v>
                </c:pt>
                <c:pt idx="214">
                  <c:v>9</c:v>
                </c:pt>
                <c:pt idx="215">
                  <c:v>10</c:v>
                </c:pt>
                <c:pt idx="216">
                  <c:v>10</c:v>
                </c:pt>
                <c:pt idx="217">
                  <c:v>16</c:v>
                </c:pt>
                <c:pt idx="218">
                  <c:v>14</c:v>
                </c:pt>
                <c:pt idx="219">
                  <c:v>19</c:v>
                </c:pt>
                <c:pt idx="220">
                  <c:v>19</c:v>
                </c:pt>
                <c:pt idx="221">
                  <c:v>18</c:v>
                </c:pt>
                <c:pt idx="222">
                  <c:v>18</c:v>
                </c:pt>
                <c:pt idx="223">
                  <c:v>14</c:v>
                </c:pt>
                <c:pt idx="224">
                  <c:v>12</c:v>
                </c:pt>
                <c:pt idx="225">
                  <c:v>13</c:v>
                </c:pt>
                <c:pt idx="226">
                  <c:v>13</c:v>
                </c:pt>
                <c:pt idx="227">
                  <c:v>13</c:v>
                </c:pt>
                <c:pt idx="228">
                  <c:v>13</c:v>
                </c:pt>
                <c:pt idx="229">
                  <c:v>13</c:v>
                </c:pt>
                <c:pt idx="230">
                  <c:v>14</c:v>
                </c:pt>
                <c:pt idx="231">
                  <c:v>15</c:v>
                </c:pt>
                <c:pt idx="232">
                  <c:v>15</c:v>
                </c:pt>
                <c:pt idx="233">
                  <c:v>23</c:v>
                </c:pt>
                <c:pt idx="234">
                  <c:v>26</c:v>
                </c:pt>
                <c:pt idx="235">
                  <c:v>28</c:v>
                </c:pt>
                <c:pt idx="236">
                  <c:v>29</c:v>
                </c:pt>
                <c:pt idx="237">
                  <c:v>34</c:v>
                </c:pt>
                <c:pt idx="238">
                  <c:v>20</c:v>
                </c:pt>
                <c:pt idx="239">
                  <c:v>13</c:v>
                </c:pt>
                <c:pt idx="240">
                  <c:v>11</c:v>
                </c:pt>
                <c:pt idx="241">
                  <c:v>10</c:v>
                </c:pt>
                <c:pt idx="242">
                  <c:v>11</c:v>
                </c:pt>
                <c:pt idx="243">
                  <c:v>11</c:v>
                </c:pt>
                <c:pt idx="244">
                  <c:v>11</c:v>
                </c:pt>
                <c:pt idx="245">
                  <c:v>12</c:v>
                </c:pt>
                <c:pt idx="246">
                  <c:v>12</c:v>
                </c:pt>
                <c:pt idx="247">
                  <c:v>12</c:v>
                </c:pt>
                <c:pt idx="248">
                  <c:v>15</c:v>
                </c:pt>
                <c:pt idx="249">
                  <c:v>22</c:v>
                </c:pt>
                <c:pt idx="250">
                  <c:v>23</c:v>
                </c:pt>
                <c:pt idx="251">
                  <c:v>25</c:v>
                </c:pt>
                <c:pt idx="252">
                  <c:v>34</c:v>
                </c:pt>
                <c:pt idx="253">
                  <c:v>28</c:v>
                </c:pt>
                <c:pt idx="254">
                  <c:v>7</c:v>
                </c:pt>
                <c:pt idx="255">
                  <c:v>5</c:v>
                </c:pt>
                <c:pt idx="256">
                  <c:v>6</c:v>
                </c:pt>
                <c:pt idx="257">
                  <c:v>6</c:v>
                </c:pt>
                <c:pt idx="258">
                  <c:v>7</c:v>
                </c:pt>
                <c:pt idx="259">
                  <c:v>7</c:v>
                </c:pt>
                <c:pt idx="260">
                  <c:v>8</c:v>
                </c:pt>
                <c:pt idx="261">
                  <c:v>8</c:v>
                </c:pt>
                <c:pt idx="262">
                  <c:v>9</c:v>
                </c:pt>
                <c:pt idx="263">
                  <c:v>10</c:v>
                </c:pt>
                <c:pt idx="264">
                  <c:v>14</c:v>
                </c:pt>
                <c:pt idx="265">
                  <c:v>16</c:v>
                </c:pt>
                <c:pt idx="266">
                  <c:v>30</c:v>
                </c:pt>
                <c:pt idx="267">
                  <c:v>40</c:v>
                </c:pt>
                <c:pt idx="268">
                  <c:v>38</c:v>
                </c:pt>
                <c:pt idx="269">
                  <c:v>32</c:v>
                </c:pt>
                <c:pt idx="270">
                  <c:v>6</c:v>
                </c:pt>
                <c:pt idx="271">
                  <c:v>4</c:v>
                </c:pt>
                <c:pt idx="272">
                  <c:v>5</c:v>
                </c:pt>
                <c:pt idx="273">
                  <c:v>5</c:v>
                </c:pt>
                <c:pt idx="274">
                  <c:v>7</c:v>
                </c:pt>
                <c:pt idx="275">
                  <c:v>8</c:v>
                </c:pt>
                <c:pt idx="276">
                  <c:v>9</c:v>
                </c:pt>
                <c:pt idx="277">
                  <c:v>9</c:v>
                </c:pt>
                <c:pt idx="278">
                  <c:v>10</c:v>
                </c:pt>
                <c:pt idx="279">
                  <c:v>11</c:v>
                </c:pt>
                <c:pt idx="280">
                  <c:v>12</c:v>
                </c:pt>
                <c:pt idx="281">
                  <c:v>13</c:v>
                </c:pt>
                <c:pt idx="282">
                  <c:v>12</c:v>
                </c:pt>
                <c:pt idx="283">
                  <c:v>14</c:v>
                </c:pt>
                <c:pt idx="284">
                  <c:v>16</c:v>
                </c:pt>
                <c:pt idx="285">
                  <c:v>16</c:v>
                </c:pt>
                <c:pt idx="286">
                  <c:v>16</c:v>
                </c:pt>
                <c:pt idx="287">
                  <c:v>16</c:v>
                </c:pt>
                <c:pt idx="288">
                  <c:v>14</c:v>
                </c:pt>
                <c:pt idx="289">
                  <c:v>14</c:v>
                </c:pt>
                <c:pt idx="290">
                  <c:v>13</c:v>
                </c:pt>
                <c:pt idx="291">
                  <c:v>12</c:v>
                </c:pt>
                <c:pt idx="292">
                  <c:v>12</c:v>
                </c:pt>
                <c:pt idx="293">
                  <c:v>11</c:v>
                </c:pt>
                <c:pt idx="294">
                  <c:v>10</c:v>
                </c:pt>
                <c:pt idx="295">
                  <c:v>11</c:v>
                </c:pt>
                <c:pt idx="296">
                  <c:v>12</c:v>
                </c:pt>
                <c:pt idx="297">
                  <c:v>12</c:v>
                </c:pt>
                <c:pt idx="298">
                  <c:v>13</c:v>
                </c:pt>
                <c:pt idx="299">
                  <c:v>13</c:v>
                </c:pt>
                <c:pt idx="300">
                  <c:v>14</c:v>
                </c:pt>
                <c:pt idx="301">
                  <c:v>15</c:v>
                </c:pt>
                <c:pt idx="302">
                  <c:v>18</c:v>
                </c:pt>
                <c:pt idx="303">
                  <c:v>19</c:v>
                </c:pt>
                <c:pt idx="304">
                  <c:v>22</c:v>
                </c:pt>
                <c:pt idx="305">
                  <c:v>43</c:v>
                </c:pt>
                <c:pt idx="306">
                  <c:v>26</c:v>
                </c:pt>
                <c:pt idx="307">
                  <c:v>32</c:v>
                </c:pt>
                <c:pt idx="308">
                  <c:v>34</c:v>
                </c:pt>
                <c:pt idx="309">
                  <c:v>38</c:v>
                </c:pt>
                <c:pt idx="310">
                  <c:v>14</c:v>
                </c:pt>
                <c:pt idx="311">
                  <c:v>9</c:v>
                </c:pt>
                <c:pt idx="312">
                  <c:v>9</c:v>
                </c:pt>
                <c:pt idx="313">
                  <c:v>9</c:v>
                </c:pt>
                <c:pt idx="314">
                  <c:v>9</c:v>
                </c:pt>
                <c:pt idx="315">
                  <c:v>9</c:v>
                </c:pt>
                <c:pt idx="316">
                  <c:v>9</c:v>
                </c:pt>
                <c:pt idx="317">
                  <c:v>9</c:v>
                </c:pt>
                <c:pt idx="318">
                  <c:v>9</c:v>
                </c:pt>
                <c:pt idx="319">
                  <c:v>9</c:v>
                </c:pt>
                <c:pt idx="320">
                  <c:v>9</c:v>
                </c:pt>
                <c:pt idx="321">
                  <c:v>9</c:v>
                </c:pt>
                <c:pt idx="322">
                  <c:v>9</c:v>
                </c:pt>
                <c:pt idx="323">
                  <c:v>9</c:v>
                </c:pt>
                <c:pt idx="324">
                  <c:v>9</c:v>
                </c:pt>
                <c:pt idx="325">
                  <c:v>9</c:v>
                </c:pt>
                <c:pt idx="326">
                  <c:v>9</c:v>
                </c:pt>
                <c:pt idx="327">
                  <c:v>8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8</c:v>
                </c:pt>
                <c:pt idx="335">
                  <c:v>8</c:v>
                </c:pt>
                <c:pt idx="336">
                  <c:v>9</c:v>
                </c:pt>
                <c:pt idx="337">
                  <c:v>11</c:v>
                </c:pt>
                <c:pt idx="338">
                  <c:v>12</c:v>
                </c:pt>
                <c:pt idx="339">
                  <c:v>15</c:v>
                </c:pt>
                <c:pt idx="340">
                  <c:v>17</c:v>
                </c:pt>
                <c:pt idx="341">
                  <c:v>19</c:v>
                </c:pt>
                <c:pt idx="342">
                  <c:v>25</c:v>
                </c:pt>
                <c:pt idx="343">
                  <c:v>32</c:v>
                </c:pt>
                <c:pt idx="344">
                  <c:v>40</c:v>
                </c:pt>
                <c:pt idx="345">
                  <c:v>38</c:v>
                </c:pt>
                <c:pt idx="346">
                  <c:v>10</c:v>
                </c:pt>
                <c:pt idx="347">
                  <c:v>5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5</c:v>
                </c:pt>
                <c:pt idx="352">
                  <c:v>5</c:v>
                </c:pt>
                <c:pt idx="353">
                  <c:v>6</c:v>
                </c:pt>
                <c:pt idx="354">
                  <c:v>6</c:v>
                </c:pt>
                <c:pt idx="355">
                  <c:v>7</c:v>
                </c:pt>
                <c:pt idx="356">
                  <c:v>8</c:v>
                </c:pt>
                <c:pt idx="357">
                  <c:v>9</c:v>
                </c:pt>
                <c:pt idx="358">
                  <c:v>10</c:v>
                </c:pt>
                <c:pt idx="359">
                  <c:v>13</c:v>
                </c:pt>
                <c:pt idx="360">
                  <c:v>15</c:v>
                </c:pt>
                <c:pt idx="361">
                  <c:v>15</c:v>
                </c:pt>
                <c:pt idx="362">
                  <c:v>15</c:v>
                </c:pt>
                <c:pt idx="363">
                  <c:v>15</c:v>
                </c:pt>
                <c:pt idx="364">
                  <c:v>15</c:v>
                </c:pt>
                <c:pt idx="365">
                  <c:v>14</c:v>
                </c:pt>
                <c:pt idx="366">
                  <c:v>14</c:v>
                </c:pt>
                <c:pt idx="367">
                  <c:v>14</c:v>
                </c:pt>
                <c:pt idx="368">
                  <c:v>14</c:v>
                </c:pt>
                <c:pt idx="369">
                  <c:v>14</c:v>
                </c:pt>
                <c:pt idx="370">
                  <c:v>14</c:v>
                </c:pt>
                <c:pt idx="371">
                  <c:v>14</c:v>
                </c:pt>
                <c:pt idx="372">
                  <c:v>14</c:v>
                </c:pt>
                <c:pt idx="373">
                  <c:v>14</c:v>
                </c:pt>
                <c:pt idx="374">
                  <c:v>14</c:v>
                </c:pt>
                <c:pt idx="375">
                  <c:v>14</c:v>
                </c:pt>
                <c:pt idx="376">
                  <c:v>14</c:v>
                </c:pt>
                <c:pt idx="377">
                  <c:v>14</c:v>
                </c:pt>
                <c:pt idx="378">
                  <c:v>14</c:v>
                </c:pt>
                <c:pt idx="379">
                  <c:v>14</c:v>
                </c:pt>
                <c:pt idx="380">
                  <c:v>14</c:v>
                </c:pt>
                <c:pt idx="381">
                  <c:v>14</c:v>
                </c:pt>
                <c:pt idx="382">
                  <c:v>14</c:v>
                </c:pt>
                <c:pt idx="383">
                  <c:v>14</c:v>
                </c:pt>
                <c:pt idx="384">
                  <c:v>14</c:v>
                </c:pt>
                <c:pt idx="385">
                  <c:v>14</c:v>
                </c:pt>
                <c:pt idx="386">
                  <c:v>14</c:v>
                </c:pt>
                <c:pt idx="387">
                  <c:v>14</c:v>
                </c:pt>
                <c:pt idx="388">
                  <c:v>14</c:v>
                </c:pt>
                <c:pt idx="389">
                  <c:v>14</c:v>
                </c:pt>
                <c:pt idx="390">
                  <c:v>14</c:v>
                </c:pt>
                <c:pt idx="391">
                  <c:v>14</c:v>
                </c:pt>
                <c:pt idx="392">
                  <c:v>14</c:v>
                </c:pt>
                <c:pt idx="393">
                  <c:v>14</c:v>
                </c:pt>
                <c:pt idx="394">
                  <c:v>14</c:v>
                </c:pt>
                <c:pt idx="395">
                  <c:v>14</c:v>
                </c:pt>
                <c:pt idx="396">
                  <c:v>14</c:v>
                </c:pt>
                <c:pt idx="397">
                  <c:v>14</c:v>
                </c:pt>
                <c:pt idx="398">
                  <c:v>14</c:v>
                </c:pt>
                <c:pt idx="399">
                  <c:v>14</c:v>
                </c:pt>
                <c:pt idx="400">
                  <c:v>14</c:v>
                </c:pt>
                <c:pt idx="401">
                  <c:v>14</c:v>
                </c:pt>
                <c:pt idx="402">
                  <c:v>14</c:v>
                </c:pt>
                <c:pt idx="403">
                  <c:v>14</c:v>
                </c:pt>
                <c:pt idx="404">
                  <c:v>14</c:v>
                </c:pt>
                <c:pt idx="405">
                  <c:v>14</c:v>
                </c:pt>
                <c:pt idx="406">
                  <c:v>14</c:v>
                </c:pt>
                <c:pt idx="407">
                  <c:v>14</c:v>
                </c:pt>
                <c:pt idx="408">
                  <c:v>14</c:v>
                </c:pt>
                <c:pt idx="409">
                  <c:v>14</c:v>
                </c:pt>
                <c:pt idx="410">
                  <c:v>14</c:v>
                </c:pt>
                <c:pt idx="411">
                  <c:v>14</c:v>
                </c:pt>
                <c:pt idx="412">
                  <c:v>14</c:v>
                </c:pt>
                <c:pt idx="413">
                  <c:v>14</c:v>
                </c:pt>
                <c:pt idx="414">
                  <c:v>15</c:v>
                </c:pt>
                <c:pt idx="415">
                  <c:v>15</c:v>
                </c:pt>
                <c:pt idx="416">
                  <c:v>15</c:v>
                </c:pt>
                <c:pt idx="417">
                  <c:v>15</c:v>
                </c:pt>
                <c:pt idx="418">
                  <c:v>15</c:v>
                </c:pt>
                <c:pt idx="419">
                  <c:v>15</c:v>
                </c:pt>
                <c:pt idx="420">
                  <c:v>15</c:v>
                </c:pt>
                <c:pt idx="421">
                  <c:v>15</c:v>
                </c:pt>
                <c:pt idx="422">
                  <c:v>15</c:v>
                </c:pt>
                <c:pt idx="423">
                  <c:v>15</c:v>
                </c:pt>
                <c:pt idx="424">
                  <c:v>15</c:v>
                </c:pt>
                <c:pt idx="425">
                  <c:v>16</c:v>
                </c:pt>
                <c:pt idx="426">
                  <c:v>16</c:v>
                </c:pt>
                <c:pt idx="427">
                  <c:v>16</c:v>
                </c:pt>
                <c:pt idx="428">
                  <c:v>16</c:v>
                </c:pt>
                <c:pt idx="429">
                  <c:v>16</c:v>
                </c:pt>
                <c:pt idx="430">
                  <c:v>16</c:v>
                </c:pt>
                <c:pt idx="431">
                  <c:v>16</c:v>
                </c:pt>
                <c:pt idx="432">
                  <c:v>16</c:v>
                </c:pt>
                <c:pt idx="433">
                  <c:v>16</c:v>
                </c:pt>
                <c:pt idx="434">
                  <c:v>16</c:v>
                </c:pt>
                <c:pt idx="435">
                  <c:v>16</c:v>
                </c:pt>
                <c:pt idx="436">
                  <c:v>16</c:v>
                </c:pt>
                <c:pt idx="437">
                  <c:v>16</c:v>
                </c:pt>
                <c:pt idx="438">
                  <c:v>16</c:v>
                </c:pt>
                <c:pt idx="439">
                  <c:v>16</c:v>
                </c:pt>
                <c:pt idx="440">
                  <c:v>16</c:v>
                </c:pt>
                <c:pt idx="441">
                  <c:v>18</c:v>
                </c:pt>
                <c:pt idx="442">
                  <c:v>21</c:v>
                </c:pt>
                <c:pt idx="443">
                  <c:v>21</c:v>
                </c:pt>
                <c:pt idx="444">
                  <c:v>23</c:v>
                </c:pt>
                <c:pt idx="445">
                  <c:v>30</c:v>
                </c:pt>
                <c:pt idx="446">
                  <c:v>38</c:v>
                </c:pt>
                <c:pt idx="447">
                  <c:v>42</c:v>
                </c:pt>
                <c:pt idx="448">
                  <c:v>40</c:v>
                </c:pt>
                <c:pt idx="449">
                  <c:v>34</c:v>
                </c:pt>
                <c:pt idx="450">
                  <c:v>10</c:v>
                </c:pt>
                <c:pt idx="451">
                  <c:v>4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4</c:v>
                </c:pt>
                <c:pt idx="458">
                  <c:v>4</c:v>
                </c:pt>
                <c:pt idx="459">
                  <c:v>5</c:v>
                </c:pt>
                <c:pt idx="460">
                  <c:v>7</c:v>
                </c:pt>
                <c:pt idx="461">
                  <c:v>9</c:v>
                </c:pt>
                <c:pt idx="462">
                  <c:v>13</c:v>
                </c:pt>
                <c:pt idx="463">
                  <c:v>15</c:v>
                </c:pt>
                <c:pt idx="464">
                  <c:v>16</c:v>
                </c:pt>
                <c:pt idx="465">
                  <c:v>21</c:v>
                </c:pt>
                <c:pt idx="466">
                  <c:v>24</c:v>
                </c:pt>
                <c:pt idx="467">
                  <c:v>30</c:v>
                </c:pt>
                <c:pt idx="468">
                  <c:v>38</c:v>
                </c:pt>
                <c:pt idx="469">
                  <c:v>40</c:v>
                </c:pt>
                <c:pt idx="470">
                  <c:v>37</c:v>
                </c:pt>
                <c:pt idx="471">
                  <c:v>31</c:v>
                </c:pt>
                <c:pt idx="472">
                  <c:v>11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6</c:v>
                </c:pt>
                <c:pt idx="479">
                  <c:v>7</c:v>
                </c:pt>
                <c:pt idx="480">
                  <c:v>7</c:v>
                </c:pt>
                <c:pt idx="481">
                  <c:v>7</c:v>
                </c:pt>
                <c:pt idx="482">
                  <c:v>8</c:v>
                </c:pt>
                <c:pt idx="483">
                  <c:v>9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11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9</c:v>
                </c:pt>
                <c:pt idx="493">
                  <c:v>9</c:v>
                </c:pt>
                <c:pt idx="494">
                  <c:v>9</c:v>
                </c:pt>
                <c:pt idx="495">
                  <c:v>8</c:v>
                </c:pt>
                <c:pt idx="496">
                  <c:v>8</c:v>
                </c:pt>
                <c:pt idx="497">
                  <c:v>8</c:v>
                </c:pt>
                <c:pt idx="498">
                  <c:v>8</c:v>
                </c:pt>
                <c:pt idx="499">
                  <c:v>8</c:v>
                </c:pt>
                <c:pt idx="500">
                  <c:v>8</c:v>
                </c:pt>
                <c:pt idx="501">
                  <c:v>7</c:v>
                </c:pt>
                <c:pt idx="502">
                  <c:v>8</c:v>
                </c:pt>
                <c:pt idx="503">
                  <c:v>8</c:v>
                </c:pt>
                <c:pt idx="504">
                  <c:v>9</c:v>
                </c:pt>
                <c:pt idx="505">
                  <c:v>10</c:v>
                </c:pt>
                <c:pt idx="506">
                  <c:v>11</c:v>
                </c:pt>
                <c:pt idx="507">
                  <c:v>12</c:v>
                </c:pt>
                <c:pt idx="508">
                  <c:v>14</c:v>
                </c:pt>
                <c:pt idx="509">
                  <c:v>15</c:v>
                </c:pt>
                <c:pt idx="510">
                  <c:v>14</c:v>
                </c:pt>
                <c:pt idx="511">
                  <c:v>13</c:v>
                </c:pt>
                <c:pt idx="512">
                  <c:v>13</c:v>
                </c:pt>
                <c:pt idx="513">
                  <c:v>12</c:v>
                </c:pt>
                <c:pt idx="514">
                  <c:v>12</c:v>
                </c:pt>
                <c:pt idx="515">
                  <c:v>12</c:v>
                </c:pt>
                <c:pt idx="516">
                  <c:v>11</c:v>
                </c:pt>
                <c:pt idx="517">
                  <c:v>11</c:v>
                </c:pt>
                <c:pt idx="518">
                  <c:v>11</c:v>
                </c:pt>
                <c:pt idx="519">
                  <c:v>11</c:v>
                </c:pt>
                <c:pt idx="520">
                  <c:v>11</c:v>
                </c:pt>
                <c:pt idx="521">
                  <c:v>11</c:v>
                </c:pt>
                <c:pt idx="522">
                  <c:v>8</c:v>
                </c:pt>
                <c:pt idx="523">
                  <c:v>11</c:v>
                </c:pt>
                <c:pt idx="524">
                  <c:v>12</c:v>
                </c:pt>
                <c:pt idx="525">
                  <c:v>14</c:v>
                </c:pt>
                <c:pt idx="526">
                  <c:v>17</c:v>
                </c:pt>
                <c:pt idx="527">
                  <c:v>19</c:v>
                </c:pt>
                <c:pt idx="528">
                  <c:v>20</c:v>
                </c:pt>
                <c:pt idx="529">
                  <c:v>21</c:v>
                </c:pt>
                <c:pt idx="530">
                  <c:v>26</c:v>
                </c:pt>
                <c:pt idx="531">
                  <c:v>28</c:v>
                </c:pt>
                <c:pt idx="532">
                  <c:v>31</c:v>
                </c:pt>
                <c:pt idx="533">
                  <c:v>34</c:v>
                </c:pt>
                <c:pt idx="534">
                  <c:v>29</c:v>
                </c:pt>
                <c:pt idx="535">
                  <c:v>35</c:v>
                </c:pt>
                <c:pt idx="536">
                  <c:v>19</c:v>
                </c:pt>
                <c:pt idx="537">
                  <c:v>14</c:v>
                </c:pt>
                <c:pt idx="538">
                  <c:v>14</c:v>
                </c:pt>
                <c:pt idx="539">
                  <c:v>15</c:v>
                </c:pt>
                <c:pt idx="540">
                  <c:v>15</c:v>
                </c:pt>
                <c:pt idx="541">
                  <c:v>16</c:v>
                </c:pt>
                <c:pt idx="542">
                  <c:v>16</c:v>
                </c:pt>
                <c:pt idx="543">
                  <c:v>16</c:v>
                </c:pt>
                <c:pt idx="544">
                  <c:v>17</c:v>
                </c:pt>
                <c:pt idx="545">
                  <c:v>17</c:v>
                </c:pt>
                <c:pt idx="546">
                  <c:v>17</c:v>
                </c:pt>
                <c:pt idx="547">
                  <c:v>18</c:v>
                </c:pt>
                <c:pt idx="548">
                  <c:v>19</c:v>
                </c:pt>
                <c:pt idx="549">
                  <c:v>20</c:v>
                </c:pt>
                <c:pt idx="550">
                  <c:v>23</c:v>
                </c:pt>
                <c:pt idx="551">
                  <c:v>25</c:v>
                </c:pt>
                <c:pt idx="552">
                  <c:v>29</c:v>
                </c:pt>
                <c:pt idx="553">
                  <c:v>33</c:v>
                </c:pt>
                <c:pt idx="554">
                  <c:v>40</c:v>
                </c:pt>
                <c:pt idx="555">
                  <c:v>46</c:v>
                </c:pt>
                <c:pt idx="556">
                  <c:v>47</c:v>
                </c:pt>
                <c:pt idx="557">
                  <c:v>17</c:v>
                </c:pt>
                <c:pt idx="558">
                  <c:v>12</c:v>
                </c:pt>
                <c:pt idx="559">
                  <c:v>10</c:v>
                </c:pt>
                <c:pt idx="560">
                  <c:v>11</c:v>
                </c:pt>
                <c:pt idx="561">
                  <c:v>12</c:v>
                </c:pt>
                <c:pt idx="562">
                  <c:v>12</c:v>
                </c:pt>
                <c:pt idx="563">
                  <c:v>12</c:v>
                </c:pt>
                <c:pt idx="564">
                  <c:v>13</c:v>
                </c:pt>
                <c:pt idx="565">
                  <c:v>14</c:v>
                </c:pt>
                <c:pt idx="566">
                  <c:v>15</c:v>
                </c:pt>
                <c:pt idx="567">
                  <c:v>16</c:v>
                </c:pt>
                <c:pt idx="568">
                  <c:v>17</c:v>
                </c:pt>
                <c:pt idx="569">
                  <c:v>18</c:v>
                </c:pt>
                <c:pt idx="570">
                  <c:v>20</c:v>
                </c:pt>
                <c:pt idx="571">
                  <c:v>24</c:v>
                </c:pt>
                <c:pt idx="572">
                  <c:v>25</c:v>
                </c:pt>
                <c:pt idx="573">
                  <c:v>28</c:v>
                </c:pt>
                <c:pt idx="574">
                  <c:v>32</c:v>
                </c:pt>
                <c:pt idx="575">
                  <c:v>40</c:v>
                </c:pt>
                <c:pt idx="576">
                  <c:v>47</c:v>
                </c:pt>
                <c:pt idx="577">
                  <c:v>50</c:v>
                </c:pt>
                <c:pt idx="578">
                  <c:v>47</c:v>
                </c:pt>
                <c:pt idx="579">
                  <c:v>41</c:v>
                </c:pt>
                <c:pt idx="580">
                  <c:v>12</c:v>
                </c:pt>
                <c:pt idx="581">
                  <c:v>11</c:v>
                </c:pt>
                <c:pt idx="582">
                  <c:v>11</c:v>
                </c:pt>
                <c:pt idx="583">
                  <c:v>11</c:v>
                </c:pt>
                <c:pt idx="584">
                  <c:v>11</c:v>
                </c:pt>
                <c:pt idx="585">
                  <c:v>12</c:v>
                </c:pt>
                <c:pt idx="586">
                  <c:v>13</c:v>
                </c:pt>
                <c:pt idx="587">
                  <c:v>15</c:v>
                </c:pt>
                <c:pt idx="588">
                  <c:v>16</c:v>
                </c:pt>
                <c:pt idx="589">
                  <c:v>16</c:v>
                </c:pt>
                <c:pt idx="590">
                  <c:v>17</c:v>
                </c:pt>
                <c:pt idx="591">
                  <c:v>19</c:v>
                </c:pt>
                <c:pt idx="592">
                  <c:v>22</c:v>
                </c:pt>
                <c:pt idx="593">
                  <c:v>25</c:v>
                </c:pt>
                <c:pt idx="594">
                  <c:v>27</c:v>
                </c:pt>
                <c:pt idx="595">
                  <c:v>30</c:v>
                </c:pt>
                <c:pt idx="596">
                  <c:v>35</c:v>
                </c:pt>
                <c:pt idx="597">
                  <c:v>40</c:v>
                </c:pt>
                <c:pt idx="598">
                  <c:v>46</c:v>
                </c:pt>
                <c:pt idx="599">
                  <c:v>47</c:v>
                </c:pt>
                <c:pt idx="600">
                  <c:v>36</c:v>
                </c:pt>
                <c:pt idx="601">
                  <c:v>14</c:v>
                </c:pt>
                <c:pt idx="602">
                  <c:v>9</c:v>
                </c:pt>
                <c:pt idx="603">
                  <c:v>9</c:v>
                </c:pt>
                <c:pt idx="604">
                  <c:v>9</c:v>
                </c:pt>
                <c:pt idx="605">
                  <c:v>9</c:v>
                </c:pt>
                <c:pt idx="606">
                  <c:v>10</c:v>
                </c:pt>
                <c:pt idx="607">
                  <c:v>10</c:v>
                </c:pt>
                <c:pt idx="608">
                  <c:v>11</c:v>
                </c:pt>
                <c:pt idx="609">
                  <c:v>14</c:v>
                </c:pt>
                <c:pt idx="610">
                  <c:v>11</c:v>
                </c:pt>
                <c:pt idx="611">
                  <c:v>12</c:v>
                </c:pt>
                <c:pt idx="612">
                  <c:v>13</c:v>
                </c:pt>
                <c:pt idx="613">
                  <c:v>14</c:v>
                </c:pt>
                <c:pt idx="614">
                  <c:v>15</c:v>
                </c:pt>
                <c:pt idx="615">
                  <c:v>17</c:v>
                </c:pt>
                <c:pt idx="616">
                  <c:v>20</c:v>
                </c:pt>
                <c:pt idx="617">
                  <c:v>23</c:v>
                </c:pt>
                <c:pt idx="618">
                  <c:v>27</c:v>
                </c:pt>
                <c:pt idx="619">
                  <c:v>31</c:v>
                </c:pt>
                <c:pt idx="620">
                  <c:v>44</c:v>
                </c:pt>
                <c:pt idx="621">
                  <c:v>46</c:v>
                </c:pt>
                <c:pt idx="622">
                  <c:v>46</c:v>
                </c:pt>
                <c:pt idx="623">
                  <c:v>46</c:v>
                </c:pt>
                <c:pt idx="624">
                  <c:v>46</c:v>
                </c:pt>
                <c:pt idx="625">
                  <c:v>46</c:v>
                </c:pt>
                <c:pt idx="626">
                  <c:v>46</c:v>
                </c:pt>
                <c:pt idx="627">
                  <c:v>46</c:v>
                </c:pt>
                <c:pt idx="628">
                  <c:v>46</c:v>
                </c:pt>
                <c:pt idx="629">
                  <c:v>46</c:v>
                </c:pt>
                <c:pt idx="630">
                  <c:v>46</c:v>
                </c:pt>
                <c:pt idx="631">
                  <c:v>46</c:v>
                </c:pt>
                <c:pt idx="632">
                  <c:v>46</c:v>
                </c:pt>
                <c:pt idx="633">
                  <c:v>46</c:v>
                </c:pt>
                <c:pt idx="634">
                  <c:v>46</c:v>
                </c:pt>
                <c:pt idx="635">
                  <c:v>46</c:v>
                </c:pt>
                <c:pt idx="636">
                  <c:v>46</c:v>
                </c:pt>
                <c:pt idx="637">
                  <c:v>46</c:v>
                </c:pt>
                <c:pt idx="638">
                  <c:v>46</c:v>
                </c:pt>
                <c:pt idx="639">
                  <c:v>46</c:v>
                </c:pt>
                <c:pt idx="640">
                  <c:v>46</c:v>
                </c:pt>
                <c:pt idx="641">
                  <c:v>46</c:v>
                </c:pt>
                <c:pt idx="642">
                  <c:v>46</c:v>
                </c:pt>
                <c:pt idx="643">
                  <c:v>43</c:v>
                </c:pt>
                <c:pt idx="644">
                  <c:v>35</c:v>
                </c:pt>
                <c:pt idx="645">
                  <c:v>12</c:v>
                </c:pt>
                <c:pt idx="646">
                  <c:v>7</c:v>
                </c:pt>
                <c:pt idx="647">
                  <c:v>7</c:v>
                </c:pt>
                <c:pt idx="648">
                  <c:v>7</c:v>
                </c:pt>
                <c:pt idx="649">
                  <c:v>7</c:v>
                </c:pt>
                <c:pt idx="650">
                  <c:v>7</c:v>
                </c:pt>
                <c:pt idx="651">
                  <c:v>8</c:v>
                </c:pt>
                <c:pt idx="652">
                  <c:v>8</c:v>
                </c:pt>
                <c:pt idx="653">
                  <c:v>9</c:v>
                </c:pt>
                <c:pt idx="654">
                  <c:v>10</c:v>
                </c:pt>
                <c:pt idx="655">
                  <c:v>11</c:v>
                </c:pt>
                <c:pt idx="656">
                  <c:v>12</c:v>
                </c:pt>
                <c:pt idx="657">
                  <c:v>13</c:v>
                </c:pt>
                <c:pt idx="658">
                  <c:v>15</c:v>
                </c:pt>
                <c:pt idx="659">
                  <c:v>18</c:v>
                </c:pt>
                <c:pt idx="660">
                  <c:v>20</c:v>
                </c:pt>
                <c:pt idx="661">
                  <c:v>22</c:v>
                </c:pt>
                <c:pt idx="662">
                  <c:v>24</c:v>
                </c:pt>
                <c:pt idx="663">
                  <c:v>29</c:v>
                </c:pt>
                <c:pt idx="664">
                  <c:v>35</c:v>
                </c:pt>
                <c:pt idx="665">
                  <c:v>42</c:v>
                </c:pt>
                <c:pt idx="666">
                  <c:v>45</c:v>
                </c:pt>
                <c:pt idx="667">
                  <c:v>36</c:v>
                </c:pt>
                <c:pt idx="668">
                  <c:v>11</c:v>
                </c:pt>
                <c:pt idx="669">
                  <c:v>6</c:v>
                </c:pt>
                <c:pt idx="670">
                  <c:v>6</c:v>
                </c:pt>
                <c:pt idx="671">
                  <c:v>6</c:v>
                </c:pt>
                <c:pt idx="672">
                  <c:v>6</c:v>
                </c:pt>
                <c:pt idx="673">
                  <c:v>7</c:v>
                </c:pt>
                <c:pt idx="674">
                  <c:v>7</c:v>
                </c:pt>
                <c:pt idx="675">
                  <c:v>8</c:v>
                </c:pt>
                <c:pt idx="676">
                  <c:v>8</c:v>
                </c:pt>
                <c:pt idx="677">
                  <c:v>9</c:v>
                </c:pt>
                <c:pt idx="678">
                  <c:v>10</c:v>
                </c:pt>
                <c:pt idx="679">
                  <c:v>11</c:v>
                </c:pt>
                <c:pt idx="680">
                  <c:v>12</c:v>
                </c:pt>
                <c:pt idx="681">
                  <c:v>14</c:v>
                </c:pt>
                <c:pt idx="682">
                  <c:v>17</c:v>
                </c:pt>
                <c:pt idx="683">
                  <c:v>19</c:v>
                </c:pt>
                <c:pt idx="684">
                  <c:v>24</c:v>
                </c:pt>
                <c:pt idx="685">
                  <c:v>28</c:v>
                </c:pt>
                <c:pt idx="686">
                  <c:v>33</c:v>
                </c:pt>
                <c:pt idx="687">
                  <c:v>40</c:v>
                </c:pt>
                <c:pt idx="688">
                  <c:v>42</c:v>
                </c:pt>
                <c:pt idx="689">
                  <c:v>38</c:v>
                </c:pt>
                <c:pt idx="690">
                  <c:v>31</c:v>
                </c:pt>
                <c:pt idx="691">
                  <c:v>10</c:v>
                </c:pt>
                <c:pt idx="692">
                  <c:v>5</c:v>
                </c:pt>
                <c:pt idx="693">
                  <c:v>4</c:v>
                </c:pt>
                <c:pt idx="694">
                  <c:v>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709-4BAC-8C14-16E2DD218E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075944"/>
        <c:axId val="601079184"/>
      </c:scatterChart>
      <c:valAx>
        <c:axId val="353828120"/>
        <c:scaling>
          <c:orientation val="minMax"/>
          <c:max val="45056"/>
          <c:min val="4501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53829200"/>
        <c:crosses val="autoZero"/>
        <c:crossBetween val="midCat"/>
      </c:valAx>
      <c:valAx>
        <c:axId val="353829200"/>
        <c:scaling>
          <c:orientation val="minMax"/>
          <c:max val="1.5"/>
          <c:min val="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53828120"/>
        <c:crosses val="autoZero"/>
        <c:crossBetween val="midCat"/>
        <c:majorUnit val="0.60000000000000009"/>
      </c:valAx>
      <c:valAx>
        <c:axId val="601079184"/>
        <c:scaling>
          <c:orientation val="minMax"/>
          <c:max val="55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1075944"/>
        <c:crosses val="max"/>
        <c:crossBetween val="midCat"/>
      </c:valAx>
      <c:valAx>
        <c:axId val="601075944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601079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X</a:t>
            </a:r>
            <a:r>
              <a:rPr lang="ko-KR" altLang="en-US"/>
              <a:t>축 계측값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'3번 센서'!$B$2</c:f>
              <c:strCache>
                <c:ptCount val="1"/>
                <c:pt idx="0">
                  <c:v>계측값
(deg)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'3번 센서'!$A$3:$A$708</c:f>
              <c:numCache>
                <c:formatCode>m/d/yyyy\ h:mm</c:formatCode>
                <c:ptCount val="706"/>
                <c:pt idx="0">
                  <c:v>45054.041666666664</c:v>
                </c:pt>
                <c:pt idx="1">
                  <c:v>45053.375</c:v>
                </c:pt>
                <c:pt idx="2">
                  <c:v>45052.291666666664</c:v>
                </c:pt>
                <c:pt idx="3">
                  <c:v>45052.25</c:v>
                </c:pt>
                <c:pt idx="4">
                  <c:v>45052.208333333336</c:v>
                </c:pt>
                <c:pt idx="5">
                  <c:v>45052.166666666664</c:v>
                </c:pt>
                <c:pt idx="6">
                  <c:v>45051.916666666664</c:v>
                </c:pt>
                <c:pt idx="7">
                  <c:v>45051.5</c:v>
                </c:pt>
                <c:pt idx="8">
                  <c:v>45051.208333333336</c:v>
                </c:pt>
                <c:pt idx="9">
                  <c:v>45051.166666666664</c:v>
                </c:pt>
                <c:pt idx="10">
                  <c:v>45051.125</c:v>
                </c:pt>
                <c:pt idx="11">
                  <c:v>45051.041666666664</c:v>
                </c:pt>
                <c:pt idx="12">
                  <c:v>45050.999305555553</c:v>
                </c:pt>
                <c:pt idx="13">
                  <c:v>45050.916666666664</c:v>
                </c:pt>
                <c:pt idx="14">
                  <c:v>45050.833333333336</c:v>
                </c:pt>
                <c:pt idx="15">
                  <c:v>45050.75</c:v>
                </c:pt>
                <c:pt idx="16">
                  <c:v>45049.25</c:v>
                </c:pt>
                <c:pt idx="17">
                  <c:v>45043.958333333336</c:v>
                </c:pt>
                <c:pt idx="18">
                  <c:v>45043.25</c:v>
                </c:pt>
                <c:pt idx="19">
                  <c:v>45043.208333333336</c:v>
                </c:pt>
                <c:pt idx="20">
                  <c:v>45042.916666666664</c:v>
                </c:pt>
                <c:pt idx="21">
                  <c:v>45042.666666666664</c:v>
                </c:pt>
                <c:pt idx="22">
                  <c:v>45042.458333333336</c:v>
                </c:pt>
                <c:pt idx="23">
                  <c:v>45042.291666666664</c:v>
                </c:pt>
                <c:pt idx="24">
                  <c:v>45041.791666666664</c:v>
                </c:pt>
                <c:pt idx="25">
                  <c:v>45041.291666666664</c:v>
                </c:pt>
                <c:pt idx="26">
                  <c:v>45041.25</c:v>
                </c:pt>
                <c:pt idx="27">
                  <c:v>45040.125</c:v>
                </c:pt>
                <c:pt idx="28">
                  <c:v>45040.083333333336</c:v>
                </c:pt>
                <c:pt idx="29">
                  <c:v>45040.041666666664</c:v>
                </c:pt>
                <c:pt idx="30">
                  <c:v>45039.755520833336</c:v>
                </c:pt>
                <c:pt idx="31">
                  <c:v>45039.208333333336</c:v>
                </c:pt>
                <c:pt idx="32">
                  <c:v>45039.166666666664</c:v>
                </c:pt>
                <c:pt idx="33">
                  <c:v>45039.125</c:v>
                </c:pt>
                <c:pt idx="34">
                  <c:v>45039.083333333336</c:v>
                </c:pt>
                <c:pt idx="35">
                  <c:v>45039.041666666664</c:v>
                </c:pt>
                <c:pt idx="36">
                  <c:v>45039</c:v>
                </c:pt>
                <c:pt idx="37">
                  <c:v>45038.916666666664</c:v>
                </c:pt>
                <c:pt idx="38">
                  <c:v>45038.708333333336</c:v>
                </c:pt>
                <c:pt idx="39">
                  <c:v>45038.666666666664</c:v>
                </c:pt>
                <c:pt idx="40">
                  <c:v>45038.5</c:v>
                </c:pt>
                <c:pt idx="41">
                  <c:v>45038.458414351851</c:v>
                </c:pt>
                <c:pt idx="42">
                  <c:v>45038.431631944448</c:v>
                </c:pt>
                <c:pt idx="43">
                  <c:v>45038.416666666664</c:v>
                </c:pt>
                <c:pt idx="44">
                  <c:v>45038.375081018516</c:v>
                </c:pt>
                <c:pt idx="45">
                  <c:v>45038.375</c:v>
                </c:pt>
                <c:pt idx="46">
                  <c:v>45038.291666666664</c:v>
                </c:pt>
                <c:pt idx="47">
                  <c:v>45038.25</c:v>
                </c:pt>
                <c:pt idx="48">
                  <c:v>45038.208333333336</c:v>
                </c:pt>
                <c:pt idx="49">
                  <c:v>45038.166666666664</c:v>
                </c:pt>
                <c:pt idx="50">
                  <c:v>45038.125</c:v>
                </c:pt>
                <c:pt idx="51">
                  <c:v>45038.083333333336</c:v>
                </c:pt>
                <c:pt idx="52">
                  <c:v>45038.041666666664</c:v>
                </c:pt>
                <c:pt idx="53">
                  <c:v>45037.999305555553</c:v>
                </c:pt>
                <c:pt idx="54">
                  <c:v>45037.958333333336</c:v>
                </c:pt>
                <c:pt idx="55">
                  <c:v>45037.916666666664</c:v>
                </c:pt>
                <c:pt idx="56">
                  <c:v>45037.875</c:v>
                </c:pt>
                <c:pt idx="57">
                  <c:v>45037.833333333336</c:v>
                </c:pt>
                <c:pt idx="58">
                  <c:v>45037.791666666664</c:v>
                </c:pt>
                <c:pt idx="59">
                  <c:v>45037.75</c:v>
                </c:pt>
                <c:pt idx="60">
                  <c:v>45037.708333333336</c:v>
                </c:pt>
                <c:pt idx="61">
                  <c:v>45037.666666666664</c:v>
                </c:pt>
                <c:pt idx="62">
                  <c:v>45037.625</c:v>
                </c:pt>
                <c:pt idx="63">
                  <c:v>45037.583333333336</c:v>
                </c:pt>
                <c:pt idx="64">
                  <c:v>45037.541666666664</c:v>
                </c:pt>
                <c:pt idx="65">
                  <c:v>45037.5</c:v>
                </c:pt>
                <c:pt idx="66">
                  <c:v>45037.458333333336</c:v>
                </c:pt>
                <c:pt idx="67">
                  <c:v>45037.416666666664</c:v>
                </c:pt>
                <c:pt idx="68">
                  <c:v>45037.375</c:v>
                </c:pt>
                <c:pt idx="69">
                  <c:v>45037.333333333336</c:v>
                </c:pt>
                <c:pt idx="70">
                  <c:v>45037.291666666664</c:v>
                </c:pt>
                <c:pt idx="71">
                  <c:v>45037.25</c:v>
                </c:pt>
                <c:pt idx="72">
                  <c:v>45037.208333333336</c:v>
                </c:pt>
                <c:pt idx="73">
                  <c:v>45037.166666666664</c:v>
                </c:pt>
                <c:pt idx="74">
                  <c:v>45037.125</c:v>
                </c:pt>
                <c:pt idx="75">
                  <c:v>45037.083333333336</c:v>
                </c:pt>
                <c:pt idx="76">
                  <c:v>45037.041666666664</c:v>
                </c:pt>
                <c:pt idx="77">
                  <c:v>45036.999305555553</c:v>
                </c:pt>
                <c:pt idx="78">
                  <c:v>45036.958333333336</c:v>
                </c:pt>
                <c:pt idx="79">
                  <c:v>45036.916666666664</c:v>
                </c:pt>
                <c:pt idx="80">
                  <c:v>45036.875</c:v>
                </c:pt>
                <c:pt idx="81">
                  <c:v>45036.833333333336</c:v>
                </c:pt>
                <c:pt idx="82">
                  <c:v>45036.791666666664</c:v>
                </c:pt>
                <c:pt idx="83">
                  <c:v>45036.75</c:v>
                </c:pt>
                <c:pt idx="84">
                  <c:v>45036.708333333336</c:v>
                </c:pt>
                <c:pt idx="85">
                  <c:v>45036.666666666664</c:v>
                </c:pt>
                <c:pt idx="86">
                  <c:v>45036.625</c:v>
                </c:pt>
                <c:pt idx="87">
                  <c:v>45036.583333333336</c:v>
                </c:pt>
                <c:pt idx="88">
                  <c:v>45036.541666666664</c:v>
                </c:pt>
                <c:pt idx="89">
                  <c:v>45036.5</c:v>
                </c:pt>
                <c:pt idx="90">
                  <c:v>45036.458333333336</c:v>
                </c:pt>
                <c:pt idx="91">
                  <c:v>45036.416666666664</c:v>
                </c:pt>
                <c:pt idx="92">
                  <c:v>45036.375</c:v>
                </c:pt>
                <c:pt idx="93">
                  <c:v>45036.333333333336</c:v>
                </c:pt>
                <c:pt idx="94">
                  <c:v>45036.291666666664</c:v>
                </c:pt>
                <c:pt idx="95">
                  <c:v>45036.25</c:v>
                </c:pt>
                <c:pt idx="96">
                  <c:v>45036.208333333336</c:v>
                </c:pt>
                <c:pt idx="97">
                  <c:v>45036.166666666664</c:v>
                </c:pt>
                <c:pt idx="98">
                  <c:v>45036.125</c:v>
                </c:pt>
                <c:pt idx="99">
                  <c:v>45036.083333333336</c:v>
                </c:pt>
                <c:pt idx="100">
                  <c:v>45035.958333333336</c:v>
                </c:pt>
                <c:pt idx="101">
                  <c:v>45035.916666666664</c:v>
                </c:pt>
                <c:pt idx="102">
                  <c:v>45035.875</c:v>
                </c:pt>
                <c:pt idx="103">
                  <c:v>45035.833333333336</c:v>
                </c:pt>
                <c:pt idx="104">
                  <c:v>45035.804537037038</c:v>
                </c:pt>
                <c:pt idx="105">
                  <c:v>45035.802407407406</c:v>
                </c:pt>
                <c:pt idx="106">
                  <c:v>45035.792650462965</c:v>
                </c:pt>
                <c:pt idx="107">
                  <c:v>45035.784502314818</c:v>
                </c:pt>
                <c:pt idx="108">
                  <c:v>45035.784386574072</c:v>
                </c:pt>
                <c:pt idx="109">
                  <c:v>45035.78297453704</c:v>
                </c:pt>
                <c:pt idx="110">
                  <c:v>45035.782789351855</c:v>
                </c:pt>
                <c:pt idx="111">
                  <c:v>45035.777812499997</c:v>
                </c:pt>
                <c:pt idx="112">
                  <c:v>45035.777349537035</c:v>
                </c:pt>
                <c:pt idx="113">
                  <c:v>45035.777013888888</c:v>
                </c:pt>
                <c:pt idx="114">
                  <c:v>45035.776608796295</c:v>
                </c:pt>
                <c:pt idx="115">
                  <c:v>45035.775243055556</c:v>
                </c:pt>
                <c:pt idx="116">
                  <c:v>45035.77511574074</c:v>
                </c:pt>
                <c:pt idx="117">
                  <c:v>45035.774097222224</c:v>
                </c:pt>
                <c:pt idx="118">
                  <c:v>45035.773969907408</c:v>
                </c:pt>
                <c:pt idx="119">
                  <c:v>45035.773553240739</c:v>
                </c:pt>
                <c:pt idx="120">
                  <c:v>45035.773101851853</c:v>
                </c:pt>
                <c:pt idx="121">
                  <c:v>45035.766956018517</c:v>
                </c:pt>
                <c:pt idx="122">
                  <c:v>45035.766828703701</c:v>
                </c:pt>
                <c:pt idx="123">
                  <c:v>45035.766053240739</c:v>
                </c:pt>
                <c:pt idx="124">
                  <c:v>45035.765925925924</c:v>
                </c:pt>
                <c:pt idx="125">
                  <c:v>45035.765798611108</c:v>
                </c:pt>
                <c:pt idx="126">
                  <c:v>45035.765567129631</c:v>
                </c:pt>
                <c:pt idx="127">
                  <c:v>45035.762939814813</c:v>
                </c:pt>
                <c:pt idx="128">
                  <c:v>45035.762569444443</c:v>
                </c:pt>
                <c:pt idx="129">
                  <c:v>45035.732233796298</c:v>
                </c:pt>
                <c:pt idx="130">
                  <c:v>45035.731886574074</c:v>
                </c:pt>
                <c:pt idx="131">
                  <c:v>45035.721099537041</c:v>
                </c:pt>
                <c:pt idx="132">
                  <c:v>45035.708333333336</c:v>
                </c:pt>
                <c:pt idx="133">
                  <c:v>45035.625</c:v>
                </c:pt>
                <c:pt idx="134">
                  <c:v>45035.583333333336</c:v>
                </c:pt>
                <c:pt idx="135">
                  <c:v>45035.375</c:v>
                </c:pt>
                <c:pt idx="136">
                  <c:v>45035.333333333336</c:v>
                </c:pt>
                <c:pt idx="137">
                  <c:v>45035.320868055554</c:v>
                </c:pt>
                <c:pt idx="138">
                  <c:v>45035.320740740739</c:v>
                </c:pt>
                <c:pt idx="139">
                  <c:v>45035.291666666664</c:v>
                </c:pt>
                <c:pt idx="140">
                  <c:v>45035.25</c:v>
                </c:pt>
                <c:pt idx="141">
                  <c:v>45035.208344907405</c:v>
                </c:pt>
                <c:pt idx="142">
                  <c:v>45035.125</c:v>
                </c:pt>
                <c:pt idx="143">
                  <c:v>45035.083333333336</c:v>
                </c:pt>
                <c:pt idx="144">
                  <c:v>45035.041666666664</c:v>
                </c:pt>
                <c:pt idx="145">
                  <c:v>45035</c:v>
                </c:pt>
                <c:pt idx="146">
                  <c:v>45034.999305555553</c:v>
                </c:pt>
                <c:pt idx="147">
                  <c:v>45034.958333333336</c:v>
                </c:pt>
                <c:pt idx="148">
                  <c:v>45034.916666666664</c:v>
                </c:pt>
                <c:pt idx="149">
                  <c:v>45034.875011574077</c:v>
                </c:pt>
                <c:pt idx="150">
                  <c:v>45034.833333333336</c:v>
                </c:pt>
                <c:pt idx="151">
                  <c:v>45034.791678240741</c:v>
                </c:pt>
                <c:pt idx="152">
                  <c:v>45034.666666666664</c:v>
                </c:pt>
                <c:pt idx="153">
                  <c:v>45034.583333333336</c:v>
                </c:pt>
                <c:pt idx="154">
                  <c:v>45034.541666666664</c:v>
                </c:pt>
                <c:pt idx="155">
                  <c:v>45034.5</c:v>
                </c:pt>
                <c:pt idx="156">
                  <c:v>45034.375</c:v>
                </c:pt>
                <c:pt idx="157">
                  <c:v>45034.291666666664</c:v>
                </c:pt>
                <c:pt idx="158">
                  <c:v>45034.25</c:v>
                </c:pt>
                <c:pt idx="159">
                  <c:v>45034.208333333336</c:v>
                </c:pt>
                <c:pt idx="160">
                  <c:v>45034.166666666664</c:v>
                </c:pt>
                <c:pt idx="161">
                  <c:v>45034.125</c:v>
                </c:pt>
                <c:pt idx="162">
                  <c:v>45034.083333333336</c:v>
                </c:pt>
                <c:pt idx="163">
                  <c:v>45033.999305555553</c:v>
                </c:pt>
                <c:pt idx="164">
                  <c:v>45033.958333333336</c:v>
                </c:pt>
                <c:pt idx="165">
                  <c:v>45033.875</c:v>
                </c:pt>
                <c:pt idx="166">
                  <c:v>45033.833333333336</c:v>
                </c:pt>
                <c:pt idx="167">
                  <c:v>45033.791666666664</c:v>
                </c:pt>
                <c:pt idx="168">
                  <c:v>45033.75</c:v>
                </c:pt>
                <c:pt idx="169">
                  <c:v>45033.708333333336</c:v>
                </c:pt>
                <c:pt idx="170">
                  <c:v>45033.666666666664</c:v>
                </c:pt>
                <c:pt idx="171">
                  <c:v>45033.583333333336</c:v>
                </c:pt>
                <c:pt idx="172">
                  <c:v>45033.541666666664</c:v>
                </c:pt>
                <c:pt idx="173">
                  <c:v>45033.5</c:v>
                </c:pt>
                <c:pt idx="174">
                  <c:v>45033.458333333336</c:v>
                </c:pt>
                <c:pt idx="175">
                  <c:v>45033.291689814818</c:v>
                </c:pt>
                <c:pt idx="176">
                  <c:v>45033.208333333336</c:v>
                </c:pt>
                <c:pt idx="177">
                  <c:v>45033.166666666664</c:v>
                </c:pt>
                <c:pt idx="178">
                  <c:v>45033.125</c:v>
                </c:pt>
                <c:pt idx="179">
                  <c:v>45033.083356481482</c:v>
                </c:pt>
                <c:pt idx="180">
                  <c:v>45033.041666666664</c:v>
                </c:pt>
                <c:pt idx="181">
                  <c:v>45032.999305555553</c:v>
                </c:pt>
                <c:pt idx="182">
                  <c:v>45032.916689814818</c:v>
                </c:pt>
                <c:pt idx="183">
                  <c:v>45032.875</c:v>
                </c:pt>
                <c:pt idx="184">
                  <c:v>45032.791678240741</c:v>
                </c:pt>
                <c:pt idx="185">
                  <c:v>45032.708333333336</c:v>
                </c:pt>
                <c:pt idx="186">
                  <c:v>45032.625</c:v>
                </c:pt>
                <c:pt idx="187">
                  <c:v>45032.583344907405</c:v>
                </c:pt>
                <c:pt idx="188">
                  <c:v>45032.541666666664</c:v>
                </c:pt>
                <c:pt idx="189">
                  <c:v>45032.5</c:v>
                </c:pt>
                <c:pt idx="190">
                  <c:v>45032.458333333336</c:v>
                </c:pt>
                <c:pt idx="191">
                  <c:v>45032.416666666664</c:v>
                </c:pt>
                <c:pt idx="192">
                  <c:v>45032.375</c:v>
                </c:pt>
                <c:pt idx="193">
                  <c:v>45032.333333333336</c:v>
                </c:pt>
                <c:pt idx="194">
                  <c:v>45032.208333333336</c:v>
                </c:pt>
                <c:pt idx="195">
                  <c:v>45032.166689814818</c:v>
                </c:pt>
                <c:pt idx="196">
                  <c:v>45032.125023148146</c:v>
                </c:pt>
                <c:pt idx="197">
                  <c:v>45032.083368055559</c:v>
                </c:pt>
                <c:pt idx="198">
                  <c:v>45031.999305555553</c:v>
                </c:pt>
                <c:pt idx="199">
                  <c:v>45031.958356481482</c:v>
                </c:pt>
                <c:pt idx="200">
                  <c:v>45031.916678240741</c:v>
                </c:pt>
                <c:pt idx="201">
                  <c:v>45031.875011574077</c:v>
                </c:pt>
                <c:pt idx="202">
                  <c:v>45031.791678240741</c:v>
                </c:pt>
                <c:pt idx="203">
                  <c:v>45031.750011574077</c:v>
                </c:pt>
                <c:pt idx="204">
                  <c:v>45031.666678240741</c:v>
                </c:pt>
                <c:pt idx="205">
                  <c:v>45031.583344907405</c:v>
                </c:pt>
                <c:pt idx="206">
                  <c:v>45031.541678240741</c:v>
                </c:pt>
                <c:pt idx="207">
                  <c:v>45031.500011574077</c:v>
                </c:pt>
                <c:pt idx="208">
                  <c:v>45031.458344907405</c:v>
                </c:pt>
                <c:pt idx="209">
                  <c:v>45031.416678240741</c:v>
                </c:pt>
                <c:pt idx="210">
                  <c:v>45031.382476851853</c:v>
                </c:pt>
                <c:pt idx="211">
                  <c:v>45031.382349537038</c:v>
                </c:pt>
                <c:pt idx="212">
                  <c:v>45031.333344907405</c:v>
                </c:pt>
                <c:pt idx="213">
                  <c:v>45031.208344907405</c:v>
                </c:pt>
                <c:pt idx="214">
                  <c:v>45031.166678240741</c:v>
                </c:pt>
                <c:pt idx="215">
                  <c:v>45031.125011574077</c:v>
                </c:pt>
                <c:pt idx="216">
                  <c:v>45031.083344907405</c:v>
                </c:pt>
                <c:pt idx="217">
                  <c:v>45031.041678240741</c:v>
                </c:pt>
                <c:pt idx="218">
                  <c:v>45030.999305555553</c:v>
                </c:pt>
                <c:pt idx="219">
                  <c:v>45030.916678240741</c:v>
                </c:pt>
                <c:pt idx="220">
                  <c:v>45030.875011574077</c:v>
                </c:pt>
                <c:pt idx="221">
                  <c:v>45030.833344907405</c:v>
                </c:pt>
                <c:pt idx="222">
                  <c:v>45030.791678240741</c:v>
                </c:pt>
                <c:pt idx="223">
                  <c:v>45030.750011574077</c:v>
                </c:pt>
                <c:pt idx="224">
                  <c:v>45030.708344907405</c:v>
                </c:pt>
                <c:pt idx="225">
                  <c:v>45030.666678240741</c:v>
                </c:pt>
                <c:pt idx="226">
                  <c:v>45030.625011574077</c:v>
                </c:pt>
                <c:pt idx="227">
                  <c:v>45030.541678240741</c:v>
                </c:pt>
                <c:pt idx="228">
                  <c:v>45030.500011574077</c:v>
                </c:pt>
                <c:pt idx="229">
                  <c:v>45030.458344907405</c:v>
                </c:pt>
                <c:pt idx="230">
                  <c:v>45030.375011574077</c:v>
                </c:pt>
                <c:pt idx="231">
                  <c:v>45030.208344907405</c:v>
                </c:pt>
                <c:pt idx="232">
                  <c:v>45030.166678240741</c:v>
                </c:pt>
                <c:pt idx="233">
                  <c:v>45030.125011574077</c:v>
                </c:pt>
                <c:pt idx="234">
                  <c:v>45030.083344907405</c:v>
                </c:pt>
                <c:pt idx="235">
                  <c:v>45029.958344907405</c:v>
                </c:pt>
                <c:pt idx="236">
                  <c:v>45029.833344907405</c:v>
                </c:pt>
                <c:pt idx="237">
                  <c:v>45029.750011574077</c:v>
                </c:pt>
                <c:pt idx="238">
                  <c:v>45029.708344907405</c:v>
                </c:pt>
                <c:pt idx="239">
                  <c:v>45029.666678240741</c:v>
                </c:pt>
                <c:pt idx="240">
                  <c:v>45029.625011574077</c:v>
                </c:pt>
                <c:pt idx="241">
                  <c:v>45029.583344907405</c:v>
                </c:pt>
                <c:pt idx="242">
                  <c:v>45029.541678240741</c:v>
                </c:pt>
                <c:pt idx="243">
                  <c:v>45029.500011574077</c:v>
                </c:pt>
                <c:pt idx="244">
                  <c:v>45029.458333333336</c:v>
                </c:pt>
                <c:pt idx="245">
                  <c:v>45029.375</c:v>
                </c:pt>
                <c:pt idx="246">
                  <c:v>45029.333333333336</c:v>
                </c:pt>
                <c:pt idx="247">
                  <c:v>45029.291666666664</c:v>
                </c:pt>
                <c:pt idx="248">
                  <c:v>45029.25</c:v>
                </c:pt>
                <c:pt idx="249">
                  <c:v>45029.208333333336</c:v>
                </c:pt>
                <c:pt idx="250">
                  <c:v>45029.166666666664</c:v>
                </c:pt>
                <c:pt idx="251">
                  <c:v>45029.083333333336</c:v>
                </c:pt>
                <c:pt idx="252">
                  <c:v>45029.041666666664</c:v>
                </c:pt>
                <c:pt idx="253">
                  <c:v>45028.916666666664</c:v>
                </c:pt>
                <c:pt idx="254">
                  <c:v>45028.875</c:v>
                </c:pt>
                <c:pt idx="255">
                  <c:v>45028.833333333336</c:v>
                </c:pt>
                <c:pt idx="256">
                  <c:v>45028.791666666664</c:v>
                </c:pt>
                <c:pt idx="257">
                  <c:v>45028.75</c:v>
                </c:pt>
                <c:pt idx="258">
                  <c:v>45028.708333333336</c:v>
                </c:pt>
                <c:pt idx="259">
                  <c:v>45028.5</c:v>
                </c:pt>
                <c:pt idx="260">
                  <c:v>45028.458414351851</c:v>
                </c:pt>
                <c:pt idx="261">
                  <c:v>45028.416666666664</c:v>
                </c:pt>
                <c:pt idx="262">
                  <c:v>45028.375</c:v>
                </c:pt>
                <c:pt idx="263">
                  <c:v>45028.333333333336</c:v>
                </c:pt>
                <c:pt idx="264">
                  <c:v>45028.291666666664</c:v>
                </c:pt>
                <c:pt idx="265">
                  <c:v>45028.25</c:v>
                </c:pt>
                <c:pt idx="266">
                  <c:v>45028.125</c:v>
                </c:pt>
                <c:pt idx="267">
                  <c:v>45028.083333333336</c:v>
                </c:pt>
                <c:pt idx="268">
                  <c:v>45028.041666666664</c:v>
                </c:pt>
                <c:pt idx="269">
                  <c:v>45027.999305555553</c:v>
                </c:pt>
                <c:pt idx="270">
                  <c:v>45027.958333333336</c:v>
                </c:pt>
                <c:pt idx="271">
                  <c:v>45027.916666666664</c:v>
                </c:pt>
                <c:pt idx="272">
                  <c:v>45027.875</c:v>
                </c:pt>
                <c:pt idx="273">
                  <c:v>45027.833333333336</c:v>
                </c:pt>
                <c:pt idx="274">
                  <c:v>45027.791678240741</c:v>
                </c:pt>
                <c:pt idx="275">
                  <c:v>45027.75</c:v>
                </c:pt>
                <c:pt idx="276">
                  <c:v>45027.708333333336</c:v>
                </c:pt>
                <c:pt idx="277">
                  <c:v>45027.666666666664</c:v>
                </c:pt>
                <c:pt idx="278">
                  <c:v>45027.625</c:v>
                </c:pt>
                <c:pt idx="279">
                  <c:v>45027.583333333336</c:v>
                </c:pt>
                <c:pt idx="280">
                  <c:v>45027.541666666664</c:v>
                </c:pt>
                <c:pt idx="281">
                  <c:v>45027.5</c:v>
                </c:pt>
                <c:pt idx="282">
                  <c:v>45027.458333333336</c:v>
                </c:pt>
                <c:pt idx="283">
                  <c:v>45027.416666666664</c:v>
                </c:pt>
                <c:pt idx="284">
                  <c:v>45027.375</c:v>
                </c:pt>
                <c:pt idx="285">
                  <c:v>45027.333333333336</c:v>
                </c:pt>
                <c:pt idx="286">
                  <c:v>45027.291666666664</c:v>
                </c:pt>
                <c:pt idx="287">
                  <c:v>45027.25</c:v>
                </c:pt>
                <c:pt idx="288">
                  <c:v>45027.208333333336</c:v>
                </c:pt>
                <c:pt idx="289">
                  <c:v>45027.166666666664</c:v>
                </c:pt>
                <c:pt idx="290">
                  <c:v>45027.125</c:v>
                </c:pt>
                <c:pt idx="291">
                  <c:v>45027.083333333336</c:v>
                </c:pt>
                <c:pt idx="292">
                  <c:v>45027.041666666664</c:v>
                </c:pt>
                <c:pt idx="293">
                  <c:v>45026.999305555553</c:v>
                </c:pt>
                <c:pt idx="294">
                  <c:v>45026.958333333336</c:v>
                </c:pt>
                <c:pt idx="295">
                  <c:v>45026.916666666664</c:v>
                </c:pt>
                <c:pt idx="296">
                  <c:v>45026.875</c:v>
                </c:pt>
                <c:pt idx="297">
                  <c:v>45026.791666666664</c:v>
                </c:pt>
                <c:pt idx="298">
                  <c:v>45026.75</c:v>
                </c:pt>
                <c:pt idx="299">
                  <c:v>45026.708333333336</c:v>
                </c:pt>
                <c:pt idx="300">
                  <c:v>45026.666666666664</c:v>
                </c:pt>
                <c:pt idx="301">
                  <c:v>45026.625</c:v>
                </c:pt>
                <c:pt idx="302">
                  <c:v>45026.583333333336</c:v>
                </c:pt>
                <c:pt idx="303">
                  <c:v>45026.541666666664</c:v>
                </c:pt>
                <c:pt idx="304">
                  <c:v>45026.5</c:v>
                </c:pt>
                <c:pt idx="305">
                  <c:v>45026.458333333336</c:v>
                </c:pt>
                <c:pt idx="306">
                  <c:v>45026.416666666664</c:v>
                </c:pt>
                <c:pt idx="307">
                  <c:v>45026.375</c:v>
                </c:pt>
                <c:pt idx="308">
                  <c:v>45026.333333333336</c:v>
                </c:pt>
                <c:pt idx="309">
                  <c:v>45026.306018518517</c:v>
                </c:pt>
                <c:pt idx="310">
                  <c:v>45026.305891203701</c:v>
                </c:pt>
                <c:pt idx="311">
                  <c:v>45026.303263888891</c:v>
                </c:pt>
                <c:pt idx="312">
                  <c:v>45026.303136574075</c:v>
                </c:pt>
                <c:pt idx="313">
                  <c:v>45026.302916666667</c:v>
                </c:pt>
                <c:pt idx="314">
                  <c:v>45026.302789351852</c:v>
                </c:pt>
                <c:pt idx="315">
                  <c:v>45026.302175925928</c:v>
                </c:pt>
                <c:pt idx="316">
                  <c:v>45026.302048611113</c:v>
                </c:pt>
                <c:pt idx="317">
                  <c:v>45026.301921296297</c:v>
                </c:pt>
                <c:pt idx="318">
                  <c:v>45026.301793981482</c:v>
                </c:pt>
                <c:pt idx="319">
                  <c:v>45026.301666666666</c:v>
                </c:pt>
                <c:pt idx="320">
                  <c:v>45026.301261574074</c:v>
                </c:pt>
                <c:pt idx="321">
                  <c:v>45026.301099537035</c:v>
                </c:pt>
                <c:pt idx="322">
                  <c:v>45026.300775462965</c:v>
                </c:pt>
                <c:pt idx="323">
                  <c:v>45026.30064814815</c:v>
                </c:pt>
                <c:pt idx="324">
                  <c:v>45026.300393518519</c:v>
                </c:pt>
                <c:pt idx="325">
                  <c:v>45026.291666666664</c:v>
                </c:pt>
                <c:pt idx="326">
                  <c:v>45026.25</c:v>
                </c:pt>
                <c:pt idx="327">
                  <c:v>45026.208333333336</c:v>
                </c:pt>
                <c:pt idx="328">
                  <c:v>45026.166666666664</c:v>
                </c:pt>
                <c:pt idx="329">
                  <c:v>45026.125</c:v>
                </c:pt>
                <c:pt idx="330">
                  <c:v>45026.083333333336</c:v>
                </c:pt>
                <c:pt idx="331">
                  <c:v>45026.041666666664</c:v>
                </c:pt>
                <c:pt idx="332">
                  <c:v>45025.999305555553</c:v>
                </c:pt>
                <c:pt idx="333">
                  <c:v>45025.958333333336</c:v>
                </c:pt>
                <c:pt idx="334">
                  <c:v>45025.916666666664</c:v>
                </c:pt>
                <c:pt idx="335">
                  <c:v>45025.833333333336</c:v>
                </c:pt>
                <c:pt idx="336">
                  <c:v>45025.791666666664</c:v>
                </c:pt>
                <c:pt idx="337">
                  <c:v>45025.75</c:v>
                </c:pt>
                <c:pt idx="338">
                  <c:v>45025.708333333336</c:v>
                </c:pt>
                <c:pt idx="339">
                  <c:v>45025.666666666664</c:v>
                </c:pt>
                <c:pt idx="340">
                  <c:v>45025.625</c:v>
                </c:pt>
                <c:pt idx="341">
                  <c:v>45025.583333333336</c:v>
                </c:pt>
                <c:pt idx="342">
                  <c:v>45025.541666666664</c:v>
                </c:pt>
                <c:pt idx="343">
                  <c:v>45025.5</c:v>
                </c:pt>
                <c:pt idx="344">
                  <c:v>45025.458333333336</c:v>
                </c:pt>
                <c:pt idx="345">
                  <c:v>45025.416666666664</c:v>
                </c:pt>
                <c:pt idx="346">
                  <c:v>45025.375</c:v>
                </c:pt>
                <c:pt idx="347">
                  <c:v>45025.333333333336</c:v>
                </c:pt>
                <c:pt idx="348">
                  <c:v>45025.291666666664</c:v>
                </c:pt>
                <c:pt idx="349">
                  <c:v>45025.25</c:v>
                </c:pt>
                <c:pt idx="350">
                  <c:v>45025.208333333336</c:v>
                </c:pt>
                <c:pt idx="351">
                  <c:v>45025.166666666664</c:v>
                </c:pt>
                <c:pt idx="352">
                  <c:v>45025.125</c:v>
                </c:pt>
                <c:pt idx="353">
                  <c:v>45025.083333333336</c:v>
                </c:pt>
                <c:pt idx="354">
                  <c:v>45025.041666666664</c:v>
                </c:pt>
                <c:pt idx="355">
                  <c:v>45024.999305555553</c:v>
                </c:pt>
                <c:pt idx="356">
                  <c:v>45024.958333333336</c:v>
                </c:pt>
                <c:pt idx="357">
                  <c:v>45024.916666666664</c:v>
                </c:pt>
                <c:pt idx="358">
                  <c:v>45024.875</c:v>
                </c:pt>
                <c:pt idx="359">
                  <c:v>45024.833333333336</c:v>
                </c:pt>
                <c:pt idx="360">
                  <c:v>45024.791666666664</c:v>
                </c:pt>
                <c:pt idx="361">
                  <c:v>45024.75</c:v>
                </c:pt>
                <c:pt idx="362">
                  <c:v>45024.730856481481</c:v>
                </c:pt>
                <c:pt idx="363">
                  <c:v>45024.730439814812</c:v>
                </c:pt>
                <c:pt idx="364">
                  <c:v>45024.729930555557</c:v>
                </c:pt>
                <c:pt idx="365">
                  <c:v>45024.729803240742</c:v>
                </c:pt>
                <c:pt idx="366">
                  <c:v>45024.729189814818</c:v>
                </c:pt>
                <c:pt idx="367">
                  <c:v>45024.729062500002</c:v>
                </c:pt>
                <c:pt idx="368">
                  <c:v>45024.728483796294</c:v>
                </c:pt>
                <c:pt idx="369">
                  <c:v>45024.727962962963</c:v>
                </c:pt>
                <c:pt idx="370">
                  <c:v>45024.727835648147</c:v>
                </c:pt>
                <c:pt idx="371">
                  <c:v>45024.727476851855</c:v>
                </c:pt>
                <c:pt idx="372">
                  <c:v>45024.727349537039</c:v>
                </c:pt>
                <c:pt idx="373">
                  <c:v>45024.727141203701</c:v>
                </c:pt>
                <c:pt idx="374">
                  <c:v>45024.727013888885</c:v>
                </c:pt>
                <c:pt idx="375">
                  <c:v>45024.726655092592</c:v>
                </c:pt>
                <c:pt idx="376">
                  <c:v>45024.726400462961</c:v>
                </c:pt>
                <c:pt idx="377">
                  <c:v>45024.725092592591</c:v>
                </c:pt>
                <c:pt idx="378">
                  <c:v>45024.724965277775</c:v>
                </c:pt>
                <c:pt idx="379">
                  <c:v>45024.72415509259</c:v>
                </c:pt>
                <c:pt idx="380">
                  <c:v>45024.723773148151</c:v>
                </c:pt>
                <c:pt idx="381">
                  <c:v>45024.723414351851</c:v>
                </c:pt>
                <c:pt idx="382">
                  <c:v>45024.72315972222</c:v>
                </c:pt>
                <c:pt idx="383">
                  <c:v>45024.723032407404</c:v>
                </c:pt>
                <c:pt idx="384">
                  <c:v>45024.722581018519</c:v>
                </c:pt>
                <c:pt idx="385">
                  <c:v>45024.722222222219</c:v>
                </c:pt>
                <c:pt idx="386">
                  <c:v>45024.722094907411</c:v>
                </c:pt>
                <c:pt idx="387">
                  <c:v>45024.721967592595</c:v>
                </c:pt>
                <c:pt idx="388">
                  <c:v>45024.72184027778</c:v>
                </c:pt>
                <c:pt idx="389">
                  <c:v>45024.721712962964</c:v>
                </c:pt>
                <c:pt idx="390">
                  <c:v>45024.721585648149</c:v>
                </c:pt>
                <c:pt idx="391">
                  <c:v>45024.721053240741</c:v>
                </c:pt>
                <c:pt idx="392">
                  <c:v>45024.720925925925</c:v>
                </c:pt>
                <c:pt idx="393">
                  <c:v>45024.720509259256</c:v>
                </c:pt>
                <c:pt idx="394">
                  <c:v>45024.720381944448</c:v>
                </c:pt>
                <c:pt idx="395">
                  <c:v>45024.719131944446</c:v>
                </c:pt>
                <c:pt idx="396">
                  <c:v>45024.719004629631</c:v>
                </c:pt>
                <c:pt idx="397">
                  <c:v>45024.718877314815</c:v>
                </c:pt>
                <c:pt idx="398">
                  <c:v>45024.715046296296</c:v>
                </c:pt>
                <c:pt idx="399">
                  <c:v>45024.714918981481</c:v>
                </c:pt>
                <c:pt idx="400">
                  <c:v>45024.714039351849</c:v>
                </c:pt>
                <c:pt idx="401">
                  <c:v>45024.713530092595</c:v>
                </c:pt>
                <c:pt idx="402">
                  <c:v>45024.713402777779</c:v>
                </c:pt>
                <c:pt idx="403">
                  <c:v>45024.712256944447</c:v>
                </c:pt>
                <c:pt idx="404">
                  <c:v>45024.712129629632</c:v>
                </c:pt>
                <c:pt idx="405">
                  <c:v>45024.711863425924</c:v>
                </c:pt>
                <c:pt idx="406">
                  <c:v>45024.711736111109</c:v>
                </c:pt>
                <c:pt idx="407">
                  <c:v>45024.711608796293</c:v>
                </c:pt>
                <c:pt idx="408">
                  <c:v>45024.711377314816</c:v>
                </c:pt>
                <c:pt idx="409">
                  <c:v>45024.709826388891</c:v>
                </c:pt>
                <c:pt idx="410">
                  <c:v>45024.709699074076</c:v>
                </c:pt>
                <c:pt idx="411">
                  <c:v>45024.70957175926</c:v>
                </c:pt>
                <c:pt idx="412">
                  <c:v>45024.708333333336</c:v>
                </c:pt>
                <c:pt idx="413">
                  <c:v>45024.702534722222</c:v>
                </c:pt>
                <c:pt idx="414">
                  <c:v>45024.702407407407</c:v>
                </c:pt>
                <c:pt idx="415">
                  <c:v>45024.695868055554</c:v>
                </c:pt>
                <c:pt idx="416">
                  <c:v>45024.695752314816</c:v>
                </c:pt>
                <c:pt idx="417">
                  <c:v>45024.690254629626</c:v>
                </c:pt>
                <c:pt idx="418">
                  <c:v>45024.689722222225</c:v>
                </c:pt>
                <c:pt idx="419">
                  <c:v>45024.68959490741</c:v>
                </c:pt>
                <c:pt idx="420">
                  <c:v>45024.685763888891</c:v>
                </c:pt>
                <c:pt idx="421">
                  <c:v>45024.684236111112</c:v>
                </c:pt>
                <c:pt idx="422">
                  <c:v>45024.684178240743</c:v>
                </c:pt>
                <c:pt idx="423">
                  <c:v>45024.677037037036</c:v>
                </c:pt>
                <c:pt idx="424">
                  <c:v>45024.67690972222</c:v>
                </c:pt>
                <c:pt idx="425">
                  <c:v>45024.676759259259</c:v>
                </c:pt>
                <c:pt idx="426">
                  <c:v>45024.67664351852</c:v>
                </c:pt>
                <c:pt idx="427">
                  <c:v>45024.672222222223</c:v>
                </c:pt>
                <c:pt idx="428">
                  <c:v>45024.672083333331</c:v>
                </c:pt>
                <c:pt idx="429">
                  <c:v>45024.671956018516</c:v>
                </c:pt>
                <c:pt idx="430">
                  <c:v>45024.6718287037</c:v>
                </c:pt>
                <c:pt idx="431">
                  <c:v>45024.671574074076</c:v>
                </c:pt>
                <c:pt idx="432">
                  <c:v>45024.671458333331</c:v>
                </c:pt>
                <c:pt idx="433">
                  <c:v>45024.669745370367</c:v>
                </c:pt>
                <c:pt idx="434">
                  <c:v>45024.669629629629</c:v>
                </c:pt>
                <c:pt idx="435">
                  <c:v>45024.669317129628</c:v>
                </c:pt>
                <c:pt idx="436">
                  <c:v>45024.66920138889</c:v>
                </c:pt>
                <c:pt idx="437">
                  <c:v>45024.666666666664</c:v>
                </c:pt>
                <c:pt idx="438">
                  <c:v>45024.593043981484</c:v>
                </c:pt>
                <c:pt idx="439">
                  <c:v>45024.583333333336</c:v>
                </c:pt>
                <c:pt idx="440">
                  <c:v>45024.541666666664</c:v>
                </c:pt>
                <c:pt idx="441">
                  <c:v>45024.5</c:v>
                </c:pt>
                <c:pt idx="442">
                  <c:v>45024.458333333336</c:v>
                </c:pt>
                <c:pt idx="443">
                  <c:v>45024.416666666664</c:v>
                </c:pt>
                <c:pt idx="444">
                  <c:v>45024.375</c:v>
                </c:pt>
                <c:pt idx="445">
                  <c:v>45024.333333333336</c:v>
                </c:pt>
                <c:pt idx="446">
                  <c:v>45024.291666666664</c:v>
                </c:pt>
                <c:pt idx="447">
                  <c:v>45024.25</c:v>
                </c:pt>
                <c:pt idx="448">
                  <c:v>45024.208333333336</c:v>
                </c:pt>
                <c:pt idx="449">
                  <c:v>45024.166666666664</c:v>
                </c:pt>
                <c:pt idx="450">
                  <c:v>45024.125</c:v>
                </c:pt>
                <c:pt idx="451">
                  <c:v>45024.083333333336</c:v>
                </c:pt>
                <c:pt idx="452">
                  <c:v>45024.041666666664</c:v>
                </c:pt>
                <c:pt idx="453">
                  <c:v>45023.999305555553</c:v>
                </c:pt>
                <c:pt idx="454">
                  <c:v>45023.958333333336</c:v>
                </c:pt>
                <c:pt idx="455">
                  <c:v>45023.916666666664</c:v>
                </c:pt>
                <c:pt idx="456">
                  <c:v>45023.875</c:v>
                </c:pt>
                <c:pt idx="457">
                  <c:v>45023.833333333336</c:v>
                </c:pt>
                <c:pt idx="458">
                  <c:v>45023.75</c:v>
                </c:pt>
                <c:pt idx="459">
                  <c:v>45023.708333333336</c:v>
                </c:pt>
                <c:pt idx="460">
                  <c:v>45023.583333333336</c:v>
                </c:pt>
                <c:pt idx="461">
                  <c:v>45023.541678240741</c:v>
                </c:pt>
                <c:pt idx="462">
                  <c:v>45023.5</c:v>
                </c:pt>
                <c:pt idx="463">
                  <c:v>45023.458333333336</c:v>
                </c:pt>
                <c:pt idx="464">
                  <c:v>45023.416666666664</c:v>
                </c:pt>
                <c:pt idx="465">
                  <c:v>45023.375</c:v>
                </c:pt>
                <c:pt idx="466">
                  <c:v>45023.333333333336</c:v>
                </c:pt>
                <c:pt idx="467">
                  <c:v>45023.291666666664</c:v>
                </c:pt>
                <c:pt idx="468">
                  <c:v>45023.25</c:v>
                </c:pt>
                <c:pt idx="469">
                  <c:v>45023.208333333336</c:v>
                </c:pt>
                <c:pt idx="470">
                  <c:v>45023.166666666664</c:v>
                </c:pt>
                <c:pt idx="471">
                  <c:v>45023.125</c:v>
                </c:pt>
                <c:pt idx="472">
                  <c:v>45023.083333333336</c:v>
                </c:pt>
                <c:pt idx="473">
                  <c:v>45023.041666666664</c:v>
                </c:pt>
                <c:pt idx="474">
                  <c:v>45022.958344907405</c:v>
                </c:pt>
                <c:pt idx="475">
                  <c:v>45022.916666666664</c:v>
                </c:pt>
                <c:pt idx="476">
                  <c:v>45022.875</c:v>
                </c:pt>
                <c:pt idx="477">
                  <c:v>45022.833333333336</c:v>
                </c:pt>
                <c:pt idx="478">
                  <c:v>45022.791666666664</c:v>
                </c:pt>
                <c:pt idx="479">
                  <c:v>45022.75</c:v>
                </c:pt>
                <c:pt idx="480">
                  <c:v>45022.708333333336</c:v>
                </c:pt>
                <c:pt idx="481">
                  <c:v>45022.666666666664</c:v>
                </c:pt>
                <c:pt idx="482">
                  <c:v>45022.625</c:v>
                </c:pt>
                <c:pt idx="483">
                  <c:v>45022.583333333336</c:v>
                </c:pt>
                <c:pt idx="484">
                  <c:v>45022.541666666664</c:v>
                </c:pt>
                <c:pt idx="485">
                  <c:v>45022.5</c:v>
                </c:pt>
                <c:pt idx="486">
                  <c:v>45022.458333333336</c:v>
                </c:pt>
                <c:pt idx="487">
                  <c:v>45022.416666666664</c:v>
                </c:pt>
                <c:pt idx="488">
                  <c:v>45022.375</c:v>
                </c:pt>
                <c:pt idx="489">
                  <c:v>45022.333333333336</c:v>
                </c:pt>
                <c:pt idx="490">
                  <c:v>45022.291666666664</c:v>
                </c:pt>
                <c:pt idx="491">
                  <c:v>45022.25</c:v>
                </c:pt>
                <c:pt idx="492">
                  <c:v>45022.208333333336</c:v>
                </c:pt>
                <c:pt idx="493">
                  <c:v>45022.166666666664</c:v>
                </c:pt>
                <c:pt idx="494">
                  <c:v>45022.125</c:v>
                </c:pt>
                <c:pt idx="495">
                  <c:v>45022.083333333336</c:v>
                </c:pt>
                <c:pt idx="496">
                  <c:v>45022.041666666664</c:v>
                </c:pt>
                <c:pt idx="497">
                  <c:v>45022</c:v>
                </c:pt>
                <c:pt idx="498">
                  <c:v>45021.958333333336</c:v>
                </c:pt>
                <c:pt idx="499">
                  <c:v>45021.916666666664</c:v>
                </c:pt>
                <c:pt idx="500">
                  <c:v>45021.875</c:v>
                </c:pt>
                <c:pt idx="501">
                  <c:v>45021.833333333336</c:v>
                </c:pt>
                <c:pt idx="502">
                  <c:v>45021.791666666664</c:v>
                </c:pt>
                <c:pt idx="503">
                  <c:v>45021.75</c:v>
                </c:pt>
                <c:pt idx="504">
                  <c:v>45021.708333333336</c:v>
                </c:pt>
                <c:pt idx="505">
                  <c:v>45021.666666666664</c:v>
                </c:pt>
                <c:pt idx="506">
                  <c:v>45021.625</c:v>
                </c:pt>
                <c:pt idx="507">
                  <c:v>45021.541666666664</c:v>
                </c:pt>
                <c:pt idx="508">
                  <c:v>45021.5</c:v>
                </c:pt>
                <c:pt idx="509">
                  <c:v>45021.416666666664</c:v>
                </c:pt>
                <c:pt idx="510">
                  <c:v>45021.375</c:v>
                </c:pt>
                <c:pt idx="511">
                  <c:v>45021.333333333336</c:v>
                </c:pt>
                <c:pt idx="512">
                  <c:v>45021.291666666664</c:v>
                </c:pt>
                <c:pt idx="513">
                  <c:v>45021.25</c:v>
                </c:pt>
                <c:pt idx="514">
                  <c:v>45021.208333333336</c:v>
                </c:pt>
                <c:pt idx="515">
                  <c:v>45021.166666666664</c:v>
                </c:pt>
                <c:pt idx="516">
                  <c:v>45021.125</c:v>
                </c:pt>
                <c:pt idx="517">
                  <c:v>45021.083333333336</c:v>
                </c:pt>
                <c:pt idx="518">
                  <c:v>45021.041666666664</c:v>
                </c:pt>
                <c:pt idx="519">
                  <c:v>45021</c:v>
                </c:pt>
                <c:pt idx="520">
                  <c:v>45020.999305555553</c:v>
                </c:pt>
                <c:pt idx="521">
                  <c:v>45020.958333333336</c:v>
                </c:pt>
                <c:pt idx="522">
                  <c:v>45020.916666666664</c:v>
                </c:pt>
                <c:pt idx="523">
                  <c:v>45020.875</c:v>
                </c:pt>
                <c:pt idx="524">
                  <c:v>45020.833333333336</c:v>
                </c:pt>
                <c:pt idx="525">
                  <c:v>45020.791666666664</c:v>
                </c:pt>
                <c:pt idx="526">
                  <c:v>45020.75</c:v>
                </c:pt>
                <c:pt idx="527">
                  <c:v>45020.708333333336</c:v>
                </c:pt>
                <c:pt idx="528">
                  <c:v>45020.666666666664</c:v>
                </c:pt>
                <c:pt idx="529">
                  <c:v>45020.625</c:v>
                </c:pt>
                <c:pt idx="530">
                  <c:v>45020.583344907405</c:v>
                </c:pt>
                <c:pt idx="531">
                  <c:v>45020.541666666664</c:v>
                </c:pt>
                <c:pt idx="532">
                  <c:v>45020.5</c:v>
                </c:pt>
                <c:pt idx="533">
                  <c:v>45020.458333333336</c:v>
                </c:pt>
                <c:pt idx="534">
                  <c:v>45020.416666666664</c:v>
                </c:pt>
                <c:pt idx="535">
                  <c:v>45020.375</c:v>
                </c:pt>
                <c:pt idx="536">
                  <c:v>45020.333333333336</c:v>
                </c:pt>
                <c:pt idx="537">
                  <c:v>45020.291666666664</c:v>
                </c:pt>
                <c:pt idx="538">
                  <c:v>45020.25</c:v>
                </c:pt>
                <c:pt idx="539">
                  <c:v>45020.208333333336</c:v>
                </c:pt>
                <c:pt idx="540">
                  <c:v>45020.166666666664</c:v>
                </c:pt>
                <c:pt idx="541">
                  <c:v>45020.125</c:v>
                </c:pt>
                <c:pt idx="542">
                  <c:v>45020.083344907405</c:v>
                </c:pt>
                <c:pt idx="543">
                  <c:v>45020.041666666664</c:v>
                </c:pt>
                <c:pt idx="544">
                  <c:v>45019.999305555553</c:v>
                </c:pt>
                <c:pt idx="545">
                  <c:v>45019.958333333336</c:v>
                </c:pt>
                <c:pt idx="546">
                  <c:v>45019.916666666664</c:v>
                </c:pt>
                <c:pt idx="547">
                  <c:v>45019.875</c:v>
                </c:pt>
                <c:pt idx="548">
                  <c:v>45019.791666666664</c:v>
                </c:pt>
                <c:pt idx="549">
                  <c:v>45019.75</c:v>
                </c:pt>
                <c:pt idx="550">
                  <c:v>45019.708333333336</c:v>
                </c:pt>
                <c:pt idx="551">
                  <c:v>45019.666678240741</c:v>
                </c:pt>
                <c:pt idx="552">
                  <c:v>45019.541666666664</c:v>
                </c:pt>
                <c:pt idx="553">
                  <c:v>45019.5</c:v>
                </c:pt>
                <c:pt idx="554">
                  <c:v>45019.458333333336</c:v>
                </c:pt>
                <c:pt idx="555">
                  <c:v>45019.416666666664</c:v>
                </c:pt>
                <c:pt idx="556">
                  <c:v>45019.375</c:v>
                </c:pt>
                <c:pt idx="557">
                  <c:v>45019.333333333336</c:v>
                </c:pt>
                <c:pt idx="558">
                  <c:v>45019.291666666664</c:v>
                </c:pt>
                <c:pt idx="559">
                  <c:v>45019.25</c:v>
                </c:pt>
                <c:pt idx="560">
                  <c:v>45019.208333333336</c:v>
                </c:pt>
                <c:pt idx="561">
                  <c:v>45019.166666666664</c:v>
                </c:pt>
                <c:pt idx="562">
                  <c:v>45019.125</c:v>
                </c:pt>
                <c:pt idx="563">
                  <c:v>45019.083333333336</c:v>
                </c:pt>
                <c:pt idx="564">
                  <c:v>45019.041666666664</c:v>
                </c:pt>
                <c:pt idx="565">
                  <c:v>45018.999305555553</c:v>
                </c:pt>
                <c:pt idx="566">
                  <c:v>45018.958333333336</c:v>
                </c:pt>
                <c:pt idx="567">
                  <c:v>45018.916666666664</c:v>
                </c:pt>
                <c:pt idx="568">
                  <c:v>45018.875</c:v>
                </c:pt>
                <c:pt idx="569">
                  <c:v>45018.833333333336</c:v>
                </c:pt>
                <c:pt idx="570">
                  <c:v>45018.791666666664</c:v>
                </c:pt>
                <c:pt idx="571">
                  <c:v>45018.75</c:v>
                </c:pt>
                <c:pt idx="572">
                  <c:v>45018.708333333336</c:v>
                </c:pt>
                <c:pt idx="573">
                  <c:v>45018.625</c:v>
                </c:pt>
                <c:pt idx="574">
                  <c:v>45018.583333333336</c:v>
                </c:pt>
                <c:pt idx="575">
                  <c:v>45018.541666666664</c:v>
                </c:pt>
                <c:pt idx="576">
                  <c:v>45018.5</c:v>
                </c:pt>
                <c:pt idx="577">
                  <c:v>45018.458333333336</c:v>
                </c:pt>
                <c:pt idx="578">
                  <c:v>45018.416666666664</c:v>
                </c:pt>
                <c:pt idx="579">
                  <c:v>45018.375</c:v>
                </c:pt>
                <c:pt idx="580">
                  <c:v>45018.333333333336</c:v>
                </c:pt>
                <c:pt idx="581">
                  <c:v>45018.291666666664</c:v>
                </c:pt>
                <c:pt idx="582">
                  <c:v>45018.25</c:v>
                </c:pt>
                <c:pt idx="583">
                  <c:v>45018.208333333336</c:v>
                </c:pt>
                <c:pt idx="584">
                  <c:v>45018.166666666664</c:v>
                </c:pt>
                <c:pt idx="585">
                  <c:v>45018.125</c:v>
                </c:pt>
                <c:pt idx="586">
                  <c:v>45018.083333333336</c:v>
                </c:pt>
                <c:pt idx="587">
                  <c:v>45018.041666666664</c:v>
                </c:pt>
                <c:pt idx="588">
                  <c:v>45017.958333333336</c:v>
                </c:pt>
                <c:pt idx="589">
                  <c:v>45017.916666666664</c:v>
                </c:pt>
                <c:pt idx="590">
                  <c:v>45017.875</c:v>
                </c:pt>
                <c:pt idx="591">
                  <c:v>45017.833333333336</c:v>
                </c:pt>
                <c:pt idx="592">
                  <c:v>45017.791666666664</c:v>
                </c:pt>
                <c:pt idx="593">
                  <c:v>45017.75</c:v>
                </c:pt>
                <c:pt idx="594">
                  <c:v>45017.708333333336</c:v>
                </c:pt>
                <c:pt idx="595">
                  <c:v>45017.666666666664</c:v>
                </c:pt>
                <c:pt idx="596">
                  <c:v>45017.625</c:v>
                </c:pt>
                <c:pt idx="597">
                  <c:v>45017.583333333336</c:v>
                </c:pt>
                <c:pt idx="598">
                  <c:v>45017.541666666664</c:v>
                </c:pt>
                <c:pt idx="599">
                  <c:v>45017.5</c:v>
                </c:pt>
                <c:pt idx="600">
                  <c:v>45017.458333333336</c:v>
                </c:pt>
                <c:pt idx="601">
                  <c:v>45017.416666666664</c:v>
                </c:pt>
                <c:pt idx="602">
                  <c:v>45017.375</c:v>
                </c:pt>
                <c:pt idx="603">
                  <c:v>45017.291666666664</c:v>
                </c:pt>
                <c:pt idx="604">
                  <c:v>45017.25</c:v>
                </c:pt>
                <c:pt idx="605">
                  <c:v>45017.208333333336</c:v>
                </c:pt>
                <c:pt idx="606">
                  <c:v>45017.125</c:v>
                </c:pt>
                <c:pt idx="607">
                  <c:v>45017.083333333336</c:v>
                </c:pt>
                <c:pt idx="608">
                  <c:v>45017.041666666664</c:v>
                </c:pt>
                <c:pt idx="609">
                  <c:v>45017</c:v>
                </c:pt>
                <c:pt idx="610">
                  <c:v>45016.999305555553</c:v>
                </c:pt>
                <c:pt idx="611">
                  <c:v>45016.958333333336</c:v>
                </c:pt>
                <c:pt idx="612">
                  <c:v>45016.916666666664</c:v>
                </c:pt>
                <c:pt idx="613">
                  <c:v>45016.833333333336</c:v>
                </c:pt>
                <c:pt idx="614">
                  <c:v>45016.791666666664</c:v>
                </c:pt>
                <c:pt idx="615">
                  <c:v>45016.75</c:v>
                </c:pt>
                <c:pt idx="616">
                  <c:v>45016.708333333336</c:v>
                </c:pt>
                <c:pt idx="617">
                  <c:v>45016.625</c:v>
                </c:pt>
                <c:pt idx="618">
                  <c:v>45016.5</c:v>
                </c:pt>
                <c:pt idx="619">
                  <c:v>45016.472175925926</c:v>
                </c:pt>
                <c:pt idx="620">
                  <c:v>45016.471655092595</c:v>
                </c:pt>
                <c:pt idx="621">
                  <c:v>45016.47152777778</c:v>
                </c:pt>
                <c:pt idx="622">
                  <c:v>45016.470949074072</c:v>
                </c:pt>
                <c:pt idx="623">
                  <c:v>45016.470821759256</c:v>
                </c:pt>
                <c:pt idx="624">
                  <c:v>45016.469710648147</c:v>
                </c:pt>
                <c:pt idx="625">
                  <c:v>45016.467905092592</c:v>
                </c:pt>
                <c:pt idx="626">
                  <c:v>45016.467777777776</c:v>
                </c:pt>
                <c:pt idx="627">
                  <c:v>45016.465949074074</c:v>
                </c:pt>
                <c:pt idx="628">
                  <c:v>45016.464212962965</c:v>
                </c:pt>
                <c:pt idx="629">
                  <c:v>45016.464085648149</c:v>
                </c:pt>
                <c:pt idx="630">
                  <c:v>45016.460798611108</c:v>
                </c:pt>
                <c:pt idx="631">
                  <c:v>45016.4606712963</c:v>
                </c:pt>
                <c:pt idx="632">
                  <c:v>45016.460462962961</c:v>
                </c:pt>
                <c:pt idx="633">
                  <c:v>45016.460335648146</c:v>
                </c:pt>
                <c:pt idx="634">
                  <c:v>45016.46020833333</c:v>
                </c:pt>
                <c:pt idx="635">
                  <c:v>45016.458854166667</c:v>
                </c:pt>
                <c:pt idx="636">
                  <c:v>45016.458726851852</c:v>
                </c:pt>
                <c:pt idx="637">
                  <c:v>45016.458333333336</c:v>
                </c:pt>
                <c:pt idx="638">
                  <c:v>45016.455810185187</c:v>
                </c:pt>
                <c:pt idx="639">
                  <c:v>45016.455682870372</c:v>
                </c:pt>
                <c:pt idx="640">
                  <c:v>45016.454340277778</c:v>
                </c:pt>
                <c:pt idx="641">
                  <c:v>45016.416666666664</c:v>
                </c:pt>
                <c:pt idx="642">
                  <c:v>45016.375</c:v>
                </c:pt>
                <c:pt idx="643">
                  <c:v>45016.333333333336</c:v>
                </c:pt>
                <c:pt idx="644">
                  <c:v>45016.291666666664</c:v>
                </c:pt>
                <c:pt idx="645">
                  <c:v>45016.25</c:v>
                </c:pt>
                <c:pt idx="646">
                  <c:v>45016.208333333336</c:v>
                </c:pt>
                <c:pt idx="647">
                  <c:v>45016.166666666664</c:v>
                </c:pt>
                <c:pt idx="648">
                  <c:v>45016.125</c:v>
                </c:pt>
                <c:pt idx="649">
                  <c:v>45016.083333333336</c:v>
                </c:pt>
                <c:pt idx="650">
                  <c:v>45016.041666666664</c:v>
                </c:pt>
                <c:pt idx="651">
                  <c:v>45015.999305555553</c:v>
                </c:pt>
                <c:pt idx="652">
                  <c:v>45015.958333333336</c:v>
                </c:pt>
                <c:pt idx="653">
                  <c:v>45015.916666666664</c:v>
                </c:pt>
                <c:pt idx="654">
                  <c:v>45015.875</c:v>
                </c:pt>
                <c:pt idx="655">
                  <c:v>45015.833333333336</c:v>
                </c:pt>
                <c:pt idx="656">
                  <c:v>45015.791666666664</c:v>
                </c:pt>
                <c:pt idx="657">
                  <c:v>45015.708333333336</c:v>
                </c:pt>
                <c:pt idx="658">
                  <c:v>45015.666666666664</c:v>
                </c:pt>
                <c:pt idx="659">
                  <c:v>45015.625</c:v>
                </c:pt>
                <c:pt idx="660">
                  <c:v>45015.583333333336</c:v>
                </c:pt>
                <c:pt idx="661">
                  <c:v>45015.5</c:v>
                </c:pt>
                <c:pt idx="662">
                  <c:v>45015.458333333336</c:v>
                </c:pt>
                <c:pt idx="663">
                  <c:v>45015.416666666664</c:v>
                </c:pt>
                <c:pt idx="664">
                  <c:v>45015.375</c:v>
                </c:pt>
                <c:pt idx="665">
                  <c:v>45015.333333333336</c:v>
                </c:pt>
                <c:pt idx="666">
                  <c:v>45015.291666666664</c:v>
                </c:pt>
                <c:pt idx="667">
                  <c:v>45015.25</c:v>
                </c:pt>
                <c:pt idx="668">
                  <c:v>45015.166666666664</c:v>
                </c:pt>
                <c:pt idx="669">
                  <c:v>45015.125</c:v>
                </c:pt>
                <c:pt idx="670">
                  <c:v>45015.083333333336</c:v>
                </c:pt>
                <c:pt idx="671">
                  <c:v>45015.041666666664</c:v>
                </c:pt>
                <c:pt idx="672">
                  <c:v>45014.999305555553</c:v>
                </c:pt>
                <c:pt idx="673">
                  <c:v>45014.958333333336</c:v>
                </c:pt>
                <c:pt idx="674">
                  <c:v>45014.916666666664</c:v>
                </c:pt>
                <c:pt idx="675">
                  <c:v>45014.875</c:v>
                </c:pt>
                <c:pt idx="676">
                  <c:v>45014.833333333336</c:v>
                </c:pt>
                <c:pt idx="677">
                  <c:v>45014.791666666664</c:v>
                </c:pt>
                <c:pt idx="678">
                  <c:v>45014.75</c:v>
                </c:pt>
                <c:pt idx="679">
                  <c:v>45014.708333333336</c:v>
                </c:pt>
                <c:pt idx="680">
                  <c:v>45014.625</c:v>
                </c:pt>
                <c:pt idx="681">
                  <c:v>45014.583333333336</c:v>
                </c:pt>
                <c:pt idx="682">
                  <c:v>45014.541666666664</c:v>
                </c:pt>
                <c:pt idx="683">
                  <c:v>45014.5</c:v>
                </c:pt>
                <c:pt idx="684">
                  <c:v>45014.458333333336</c:v>
                </c:pt>
                <c:pt idx="685">
                  <c:v>45014.416666666664</c:v>
                </c:pt>
                <c:pt idx="686">
                  <c:v>45014.375</c:v>
                </c:pt>
                <c:pt idx="687">
                  <c:v>45014.333333333336</c:v>
                </c:pt>
                <c:pt idx="688">
                  <c:v>45014.291666666664</c:v>
                </c:pt>
                <c:pt idx="689">
                  <c:v>45014.25</c:v>
                </c:pt>
                <c:pt idx="690">
                  <c:v>45014.208333333336</c:v>
                </c:pt>
                <c:pt idx="691">
                  <c:v>45014.166666666664</c:v>
                </c:pt>
                <c:pt idx="692">
                  <c:v>45014.125</c:v>
                </c:pt>
                <c:pt idx="693">
                  <c:v>45014.083333333336</c:v>
                </c:pt>
                <c:pt idx="694">
                  <c:v>45014.041666666664</c:v>
                </c:pt>
                <c:pt idx="695">
                  <c:v>45013.999305555553</c:v>
                </c:pt>
                <c:pt idx="696">
                  <c:v>45013.916666666664</c:v>
                </c:pt>
                <c:pt idx="697">
                  <c:v>45013.875</c:v>
                </c:pt>
                <c:pt idx="698">
                  <c:v>45013.833333333336</c:v>
                </c:pt>
                <c:pt idx="699">
                  <c:v>45013.791666666664</c:v>
                </c:pt>
                <c:pt idx="700">
                  <c:v>45013.75</c:v>
                </c:pt>
                <c:pt idx="701">
                  <c:v>45013.708333333336</c:v>
                </c:pt>
                <c:pt idx="702">
                  <c:v>45013.666666666664</c:v>
                </c:pt>
                <c:pt idx="703">
                  <c:v>45013.584722222222</c:v>
                </c:pt>
                <c:pt idx="704">
                  <c:v>45013.584027777775</c:v>
                </c:pt>
                <c:pt idx="705">
                  <c:v>45013.583333333336</c:v>
                </c:pt>
              </c:numCache>
            </c:numRef>
          </c:xVal>
          <c:yVal>
            <c:numRef>
              <c:f>'3번 센서'!$B$3:$B$708</c:f>
              <c:numCache>
                <c:formatCode>0.000000_ </c:formatCode>
                <c:ptCount val="706"/>
                <c:pt idx="0">
                  <c:v>-0.06</c:v>
                </c:pt>
                <c:pt idx="1">
                  <c:v>-0.06</c:v>
                </c:pt>
                <c:pt idx="2">
                  <c:v>-0.06</c:v>
                </c:pt>
                <c:pt idx="3">
                  <c:v>-0.06</c:v>
                </c:pt>
                <c:pt idx="4">
                  <c:v>-0.06</c:v>
                </c:pt>
                <c:pt idx="5">
                  <c:v>-0.05</c:v>
                </c:pt>
                <c:pt idx="6">
                  <c:v>-0.05</c:v>
                </c:pt>
                <c:pt idx="7">
                  <c:v>-0.04</c:v>
                </c:pt>
                <c:pt idx="8">
                  <c:v>-0.04</c:v>
                </c:pt>
                <c:pt idx="9">
                  <c:v>-0.04</c:v>
                </c:pt>
                <c:pt idx="10">
                  <c:v>-0.05</c:v>
                </c:pt>
                <c:pt idx="11">
                  <c:v>-0.03</c:v>
                </c:pt>
                <c:pt idx="12">
                  <c:v>-0.03</c:v>
                </c:pt>
                <c:pt idx="13">
                  <c:v>-0.03</c:v>
                </c:pt>
                <c:pt idx="14">
                  <c:v>-0.03</c:v>
                </c:pt>
                <c:pt idx="15">
                  <c:v>-0.02</c:v>
                </c:pt>
                <c:pt idx="16">
                  <c:v>-0.05</c:v>
                </c:pt>
                <c:pt idx="17">
                  <c:v>-0.06</c:v>
                </c:pt>
                <c:pt idx="18">
                  <c:v>-7.0000000000000007E-2</c:v>
                </c:pt>
                <c:pt idx="19">
                  <c:v>-7.0000000000000007E-2</c:v>
                </c:pt>
                <c:pt idx="20">
                  <c:v>-0.06</c:v>
                </c:pt>
                <c:pt idx="21">
                  <c:v>-0.04</c:v>
                </c:pt>
                <c:pt idx="22">
                  <c:v>-0.04</c:v>
                </c:pt>
                <c:pt idx="23">
                  <c:v>-0.06</c:v>
                </c:pt>
                <c:pt idx="24">
                  <c:v>-0.06</c:v>
                </c:pt>
                <c:pt idx="25">
                  <c:v>-0.06</c:v>
                </c:pt>
                <c:pt idx="26">
                  <c:v>-0.05</c:v>
                </c:pt>
                <c:pt idx="27">
                  <c:v>-0.05</c:v>
                </c:pt>
                <c:pt idx="28">
                  <c:v>-0.05</c:v>
                </c:pt>
                <c:pt idx="29">
                  <c:v>-0.05</c:v>
                </c:pt>
                <c:pt idx="30">
                  <c:v>-0.03</c:v>
                </c:pt>
                <c:pt idx="31">
                  <c:v>-0.05</c:v>
                </c:pt>
                <c:pt idx="32">
                  <c:v>-0.06</c:v>
                </c:pt>
                <c:pt idx="33">
                  <c:v>-0.05</c:v>
                </c:pt>
                <c:pt idx="34">
                  <c:v>-0.05</c:v>
                </c:pt>
                <c:pt idx="35">
                  <c:v>-0.05</c:v>
                </c:pt>
                <c:pt idx="36">
                  <c:v>-0.04</c:v>
                </c:pt>
                <c:pt idx="37">
                  <c:v>-0.04</c:v>
                </c:pt>
                <c:pt idx="38">
                  <c:v>-0.03</c:v>
                </c:pt>
                <c:pt idx="39">
                  <c:v>-0.02</c:v>
                </c:pt>
                <c:pt idx="40">
                  <c:v>0</c:v>
                </c:pt>
                <c:pt idx="41">
                  <c:v>-0.01</c:v>
                </c:pt>
                <c:pt idx="42">
                  <c:v>0</c:v>
                </c:pt>
                <c:pt idx="43">
                  <c:v>-0.01</c:v>
                </c:pt>
                <c:pt idx="44">
                  <c:v>-0.03</c:v>
                </c:pt>
                <c:pt idx="45">
                  <c:v>-0.03</c:v>
                </c:pt>
                <c:pt idx="46">
                  <c:v>-0.04</c:v>
                </c:pt>
                <c:pt idx="47">
                  <c:v>-0.04</c:v>
                </c:pt>
                <c:pt idx="48">
                  <c:v>-0.04</c:v>
                </c:pt>
                <c:pt idx="49">
                  <c:v>-0.04</c:v>
                </c:pt>
                <c:pt idx="50">
                  <c:v>-0.04</c:v>
                </c:pt>
                <c:pt idx="51">
                  <c:v>-0.04</c:v>
                </c:pt>
                <c:pt idx="52">
                  <c:v>-0.04</c:v>
                </c:pt>
                <c:pt idx="53">
                  <c:v>-0.04</c:v>
                </c:pt>
                <c:pt idx="54">
                  <c:v>-0.04</c:v>
                </c:pt>
                <c:pt idx="55">
                  <c:v>-0.03</c:v>
                </c:pt>
                <c:pt idx="56">
                  <c:v>-0.04</c:v>
                </c:pt>
                <c:pt idx="57">
                  <c:v>-0.03</c:v>
                </c:pt>
                <c:pt idx="58">
                  <c:v>-0.02</c:v>
                </c:pt>
                <c:pt idx="59">
                  <c:v>-0.02</c:v>
                </c:pt>
                <c:pt idx="60">
                  <c:v>-0.01</c:v>
                </c:pt>
                <c:pt idx="61">
                  <c:v>-0.01</c:v>
                </c:pt>
                <c:pt idx="62">
                  <c:v>0</c:v>
                </c:pt>
                <c:pt idx="63">
                  <c:v>0.06</c:v>
                </c:pt>
                <c:pt idx="64">
                  <c:v>0.03</c:v>
                </c:pt>
                <c:pt idx="65">
                  <c:v>0.02</c:v>
                </c:pt>
                <c:pt idx="66">
                  <c:v>0</c:v>
                </c:pt>
                <c:pt idx="67">
                  <c:v>-0.02</c:v>
                </c:pt>
                <c:pt idx="68">
                  <c:v>-0.03</c:v>
                </c:pt>
                <c:pt idx="69">
                  <c:v>-0.04</c:v>
                </c:pt>
                <c:pt idx="70">
                  <c:v>-0.05</c:v>
                </c:pt>
                <c:pt idx="71">
                  <c:v>-0.04</c:v>
                </c:pt>
                <c:pt idx="72">
                  <c:v>-0.04</c:v>
                </c:pt>
                <c:pt idx="73">
                  <c:v>-0.04</c:v>
                </c:pt>
                <c:pt idx="74">
                  <c:v>-0.04</c:v>
                </c:pt>
                <c:pt idx="75">
                  <c:v>-0.04</c:v>
                </c:pt>
                <c:pt idx="76">
                  <c:v>-0.04</c:v>
                </c:pt>
                <c:pt idx="77">
                  <c:v>-0.04</c:v>
                </c:pt>
                <c:pt idx="78">
                  <c:v>-0.04</c:v>
                </c:pt>
                <c:pt idx="79">
                  <c:v>-0.04</c:v>
                </c:pt>
                <c:pt idx="80">
                  <c:v>-0.04</c:v>
                </c:pt>
                <c:pt idx="81">
                  <c:v>-0.03</c:v>
                </c:pt>
                <c:pt idx="82">
                  <c:v>-0.03</c:v>
                </c:pt>
                <c:pt idx="83">
                  <c:v>-0.03</c:v>
                </c:pt>
                <c:pt idx="84">
                  <c:v>-0.03</c:v>
                </c:pt>
                <c:pt idx="85">
                  <c:v>-0.03</c:v>
                </c:pt>
                <c:pt idx="86">
                  <c:v>-0.03</c:v>
                </c:pt>
                <c:pt idx="87">
                  <c:v>-0.02</c:v>
                </c:pt>
                <c:pt idx="88">
                  <c:v>-0.03</c:v>
                </c:pt>
                <c:pt idx="89">
                  <c:v>-0.02</c:v>
                </c:pt>
                <c:pt idx="90">
                  <c:v>-0.03</c:v>
                </c:pt>
                <c:pt idx="91">
                  <c:v>-0.03</c:v>
                </c:pt>
                <c:pt idx="92">
                  <c:v>-0.03</c:v>
                </c:pt>
                <c:pt idx="93">
                  <c:v>-0.04</c:v>
                </c:pt>
                <c:pt idx="94">
                  <c:v>-0.03</c:v>
                </c:pt>
                <c:pt idx="95">
                  <c:v>-0.04</c:v>
                </c:pt>
                <c:pt idx="96">
                  <c:v>-0.03</c:v>
                </c:pt>
                <c:pt idx="97">
                  <c:v>-0.04</c:v>
                </c:pt>
                <c:pt idx="98">
                  <c:v>-0.03</c:v>
                </c:pt>
                <c:pt idx="99">
                  <c:v>-0.03</c:v>
                </c:pt>
                <c:pt idx="100">
                  <c:v>-0.02</c:v>
                </c:pt>
                <c:pt idx="101">
                  <c:v>-0.03</c:v>
                </c:pt>
                <c:pt idx="102">
                  <c:v>-0.03</c:v>
                </c:pt>
                <c:pt idx="103">
                  <c:v>-0.02</c:v>
                </c:pt>
                <c:pt idx="104">
                  <c:v>-0.01</c:v>
                </c:pt>
                <c:pt idx="105">
                  <c:v>-0.02</c:v>
                </c:pt>
                <c:pt idx="106">
                  <c:v>-0.02</c:v>
                </c:pt>
                <c:pt idx="107">
                  <c:v>-0.01</c:v>
                </c:pt>
                <c:pt idx="108">
                  <c:v>-0.01</c:v>
                </c:pt>
                <c:pt idx="109">
                  <c:v>-0.01</c:v>
                </c:pt>
                <c:pt idx="110">
                  <c:v>-0.01</c:v>
                </c:pt>
                <c:pt idx="111">
                  <c:v>-0.01</c:v>
                </c:pt>
                <c:pt idx="112">
                  <c:v>-0.01</c:v>
                </c:pt>
                <c:pt idx="113">
                  <c:v>0</c:v>
                </c:pt>
                <c:pt idx="114">
                  <c:v>-0.02</c:v>
                </c:pt>
                <c:pt idx="115">
                  <c:v>-0.01</c:v>
                </c:pt>
                <c:pt idx="116">
                  <c:v>-0.01</c:v>
                </c:pt>
                <c:pt idx="117">
                  <c:v>-0.01</c:v>
                </c:pt>
                <c:pt idx="118">
                  <c:v>0</c:v>
                </c:pt>
                <c:pt idx="119">
                  <c:v>-0.01</c:v>
                </c:pt>
                <c:pt idx="120">
                  <c:v>-0.01</c:v>
                </c:pt>
                <c:pt idx="121">
                  <c:v>-0.01</c:v>
                </c:pt>
                <c:pt idx="122">
                  <c:v>-0.01</c:v>
                </c:pt>
                <c:pt idx="123">
                  <c:v>-0.01</c:v>
                </c:pt>
                <c:pt idx="124">
                  <c:v>-0.01</c:v>
                </c:pt>
                <c:pt idx="125">
                  <c:v>0</c:v>
                </c:pt>
                <c:pt idx="126">
                  <c:v>-0.01</c:v>
                </c:pt>
                <c:pt idx="127">
                  <c:v>-0.01</c:v>
                </c:pt>
                <c:pt idx="128">
                  <c:v>-0.01</c:v>
                </c:pt>
                <c:pt idx="129">
                  <c:v>-3.66</c:v>
                </c:pt>
                <c:pt idx="130">
                  <c:v>-3.74</c:v>
                </c:pt>
                <c:pt idx="131">
                  <c:v>0.06</c:v>
                </c:pt>
                <c:pt idx="132">
                  <c:v>0.06</c:v>
                </c:pt>
                <c:pt idx="133">
                  <c:v>0.05</c:v>
                </c:pt>
                <c:pt idx="134">
                  <c:v>-0.02</c:v>
                </c:pt>
                <c:pt idx="135">
                  <c:v>0.08</c:v>
                </c:pt>
                <c:pt idx="136">
                  <c:v>0.09</c:v>
                </c:pt>
                <c:pt idx="137">
                  <c:v>0.09</c:v>
                </c:pt>
                <c:pt idx="138">
                  <c:v>0.11</c:v>
                </c:pt>
                <c:pt idx="139">
                  <c:v>0.12</c:v>
                </c:pt>
                <c:pt idx="140">
                  <c:v>0.12</c:v>
                </c:pt>
                <c:pt idx="141">
                  <c:v>0.12</c:v>
                </c:pt>
                <c:pt idx="142">
                  <c:v>0.1</c:v>
                </c:pt>
                <c:pt idx="143">
                  <c:v>0.11</c:v>
                </c:pt>
                <c:pt idx="144">
                  <c:v>0.09</c:v>
                </c:pt>
                <c:pt idx="145">
                  <c:v>-0.03</c:v>
                </c:pt>
                <c:pt idx="146">
                  <c:v>0.12</c:v>
                </c:pt>
                <c:pt idx="147">
                  <c:v>0.11</c:v>
                </c:pt>
                <c:pt idx="148">
                  <c:v>0.1</c:v>
                </c:pt>
                <c:pt idx="149">
                  <c:v>0.04</c:v>
                </c:pt>
                <c:pt idx="150">
                  <c:v>0.11</c:v>
                </c:pt>
                <c:pt idx="151">
                  <c:v>0.09</c:v>
                </c:pt>
                <c:pt idx="152">
                  <c:v>0.09</c:v>
                </c:pt>
                <c:pt idx="153">
                  <c:v>0.05</c:v>
                </c:pt>
                <c:pt idx="154">
                  <c:v>0.09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0.11</c:v>
                </c:pt>
                <c:pt idx="159">
                  <c:v>0.1</c:v>
                </c:pt>
                <c:pt idx="160">
                  <c:v>0.09</c:v>
                </c:pt>
                <c:pt idx="161">
                  <c:v>0.11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0.09</c:v>
                </c:pt>
                <c:pt idx="168">
                  <c:v>0.05</c:v>
                </c:pt>
                <c:pt idx="169">
                  <c:v>0.08</c:v>
                </c:pt>
                <c:pt idx="170">
                  <c:v>0.06</c:v>
                </c:pt>
                <c:pt idx="171">
                  <c:v>0.04</c:v>
                </c:pt>
                <c:pt idx="172">
                  <c:v>0.04</c:v>
                </c:pt>
                <c:pt idx="173">
                  <c:v>0.01</c:v>
                </c:pt>
                <c:pt idx="174">
                  <c:v>0.02</c:v>
                </c:pt>
                <c:pt idx="175">
                  <c:v>0.13</c:v>
                </c:pt>
                <c:pt idx="176">
                  <c:v>0.13</c:v>
                </c:pt>
                <c:pt idx="177">
                  <c:v>0.13</c:v>
                </c:pt>
                <c:pt idx="178">
                  <c:v>0.12</c:v>
                </c:pt>
                <c:pt idx="179">
                  <c:v>0.13</c:v>
                </c:pt>
                <c:pt idx="180">
                  <c:v>0.13</c:v>
                </c:pt>
                <c:pt idx="181">
                  <c:v>0.13</c:v>
                </c:pt>
                <c:pt idx="182">
                  <c:v>0.12</c:v>
                </c:pt>
                <c:pt idx="183">
                  <c:v>0</c:v>
                </c:pt>
                <c:pt idx="184">
                  <c:v>0.11</c:v>
                </c:pt>
                <c:pt idx="185">
                  <c:v>0.08</c:v>
                </c:pt>
                <c:pt idx="186">
                  <c:v>7.0000000000000007E-2</c:v>
                </c:pt>
                <c:pt idx="187">
                  <c:v>0.04</c:v>
                </c:pt>
                <c:pt idx="188">
                  <c:v>7.0000000000000007E-2</c:v>
                </c:pt>
                <c:pt idx="189">
                  <c:v>0.04</c:v>
                </c:pt>
                <c:pt idx="190">
                  <c:v>0.05</c:v>
                </c:pt>
                <c:pt idx="191">
                  <c:v>0.08</c:v>
                </c:pt>
                <c:pt idx="192">
                  <c:v>0.12</c:v>
                </c:pt>
                <c:pt idx="193">
                  <c:v>0.12</c:v>
                </c:pt>
                <c:pt idx="194">
                  <c:v>0.13</c:v>
                </c:pt>
                <c:pt idx="195">
                  <c:v>0.13</c:v>
                </c:pt>
                <c:pt idx="196">
                  <c:v>0.12</c:v>
                </c:pt>
                <c:pt idx="197">
                  <c:v>0.13</c:v>
                </c:pt>
                <c:pt idx="198">
                  <c:v>0.11</c:v>
                </c:pt>
                <c:pt idx="199">
                  <c:v>0.12</c:v>
                </c:pt>
                <c:pt idx="200">
                  <c:v>0.12</c:v>
                </c:pt>
                <c:pt idx="201">
                  <c:v>0.13</c:v>
                </c:pt>
                <c:pt idx="202">
                  <c:v>0.12</c:v>
                </c:pt>
                <c:pt idx="203">
                  <c:v>0.08</c:v>
                </c:pt>
                <c:pt idx="204">
                  <c:v>0.05</c:v>
                </c:pt>
                <c:pt idx="205">
                  <c:v>0.09</c:v>
                </c:pt>
                <c:pt idx="206">
                  <c:v>0.1</c:v>
                </c:pt>
                <c:pt idx="207">
                  <c:v>0.1</c:v>
                </c:pt>
                <c:pt idx="208">
                  <c:v>0.09</c:v>
                </c:pt>
                <c:pt idx="209">
                  <c:v>0.06</c:v>
                </c:pt>
                <c:pt idx="210">
                  <c:v>0</c:v>
                </c:pt>
                <c:pt idx="211">
                  <c:v>0.06</c:v>
                </c:pt>
                <c:pt idx="212">
                  <c:v>0.09</c:v>
                </c:pt>
                <c:pt idx="213">
                  <c:v>0.1</c:v>
                </c:pt>
                <c:pt idx="214">
                  <c:v>0.12</c:v>
                </c:pt>
                <c:pt idx="215">
                  <c:v>0.1</c:v>
                </c:pt>
                <c:pt idx="216">
                  <c:v>0.1</c:v>
                </c:pt>
                <c:pt idx="217">
                  <c:v>0.11</c:v>
                </c:pt>
                <c:pt idx="218">
                  <c:v>0.09</c:v>
                </c:pt>
                <c:pt idx="219">
                  <c:v>0.1</c:v>
                </c:pt>
                <c:pt idx="220">
                  <c:v>0.1</c:v>
                </c:pt>
                <c:pt idx="221">
                  <c:v>0.09</c:v>
                </c:pt>
                <c:pt idx="222">
                  <c:v>0.08</c:v>
                </c:pt>
                <c:pt idx="223">
                  <c:v>7.0000000000000007E-2</c:v>
                </c:pt>
                <c:pt idx="224">
                  <c:v>0.04</c:v>
                </c:pt>
                <c:pt idx="225">
                  <c:v>0.06</c:v>
                </c:pt>
                <c:pt idx="226">
                  <c:v>0.05</c:v>
                </c:pt>
                <c:pt idx="227">
                  <c:v>0.02</c:v>
                </c:pt>
                <c:pt idx="228">
                  <c:v>0.01</c:v>
                </c:pt>
                <c:pt idx="229">
                  <c:v>0.03</c:v>
                </c:pt>
                <c:pt idx="230">
                  <c:v>0.09</c:v>
                </c:pt>
                <c:pt idx="231">
                  <c:v>0.08</c:v>
                </c:pt>
                <c:pt idx="232">
                  <c:v>0.11</c:v>
                </c:pt>
                <c:pt idx="233">
                  <c:v>0.11</c:v>
                </c:pt>
                <c:pt idx="234">
                  <c:v>0.11</c:v>
                </c:pt>
                <c:pt idx="235">
                  <c:v>0.12</c:v>
                </c:pt>
                <c:pt idx="236">
                  <c:v>0.11</c:v>
                </c:pt>
                <c:pt idx="237">
                  <c:v>0.06</c:v>
                </c:pt>
                <c:pt idx="238">
                  <c:v>7.0000000000000007E-2</c:v>
                </c:pt>
                <c:pt idx="239">
                  <c:v>7.0000000000000007E-2</c:v>
                </c:pt>
                <c:pt idx="240">
                  <c:v>0.04</c:v>
                </c:pt>
                <c:pt idx="241">
                  <c:v>0.06</c:v>
                </c:pt>
                <c:pt idx="242">
                  <c:v>0.01</c:v>
                </c:pt>
                <c:pt idx="243">
                  <c:v>0.05</c:v>
                </c:pt>
                <c:pt idx="244">
                  <c:v>0.04</c:v>
                </c:pt>
                <c:pt idx="245">
                  <c:v>0.08</c:v>
                </c:pt>
                <c:pt idx="246">
                  <c:v>0.12</c:v>
                </c:pt>
                <c:pt idx="247">
                  <c:v>0.12</c:v>
                </c:pt>
                <c:pt idx="248">
                  <c:v>0.09</c:v>
                </c:pt>
                <c:pt idx="249">
                  <c:v>0.13</c:v>
                </c:pt>
                <c:pt idx="250">
                  <c:v>0.14000000000000001</c:v>
                </c:pt>
                <c:pt idx="251">
                  <c:v>0.14000000000000001</c:v>
                </c:pt>
                <c:pt idx="252">
                  <c:v>0.13</c:v>
                </c:pt>
                <c:pt idx="253">
                  <c:v>0.12</c:v>
                </c:pt>
                <c:pt idx="254">
                  <c:v>0.05</c:v>
                </c:pt>
                <c:pt idx="255">
                  <c:v>0.12</c:v>
                </c:pt>
                <c:pt idx="256">
                  <c:v>0.11</c:v>
                </c:pt>
                <c:pt idx="257">
                  <c:v>0.09</c:v>
                </c:pt>
                <c:pt idx="258">
                  <c:v>7.0000000000000007E-2</c:v>
                </c:pt>
                <c:pt idx="259">
                  <c:v>0</c:v>
                </c:pt>
                <c:pt idx="260">
                  <c:v>0.03</c:v>
                </c:pt>
                <c:pt idx="261">
                  <c:v>0.06</c:v>
                </c:pt>
                <c:pt idx="262">
                  <c:v>0.1</c:v>
                </c:pt>
                <c:pt idx="263">
                  <c:v>0.08</c:v>
                </c:pt>
                <c:pt idx="264">
                  <c:v>0.13</c:v>
                </c:pt>
                <c:pt idx="265">
                  <c:v>0.14000000000000001</c:v>
                </c:pt>
                <c:pt idx="266">
                  <c:v>0.12</c:v>
                </c:pt>
                <c:pt idx="267">
                  <c:v>0.13</c:v>
                </c:pt>
                <c:pt idx="268">
                  <c:v>0.13</c:v>
                </c:pt>
                <c:pt idx="269">
                  <c:v>0.12</c:v>
                </c:pt>
                <c:pt idx="270">
                  <c:v>0.11</c:v>
                </c:pt>
                <c:pt idx="271">
                  <c:v>0.12</c:v>
                </c:pt>
                <c:pt idx="272">
                  <c:v>0.11</c:v>
                </c:pt>
                <c:pt idx="273">
                  <c:v>0.11</c:v>
                </c:pt>
                <c:pt idx="274">
                  <c:v>0.1</c:v>
                </c:pt>
                <c:pt idx="275">
                  <c:v>0.08</c:v>
                </c:pt>
                <c:pt idx="276">
                  <c:v>0.1</c:v>
                </c:pt>
                <c:pt idx="277">
                  <c:v>0.11</c:v>
                </c:pt>
                <c:pt idx="278">
                  <c:v>0.1</c:v>
                </c:pt>
                <c:pt idx="279">
                  <c:v>0.09</c:v>
                </c:pt>
                <c:pt idx="280">
                  <c:v>0.09</c:v>
                </c:pt>
                <c:pt idx="281">
                  <c:v>0.09</c:v>
                </c:pt>
                <c:pt idx="282">
                  <c:v>0.09</c:v>
                </c:pt>
                <c:pt idx="283">
                  <c:v>0.09</c:v>
                </c:pt>
                <c:pt idx="284">
                  <c:v>0</c:v>
                </c:pt>
                <c:pt idx="285">
                  <c:v>0.05</c:v>
                </c:pt>
                <c:pt idx="286">
                  <c:v>0.1</c:v>
                </c:pt>
                <c:pt idx="287">
                  <c:v>0.1</c:v>
                </c:pt>
                <c:pt idx="288">
                  <c:v>0.1</c:v>
                </c:pt>
                <c:pt idx="289">
                  <c:v>0.11</c:v>
                </c:pt>
                <c:pt idx="290">
                  <c:v>0.11</c:v>
                </c:pt>
                <c:pt idx="291">
                  <c:v>0.11</c:v>
                </c:pt>
                <c:pt idx="292">
                  <c:v>0.1</c:v>
                </c:pt>
                <c:pt idx="293">
                  <c:v>0.1</c:v>
                </c:pt>
                <c:pt idx="294">
                  <c:v>0.11</c:v>
                </c:pt>
                <c:pt idx="295">
                  <c:v>0.11</c:v>
                </c:pt>
                <c:pt idx="296">
                  <c:v>0.1</c:v>
                </c:pt>
                <c:pt idx="297">
                  <c:v>0.09</c:v>
                </c:pt>
                <c:pt idx="298">
                  <c:v>0.08</c:v>
                </c:pt>
                <c:pt idx="299">
                  <c:v>0.08</c:v>
                </c:pt>
                <c:pt idx="300">
                  <c:v>7.0000000000000007E-2</c:v>
                </c:pt>
                <c:pt idx="301">
                  <c:v>0.05</c:v>
                </c:pt>
                <c:pt idx="302">
                  <c:v>0</c:v>
                </c:pt>
                <c:pt idx="303">
                  <c:v>-0.01</c:v>
                </c:pt>
                <c:pt idx="304">
                  <c:v>0.02</c:v>
                </c:pt>
                <c:pt idx="305">
                  <c:v>0.04</c:v>
                </c:pt>
                <c:pt idx="306">
                  <c:v>0.05</c:v>
                </c:pt>
                <c:pt idx="307">
                  <c:v>0.08</c:v>
                </c:pt>
                <c:pt idx="308">
                  <c:v>0.09</c:v>
                </c:pt>
                <c:pt idx="309">
                  <c:v>0.08</c:v>
                </c:pt>
                <c:pt idx="310">
                  <c:v>0.09</c:v>
                </c:pt>
                <c:pt idx="311">
                  <c:v>0.1</c:v>
                </c:pt>
                <c:pt idx="312">
                  <c:v>0.08</c:v>
                </c:pt>
                <c:pt idx="313">
                  <c:v>0.11</c:v>
                </c:pt>
                <c:pt idx="314">
                  <c:v>0.09</c:v>
                </c:pt>
                <c:pt idx="315">
                  <c:v>0.11</c:v>
                </c:pt>
                <c:pt idx="316">
                  <c:v>0.09</c:v>
                </c:pt>
                <c:pt idx="317">
                  <c:v>0.09</c:v>
                </c:pt>
                <c:pt idx="318">
                  <c:v>7.0000000000000007E-2</c:v>
                </c:pt>
                <c:pt idx="319">
                  <c:v>0.1</c:v>
                </c:pt>
                <c:pt idx="320">
                  <c:v>0.08</c:v>
                </c:pt>
                <c:pt idx="321">
                  <c:v>0.08</c:v>
                </c:pt>
                <c:pt idx="322">
                  <c:v>0.1</c:v>
                </c:pt>
                <c:pt idx="323">
                  <c:v>0.04</c:v>
                </c:pt>
                <c:pt idx="324">
                  <c:v>7.0000000000000007E-2</c:v>
                </c:pt>
                <c:pt idx="325">
                  <c:v>0.13</c:v>
                </c:pt>
                <c:pt idx="326">
                  <c:v>0.12</c:v>
                </c:pt>
                <c:pt idx="327">
                  <c:v>0.13</c:v>
                </c:pt>
                <c:pt idx="328">
                  <c:v>0.12</c:v>
                </c:pt>
                <c:pt idx="329">
                  <c:v>0.12</c:v>
                </c:pt>
                <c:pt idx="330">
                  <c:v>0.13</c:v>
                </c:pt>
                <c:pt idx="331">
                  <c:v>0.12</c:v>
                </c:pt>
                <c:pt idx="332">
                  <c:v>0.12</c:v>
                </c:pt>
                <c:pt idx="333">
                  <c:v>0.12</c:v>
                </c:pt>
                <c:pt idx="334">
                  <c:v>0.12</c:v>
                </c:pt>
                <c:pt idx="335">
                  <c:v>0.11</c:v>
                </c:pt>
                <c:pt idx="336">
                  <c:v>0.1</c:v>
                </c:pt>
                <c:pt idx="337">
                  <c:v>0.03</c:v>
                </c:pt>
                <c:pt idx="338">
                  <c:v>0.08</c:v>
                </c:pt>
                <c:pt idx="339">
                  <c:v>0.06</c:v>
                </c:pt>
                <c:pt idx="340">
                  <c:v>0.06</c:v>
                </c:pt>
                <c:pt idx="341">
                  <c:v>-0.01</c:v>
                </c:pt>
                <c:pt idx="342">
                  <c:v>-0.01</c:v>
                </c:pt>
                <c:pt idx="343">
                  <c:v>0</c:v>
                </c:pt>
                <c:pt idx="344">
                  <c:v>0.02</c:v>
                </c:pt>
                <c:pt idx="345">
                  <c:v>0.06</c:v>
                </c:pt>
                <c:pt idx="346">
                  <c:v>0.09</c:v>
                </c:pt>
                <c:pt idx="347">
                  <c:v>0.12</c:v>
                </c:pt>
                <c:pt idx="348">
                  <c:v>0.14000000000000001</c:v>
                </c:pt>
                <c:pt idx="349">
                  <c:v>0.12</c:v>
                </c:pt>
                <c:pt idx="350">
                  <c:v>0.13</c:v>
                </c:pt>
                <c:pt idx="351">
                  <c:v>0.13</c:v>
                </c:pt>
                <c:pt idx="352">
                  <c:v>0.14000000000000001</c:v>
                </c:pt>
                <c:pt idx="353">
                  <c:v>0.12</c:v>
                </c:pt>
                <c:pt idx="354">
                  <c:v>0.12</c:v>
                </c:pt>
                <c:pt idx="355">
                  <c:v>0.12</c:v>
                </c:pt>
                <c:pt idx="356">
                  <c:v>0.13</c:v>
                </c:pt>
                <c:pt idx="357">
                  <c:v>0.12</c:v>
                </c:pt>
                <c:pt idx="358">
                  <c:v>0.11</c:v>
                </c:pt>
                <c:pt idx="359">
                  <c:v>0.11</c:v>
                </c:pt>
                <c:pt idx="360">
                  <c:v>0.1</c:v>
                </c:pt>
                <c:pt idx="361">
                  <c:v>0.09</c:v>
                </c:pt>
                <c:pt idx="362">
                  <c:v>0.09</c:v>
                </c:pt>
                <c:pt idx="363">
                  <c:v>-0.02</c:v>
                </c:pt>
                <c:pt idx="364">
                  <c:v>0.09</c:v>
                </c:pt>
                <c:pt idx="365">
                  <c:v>0.02</c:v>
                </c:pt>
                <c:pt idx="366">
                  <c:v>0.05</c:v>
                </c:pt>
                <c:pt idx="367">
                  <c:v>0.03</c:v>
                </c:pt>
                <c:pt idx="368">
                  <c:v>0.03</c:v>
                </c:pt>
                <c:pt idx="369">
                  <c:v>0.09</c:v>
                </c:pt>
                <c:pt idx="370">
                  <c:v>0.01</c:v>
                </c:pt>
                <c:pt idx="371">
                  <c:v>0.05</c:v>
                </c:pt>
                <c:pt idx="372">
                  <c:v>0.02</c:v>
                </c:pt>
                <c:pt idx="373">
                  <c:v>-0.01</c:v>
                </c:pt>
                <c:pt idx="374">
                  <c:v>0.02</c:v>
                </c:pt>
                <c:pt idx="375">
                  <c:v>0.04</c:v>
                </c:pt>
                <c:pt idx="376">
                  <c:v>0</c:v>
                </c:pt>
                <c:pt idx="377">
                  <c:v>0.03</c:v>
                </c:pt>
                <c:pt idx="378">
                  <c:v>-0.01</c:v>
                </c:pt>
                <c:pt idx="379">
                  <c:v>0.01</c:v>
                </c:pt>
                <c:pt idx="380">
                  <c:v>0.02</c:v>
                </c:pt>
                <c:pt idx="381">
                  <c:v>0.08</c:v>
                </c:pt>
                <c:pt idx="382">
                  <c:v>0.02</c:v>
                </c:pt>
                <c:pt idx="383">
                  <c:v>0.03</c:v>
                </c:pt>
                <c:pt idx="384">
                  <c:v>0.02</c:v>
                </c:pt>
                <c:pt idx="385">
                  <c:v>0</c:v>
                </c:pt>
                <c:pt idx="386">
                  <c:v>-0.01</c:v>
                </c:pt>
                <c:pt idx="387">
                  <c:v>-0.03</c:v>
                </c:pt>
                <c:pt idx="388">
                  <c:v>0</c:v>
                </c:pt>
                <c:pt idx="389">
                  <c:v>0</c:v>
                </c:pt>
                <c:pt idx="390">
                  <c:v>0.01</c:v>
                </c:pt>
                <c:pt idx="391">
                  <c:v>0.06</c:v>
                </c:pt>
                <c:pt idx="392">
                  <c:v>0.05</c:v>
                </c:pt>
                <c:pt idx="393">
                  <c:v>7.0000000000000007E-2</c:v>
                </c:pt>
                <c:pt idx="394">
                  <c:v>0.02</c:v>
                </c:pt>
                <c:pt idx="395">
                  <c:v>0.05</c:v>
                </c:pt>
                <c:pt idx="396">
                  <c:v>0.02</c:v>
                </c:pt>
                <c:pt idx="397">
                  <c:v>0.01</c:v>
                </c:pt>
                <c:pt idx="398">
                  <c:v>0.09</c:v>
                </c:pt>
                <c:pt idx="399">
                  <c:v>0.03</c:v>
                </c:pt>
                <c:pt idx="400">
                  <c:v>0.08</c:v>
                </c:pt>
                <c:pt idx="401">
                  <c:v>0.03</c:v>
                </c:pt>
                <c:pt idx="402">
                  <c:v>0.04</c:v>
                </c:pt>
                <c:pt idx="403">
                  <c:v>0.02</c:v>
                </c:pt>
                <c:pt idx="404">
                  <c:v>0.01</c:v>
                </c:pt>
                <c:pt idx="405">
                  <c:v>0.09</c:v>
                </c:pt>
                <c:pt idx="406">
                  <c:v>0.05</c:v>
                </c:pt>
                <c:pt idx="407">
                  <c:v>0</c:v>
                </c:pt>
                <c:pt idx="408">
                  <c:v>0.06</c:v>
                </c:pt>
                <c:pt idx="409">
                  <c:v>0.05</c:v>
                </c:pt>
                <c:pt idx="410">
                  <c:v>7.0000000000000007E-2</c:v>
                </c:pt>
                <c:pt idx="411">
                  <c:v>0.03</c:v>
                </c:pt>
                <c:pt idx="412">
                  <c:v>0.04</c:v>
                </c:pt>
                <c:pt idx="413">
                  <c:v>0.06</c:v>
                </c:pt>
                <c:pt idx="414">
                  <c:v>0.06</c:v>
                </c:pt>
                <c:pt idx="415">
                  <c:v>7.0000000000000007E-2</c:v>
                </c:pt>
                <c:pt idx="416">
                  <c:v>7.0000000000000007E-2</c:v>
                </c:pt>
                <c:pt idx="417">
                  <c:v>0.08</c:v>
                </c:pt>
                <c:pt idx="418">
                  <c:v>7.0000000000000007E-2</c:v>
                </c:pt>
                <c:pt idx="419">
                  <c:v>0.06</c:v>
                </c:pt>
                <c:pt idx="420">
                  <c:v>0.09</c:v>
                </c:pt>
                <c:pt idx="421">
                  <c:v>0.05</c:v>
                </c:pt>
                <c:pt idx="422">
                  <c:v>0.06</c:v>
                </c:pt>
                <c:pt idx="423">
                  <c:v>0.08</c:v>
                </c:pt>
                <c:pt idx="424">
                  <c:v>0.03</c:v>
                </c:pt>
                <c:pt idx="425">
                  <c:v>0.08</c:v>
                </c:pt>
                <c:pt idx="426">
                  <c:v>0.08</c:v>
                </c:pt>
                <c:pt idx="427">
                  <c:v>0.06</c:v>
                </c:pt>
                <c:pt idx="428">
                  <c:v>0.03</c:v>
                </c:pt>
                <c:pt idx="429">
                  <c:v>0.06</c:v>
                </c:pt>
                <c:pt idx="430">
                  <c:v>0.05</c:v>
                </c:pt>
                <c:pt idx="431">
                  <c:v>7.0000000000000007E-2</c:v>
                </c:pt>
                <c:pt idx="432">
                  <c:v>0.05</c:v>
                </c:pt>
                <c:pt idx="433">
                  <c:v>7.0000000000000007E-2</c:v>
                </c:pt>
                <c:pt idx="434">
                  <c:v>0.06</c:v>
                </c:pt>
                <c:pt idx="435">
                  <c:v>0.05</c:v>
                </c:pt>
                <c:pt idx="436">
                  <c:v>7.0000000000000007E-2</c:v>
                </c:pt>
                <c:pt idx="437">
                  <c:v>7.0000000000000007E-2</c:v>
                </c:pt>
                <c:pt idx="438">
                  <c:v>-0.04</c:v>
                </c:pt>
                <c:pt idx="439">
                  <c:v>0</c:v>
                </c:pt>
                <c:pt idx="440">
                  <c:v>-0.01</c:v>
                </c:pt>
                <c:pt idx="441">
                  <c:v>0</c:v>
                </c:pt>
                <c:pt idx="442">
                  <c:v>0.03</c:v>
                </c:pt>
                <c:pt idx="443">
                  <c:v>0.05</c:v>
                </c:pt>
                <c:pt idx="444">
                  <c:v>0.1</c:v>
                </c:pt>
                <c:pt idx="445">
                  <c:v>0.11</c:v>
                </c:pt>
                <c:pt idx="446">
                  <c:v>0.12</c:v>
                </c:pt>
                <c:pt idx="447">
                  <c:v>0.13</c:v>
                </c:pt>
                <c:pt idx="448">
                  <c:v>0.14000000000000001</c:v>
                </c:pt>
                <c:pt idx="449">
                  <c:v>0.14000000000000001</c:v>
                </c:pt>
                <c:pt idx="450">
                  <c:v>0.13</c:v>
                </c:pt>
                <c:pt idx="451">
                  <c:v>0.14000000000000001</c:v>
                </c:pt>
                <c:pt idx="452">
                  <c:v>0.14000000000000001</c:v>
                </c:pt>
                <c:pt idx="453">
                  <c:v>0.12</c:v>
                </c:pt>
                <c:pt idx="454">
                  <c:v>0.13</c:v>
                </c:pt>
                <c:pt idx="455">
                  <c:v>0.11</c:v>
                </c:pt>
                <c:pt idx="456">
                  <c:v>0.13</c:v>
                </c:pt>
                <c:pt idx="457">
                  <c:v>0.11</c:v>
                </c:pt>
                <c:pt idx="458">
                  <c:v>0.1</c:v>
                </c:pt>
                <c:pt idx="459">
                  <c:v>0.1</c:v>
                </c:pt>
                <c:pt idx="460">
                  <c:v>0</c:v>
                </c:pt>
                <c:pt idx="461">
                  <c:v>-0.01</c:v>
                </c:pt>
                <c:pt idx="462">
                  <c:v>0</c:v>
                </c:pt>
                <c:pt idx="463">
                  <c:v>0.04</c:v>
                </c:pt>
                <c:pt idx="464">
                  <c:v>0.04</c:v>
                </c:pt>
                <c:pt idx="465">
                  <c:v>0.09</c:v>
                </c:pt>
                <c:pt idx="466">
                  <c:v>0.11</c:v>
                </c:pt>
                <c:pt idx="467">
                  <c:v>0.12</c:v>
                </c:pt>
                <c:pt idx="468">
                  <c:v>0.14000000000000001</c:v>
                </c:pt>
                <c:pt idx="469">
                  <c:v>0.13</c:v>
                </c:pt>
                <c:pt idx="470">
                  <c:v>0.13</c:v>
                </c:pt>
                <c:pt idx="471">
                  <c:v>0.13</c:v>
                </c:pt>
                <c:pt idx="472">
                  <c:v>0.13</c:v>
                </c:pt>
                <c:pt idx="473">
                  <c:v>0.12</c:v>
                </c:pt>
                <c:pt idx="474">
                  <c:v>0.12</c:v>
                </c:pt>
                <c:pt idx="475">
                  <c:v>0.13</c:v>
                </c:pt>
                <c:pt idx="476">
                  <c:v>0.11</c:v>
                </c:pt>
                <c:pt idx="477">
                  <c:v>0.12</c:v>
                </c:pt>
                <c:pt idx="478">
                  <c:v>0.11</c:v>
                </c:pt>
                <c:pt idx="479">
                  <c:v>0.11</c:v>
                </c:pt>
                <c:pt idx="480">
                  <c:v>0.11</c:v>
                </c:pt>
                <c:pt idx="481">
                  <c:v>0.11</c:v>
                </c:pt>
                <c:pt idx="482">
                  <c:v>0.1</c:v>
                </c:pt>
                <c:pt idx="483">
                  <c:v>0.1</c:v>
                </c:pt>
                <c:pt idx="484">
                  <c:v>0.1</c:v>
                </c:pt>
                <c:pt idx="485">
                  <c:v>0.09</c:v>
                </c:pt>
                <c:pt idx="486">
                  <c:v>0.1</c:v>
                </c:pt>
                <c:pt idx="487">
                  <c:v>0.12</c:v>
                </c:pt>
                <c:pt idx="488">
                  <c:v>0.11</c:v>
                </c:pt>
                <c:pt idx="489">
                  <c:v>0.09</c:v>
                </c:pt>
                <c:pt idx="490">
                  <c:v>0.12</c:v>
                </c:pt>
                <c:pt idx="491">
                  <c:v>0.11</c:v>
                </c:pt>
                <c:pt idx="492">
                  <c:v>0.11</c:v>
                </c:pt>
                <c:pt idx="493">
                  <c:v>0.11</c:v>
                </c:pt>
                <c:pt idx="494">
                  <c:v>0.11</c:v>
                </c:pt>
                <c:pt idx="495">
                  <c:v>0.12</c:v>
                </c:pt>
                <c:pt idx="496">
                  <c:v>0.12</c:v>
                </c:pt>
                <c:pt idx="497">
                  <c:v>0.12</c:v>
                </c:pt>
                <c:pt idx="498">
                  <c:v>0.12</c:v>
                </c:pt>
                <c:pt idx="499">
                  <c:v>0.11</c:v>
                </c:pt>
                <c:pt idx="500">
                  <c:v>0.11</c:v>
                </c:pt>
                <c:pt idx="501">
                  <c:v>0.11</c:v>
                </c:pt>
                <c:pt idx="502">
                  <c:v>0.11</c:v>
                </c:pt>
                <c:pt idx="503">
                  <c:v>0.11</c:v>
                </c:pt>
                <c:pt idx="504">
                  <c:v>0.1</c:v>
                </c:pt>
                <c:pt idx="505">
                  <c:v>0.1</c:v>
                </c:pt>
                <c:pt idx="506">
                  <c:v>0.09</c:v>
                </c:pt>
                <c:pt idx="507">
                  <c:v>0.09</c:v>
                </c:pt>
                <c:pt idx="508">
                  <c:v>0.1</c:v>
                </c:pt>
                <c:pt idx="509">
                  <c:v>0.1</c:v>
                </c:pt>
                <c:pt idx="510">
                  <c:v>0.1</c:v>
                </c:pt>
                <c:pt idx="511">
                  <c:v>0.11</c:v>
                </c:pt>
                <c:pt idx="512">
                  <c:v>0.11</c:v>
                </c:pt>
                <c:pt idx="513">
                  <c:v>0.1</c:v>
                </c:pt>
                <c:pt idx="514">
                  <c:v>0.1</c:v>
                </c:pt>
                <c:pt idx="515">
                  <c:v>0.11</c:v>
                </c:pt>
                <c:pt idx="516">
                  <c:v>0.11</c:v>
                </c:pt>
                <c:pt idx="517">
                  <c:v>0.11</c:v>
                </c:pt>
                <c:pt idx="518">
                  <c:v>0.11</c:v>
                </c:pt>
                <c:pt idx="519">
                  <c:v>0.1</c:v>
                </c:pt>
                <c:pt idx="520">
                  <c:v>0.11</c:v>
                </c:pt>
                <c:pt idx="521">
                  <c:v>0.09</c:v>
                </c:pt>
                <c:pt idx="522">
                  <c:v>0.09</c:v>
                </c:pt>
                <c:pt idx="523">
                  <c:v>0.09</c:v>
                </c:pt>
                <c:pt idx="524">
                  <c:v>0.08</c:v>
                </c:pt>
                <c:pt idx="525">
                  <c:v>0.08</c:v>
                </c:pt>
                <c:pt idx="526">
                  <c:v>0.08</c:v>
                </c:pt>
                <c:pt idx="527">
                  <c:v>7.0000000000000007E-2</c:v>
                </c:pt>
                <c:pt idx="528">
                  <c:v>7.0000000000000007E-2</c:v>
                </c:pt>
                <c:pt idx="529">
                  <c:v>0.01</c:v>
                </c:pt>
                <c:pt idx="530">
                  <c:v>0.04</c:v>
                </c:pt>
                <c:pt idx="531">
                  <c:v>0.04</c:v>
                </c:pt>
                <c:pt idx="532">
                  <c:v>0.04</c:v>
                </c:pt>
                <c:pt idx="533">
                  <c:v>0.04</c:v>
                </c:pt>
                <c:pt idx="534">
                  <c:v>0.05</c:v>
                </c:pt>
                <c:pt idx="535">
                  <c:v>0.05</c:v>
                </c:pt>
                <c:pt idx="536">
                  <c:v>0.04</c:v>
                </c:pt>
                <c:pt idx="537">
                  <c:v>7.0000000000000007E-2</c:v>
                </c:pt>
                <c:pt idx="538">
                  <c:v>0.09</c:v>
                </c:pt>
                <c:pt idx="539">
                  <c:v>0.09</c:v>
                </c:pt>
                <c:pt idx="540">
                  <c:v>0.09</c:v>
                </c:pt>
                <c:pt idx="541">
                  <c:v>0.08</c:v>
                </c:pt>
                <c:pt idx="542">
                  <c:v>0.08</c:v>
                </c:pt>
                <c:pt idx="543">
                  <c:v>0.09</c:v>
                </c:pt>
                <c:pt idx="544">
                  <c:v>0.09</c:v>
                </c:pt>
                <c:pt idx="545">
                  <c:v>0.09</c:v>
                </c:pt>
                <c:pt idx="546">
                  <c:v>0.08</c:v>
                </c:pt>
                <c:pt idx="547">
                  <c:v>0.08</c:v>
                </c:pt>
                <c:pt idx="548">
                  <c:v>7.0000000000000007E-2</c:v>
                </c:pt>
                <c:pt idx="549">
                  <c:v>0.03</c:v>
                </c:pt>
                <c:pt idx="550">
                  <c:v>0.04</c:v>
                </c:pt>
                <c:pt idx="551">
                  <c:v>0.04</c:v>
                </c:pt>
                <c:pt idx="552">
                  <c:v>-0.04</c:v>
                </c:pt>
                <c:pt idx="553">
                  <c:v>-0.03</c:v>
                </c:pt>
                <c:pt idx="554">
                  <c:v>0</c:v>
                </c:pt>
                <c:pt idx="555">
                  <c:v>0.02</c:v>
                </c:pt>
                <c:pt idx="556">
                  <c:v>0.04</c:v>
                </c:pt>
                <c:pt idx="557">
                  <c:v>0.09</c:v>
                </c:pt>
                <c:pt idx="558">
                  <c:v>0.1</c:v>
                </c:pt>
                <c:pt idx="559">
                  <c:v>0.11</c:v>
                </c:pt>
                <c:pt idx="560">
                  <c:v>0.1</c:v>
                </c:pt>
                <c:pt idx="561">
                  <c:v>0.1</c:v>
                </c:pt>
                <c:pt idx="562">
                  <c:v>0.1</c:v>
                </c:pt>
                <c:pt idx="563">
                  <c:v>0.09</c:v>
                </c:pt>
                <c:pt idx="564">
                  <c:v>0.09</c:v>
                </c:pt>
                <c:pt idx="565">
                  <c:v>0.09</c:v>
                </c:pt>
                <c:pt idx="566">
                  <c:v>0.08</c:v>
                </c:pt>
                <c:pt idx="567">
                  <c:v>0.06</c:v>
                </c:pt>
                <c:pt idx="568">
                  <c:v>0.08</c:v>
                </c:pt>
                <c:pt idx="569">
                  <c:v>7.0000000000000007E-2</c:v>
                </c:pt>
                <c:pt idx="570">
                  <c:v>7.0000000000000007E-2</c:v>
                </c:pt>
                <c:pt idx="571">
                  <c:v>0.06</c:v>
                </c:pt>
                <c:pt idx="572">
                  <c:v>0.05</c:v>
                </c:pt>
                <c:pt idx="573">
                  <c:v>0.02</c:v>
                </c:pt>
                <c:pt idx="574">
                  <c:v>-0.04</c:v>
                </c:pt>
                <c:pt idx="575">
                  <c:v>-0.05</c:v>
                </c:pt>
                <c:pt idx="576">
                  <c:v>-0.04</c:v>
                </c:pt>
                <c:pt idx="577">
                  <c:v>0</c:v>
                </c:pt>
                <c:pt idx="578">
                  <c:v>0.02</c:v>
                </c:pt>
                <c:pt idx="579">
                  <c:v>0.06</c:v>
                </c:pt>
                <c:pt idx="580">
                  <c:v>0.09</c:v>
                </c:pt>
                <c:pt idx="581">
                  <c:v>0.1</c:v>
                </c:pt>
                <c:pt idx="582">
                  <c:v>0.11</c:v>
                </c:pt>
                <c:pt idx="583">
                  <c:v>0.1</c:v>
                </c:pt>
                <c:pt idx="584">
                  <c:v>0.1</c:v>
                </c:pt>
                <c:pt idx="585">
                  <c:v>0.08</c:v>
                </c:pt>
                <c:pt idx="586">
                  <c:v>0.09</c:v>
                </c:pt>
                <c:pt idx="587">
                  <c:v>0.09</c:v>
                </c:pt>
                <c:pt idx="588">
                  <c:v>0.08</c:v>
                </c:pt>
                <c:pt idx="589">
                  <c:v>0.08</c:v>
                </c:pt>
                <c:pt idx="590">
                  <c:v>7.0000000000000007E-2</c:v>
                </c:pt>
                <c:pt idx="591">
                  <c:v>0.08</c:v>
                </c:pt>
                <c:pt idx="592">
                  <c:v>0.05</c:v>
                </c:pt>
                <c:pt idx="593">
                  <c:v>0.05</c:v>
                </c:pt>
                <c:pt idx="594">
                  <c:v>0.04</c:v>
                </c:pt>
                <c:pt idx="595">
                  <c:v>0.03</c:v>
                </c:pt>
                <c:pt idx="596">
                  <c:v>0.01</c:v>
                </c:pt>
                <c:pt idx="597">
                  <c:v>-0.04</c:v>
                </c:pt>
                <c:pt idx="598">
                  <c:v>-0.04</c:v>
                </c:pt>
                <c:pt idx="599">
                  <c:v>-0.02</c:v>
                </c:pt>
                <c:pt idx="600">
                  <c:v>-0.01</c:v>
                </c:pt>
                <c:pt idx="601">
                  <c:v>0.01</c:v>
                </c:pt>
                <c:pt idx="602">
                  <c:v>0.05</c:v>
                </c:pt>
                <c:pt idx="603">
                  <c:v>0.11</c:v>
                </c:pt>
                <c:pt idx="604">
                  <c:v>0.1</c:v>
                </c:pt>
                <c:pt idx="605">
                  <c:v>0.11</c:v>
                </c:pt>
                <c:pt idx="606">
                  <c:v>0.1</c:v>
                </c:pt>
                <c:pt idx="607">
                  <c:v>0.1</c:v>
                </c:pt>
                <c:pt idx="608">
                  <c:v>0.1</c:v>
                </c:pt>
                <c:pt idx="609">
                  <c:v>0.08</c:v>
                </c:pt>
                <c:pt idx="610">
                  <c:v>0.09</c:v>
                </c:pt>
                <c:pt idx="611">
                  <c:v>0.09</c:v>
                </c:pt>
                <c:pt idx="612">
                  <c:v>0.08</c:v>
                </c:pt>
                <c:pt idx="613">
                  <c:v>0.08</c:v>
                </c:pt>
                <c:pt idx="614">
                  <c:v>7.0000000000000007E-2</c:v>
                </c:pt>
                <c:pt idx="615">
                  <c:v>0.04</c:v>
                </c:pt>
                <c:pt idx="616">
                  <c:v>0.02</c:v>
                </c:pt>
                <c:pt idx="617">
                  <c:v>0.01</c:v>
                </c:pt>
                <c:pt idx="618">
                  <c:v>-0.03</c:v>
                </c:pt>
                <c:pt idx="619">
                  <c:v>0</c:v>
                </c:pt>
                <c:pt idx="620">
                  <c:v>-0.01</c:v>
                </c:pt>
                <c:pt idx="621">
                  <c:v>-0.02</c:v>
                </c:pt>
                <c:pt idx="622">
                  <c:v>-0.01</c:v>
                </c:pt>
                <c:pt idx="623">
                  <c:v>-0.03</c:v>
                </c:pt>
                <c:pt idx="624">
                  <c:v>-0.03</c:v>
                </c:pt>
                <c:pt idx="625">
                  <c:v>-0.02</c:v>
                </c:pt>
                <c:pt idx="626">
                  <c:v>-0.01</c:v>
                </c:pt>
                <c:pt idx="627">
                  <c:v>-0.01</c:v>
                </c:pt>
                <c:pt idx="628">
                  <c:v>-0.02</c:v>
                </c:pt>
                <c:pt idx="629">
                  <c:v>0</c:v>
                </c:pt>
                <c:pt idx="630">
                  <c:v>-0.02</c:v>
                </c:pt>
                <c:pt idx="631">
                  <c:v>-0.03</c:v>
                </c:pt>
                <c:pt idx="632">
                  <c:v>0</c:v>
                </c:pt>
                <c:pt idx="633">
                  <c:v>0</c:v>
                </c:pt>
                <c:pt idx="634">
                  <c:v>-0.02</c:v>
                </c:pt>
                <c:pt idx="635">
                  <c:v>0</c:v>
                </c:pt>
                <c:pt idx="636">
                  <c:v>-0.02</c:v>
                </c:pt>
                <c:pt idx="637">
                  <c:v>-0.03</c:v>
                </c:pt>
                <c:pt idx="638">
                  <c:v>-0.01</c:v>
                </c:pt>
                <c:pt idx="639">
                  <c:v>0</c:v>
                </c:pt>
                <c:pt idx="640">
                  <c:v>0</c:v>
                </c:pt>
                <c:pt idx="641">
                  <c:v>0.02</c:v>
                </c:pt>
                <c:pt idx="642">
                  <c:v>0.05</c:v>
                </c:pt>
                <c:pt idx="643">
                  <c:v>0.06</c:v>
                </c:pt>
                <c:pt idx="644">
                  <c:v>0.11</c:v>
                </c:pt>
                <c:pt idx="645">
                  <c:v>0.08</c:v>
                </c:pt>
                <c:pt idx="646">
                  <c:v>0.11</c:v>
                </c:pt>
                <c:pt idx="647">
                  <c:v>0.1</c:v>
                </c:pt>
                <c:pt idx="648">
                  <c:v>0.1</c:v>
                </c:pt>
                <c:pt idx="649">
                  <c:v>0.1</c:v>
                </c:pt>
                <c:pt idx="650">
                  <c:v>0.1</c:v>
                </c:pt>
                <c:pt idx="651">
                  <c:v>0.1</c:v>
                </c:pt>
                <c:pt idx="652">
                  <c:v>0.08</c:v>
                </c:pt>
                <c:pt idx="653">
                  <c:v>0.09</c:v>
                </c:pt>
                <c:pt idx="654">
                  <c:v>7.0000000000000007E-2</c:v>
                </c:pt>
                <c:pt idx="655">
                  <c:v>0.08</c:v>
                </c:pt>
                <c:pt idx="656">
                  <c:v>7.0000000000000007E-2</c:v>
                </c:pt>
                <c:pt idx="657">
                  <c:v>0.04</c:v>
                </c:pt>
                <c:pt idx="658">
                  <c:v>0.03</c:v>
                </c:pt>
                <c:pt idx="659">
                  <c:v>0.01</c:v>
                </c:pt>
                <c:pt idx="660">
                  <c:v>-0.06</c:v>
                </c:pt>
                <c:pt idx="661">
                  <c:v>-0.05</c:v>
                </c:pt>
                <c:pt idx="662">
                  <c:v>-0.01</c:v>
                </c:pt>
                <c:pt idx="663">
                  <c:v>0.01</c:v>
                </c:pt>
                <c:pt idx="664">
                  <c:v>0.05</c:v>
                </c:pt>
                <c:pt idx="665">
                  <c:v>0.09</c:v>
                </c:pt>
                <c:pt idx="666">
                  <c:v>0.1</c:v>
                </c:pt>
                <c:pt idx="667">
                  <c:v>0.11</c:v>
                </c:pt>
                <c:pt idx="668">
                  <c:v>0.1</c:v>
                </c:pt>
                <c:pt idx="669">
                  <c:v>0.1</c:v>
                </c:pt>
                <c:pt idx="670">
                  <c:v>0.09</c:v>
                </c:pt>
                <c:pt idx="671">
                  <c:v>0.08</c:v>
                </c:pt>
                <c:pt idx="672">
                  <c:v>0.09</c:v>
                </c:pt>
                <c:pt idx="673">
                  <c:v>0.08</c:v>
                </c:pt>
                <c:pt idx="674">
                  <c:v>0.08</c:v>
                </c:pt>
                <c:pt idx="675">
                  <c:v>7.0000000000000007E-2</c:v>
                </c:pt>
                <c:pt idx="676">
                  <c:v>0.08</c:v>
                </c:pt>
                <c:pt idx="677">
                  <c:v>7.0000000000000007E-2</c:v>
                </c:pt>
                <c:pt idx="678">
                  <c:v>0.06</c:v>
                </c:pt>
                <c:pt idx="679">
                  <c:v>0.03</c:v>
                </c:pt>
                <c:pt idx="680">
                  <c:v>0</c:v>
                </c:pt>
                <c:pt idx="681">
                  <c:v>-0.05</c:v>
                </c:pt>
                <c:pt idx="682">
                  <c:v>-0.05</c:v>
                </c:pt>
                <c:pt idx="683">
                  <c:v>-0.04</c:v>
                </c:pt>
                <c:pt idx="684">
                  <c:v>-0.01</c:v>
                </c:pt>
                <c:pt idx="685">
                  <c:v>0.01</c:v>
                </c:pt>
                <c:pt idx="686">
                  <c:v>0.06</c:v>
                </c:pt>
                <c:pt idx="687">
                  <c:v>0.08</c:v>
                </c:pt>
                <c:pt idx="688">
                  <c:v>0.1</c:v>
                </c:pt>
                <c:pt idx="689">
                  <c:v>0.09</c:v>
                </c:pt>
                <c:pt idx="690">
                  <c:v>0.09</c:v>
                </c:pt>
                <c:pt idx="691">
                  <c:v>0.09</c:v>
                </c:pt>
                <c:pt idx="692">
                  <c:v>0.09</c:v>
                </c:pt>
                <c:pt idx="693">
                  <c:v>0.1</c:v>
                </c:pt>
                <c:pt idx="694">
                  <c:v>0.1</c:v>
                </c:pt>
                <c:pt idx="695">
                  <c:v>0.09</c:v>
                </c:pt>
                <c:pt idx="696">
                  <c:v>0.08</c:v>
                </c:pt>
                <c:pt idx="697">
                  <c:v>7.0000000000000007E-2</c:v>
                </c:pt>
                <c:pt idx="698">
                  <c:v>7.0000000000000007E-2</c:v>
                </c:pt>
                <c:pt idx="699">
                  <c:v>7.0000000000000007E-2</c:v>
                </c:pt>
                <c:pt idx="700">
                  <c:v>0.04</c:v>
                </c:pt>
                <c:pt idx="701">
                  <c:v>0.05</c:v>
                </c:pt>
                <c:pt idx="702">
                  <c:v>0.04</c:v>
                </c:pt>
                <c:pt idx="703">
                  <c:v>-0.02</c:v>
                </c:pt>
                <c:pt idx="704">
                  <c:v>0</c:v>
                </c:pt>
                <c:pt idx="70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64-497F-B747-22190C061B98}"/>
            </c:ext>
          </c:extLst>
        </c:ser>
        <c:ser>
          <c:idx val="6"/>
          <c:order val="1"/>
          <c:tx>
            <c:strRef>
              <c:f>'3번 센서'!$F$2</c:f>
              <c:strCache>
                <c:ptCount val="1"/>
                <c:pt idx="0">
                  <c:v>1단계 기준치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'3번 센서'!$A$3:$A$708</c:f>
              <c:numCache>
                <c:formatCode>m/d/yyyy\ h:mm</c:formatCode>
                <c:ptCount val="706"/>
                <c:pt idx="0">
                  <c:v>45054.041666666664</c:v>
                </c:pt>
                <c:pt idx="1">
                  <c:v>45053.375</c:v>
                </c:pt>
                <c:pt idx="2">
                  <c:v>45052.291666666664</c:v>
                </c:pt>
                <c:pt idx="3">
                  <c:v>45052.25</c:v>
                </c:pt>
                <c:pt idx="4">
                  <c:v>45052.208333333336</c:v>
                </c:pt>
                <c:pt idx="5">
                  <c:v>45052.166666666664</c:v>
                </c:pt>
                <c:pt idx="6">
                  <c:v>45051.916666666664</c:v>
                </c:pt>
                <c:pt idx="7">
                  <c:v>45051.5</c:v>
                </c:pt>
                <c:pt idx="8">
                  <c:v>45051.208333333336</c:v>
                </c:pt>
                <c:pt idx="9">
                  <c:v>45051.166666666664</c:v>
                </c:pt>
                <c:pt idx="10">
                  <c:v>45051.125</c:v>
                </c:pt>
                <c:pt idx="11">
                  <c:v>45051.041666666664</c:v>
                </c:pt>
                <c:pt idx="12">
                  <c:v>45050.999305555553</c:v>
                </c:pt>
                <c:pt idx="13">
                  <c:v>45050.916666666664</c:v>
                </c:pt>
                <c:pt idx="14">
                  <c:v>45050.833333333336</c:v>
                </c:pt>
                <c:pt idx="15">
                  <c:v>45050.75</c:v>
                </c:pt>
                <c:pt idx="16">
                  <c:v>45049.25</c:v>
                </c:pt>
                <c:pt idx="17">
                  <c:v>45043.958333333336</c:v>
                </c:pt>
                <c:pt idx="18">
                  <c:v>45043.25</c:v>
                </c:pt>
                <c:pt idx="19">
                  <c:v>45043.208333333336</c:v>
                </c:pt>
                <c:pt idx="20">
                  <c:v>45042.916666666664</c:v>
                </c:pt>
                <c:pt idx="21">
                  <c:v>45042.666666666664</c:v>
                </c:pt>
                <c:pt idx="22">
                  <c:v>45042.458333333336</c:v>
                </c:pt>
                <c:pt idx="23">
                  <c:v>45042.291666666664</c:v>
                </c:pt>
                <c:pt idx="24">
                  <c:v>45041.791666666664</c:v>
                </c:pt>
                <c:pt idx="25">
                  <c:v>45041.291666666664</c:v>
                </c:pt>
                <c:pt idx="26">
                  <c:v>45041.25</c:v>
                </c:pt>
                <c:pt idx="27">
                  <c:v>45040.125</c:v>
                </c:pt>
                <c:pt idx="28">
                  <c:v>45040.083333333336</c:v>
                </c:pt>
                <c:pt idx="29">
                  <c:v>45040.041666666664</c:v>
                </c:pt>
                <c:pt idx="30">
                  <c:v>45039.755520833336</c:v>
                </c:pt>
                <c:pt idx="31">
                  <c:v>45039.208333333336</c:v>
                </c:pt>
                <c:pt idx="32">
                  <c:v>45039.166666666664</c:v>
                </c:pt>
                <c:pt idx="33">
                  <c:v>45039.125</c:v>
                </c:pt>
                <c:pt idx="34">
                  <c:v>45039.083333333336</c:v>
                </c:pt>
                <c:pt idx="35">
                  <c:v>45039.041666666664</c:v>
                </c:pt>
                <c:pt idx="36">
                  <c:v>45039</c:v>
                </c:pt>
                <c:pt idx="37">
                  <c:v>45038.916666666664</c:v>
                </c:pt>
                <c:pt idx="38">
                  <c:v>45038.708333333336</c:v>
                </c:pt>
                <c:pt idx="39">
                  <c:v>45038.666666666664</c:v>
                </c:pt>
                <c:pt idx="40">
                  <c:v>45038.5</c:v>
                </c:pt>
                <c:pt idx="41">
                  <c:v>45038.458414351851</c:v>
                </c:pt>
                <c:pt idx="42">
                  <c:v>45038.431631944448</c:v>
                </c:pt>
                <c:pt idx="43">
                  <c:v>45038.416666666664</c:v>
                </c:pt>
                <c:pt idx="44">
                  <c:v>45038.375081018516</c:v>
                </c:pt>
                <c:pt idx="45">
                  <c:v>45038.375</c:v>
                </c:pt>
                <c:pt idx="46">
                  <c:v>45038.291666666664</c:v>
                </c:pt>
                <c:pt idx="47">
                  <c:v>45038.25</c:v>
                </c:pt>
                <c:pt idx="48">
                  <c:v>45038.208333333336</c:v>
                </c:pt>
                <c:pt idx="49">
                  <c:v>45038.166666666664</c:v>
                </c:pt>
                <c:pt idx="50">
                  <c:v>45038.125</c:v>
                </c:pt>
                <c:pt idx="51">
                  <c:v>45038.083333333336</c:v>
                </c:pt>
                <c:pt idx="52">
                  <c:v>45038.041666666664</c:v>
                </c:pt>
                <c:pt idx="53">
                  <c:v>45037.999305555553</c:v>
                </c:pt>
                <c:pt idx="54">
                  <c:v>45037.958333333336</c:v>
                </c:pt>
                <c:pt idx="55">
                  <c:v>45037.916666666664</c:v>
                </c:pt>
                <c:pt idx="56">
                  <c:v>45037.875</c:v>
                </c:pt>
                <c:pt idx="57">
                  <c:v>45037.833333333336</c:v>
                </c:pt>
                <c:pt idx="58">
                  <c:v>45037.791666666664</c:v>
                </c:pt>
                <c:pt idx="59">
                  <c:v>45037.75</c:v>
                </c:pt>
                <c:pt idx="60">
                  <c:v>45037.708333333336</c:v>
                </c:pt>
                <c:pt idx="61">
                  <c:v>45037.666666666664</c:v>
                </c:pt>
                <c:pt idx="62">
                  <c:v>45037.625</c:v>
                </c:pt>
                <c:pt idx="63">
                  <c:v>45037.583333333336</c:v>
                </c:pt>
                <c:pt idx="64">
                  <c:v>45037.541666666664</c:v>
                </c:pt>
                <c:pt idx="65">
                  <c:v>45037.5</c:v>
                </c:pt>
                <c:pt idx="66">
                  <c:v>45037.458333333336</c:v>
                </c:pt>
                <c:pt idx="67">
                  <c:v>45037.416666666664</c:v>
                </c:pt>
                <c:pt idx="68">
                  <c:v>45037.375</c:v>
                </c:pt>
                <c:pt idx="69">
                  <c:v>45037.333333333336</c:v>
                </c:pt>
                <c:pt idx="70">
                  <c:v>45037.291666666664</c:v>
                </c:pt>
                <c:pt idx="71">
                  <c:v>45037.25</c:v>
                </c:pt>
                <c:pt idx="72">
                  <c:v>45037.208333333336</c:v>
                </c:pt>
                <c:pt idx="73">
                  <c:v>45037.166666666664</c:v>
                </c:pt>
                <c:pt idx="74">
                  <c:v>45037.125</c:v>
                </c:pt>
                <c:pt idx="75">
                  <c:v>45037.083333333336</c:v>
                </c:pt>
                <c:pt idx="76">
                  <c:v>45037.041666666664</c:v>
                </c:pt>
                <c:pt idx="77">
                  <c:v>45036.999305555553</c:v>
                </c:pt>
                <c:pt idx="78">
                  <c:v>45036.958333333336</c:v>
                </c:pt>
                <c:pt idx="79">
                  <c:v>45036.916666666664</c:v>
                </c:pt>
                <c:pt idx="80">
                  <c:v>45036.875</c:v>
                </c:pt>
                <c:pt idx="81">
                  <c:v>45036.833333333336</c:v>
                </c:pt>
                <c:pt idx="82">
                  <c:v>45036.791666666664</c:v>
                </c:pt>
                <c:pt idx="83">
                  <c:v>45036.75</c:v>
                </c:pt>
                <c:pt idx="84">
                  <c:v>45036.708333333336</c:v>
                </c:pt>
                <c:pt idx="85">
                  <c:v>45036.666666666664</c:v>
                </c:pt>
                <c:pt idx="86">
                  <c:v>45036.625</c:v>
                </c:pt>
                <c:pt idx="87">
                  <c:v>45036.583333333336</c:v>
                </c:pt>
                <c:pt idx="88">
                  <c:v>45036.541666666664</c:v>
                </c:pt>
                <c:pt idx="89">
                  <c:v>45036.5</c:v>
                </c:pt>
                <c:pt idx="90">
                  <c:v>45036.458333333336</c:v>
                </c:pt>
                <c:pt idx="91">
                  <c:v>45036.416666666664</c:v>
                </c:pt>
                <c:pt idx="92">
                  <c:v>45036.375</c:v>
                </c:pt>
                <c:pt idx="93">
                  <c:v>45036.333333333336</c:v>
                </c:pt>
                <c:pt idx="94">
                  <c:v>45036.291666666664</c:v>
                </c:pt>
                <c:pt idx="95">
                  <c:v>45036.25</c:v>
                </c:pt>
                <c:pt idx="96">
                  <c:v>45036.208333333336</c:v>
                </c:pt>
                <c:pt idx="97">
                  <c:v>45036.166666666664</c:v>
                </c:pt>
                <c:pt idx="98">
                  <c:v>45036.125</c:v>
                </c:pt>
                <c:pt idx="99">
                  <c:v>45036.083333333336</c:v>
                </c:pt>
                <c:pt idx="100">
                  <c:v>45035.958333333336</c:v>
                </c:pt>
                <c:pt idx="101">
                  <c:v>45035.916666666664</c:v>
                </c:pt>
                <c:pt idx="102">
                  <c:v>45035.875</c:v>
                </c:pt>
                <c:pt idx="103">
                  <c:v>45035.833333333336</c:v>
                </c:pt>
                <c:pt idx="104">
                  <c:v>45035.804537037038</c:v>
                </c:pt>
                <c:pt idx="105">
                  <c:v>45035.802407407406</c:v>
                </c:pt>
                <c:pt idx="106">
                  <c:v>45035.792650462965</c:v>
                </c:pt>
                <c:pt idx="107">
                  <c:v>45035.784502314818</c:v>
                </c:pt>
                <c:pt idx="108">
                  <c:v>45035.784386574072</c:v>
                </c:pt>
                <c:pt idx="109">
                  <c:v>45035.78297453704</c:v>
                </c:pt>
                <c:pt idx="110">
                  <c:v>45035.782789351855</c:v>
                </c:pt>
                <c:pt idx="111">
                  <c:v>45035.777812499997</c:v>
                </c:pt>
                <c:pt idx="112">
                  <c:v>45035.777349537035</c:v>
                </c:pt>
                <c:pt idx="113">
                  <c:v>45035.777013888888</c:v>
                </c:pt>
                <c:pt idx="114">
                  <c:v>45035.776608796295</c:v>
                </c:pt>
                <c:pt idx="115">
                  <c:v>45035.775243055556</c:v>
                </c:pt>
                <c:pt idx="116">
                  <c:v>45035.77511574074</c:v>
                </c:pt>
                <c:pt idx="117">
                  <c:v>45035.774097222224</c:v>
                </c:pt>
                <c:pt idx="118">
                  <c:v>45035.773969907408</c:v>
                </c:pt>
                <c:pt idx="119">
                  <c:v>45035.773553240739</c:v>
                </c:pt>
                <c:pt idx="120">
                  <c:v>45035.773101851853</c:v>
                </c:pt>
                <c:pt idx="121">
                  <c:v>45035.766956018517</c:v>
                </c:pt>
                <c:pt idx="122">
                  <c:v>45035.766828703701</c:v>
                </c:pt>
                <c:pt idx="123">
                  <c:v>45035.766053240739</c:v>
                </c:pt>
                <c:pt idx="124">
                  <c:v>45035.765925925924</c:v>
                </c:pt>
                <c:pt idx="125">
                  <c:v>45035.765798611108</c:v>
                </c:pt>
                <c:pt idx="126">
                  <c:v>45035.765567129631</c:v>
                </c:pt>
                <c:pt idx="127">
                  <c:v>45035.762939814813</c:v>
                </c:pt>
                <c:pt idx="128">
                  <c:v>45035.762569444443</c:v>
                </c:pt>
                <c:pt idx="129">
                  <c:v>45035.732233796298</c:v>
                </c:pt>
                <c:pt idx="130">
                  <c:v>45035.731886574074</c:v>
                </c:pt>
                <c:pt idx="131">
                  <c:v>45035.721099537041</c:v>
                </c:pt>
                <c:pt idx="132">
                  <c:v>45035.708333333336</c:v>
                </c:pt>
                <c:pt idx="133">
                  <c:v>45035.625</c:v>
                </c:pt>
                <c:pt idx="134">
                  <c:v>45035.583333333336</c:v>
                </c:pt>
                <c:pt idx="135">
                  <c:v>45035.375</c:v>
                </c:pt>
                <c:pt idx="136">
                  <c:v>45035.333333333336</c:v>
                </c:pt>
                <c:pt idx="137">
                  <c:v>45035.320868055554</c:v>
                </c:pt>
                <c:pt idx="138">
                  <c:v>45035.320740740739</c:v>
                </c:pt>
                <c:pt idx="139">
                  <c:v>45035.291666666664</c:v>
                </c:pt>
                <c:pt idx="140">
                  <c:v>45035.25</c:v>
                </c:pt>
                <c:pt idx="141">
                  <c:v>45035.208344907405</c:v>
                </c:pt>
                <c:pt idx="142">
                  <c:v>45035.125</c:v>
                </c:pt>
                <c:pt idx="143">
                  <c:v>45035.083333333336</c:v>
                </c:pt>
                <c:pt idx="144">
                  <c:v>45035.041666666664</c:v>
                </c:pt>
                <c:pt idx="145">
                  <c:v>45035</c:v>
                </c:pt>
                <c:pt idx="146">
                  <c:v>45034.999305555553</c:v>
                </c:pt>
                <c:pt idx="147">
                  <c:v>45034.958333333336</c:v>
                </c:pt>
                <c:pt idx="148">
                  <c:v>45034.916666666664</c:v>
                </c:pt>
                <c:pt idx="149">
                  <c:v>45034.875011574077</c:v>
                </c:pt>
                <c:pt idx="150">
                  <c:v>45034.833333333336</c:v>
                </c:pt>
                <c:pt idx="151">
                  <c:v>45034.791678240741</c:v>
                </c:pt>
                <c:pt idx="152">
                  <c:v>45034.666666666664</c:v>
                </c:pt>
                <c:pt idx="153">
                  <c:v>45034.583333333336</c:v>
                </c:pt>
                <c:pt idx="154">
                  <c:v>45034.541666666664</c:v>
                </c:pt>
                <c:pt idx="155">
                  <c:v>45034.5</c:v>
                </c:pt>
                <c:pt idx="156">
                  <c:v>45034.375</c:v>
                </c:pt>
                <c:pt idx="157">
                  <c:v>45034.291666666664</c:v>
                </c:pt>
                <c:pt idx="158">
                  <c:v>45034.25</c:v>
                </c:pt>
                <c:pt idx="159">
                  <c:v>45034.208333333336</c:v>
                </c:pt>
                <c:pt idx="160">
                  <c:v>45034.166666666664</c:v>
                </c:pt>
                <c:pt idx="161">
                  <c:v>45034.125</c:v>
                </c:pt>
                <c:pt idx="162">
                  <c:v>45034.083333333336</c:v>
                </c:pt>
                <c:pt idx="163">
                  <c:v>45033.999305555553</c:v>
                </c:pt>
                <c:pt idx="164">
                  <c:v>45033.958333333336</c:v>
                </c:pt>
                <c:pt idx="165">
                  <c:v>45033.875</c:v>
                </c:pt>
                <c:pt idx="166">
                  <c:v>45033.833333333336</c:v>
                </c:pt>
                <c:pt idx="167">
                  <c:v>45033.791666666664</c:v>
                </c:pt>
                <c:pt idx="168">
                  <c:v>45033.75</c:v>
                </c:pt>
                <c:pt idx="169">
                  <c:v>45033.708333333336</c:v>
                </c:pt>
                <c:pt idx="170">
                  <c:v>45033.666666666664</c:v>
                </c:pt>
                <c:pt idx="171">
                  <c:v>45033.583333333336</c:v>
                </c:pt>
                <c:pt idx="172">
                  <c:v>45033.541666666664</c:v>
                </c:pt>
                <c:pt idx="173">
                  <c:v>45033.5</c:v>
                </c:pt>
                <c:pt idx="174">
                  <c:v>45033.458333333336</c:v>
                </c:pt>
                <c:pt idx="175">
                  <c:v>45033.291689814818</c:v>
                </c:pt>
                <c:pt idx="176">
                  <c:v>45033.208333333336</c:v>
                </c:pt>
                <c:pt idx="177">
                  <c:v>45033.166666666664</c:v>
                </c:pt>
                <c:pt idx="178">
                  <c:v>45033.125</c:v>
                </c:pt>
                <c:pt idx="179">
                  <c:v>45033.083356481482</c:v>
                </c:pt>
                <c:pt idx="180">
                  <c:v>45033.041666666664</c:v>
                </c:pt>
                <c:pt idx="181">
                  <c:v>45032.999305555553</c:v>
                </c:pt>
                <c:pt idx="182">
                  <c:v>45032.916689814818</c:v>
                </c:pt>
                <c:pt idx="183">
                  <c:v>45032.875</c:v>
                </c:pt>
                <c:pt idx="184">
                  <c:v>45032.791678240741</c:v>
                </c:pt>
                <c:pt idx="185">
                  <c:v>45032.708333333336</c:v>
                </c:pt>
                <c:pt idx="186">
                  <c:v>45032.625</c:v>
                </c:pt>
                <c:pt idx="187">
                  <c:v>45032.583344907405</c:v>
                </c:pt>
                <c:pt idx="188">
                  <c:v>45032.541666666664</c:v>
                </c:pt>
                <c:pt idx="189">
                  <c:v>45032.5</c:v>
                </c:pt>
                <c:pt idx="190">
                  <c:v>45032.458333333336</c:v>
                </c:pt>
                <c:pt idx="191">
                  <c:v>45032.416666666664</c:v>
                </c:pt>
                <c:pt idx="192">
                  <c:v>45032.375</c:v>
                </c:pt>
                <c:pt idx="193">
                  <c:v>45032.333333333336</c:v>
                </c:pt>
                <c:pt idx="194">
                  <c:v>45032.208333333336</c:v>
                </c:pt>
                <c:pt idx="195">
                  <c:v>45032.166689814818</c:v>
                </c:pt>
                <c:pt idx="196">
                  <c:v>45032.125023148146</c:v>
                </c:pt>
                <c:pt idx="197">
                  <c:v>45032.083368055559</c:v>
                </c:pt>
                <c:pt idx="198">
                  <c:v>45031.999305555553</c:v>
                </c:pt>
                <c:pt idx="199">
                  <c:v>45031.958356481482</c:v>
                </c:pt>
                <c:pt idx="200">
                  <c:v>45031.916678240741</c:v>
                </c:pt>
                <c:pt idx="201">
                  <c:v>45031.875011574077</c:v>
                </c:pt>
                <c:pt idx="202">
                  <c:v>45031.791678240741</c:v>
                </c:pt>
                <c:pt idx="203">
                  <c:v>45031.750011574077</c:v>
                </c:pt>
                <c:pt idx="204">
                  <c:v>45031.666678240741</c:v>
                </c:pt>
                <c:pt idx="205">
                  <c:v>45031.583344907405</c:v>
                </c:pt>
                <c:pt idx="206">
                  <c:v>45031.541678240741</c:v>
                </c:pt>
                <c:pt idx="207">
                  <c:v>45031.500011574077</c:v>
                </c:pt>
                <c:pt idx="208">
                  <c:v>45031.458344907405</c:v>
                </c:pt>
                <c:pt idx="209">
                  <c:v>45031.416678240741</c:v>
                </c:pt>
                <c:pt idx="210">
                  <c:v>45031.382476851853</c:v>
                </c:pt>
                <c:pt idx="211">
                  <c:v>45031.382349537038</c:v>
                </c:pt>
                <c:pt idx="212">
                  <c:v>45031.333344907405</c:v>
                </c:pt>
                <c:pt idx="213">
                  <c:v>45031.208344907405</c:v>
                </c:pt>
                <c:pt idx="214">
                  <c:v>45031.166678240741</c:v>
                </c:pt>
                <c:pt idx="215">
                  <c:v>45031.125011574077</c:v>
                </c:pt>
                <c:pt idx="216">
                  <c:v>45031.083344907405</c:v>
                </c:pt>
                <c:pt idx="217">
                  <c:v>45031.041678240741</c:v>
                </c:pt>
                <c:pt idx="218">
                  <c:v>45030.999305555553</c:v>
                </c:pt>
                <c:pt idx="219">
                  <c:v>45030.916678240741</c:v>
                </c:pt>
                <c:pt idx="220">
                  <c:v>45030.875011574077</c:v>
                </c:pt>
                <c:pt idx="221">
                  <c:v>45030.833344907405</c:v>
                </c:pt>
                <c:pt idx="222">
                  <c:v>45030.791678240741</c:v>
                </c:pt>
                <c:pt idx="223">
                  <c:v>45030.750011574077</c:v>
                </c:pt>
                <c:pt idx="224">
                  <c:v>45030.708344907405</c:v>
                </c:pt>
                <c:pt idx="225">
                  <c:v>45030.666678240741</c:v>
                </c:pt>
                <c:pt idx="226">
                  <c:v>45030.625011574077</c:v>
                </c:pt>
                <c:pt idx="227">
                  <c:v>45030.541678240741</c:v>
                </c:pt>
                <c:pt idx="228">
                  <c:v>45030.500011574077</c:v>
                </c:pt>
                <c:pt idx="229">
                  <c:v>45030.458344907405</c:v>
                </c:pt>
                <c:pt idx="230">
                  <c:v>45030.375011574077</c:v>
                </c:pt>
                <c:pt idx="231">
                  <c:v>45030.208344907405</c:v>
                </c:pt>
                <c:pt idx="232">
                  <c:v>45030.166678240741</c:v>
                </c:pt>
                <c:pt idx="233">
                  <c:v>45030.125011574077</c:v>
                </c:pt>
                <c:pt idx="234">
                  <c:v>45030.083344907405</c:v>
                </c:pt>
                <c:pt idx="235">
                  <c:v>45029.958344907405</c:v>
                </c:pt>
                <c:pt idx="236">
                  <c:v>45029.833344907405</c:v>
                </c:pt>
                <c:pt idx="237">
                  <c:v>45029.750011574077</c:v>
                </c:pt>
                <c:pt idx="238">
                  <c:v>45029.708344907405</c:v>
                </c:pt>
                <c:pt idx="239">
                  <c:v>45029.666678240741</c:v>
                </c:pt>
                <c:pt idx="240">
                  <c:v>45029.625011574077</c:v>
                </c:pt>
                <c:pt idx="241">
                  <c:v>45029.583344907405</c:v>
                </c:pt>
                <c:pt idx="242">
                  <c:v>45029.541678240741</c:v>
                </c:pt>
                <c:pt idx="243">
                  <c:v>45029.500011574077</c:v>
                </c:pt>
                <c:pt idx="244">
                  <c:v>45029.458333333336</c:v>
                </c:pt>
                <c:pt idx="245">
                  <c:v>45029.375</c:v>
                </c:pt>
                <c:pt idx="246">
                  <c:v>45029.333333333336</c:v>
                </c:pt>
                <c:pt idx="247">
                  <c:v>45029.291666666664</c:v>
                </c:pt>
                <c:pt idx="248">
                  <c:v>45029.25</c:v>
                </c:pt>
                <c:pt idx="249">
                  <c:v>45029.208333333336</c:v>
                </c:pt>
                <c:pt idx="250">
                  <c:v>45029.166666666664</c:v>
                </c:pt>
                <c:pt idx="251">
                  <c:v>45029.083333333336</c:v>
                </c:pt>
                <c:pt idx="252">
                  <c:v>45029.041666666664</c:v>
                </c:pt>
                <c:pt idx="253">
                  <c:v>45028.916666666664</c:v>
                </c:pt>
                <c:pt idx="254">
                  <c:v>45028.875</c:v>
                </c:pt>
                <c:pt idx="255">
                  <c:v>45028.833333333336</c:v>
                </c:pt>
                <c:pt idx="256">
                  <c:v>45028.791666666664</c:v>
                </c:pt>
                <c:pt idx="257">
                  <c:v>45028.75</c:v>
                </c:pt>
                <c:pt idx="258">
                  <c:v>45028.708333333336</c:v>
                </c:pt>
                <c:pt idx="259">
                  <c:v>45028.5</c:v>
                </c:pt>
                <c:pt idx="260">
                  <c:v>45028.458414351851</c:v>
                </c:pt>
                <c:pt idx="261">
                  <c:v>45028.416666666664</c:v>
                </c:pt>
                <c:pt idx="262">
                  <c:v>45028.375</c:v>
                </c:pt>
                <c:pt idx="263">
                  <c:v>45028.333333333336</c:v>
                </c:pt>
                <c:pt idx="264">
                  <c:v>45028.291666666664</c:v>
                </c:pt>
                <c:pt idx="265">
                  <c:v>45028.25</c:v>
                </c:pt>
                <c:pt idx="266">
                  <c:v>45028.125</c:v>
                </c:pt>
                <c:pt idx="267">
                  <c:v>45028.083333333336</c:v>
                </c:pt>
                <c:pt idx="268">
                  <c:v>45028.041666666664</c:v>
                </c:pt>
                <c:pt idx="269">
                  <c:v>45027.999305555553</c:v>
                </c:pt>
                <c:pt idx="270">
                  <c:v>45027.958333333336</c:v>
                </c:pt>
                <c:pt idx="271">
                  <c:v>45027.916666666664</c:v>
                </c:pt>
                <c:pt idx="272">
                  <c:v>45027.875</c:v>
                </c:pt>
                <c:pt idx="273">
                  <c:v>45027.833333333336</c:v>
                </c:pt>
                <c:pt idx="274">
                  <c:v>45027.791678240741</c:v>
                </c:pt>
                <c:pt idx="275">
                  <c:v>45027.75</c:v>
                </c:pt>
                <c:pt idx="276">
                  <c:v>45027.708333333336</c:v>
                </c:pt>
                <c:pt idx="277">
                  <c:v>45027.666666666664</c:v>
                </c:pt>
                <c:pt idx="278">
                  <c:v>45027.625</c:v>
                </c:pt>
                <c:pt idx="279">
                  <c:v>45027.583333333336</c:v>
                </c:pt>
                <c:pt idx="280">
                  <c:v>45027.541666666664</c:v>
                </c:pt>
                <c:pt idx="281">
                  <c:v>45027.5</c:v>
                </c:pt>
                <c:pt idx="282">
                  <c:v>45027.458333333336</c:v>
                </c:pt>
                <c:pt idx="283">
                  <c:v>45027.416666666664</c:v>
                </c:pt>
                <c:pt idx="284">
                  <c:v>45027.375</c:v>
                </c:pt>
                <c:pt idx="285">
                  <c:v>45027.333333333336</c:v>
                </c:pt>
                <c:pt idx="286">
                  <c:v>45027.291666666664</c:v>
                </c:pt>
                <c:pt idx="287">
                  <c:v>45027.25</c:v>
                </c:pt>
                <c:pt idx="288">
                  <c:v>45027.208333333336</c:v>
                </c:pt>
                <c:pt idx="289">
                  <c:v>45027.166666666664</c:v>
                </c:pt>
                <c:pt idx="290">
                  <c:v>45027.125</c:v>
                </c:pt>
                <c:pt idx="291">
                  <c:v>45027.083333333336</c:v>
                </c:pt>
                <c:pt idx="292">
                  <c:v>45027.041666666664</c:v>
                </c:pt>
                <c:pt idx="293">
                  <c:v>45026.999305555553</c:v>
                </c:pt>
                <c:pt idx="294">
                  <c:v>45026.958333333336</c:v>
                </c:pt>
                <c:pt idx="295">
                  <c:v>45026.916666666664</c:v>
                </c:pt>
                <c:pt idx="296">
                  <c:v>45026.875</c:v>
                </c:pt>
                <c:pt idx="297">
                  <c:v>45026.791666666664</c:v>
                </c:pt>
                <c:pt idx="298">
                  <c:v>45026.75</c:v>
                </c:pt>
                <c:pt idx="299">
                  <c:v>45026.708333333336</c:v>
                </c:pt>
                <c:pt idx="300">
                  <c:v>45026.666666666664</c:v>
                </c:pt>
                <c:pt idx="301">
                  <c:v>45026.625</c:v>
                </c:pt>
                <c:pt idx="302">
                  <c:v>45026.583333333336</c:v>
                </c:pt>
                <c:pt idx="303">
                  <c:v>45026.541666666664</c:v>
                </c:pt>
                <c:pt idx="304">
                  <c:v>45026.5</c:v>
                </c:pt>
                <c:pt idx="305">
                  <c:v>45026.458333333336</c:v>
                </c:pt>
                <c:pt idx="306">
                  <c:v>45026.416666666664</c:v>
                </c:pt>
                <c:pt idx="307">
                  <c:v>45026.375</c:v>
                </c:pt>
                <c:pt idx="308">
                  <c:v>45026.333333333336</c:v>
                </c:pt>
                <c:pt idx="309">
                  <c:v>45026.306018518517</c:v>
                </c:pt>
                <c:pt idx="310">
                  <c:v>45026.305891203701</c:v>
                </c:pt>
                <c:pt idx="311">
                  <c:v>45026.303263888891</c:v>
                </c:pt>
                <c:pt idx="312">
                  <c:v>45026.303136574075</c:v>
                </c:pt>
                <c:pt idx="313">
                  <c:v>45026.302916666667</c:v>
                </c:pt>
                <c:pt idx="314">
                  <c:v>45026.302789351852</c:v>
                </c:pt>
                <c:pt idx="315">
                  <c:v>45026.302175925928</c:v>
                </c:pt>
                <c:pt idx="316">
                  <c:v>45026.302048611113</c:v>
                </c:pt>
                <c:pt idx="317">
                  <c:v>45026.301921296297</c:v>
                </c:pt>
                <c:pt idx="318">
                  <c:v>45026.301793981482</c:v>
                </c:pt>
                <c:pt idx="319">
                  <c:v>45026.301666666666</c:v>
                </c:pt>
                <c:pt idx="320">
                  <c:v>45026.301261574074</c:v>
                </c:pt>
                <c:pt idx="321">
                  <c:v>45026.301099537035</c:v>
                </c:pt>
                <c:pt idx="322">
                  <c:v>45026.300775462965</c:v>
                </c:pt>
                <c:pt idx="323">
                  <c:v>45026.30064814815</c:v>
                </c:pt>
                <c:pt idx="324">
                  <c:v>45026.300393518519</c:v>
                </c:pt>
                <c:pt idx="325">
                  <c:v>45026.291666666664</c:v>
                </c:pt>
                <c:pt idx="326">
                  <c:v>45026.25</c:v>
                </c:pt>
                <c:pt idx="327">
                  <c:v>45026.208333333336</c:v>
                </c:pt>
                <c:pt idx="328">
                  <c:v>45026.166666666664</c:v>
                </c:pt>
                <c:pt idx="329">
                  <c:v>45026.125</c:v>
                </c:pt>
                <c:pt idx="330">
                  <c:v>45026.083333333336</c:v>
                </c:pt>
                <c:pt idx="331">
                  <c:v>45026.041666666664</c:v>
                </c:pt>
                <c:pt idx="332">
                  <c:v>45025.999305555553</c:v>
                </c:pt>
                <c:pt idx="333">
                  <c:v>45025.958333333336</c:v>
                </c:pt>
                <c:pt idx="334">
                  <c:v>45025.916666666664</c:v>
                </c:pt>
                <c:pt idx="335">
                  <c:v>45025.833333333336</c:v>
                </c:pt>
                <c:pt idx="336">
                  <c:v>45025.791666666664</c:v>
                </c:pt>
                <c:pt idx="337">
                  <c:v>45025.75</c:v>
                </c:pt>
                <c:pt idx="338">
                  <c:v>45025.708333333336</c:v>
                </c:pt>
                <c:pt idx="339">
                  <c:v>45025.666666666664</c:v>
                </c:pt>
                <c:pt idx="340">
                  <c:v>45025.625</c:v>
                </c:pt>
                <c:pt idx="341">
                  <c:v>45025.583333333336</c:v>
                </c:pt>
                <c:pt idx="342">
                  <c:v>45025.541666666664</c:v>
                </c:pt>
                <c:pt idx="343">
                  <c:v>45025.5</c:v>
                </c:pt>
                <c:pt idx="344">
                  <c:v>45025.458333333336</c:v>
                </c:pt>
                <c:pt idx="345">
                  <c:v>45025.416666666664</c:v>
                </c:pt>
                <c:pt idx="346">
                  <c:v>45025.375</c:v>
                </c:pt>
                <c:pt idx="347">
                  <c:v>45025.333333333336</c:v>
                </c:pt>
                <c:pt idx="348">
                  <c:v>45025.291666666664</c:v>
                </c:pt>
                <c:pt idx="349">
                  <c:v>45025.25</c:v>
                </c:pt>
                <c:pt idx="350">
                  <c:v>45025.208333333336</c:v>
                </c:pt>
                <c:pt idx="351">
                  <c:v>45025.166666666664</c:v>
                </c:pt>
                <c:pt idx="352">
                  <c:v>45025.125</c:v>
                </c:pt>
                <c:pt idx="353">
                  <c:v>45025.083333333336</c:v>
                </c:pt>
                <c:pt idx="354">
                  <c:v>45025.041666666664</c:v>
                </c:pt>
                <c:pt idx="355">
                  <c:v>45024.999305555553</c:v>
                </c:pt>
                <c:pt idx="356">
                  <c:v>45024.958333333336</c:v>
                </c:pt>
                <c:pt idx="357">
                  <c:v>45024.916666666664</c:v>
                </c:pt>
                <c:pt idx="358">
                  <c:v>45024.875</c:v>
                </c:pt>
                <c:pt idx="359">
                  <c:v>45024.833333333336</c:v>
                </c:pt>
                <c:pt idx="360">
                  <c:v>45024.791666666664</c:v>
                </c:pt>
                <c:pt idx="361">
                  <c:v>45024.75</c:v>
                </c:pt>
                <c:pt idx="362">
                  <c:v>45024.730856481481</c:v>
                </c:pt>
                <c:pt idx="363">
                  <c:v>45024.730439814812</c:v>
                </c:pt>
                <c:pt idx="364">
                  <c:v>45024.729930555557</c:v>
                </c:pt>
                <c:pt idx="365">
                  <c:v>45024.729803240742</c:v>
                </c:pt>
                <c:pt idx="366">
                  <c:v>45024.729189814818</c:v>
                </c:pt>
                <c:pt idx="367">
                  <c:v>45024.729062500002</c:v>
                </c:pt>
                <c:pt idx="368">
                  <c:v>45024.728483796294</c:v>
                </c:pt>
                <c:pt idx="369">
                  <c:v>45024.727962962963</c:v>
                </c:pt>
                <c:pt idx="370">
                  <c:v>45024.727835648147</c:v>
                </c:pt>
                <c:pt idx="371">
                  <c:v>45024.727476851855</c:v>
                </c:pt>
                <c:pt idx="372">
                  <c:v>45024.727349537039</c:v>
                </c:pt>
                <c:pt idx="373">
                  <c:v>45024.727141203701</c:v>
                </c:pt>
                <c:pt idx="374">
                  <c:v>45024.727013888885</c:v>
                </c:pt>
                <c:pt idx="375">
                  <c:v>45024.726655092592</c:v>
                </c:pt>
                <c:pt idx="376">
                  <c:v>45024.726400462961</c:v>
                </c:pt>
                <c:pt idx="377">
                  <c:v>45024.725092592591</c:v>
                </c:pt>
                <c:pt idx="378">
                  <c:v>45024.724965277775</c:v>
                </c:pt>
                <c:pt idx="379">
                  <c:v>45024.72415509259</c:v>
                </c:pt>
                <c:pt idx="380">
                  <c:v>45024.723773148151</c:v>
                </c:pt>
                <c:pt idx="381">
                  <c:v>45024.723414351851</c:v>
                </c:pt>
                <c:pt idx="382">
                  <c:v>45024.72315972222</c:v>
                </c:pt>
                <c:pt idx="383">
                  <c:v>45024.723032407404</c:v>
                </c:pt>
                <c:pt idx="384">
                  <c:v>45024.722581018519</c:v>
                </c:pt>
                <c:pt idx="385">
                  <c:v>45024.722222222219</c:v>
                </c:pt>
                <c:pt idx="386">
                  <c:v>45024.722094907411</c:v>
                </c:pt>
                <c:pt idx="387">
                  <c:v>45024.721967592595</c:v>
                </c:pt>
                <c:pt idx="388">
                  <c:v>45024.72184027778</c:v>
                </c:pt>
                <c:pt idx="389">
                  <c:v>45024.721712962964</c:v>
                </c:pt>
                <c:pt idx="390">
                  <c:v>45024.721585648149</c:v>
                </c:pt>
                <c:pt idx="391">
                  <c:v>45024.721053240741</c:v>
                </c:pt>
                <c:pt idx="392">
                  <c:v>45024.720925925925</c:v>
                </c:pt>
                <c:pt idx="393">
                  <c:v>45024.720509259256</c:v>
                </c:pt>
                <c:pt idx="394">
                  <c:v>45024.720381944448</c:v>
                </c:pt>
                <c:pt idx="395">
                  <c:v>45024.719131944446</c:v>
                </c:pt>
                <c:pt idx="396">
                  <c:v>45024.719004629631</c:v>
                </c:pt>
                <c:pt idx="397">
                  <c:v>45024.718877314815</c:v>
                </c:pt>
                <c:pt idx="398">
                  <c:v>45024.715046296296</c:v>
                </c:pt>
                <c:pt idx="399">
                  <c:v>45024.714918981481</c:v>
                </c:pt>
                <c:pt idx="400">
                  <c:v>45024.714039351849</c:v>
                </c:pt>
                <c:pt idx="401">
                  <c:v>45024.713530092595</c:v>
                </c:pt>
                <c:pt idx="402">
                  <c:v>45024.713402777779</c:v>
                </c:pt>
                <c:pt idx="403">
                  <c:v>45024.712256944447</c:v>
                </c:pt>
                <c:pt idx="404">
                  <c:v>45024.712129629632</c:v>
                </c:pt>
                <c:pt idx="405">
                  <c:v>45024.711863425924</c:v>
                </c:pt>
                <c:pt idx="406">
                  <c:v>45024.711736111109</c:v>
                </c:pt>
                <c:pt idx="407">
                  <c:v>45024.711608796293</c:v>
                </c:pt>
                <c:pt idx="408">
                  <c:v>45024.711377314816</c:v>
                </c:pt>
                <c:pt idx="409">
                  <c:v>45024.709826388891</c:v>
                </c:pt>
                <c:pt idx="410">
                  <c:v>45024.709699074076</c:v>
                </c:pt>
                <c:pt idx="411">
                  <c:v>45024.70957175926</c:v>
                </c:pt>
                <c:pt idx="412">
                  <c:v>45024.708333333336</c:v>
                </c:pt>
                <c:pt idx="413">
                  <c:v>45024.702534722222</c:v>
                </c:pt>
                <c:pt idx="414">
                  <c:v>45024.702407407407</c:v>
                </c:pt>
                <c:pt idx="415">
                  <c:v>45024.695868055554</c:v>
                </c:pt>
                <c:pt idx="416">
                  <c:v>45024.695752314816</c:v>
                </c:pt>
                <c:pt idx="417">
                  <c:v>45024.690254629626</c:v>
                </c:pt>
                <c:pt idx="418">
                  <c:v>45024.689722222225</c:v>
                </c:pt>
                <c:pt idx="419">
                  <c:v>45024.68959490741</c:v>
                </c:pt>
                <c:pt idx="420">
                  <c:v>45024.685763888891</c:v>
                </c:pt>
                <c:pt idx="421">
                  <c:v>45024.684236111112</c:v>
                </c:pt>
                <c:pt idx="422">
                  <c:v>45024.684178240743</c:v>
                </c:pt>
                <c:pt idx="423">
                  <c:v>45024.677037037036</c:v>
                </c:pt>
                <c:pt idx="424">
                  <c:v>45024.67690972222</c:v>
                </c:pt>
                <c:pt idx="425">
                  <c:v>45024.676759259259</c:v>
                </c:pt>
                <c:pt idx="426">
                  <c:v>45024.67664351852</c:v>
                </c:pt>
                <c:pt idx="427">
                  <c:v>45024.672222222223</c:v>
                </c:pt>
                <c:pt idx="428">
                  <c:v>45024.672083333331</c:v>
                </c:pt>
                <c:pt idx="429">
                  <c:v>45024.671956018516</c:v>
                </c:pt>
                <c:pt idx="430">
                  <c:v>45024.6718287037</c:v>
                </c:pt>
                <c:pt idx="431">
                  <c:v>45024.671574074076</c:v>
                </c:pt>
                <c:pt idx="432">
                  <c:v>45024.671458333331</c:v>
                </c:pt>
                <c:pt idx="433">
                  <c:v>45024.669745370367</c:v>
                </c:pt>
                <c:pt idx="434">
                  <c:v>45024.669629629629</c:v>
                </c:pt>
                <c:pt idx="435">
                  <c:v>45024.669317129628</c:v>
                </c:pt>
                <c:pt idx="436">
                  <c:v>45024.66920138889</c:v>
                </c:pt>
                <c:pt idx="437">
                  <c:v>45024.666666666664</c:v>
                </c:pt>
                <c:pt idx="438">
                  <c:v>45024.593043981484</c:v>
                </c:pt>
                <c:pt idx="439">
                  <c:v>45024.583333333336</c:v>
                </c:pt>
                <c:pt idx="440">
                  <c:v>45024.541666666664</c:v>
                </c:pt>
                <c:pt idx="441">
                  <c:v>45024.5</c:v>
                </c:pt>
                <c:pt idx="442">
                  <c:v>45024.458333333336</c:v>
                </c:pt>
                <c:pt idx="443">
                  <c:v>45024.416666666664</c:v>
                </c:pt>
                <c:pt idx="444">
                  <c:v>45024.375</c:v>
                </c:pt>
                <c:pt idx="445">
                  <c:v>45024.333333333336</c:v>
                </c:pt>
                <c:pt idx="446">
                  <c:v>45024.291666666664</c:v>
                </c:pt>
                <c:pt idx="447">
                  <c:v>45024.25</c:v>
                </c:pt>
                <c:pt idx="448">
                  <c:v>45024.208333333336</c:v>
                </c:pt>
                <c:pt idx="449">
                  <c:v>45024.166666666664</c:v>
                </c:pt>
                <c:pt idx="450">
                  <c:v>45024.125</c:v>
                </c:pt>
                <c:pt idx="451">
                  <c:v>45024.083333333336</c:v>
                </c:pt>
                <c:pt idx="452">
                  <c:v>45024.041666666664</c:v>
                </c:pt>
                <c:pt idx="453">
                  <c:v>45023.999305555553</c:v>
                </c:pt>
                <c:pt idx="454">
                  <c:v>45023.958333333336</c:v>
                </c:pt>
                <c:pt idx="455">
                  <c:v>45023.916666666664</c:v>
                </c:pt>
                <c:pt idx="456">
                  <c:v>45023.875</c:v>
                </c:pt>
                <c:pt idx="457">
                  <c:v>45023.833333333336</c:v>
                </c:pt>
                <c:pt idx="458">
                  <c:v>45023.75</c:v>
                </c:pt>
                <c:pt idx="459">
                  <c:v>45023.708333333336</c:v>
                </c:pt>
                <c:pt idx="460">
                  <c:v>45023.583333333336</c:v>
                </c:pt>
                <c:pt idx="461">
                  <c:v>45023.541678240741</c:v>
                </c:pt>
                <c:pt idx="462">
                  <c:v>45023.5</c:v>
                </c:pt>
                <c:pt idx="463">
                  <c:v>45023.458333333336</c:v>
                </c:pt>
                <c:pt idx="464">
                  <c:v>45023.416666666664</c:v>
                </c:pt>
                <c:pt idx="465">
                  <c:v>45023.375</c:v>
                </c:pt>
                <c:pt idx="466">
                  <c:v>45023.333333333336</c:v>
                </c:pt>
                <c:pt idx="467">
                  <c:v>45023.291666666664</c:v>
                </c:pt>
                <c:pt idx="468">
                  <c:v>45023.25</c:v>
                </c:pt>
                <c:pt idx="469">
                  <c:v>45023.208333333336</c:v>
                </c:pt>
                <c:pt idx="470">
                  <c:v>45023.166666666664</c:v>
                </c:pt>
                <c:pt idx="471">
                  <c:v>45023.125</c:v>
                </c:pt>
                <c:pt idx="472">
                  <c:v>45023.083333333336</c:v>
                </c:pt>
                <c:pt idx="473">
                  <c:v>45023.041666666664</c:v>
                </c:pt>
                <c:pt idx="474">
                  <c:v>45022.958344907405</c:v>
                </c:pt>
                <c:pt idx="475">
                  <c:v>45022.916666666664</c:v>
                </c:pt>
                <c:pt idx="476">
                  <c:v>45022.875</c:v>
                </c:pt>
                <c:pt idx="477">
                  <c:v>45022.833333333336</c:v>
                </c:pt>
                <c:pt idx="478">
                  <c:v>45022.791666666664</c:v>
                </c:pt>
                <c:pt idx="479">
                  <c:v>45022.75</c:v>
                </c:pt>
                <c:pt idx="480">
                  <c:v>45022.708333333336</c:v>
                </c:pt>
                <c:pt idx="481">
                  <c:v>45022.666666666664</c:v>
                </c:pt>
                <c:pt idx="482">
                  <c:v>45022.625</c:v>
                </c:pt>
                <c:pt idx="483">
                  <c:v>45022.583333333336</c:v>
                </c:pt>
                <c:pt idx="484">
                  <c:v>45022.541666666664</c:v>
                </c:pt>
                <c:pt idx="485">
                  <c:v>45022.5</c:v>
                </c:pt>
                <c:pt idx="486">
                  <c:v>45022.458333333336</c:v>
                </c:pt>
                <c:pt idx="487">
                  <c:v>45022.416666666664</c:v>
                </c:pt>
                <c:pt idx="488">
                  <c:v>45022.375</c:v>
                </c:pt>
                <c:pt idx="489">
                  <c:v>45022.333333333336</c:v>
                </c:pt>
                <c:pt idx="490">
                  <c:v>45022.291666666664</c:v>
                </c:pt>
                <c:pt idx="491">
                  <c:v>45022.25</c:v>
                </c:pt>
                <c:pt idx="492">
                  <c:v>45022.208333333336</c:v>
                </c:pt>
                <c:pt idx="493">
                  <c:v>45022.166666666664</c:v>
                </c:pt>
                <c:pt idx="494">
                  <c:v>45022.125</c:v>
                </c:pt>
                <c:pt idx="495">
                  <c:v>45022.083333333336</c:v>
                </c:pt>
                <c:pt idx="496">
                  <c:v>45022.041666666664</c:v>
                </c:pt>
                <c:pt idx="497">
                  <c:v>45022</c:v>
                </c:pt>
                <c:pt idx="498">
                  <c:v>45021.958333333336</c:v>
                </c:pt>
                <c:pt idx="499">
                  <c:v>45021.916666666664</c:v>
                </c:pt>
                <c:pt idx="500">
                  <c:v>45021.875</c:v>
                </c:pt>
                <c:pt idx="501">
                  <c:v>45021.833333333336</c:v>
                </c:pt>
                <c:pt idx="502">
                  <c:v>45021.791666666664</c:v>
                </c:pt>
                <c:pt idx="503">
                  <c:v>45021.75</c:v>
                </c:pt>
                <c:pt idx="504">
                  <c:v>45021.708333333336</c:v>
                </c:pt>
                <c:pt idx="505">
                  <c:v>45021.666666666664</c:v>
                </c:pt>
                <c:pt idx="506">
                  <c:v>45021.625</c:v>
                </c:pt>
                <c:pt idx="507">
                  <c:v>45021.541666666664</c:v>
                </c:pt>
                <c:pt idx="508">
                  <c:v>45021.5</c:v>
                </c:pt>
                <c:pt idx="509">
                  <c:v>45021.416666666664</c:v>
                </c:pt>
                <c:pt idx="510">
                  <c:v>45021.375</c:v>
                </c:pt>
                <c:pt idx="511">
                  <c:v>45021.333333333336</c:v>
                </c:pt>
                <c:pt idx="512">
                  <c:v>45021.291666666664</c:v>
                </c:pt>
                <c:pt idx="513">
                  <c:v>45021.25</c:v>
                </c:pt>
                <c:pt idx="514">
                  <c:v>45021.208333333336</c:v>
                </c:pt>
                <c:pt idx="515">
                  <c:v>45021.166666666664</c:v>
                </c:pt>
                <c:pt idx="516">
                  <c:v>45021.125</c:v>
                </c:pt>
                <c:pt idx="517">
                  <c:v>45021.083333333336</c:v>
                </c:pt>
                <c:pt idx="518">
                  <c:v>45021.041666666664</c:v>
                </c:pt>
                <c:pt idx="519">
                  <c:v>45021</c:v>
                </c:pt>
                <c:pt idx="520">
                  <c:v>45020.999305555553</c:v>
                </c:pt>
                <c:pt idx="521">
                  <c:v>45020.958333333336</c:v>
                </c:pt>
                <c:pt idx="522">
                  <c:v>45020.916666666664</c:v>
                </c:pt>
                <c:pt idx="523">
                  <c:v>45020.875</c:v>
                </c:pt>
                <c:pt idx="524">
                  <c:v>45020.833333333336</c:v>
                </c:pt>
                <c:pt idx="525">
                  <c:v>45020.791666666664</c:v>
                </c:pt>
                <c:pt idx="526">
                  <c:v>45020.75</c:v>
                </c:pt>
                <c:pt idx="527">
                  <c:v>45020.708333333336</c:v>
                </c:pt>
                <c:pt idx="528">
                  <c:v>45020.666666666664</c:v>
                </c:pt>
                <c:pt idx="529">
                  <c:v>45020.625</c:v>
                </c:pt>
                <c:pt idx="530">
                  <c:v>45020.583344907405</c:v>
                </c:pt>
                <c:pt idx="531">
                  <c:v>45020.541666666664</c:v>
                </c:pt>
                <c:pt idx="532">
                  <c:v>45020.5</c:v>
                </c:pt>
                <c:pt idx="533">
                  <c:v>45020.458333333336</c:v>
                </c:pt>
                <c:pt idx="534">
                  <c:v>45020.416666666664</c:v>
                </c:pt>
                <c:pt idx="535">
                  <c:v>45020.375</c:v>
                </c:pt>
                <c:pt idx="536">
                  <c:v>45020.333333333336</c:v>
                </c:pt>
                <c:pt idx="537">
                  <c:v>45020.291666666664</c:v>
                </c:pt>
                <c:pt idx="538">
                  <c:v>45020.25</c:v>
                </c:pt>
                <c:pt idx="539">
                  <c:v>45020.208333333336</c:v>
                </c:pt>
                <c:pt idx="540">
                  <c:v>45020.166666666664</c:v>
                </c:pt>
                <c:pt idx="541">
                  <c:v>45020.125</c:v>
                </c:pt>
                <c:pt idx="542">
                  <c:v>45020.083344907405</c:v>
                </c:pt>
                <c:pt idx="543">
                  <c:v>45020.041666666664</c:v>
                </c:pt>
                <c:pt idx="544">
                  <c:v>45019.999305555553</c:v>
                </c:pt>
                <c:pt idx="545">
                  <c:v>45019.958333333336</c:v>
                </c:pt>
                <c:pt idx="546">
                  <c:v>45019.916666666664</c:v>
                </c:pt>
                <c:pt idx="547">
                  <c:v>45019.875</c:v>
                </c:pt>
                <c:pt idx="548">
                  <c:v>45019.791666666664</c:v>
                </c:pt>
                <c:pt idx="549">
                  <c:v>45019.75</c:v>
                </c:pt>
                <c:pt idx="550">
                  <c:v>45019.708333333336</c:v>
                </c:pt>
                <c:pt idx="551">
                  <c:v>45019.666678240741</c:v>
                </c:pt>
                <c:pt idx="552">
                  <c:v>45019.541666666664</c:v>
                </c:pt>
                <c:pt idx="553">
                  <c:v>45019.5</c:v>
                </c:pt>
                <c:pt idx="554">
                  <c:v>45019.458333333336</c:v>
                </c:pt>
                <c:pt idx="555">
                  <c:v>45019.416666666664</c:v>
                </c:pt>
                <c:pt idx="556">
                  <c:v>45019.375</c:v>
                </c:pt>
                <c:pt idx="557">
                  <c:v>45019.333333333336</c:v>
                </c:pt>
                <c:pt idx="558">
                  <c:v>45019.291666666664</c:v>
                </c:pt>
                <c:pt idx="559">
                  <c:v>45019.25</c:v>
                </c:pt>
                <c:pt idx="560">
                  <c:v>45019.208333333336</c:v>
                </c:pt>
                <c:pt idx="561">
                  <c:v>45019.166666666664</c:v>
                </c:pt>
                <c:pt idx="562">
                  <c:v>45019.125</c:v>
                </c:pt>
                <c:pt idx="563">
                  <c:v>45019.083333333336</c:v>
                </c:pt>
                <c:pt idx="564">
                  <c:v>45019.041666666664</c:v>
                </c:pt>
                <c:pt idx="565">
                  <c:v>45018.999305555553</c:v>
                </c:pt>
                <c:pt idx="566">
                  <c:v>45018.958333333336</c:v>
                </c:pt>
                <c:pt idx="567">
                  <c:v>45018.916666666664</c:v>
                </c:pt>
                <c:pt idx="568">
                  <c:v>45018.875</c:v>
                </c:pt>
                <c:pt idx="569">
                  <c:v>45018.833333333336</c:v>
                </c:pt>
                <c:pt idx="570">
                  <c:v>45018.791666666664</c:v>
                </c:pt>
                <c:pt idx="571">
                  <c:v>45018.75</c:v>
                </c:pt>
                <c:pt idx="572">
                  <c:v>45018.708333333336</c:v>
                </c:pt>
                <c:pt idx="573">
                  <c:v>45018.625</c:v>
                </c:pt>
                <c:pt idx="574">
                  <c:v>45018.583333333336</c:v>
                </c:pt>
                <c:pt idx="575">
                  <c:v>45018.541666666664</c:v>
                </c:pt>
                <c:pt idx="576">
                  <c:v>45018.5</c:v>
                </c:pt>
                <c:pt idx="577">
                  <c:v>45018.458333333336</c:v>
                </c:pt>
                <c:pt idx="578">
                  <c:v>45018.416666666664</c:v>
                </c:pt>
                <c:pt idx="579">
                  <c:v>45018.375</c:v>
                </c:pt>
                <c:pt idx="580">
                  <c:v>45018.333333333336</c:v>
                </c:pt>
                <c:pt idx="581">
                  <c:v>45018.291666666664</c:v>
                </c:pt>
                <c:pt idx="582">
                  <c:v>45018.25</c:v>
                </c:pt>
                <c:pt idx="583">
                  <c:v>45018.208333333336</c:v>
                </c:pt>
                <c:pt idx="584">
                  <c:v>45018.166666666664</c:v>
                </c:pt>
                <c:pt idx="585">
                  <c:v>45018.125</c:v>
                </c:pt>
                <c:pt idx="586">
                  <c:v>45018.083333333336</c:v>
                </c:pt>
                <c:pt idx="587">
                  <c:v>45018.041666666664</c:v>
                </c:pt>
                <c:pt idx="588">
                  <c:v>45017.958333333336</c:v>
                </c:pt>
                <c:pt idx="589">
                  <c:v>45017.916666666664</c:v>
                </c:pt>
                <c:pt idx="590">
                  <c:v>45017.875</c:v>
                </c:pt>
                <c:pt idx="591">
                  <c:v>45017.833333333336</c:v>
                </c:pt>
                <c:pt idx="592">
                  <c:v>45017.791666666664</c:v>
                </c:pt>
                <c:pt idx="593">
                  <c:v>45017.75</c:v>
                </c:pt>
                <c:pt idx="594">
                  <c:v>45017.708333333336</c:v>
                </c:pt>
                <c:pt idx="595">
                  <c:v>45017.666666666664</c:v>
                </c:pt>
                <c:pt idx="596">
                  <c:v>45017.625</c:v>
                </c:pt>
                <c:pt idx="597">
                  <c:v>45017.583333333336</c:v>
                </c:pt>
                <c:pt idx="598">
                  <c:v>45017.541666666664</c:v>
                </c:pt>
                <c:pt idx="599">
                  <c:v>45017.5</c:v>
                </c:pt>
                <c:pt idx="600">
                  <c:v>45017.458333333336</c:v>
                </c:pt>
                <c:pt idx="601">
                  <c:v>45017.416666666664</c:v>
                </c:pt>
                <c:pt idx="602">
                  <c:v>45017.375</c:v>
                </c:pt>
                <c:pt idx="603">
                  <c:v>45017.291666666664</c:v>
                </c:pt>
                <c:pt idx="604">
                  <c:v>45017.25</c:v>
                </c:pt>
                <c:pt idx="605">
                  <c:v>45017.208333333336</c:v>
                </c:pt>
                <c:pt idx="606">
                  <c:v>45017.125</c:v>
                </c:pt>
                <c:pt idx="607">
                  <c:v>45017.083333333336</c:v>
                </c:pt>
                <c:pt idx="608">
                  <c:v>45017.041666666664</c:v>
                </c:pt>
                <c:pt idx="609">
                  <c:v>45017</c:v>
                </c:pt>
                <c:pt idx="610">
                  <c:v>45016.999305555553</c:v>
                </c:pt>
                <c:pt idx="611">
                  <c:v>45016.958333333336</c:v>
                </c:pt>
                <c:pt idx="612">
                  <c:v>45016.916666666664</c:v>
                </c:pt>
                <c:pt idx="613">
                  <c:v>45016.833333333336</c:v>
                </c:pt>
                <c:pt idx="614">
                  <c:v>45016.791666666664</c:v>
                </c:pt>
                <c:pt idx="615">
                  <c:v>45016.75</c:v>
                </c:pt>
                <c:pt idx="616">
                  <c:v>45016.708333333336</c:v>
                </c:pt>
                <c:pt idx="617">
                  <c:v>45016.625</c:v>
                </c:pt>
                <c:pt idx="618">
                  <c:v>45016.5</c:v>
                </c:pt>
                <c:pt idx="619">
                  <c:v>45016.472175925926</c:v>
                </c:pt>
                <c:pt idx="620">
                  <c:v>45016.471655092595</c:v>
                </c:pt>
                <c:pt idx="621">
                  <c:v>45016.47152777778</c:v>
                </c:pt>
                <c:pt idx="622">
                  <c:v>45016.470949074072</c:v>
                </c:pt>
                <c:pt idx="623">
                  <c:v>45016.470821759256</c:v>
                </c:pt>
                <c:pt idx="624">
                  <c:v>45016.469710648147</c:v>
                </c:pt>
                <c:pt idx="625">
                  <c:v>45016.467905092592</c:v>
                </c:pt>
                <c:pt idx="626">
                  <c:v>45016.467777777776</c:v>
                </c:pt>
                <c:pt idx="627">
                  <c:v>45016.465949074074</c:v>
                </c:pt>
                <c:pt idx="628">
                  <c:v>45016.464212962965</c:v>
                </c:pt>
                <c:pt idx="629">
                  <c:v>45016.464085648149</c:v>
                </c:pt>
                <c:pt idx="630">
                  <c:v>45016.460798611108</c:v>
                </c:pt>
                <c:pt idx="631">
                  <c:v>45016.4606712963</c:v>
                </c:pt>
                <c:pt idx="632">
                  <c:v>45016.460462962961</c:v>
                </c:pt>
                <c:pt idx="633">
                  <c:v>45016.460335648146</c:v>
                </c:pt>
                <c:pt idx="634">
                  <c:v>45016.46020833333</c:v>
                </c:pt>
                <c:pt idx="635">
                  <c:v>45016.458854166667</c:v>
                </c:pt>
                <c:pt idx="636">
                  <c:v>45016.458726851852</c:v>
                </c:pt>
                <c:pt idx="637">
                  <c:v>45016.458333333336</c:v>
                </c:pt>
                <c:pt idx="638">
                  <c:v>45016.455810185187</c:v>
                </c:pt>
                <c:pt idx="639">
                  <c:v>45016.455682870372</c:v>
                </c:pt>
                <c:pt idx="640">
                  <c:v>45016.454340277778</c:v>
                </c:pt>
                <c:pt idx="641">
                  <c:v>45016.416666666664</c:v>
                </c:pt>
                <c:pt idx="642">
                  <c:v>45016.375</c:v>
                </c:pt>
                <c:pt idx="643">
                  <c:v>45016.333333333336</c:v>
                </c:pt>
                <c:pt idx="644">
                  <c:v>45016.291666666664</c:v>
                </c:pt>
                <c:pt idx="645">
                  <c:v>45016.25</c:v>
                </c:pt>
                <c:pt idx="646">
                  <c:v>45016.208333333336</c:v>
                </c:pt>
                <c:pt idx="647">
                  <c:v>45016.166666666664</c:v>
                </c:pt>
                <c:pt idx="648">
                  <c:v>45016.125</c:v>
                </c:pt>
                <c:pt idx="649">
                  <c:v>45016.083333333336</c:v>
                </c:pt>
                <c:pt idx="650">
                  <c:v>45016.041666666664</c:v>
                </c:pt>
                <c:pt idx="651">
                  <c:v>45015.999305555553</c:v>
                </c:pt>
                <c:pt idx="652">
                  <c:v>45015.958333333336</c:v>
                </c:pt>
                <c:pt idx="653">
                  <c:v>45015.916666666664</c:v>
                </c:pt>
                <c:pt idx="654">
                  <c:v>45015.875</c:v>
                </c:pt>
                <c:pt idx="655">
                  <c:v>45015.833333333336</c:v>
                </c:pt>
                <c:pt idx="656">
                  <c:v>45015.791666666664</c:v>
                </c:pt>
                <c:pt idx="657">
                  <c:v>45015.708333333336</c:v>
                </c:pt>
                <c:pt idx="658">
                  <c:v>45015.666666666664</c:v>
                </c:pt>
                <c:pt idx="659">
                  <c:v>45015.625</c:v>
                </c:pt>
                <c:pt idx="660">
                  <c:v>45015.583333333336</c:v>
                </c:pt>
                <c:pt idx="661">
                  <c:v>45015.5</c:v>
                </c:pt>
                <c:pt idx="662">
                  <c:v>45015.458333333336</c:v>
                </c:pt>
                <c:pt idx="663">
                  <c:v>45015.416666666664</c:v>
                </c:pt>
                <c:pt idx="664">
                  <c:v>45015.375</c:v>
                </c:pt>
                <c:pt idx="665">
                  <c:v>45015.333333333336</c:v>
                </c:pt>
                <c:pt idx="666">
                  <c:v>45015.291666666664</c:v>
                </c:pt>
                <c:pt idx="667">
                  <c:v>45015.25</c:v>
                </c:pt>
                <c:pt idx="668">
                  <c:v>45015.166666666664</c:v>
                </c:pt>
                <c:pt idx="669">
                  <c:v>45015.125</c:v>
                </c:pt>
                <c:pt idx="670">
                  <c:v>45015.083333333336</c:v>
                </c:pt>
                <c:pt idx="671">
                  <c:v>45015.041666666664</c:v>
                </c:pt>
                <c:pt idx="672">
                  <c:v>45014.999305555553</c:v>
                </c:pt>
                <c:pt idx="673">
                  <c:v>45014.958333333336</c:v>
                </c:pt>
                <c:pt idx="674">
                  <c:v>45014.916666666664</c:v>
                </c:pt>
                <c:pt idx="675">
                  <c:v>45014.875</c:v>
                </c:pt>
                <c:pt idx="676">
                  <c:v>45014.833333333336</c:v>
                </c:pt>
                <c:pt idx="677">
                  <c:v>45014.791666666664</c:v>
                </c:pt>
                <c:pt idx="678">
                  <c:v>45014.75</c:v>
                </c:pt>
                <c:pt idx="679">
                  <c:v>45014.708333333336</c:v>
                </c:pt>
                <c:pt idx="680">
                  <c:v>45014.625</c:v>
                </c:pt>
                <c:pt idx="681">
                  <c:v>45014.583333333336</c:v>
                </c:pt>
                <c:pt idx="682">
                  <c:v>45014.541666666664</c:v>
                </c:pt>
                <c:pt idx="683">
                  <c:v>45014.5</c:v>
                </c:pt>
                <c:pt idx="684">
                  <c:v>45014.458333333336</c:v>
                </c:pt>
                <c:pt idx="685">
                  <c:v>45014.416666666664</c:v>
                </c:pt>
                <c:pt idx="686">
                  <c:v>45014.375</c:v>
                </c:pt>
                <c:pt idx="687">
                  <c:v>45014.333333333336</c:v>
                </c:pt>
                <c:pt idx="688">
                  <c:v>45014.291666666664</c:v>
                </c:pt>
                <c:pt idx="689">
                  <c:v>45014.25</c:v>
                </c:pt>
                <c:pt idx="690">
                  <c:v>45014.208333333336</c:v>
                </c:pt>
                <c:pt idx="691">
                  <c:v>45014.166666666664</c:v>
                </c:pt>
                <c:pt idx="692">
                  <c:v>45014.125</c:v>
                </c:pt>
                <c:pt idx="693">
                  <c:v>45014.083333333336</c:v>
                </c:pt>
                <c:pt idx="694">
                  <c:v>45014.041666666664</c:v>
                </c:pt>
                <c:pt idx="695">
                  <c:v>45013.999305555553</c:v>
                </c:pt>
                <c:pt idx="696">
                  <c:v>45013.916666666664</c:v>
                </c:pt>
                <c:pt idx="697">
                  <c:v>45013.875</c:v>
                </c:pt>
                <c:pt idx="698">
                  <c:v>45013.833333333336</c:v>
                </c:pt>
                <c:pt idx="699">
                  <c:v>45013.791666666664</c:v>
                </c:pt>
                <c:pt idx="700">
                  <c:v>45013.75</c:v>
                </c:pt>
                <c:pt idx="701">
                  <c:v>45013.708333333336</c:v>
                </c:pt>
                <c:pt idx="702">
                  <c:v>45013.666666666664</c:v>
                </c:pt>
                <c:pt idx="703">
                  <c:v>45013.584722222222</c:v>
                </c:pt>
                <c:pt idx="704">
                  <c:v>45013.584027777775</c:v>
                </c:pt>
                <c:pt idx="705">
                  <c:v>45013.583333333336</c:v>
                </c:pt>
              </c:numCache>
            </c:numRef>
          </c:xVal>
          <c:yVal>
            <c:numRef>
              <c:f>'3번 센서'!$F$3:$F$708</c:f>
              <c:numCache>
                <c:formatCode>General</c:formatCode>
                <c:ptCount val="706"/>
                <c:pt idx="0">
                  <c:v>-0.38</c:v>
                </c:pt>
                <c:pt idx="1">
                  <c:v>-0.38</c:v>
                </c:pt>
                <c:pt idx="2">
                  <c:v>-0.38</c:v>
                </c:pt>
                <c:pt idx="3">
                  <c:v>-0.38</c:v>
                </c:pt>
                <c:pt idx="4">
                  <c:v>-0.38</c:v>
                </c:pt>
                <c:pt idx="5">
                  <c:v>-0.38</c:v>
                </c:pt>
                <c:pt idx="6">
                  <c:v>-0.38</c:v>
                </c:pt>
                <c:pt idx="7">
                  <c:v>-0.38</c:v>
                </c:pt>
                <c:pt idx="8">
                  <c:v>-0.38</c:v>
                </c:pt>
                <c:pt idx="9">
                  <c:v>-0.38</c:v>
                </c:pt>
                <c:pt idx="10">
                  <c:v>-0.38</c:v>
                </c:pt>
                <c:pt idx="11">
                  <c:v>-0.38</c:v>
                </c:pt>
                <c:pt idx="12">
                  <c:v>-0.38</c:v>
                </c:pt>
                <c:pt idx="13">
                  <c:v>-0.38</c:v>
                </c:pt>
                <c:pt idx="14">
                  <c:v>-0.38</c:v>
                </c:pt>
                <c:pt idx="15">
                  <c:v>-0.38</c:v>
                </c:pt>
                <c:pt idx="16">
                  <c:v>-0.38</c:v>
                </c:pt>
                <c:pt idx="17">
                  <c:v>-0.38</c:v>
                </c:pt>
                <c:pt idx="18">
                  <c:v>-0.38</c:v>
                </c:pt>
                <c:pt idx="19">
                  <c:v>-0.38</c:v>
                </c:pt>
                <c:pt idx="20">
                  <c:v>-0.38</c:v>
                </c:pt>
                <c:pt idx="21">
                  <c:v>-0.38</c:v>
                </c:pt>
                <c:pt idx="22">
                  <c:v>-0.38</c:v>
                </c:pt>
                <c:pt idx="23">
                  <c:v>-0.38</c:v>
                </c:pt>
                <c:pt idx="24">
                  <c:v>-0.38</c:v>
                </c:pt>
                <c:pt idx="25">
                  <c:v>-0.38</c:v>
                </c:pt>
                <c:pt idx="26">
                  <c:v>-0.38</c:v>
                </c:pt>
                <c:pt idx="27">
                  <c:v>-0.38</c:v>
                </c:pt>
                <c:pt idx="28">
                  <c:v>-0.38</c:v>
                </c:pt>
                <c:pt idx="29">
                  <c:v>-0.38</c:v>
                </c:pt>
                <c:pt idx="30">
                  <c:v>-0.38</c:v>
                </c:pt>
                <c:pt idx="31">
                  <c:v>-0.38</c:v>
                </c:pt>
                <c:pt idx="32">
                  <c:v>-0.38</c:v>
                </c:pt>
                <c:pt idx="33">
                  <c:v>-0.38</c:v>
                </c:pt>
                <c:pt idx="34">
                  <c:v>-0.38</c:v>
                </c:pt>
                <c:pt idx="35">
                  <c:v>-0.38</c:v>
                </c:pt>
                <c:pt idx="36">
                  <c:v>-0.38</c:v>
                </c:pt>
                <c:pt idx="37">
                  <c:v>-0.38</c:v>
                </c:pt>
                <c:pt idx="38">
                  <c:v>-0.38</c:v>
                </c:pt>
                <c:pt idx="39">
                  <c:v>-0.38</c:v>
                </c:pt>
                <c:pt idx="40">
                  <c:v>-0.38</c:v>
                </c:pt>
                <c:pt idx="41">
                  <c:v>-0.38</c:v>
                </c:pt>
                <c:pt idx="42">
                  <c:v>-0.38</c:v>
                </c:pt>
                <c:pt idx="43">
                  <c:v>-0.38</c:v>
                </c:pt>
                <c:pt idx="44">
                  <c:v>-0.38</c:v>
                </c:pt>
                <c:pt idx="45">
                  <c:v>-0.38</c:v>
                </c:pt>
                <c:pt idx="46">
                  <c:v>-0.38</c:v>
                </c:pt>
                <c:pt idx="47">
                  <c:v>-0.38</c:v>
                </c:pt>
                <c:pt idx="48">
                  <c:v>-0.38</c:v>
                </c:pt>
                <c:pt idx="49">
                  <c:v>-0.38</c:v>
                </c:pt>
                <c:pt idx="50">
                  <c:v>-0.38</c:v>
                </c:pt>
                <c:pt idx="51">
                  <c:v>-0.38</c:v>
                </c:pt>
                <c:pt idx="52">
                  <c:v>-0.38</c:v>
                </c:pt>
                <c:pt idx="53">
                  <c:v>-0.38</c:v>
                </c:pt>
                <c:pt idx="54">
                  <c:v>-0.38</c:v>
                </c:pt>
                <c:pt idx="55">
                  <c:v>-0.38</c:v>
                </c:pt>
                <c:pt idx="56">
                  <c:v>-0.38</c:v>
                </c:pt>
                <c:pt idx="57">
                  <c:v>-0.38</c:v>
                </c:pt>
                <c:pt idx="58">
                  <c:v>-0.38</c:v>
                </c:pt>
                <c:pt idx="59">
                  <c:v>-0.38</c:v>
                </c:pt>
                <c:pt idx="60">
                  <c:v>-0.38</c:v>
                </c:pt>
                <c:pt idx="61">
                  <c:v>-0.38</c:v>
                </c:pt>
                <c:pt idx="62">
                  <c:v>-0.38</c:v>
                </c:pt>
                <c:pt idx="63">
                  <c:v>-0.38</c:v>
                </c:pt>
                <c:pt idx="64">
                  <c:v>-0.38</c:v>
                </c:pt>
                <c:pt idx="65">
                  <c:v>-0.38</c:v>
                </c:pt>
                <c:pt idx="66">
                  <c:v>-0.38</c:v>
                </c:pt>
                <c:pt idx="67">
                  <c:v>-0.38</c:v>
                </c:pt>
                <c:pt idx="68">
                  <c:v>-0.38</c:v>
                </c:pt>
                <c:pt idx="69">
                  <c:v>-0.38</c:v>
                </c:pt>
                <c:pt idx="70">
                  <c:v>-0.38</c:v>
                </c:pt>
                <c:pt idx="71">
                  <c:v>-0.38</c:v>
                </c:pt>
                <c:pt idx="72">
                  <c:v>-0.38</c:v>
                </c:pt>
                <c:pt idx="73">
                  <c:v>-0.38</c:v>
                </c:pt>
                <c:pt idx="74">
                  <c:v>-0.38</c:v>
                </c:pt>
                <c:pt idx="75">
                  <c:v>-0.38</c:v>
                </c:pt>
                <c:pt idx="76">
                  <c:v>-0.38</c:v>
                </c:pt>
                <c:pt idx="77">
                  <c:v>-0.38</c:v>
                </c:pt>
                <c:pt idx="78">
                  <c:v>-0.38</c:v>
                </c:pt>
                <c:pt idx="79">
                  <c:v>-0.38</c:v>
                </c:pt>
                <c:pt idx="80">
                  <c:v>-0.38</c:v>
                </c:pt>
                <c:pt idx="81">
                  <c:v>-0.38</c:v>
                </c:pt>
                <c:pt idx="82">
                  <c:v>-0.38</c:v>
                </c:pt>
                <c:pt idx="83">
                  <c:v>-0.38</c:v>
                </c:pt>
                <c:pt idx="84">
                  <c:v>-0.38</c:v>
                </c:pt>
                <c:pt idx="85">
                  <c:v>-0.38</c:v>
                </c:pt>
                <c:pt idx="86">
                  <c:v>-0.38</c:v>
                </c:pt>
                <c:pt idx="87">
                  <c:v>-0.38</c:v>
                </c:pt>
                <c:pt idx="88">
                  <c:v>-0.38</c:v>
                </c:pt>
                <c:pt idx="89">
                  <c:v>-0.38</c:v>
                </c:pt>
                <c:pt idx="90">
                  <c:v>-0.38</c:v>
                </c:pt>
                <c:pt idx="91">
                  <c:v>-0.38</c:v>
                </c:pt>
                <c:pt idx="92">
                  <c:v>-0.38</c:v>
                </c:pt>
                <c:pt idx="93">
                  <c:v>-0.38</c:v>
                </c:pt>
                <c:pt idx="94">
                  <c:v>-0.38</c:v>
                </c:pt>
                <c:pt idx="95">
                  <c:v>-0.38</c:v>
                </c:pt>
                <c:pt idx="96">
                  <c:v>-0.38</c:v>
                </c:pt>
                <c:pt idx="97">
                  <c:v>-0.38</c:v>
                </c:pt>
                <c:pt idx="98">
                  <c:v>-0.38</c:v>
                </c:pt>
                <c:pt idx="99">
                  <c:v>-0.38</c:v>
                </c:pt>
                <c:pt idx="100">
                  <c:v>-0.38</c:v>
                </c:pt>
                <c:pt idx="101">
                  <c:v>-0.38</c:v>
                </c:pt>
                <c:pt idx="102">
                  <c:v>-0.38</c:v>
                </c:pt>
                <c:pt idx="103">
                  <c:v>-0.38</c:v>
                </c:pt>
                <c:pt idx="104">
                  <c:v>-0.38</c:v>
                </c:pt>
                <c:pt idx="105">
                  <c:v>-0.38</c:v>
                </c:pt>
                <c:pt idx="106">
                  <c:v>-0.38</c:v>
                </c:pt>
                <c:pt idx="107">
                  <c:v>-0.38</c:v>
                </c:pt>
                <c:pt idx="108">
                  <c:v>-0.38</c:v>
                </c:pt>
                <c:pt idx="109">
                  <c:v>-0.38</c:v>
                </c:pt>
                <c:pt idx="110">
                  <c:v>-0.38</c:v>
                </c:pt>
                <c:pt idx="111">
                  <c:v>-0.38</c:v>
                </c:pt>
                <c:pt idx="112">
                  <c:v>-0.38</c:v>
                </c:pt>
                <c:pt idx="113">
                  <c:v>-0.38</c:v>
                </c:pt>
                <c:pt idx="114">
                  <c:v>-0.38</c:v>
                </c:pt>
                <c:pt idx="115">
                  <c:v>-0.38</c:v>
                </c:pt>
                <c:pt idx="116">
                  <c:v>-0.38</c:v>
                </c:pt>
                <c:pt idx="117">
                  <c:v>-0.38</c:v>
                </c:pt>
                <c:pt idx="118">
                  <c:v>-0.38</c:v>
                </c:pt>
                <c:pt idx="119">
                  <c:v>-0.38</c:v>
                </c:pt>
                <c:pt idx="120">
                  <c:v>-0.38</c:v>
                </c:pt>
                <c:pt idx="121">
                  <c:v>-0.38</c:v>
                </c:pt>
                <c:pt idx="122">
                  <c:v>-0.38</c:v>
                </c:pt>
                <c:pt idx="123">
                  <c:v>-0.38</c:v>
                </c:pt>
                <c:pt idx="124">
                  <c:v>-0.38</c:v>
                </c:pt>
                <c:pt idx="125">
                  <c:v>-0.38</c:v>
                </c:pt>
                <c:pt idx="126">
                  <c:v>-0.38</c:v>
                </c:pt>
                <c:pt idx="127">
                  <c:v>-0.38</c:v>
                </c:pt>
                <c:pt idx="128">
                  <c:v>-0.38</c:v>
                </c:pt>
                <c:pt idx="129">
                  <c:v>-0.38</c:v>
                </c:pt>
                <c:pt idx="130">
                  <c:v>-0.38</c:v>
                </c:pt>
                <c:pt idx="131">
                  <c:v>-0.38</c:v>
                </c:pt>
                <c:pt idx="132">
                  <c:v>-0.38</c:v>
                </c:pt>
                <c:pt idx="133">
                  <c:v>-0.38</c:v>
                </c:pt>
                <c:pt idx="134">
                  <c:v>-0.38</c:v>
                </c:pt>
                <c:pt idx="135">
                  <c:v>-0.38</c:v>
                </c:pt>
                <c:pt idx="136">
                  <c:v>-0.38</c:v>
                </c:pt>
                <c:pt idx="137">
                  <c:v>-0.38</c:v>
                </c:pt>
                <c:pt idx="138">
                  <c:v>-0.38</c:v>
                </c:pt>
                <c:pt idx="139">
                  <c:v>-0.38</c:v>
                </c:pt>
                <c:pt idx="140">
                  <c:v>-0.38</c:v>
                </c:pt>
                <c:pt idx="141">
                  <c:v>-0.38</c:v>
                </c:pt>
                <c:pt idx="142">
                  <c:v>-0.38</c:v>
                </c:pt>
                <c:pt idx="143">
                  <c:v>-0.38</c:v>
                </c:pt>
                <c:pt idx="144">
                  <c:v>-0.38</c:v>
                </c:pt>
                <c:pt idx="145">
                  <c:v>-0.38</c:v>
                </c:pt>
                <c:pt idx="146">
                  <c:v>-0.38</c:v>
                </c:pt>
                <c:pt idx="147">
                  <c:v>-0.38</c:v>
                </c:pt>
                <c:pt idx="148">
                  <c:v>-0.38</c:v>
                </c:pt>
                <c:pt idx="149">
                  <c:v>-0.38</c:v>
                </c:pt>
                <c:pt idx="150">
                  <c:v>-0.38</c:v>
                </c:pt>
                <c:pt idx="151">
                  <c:v>-0.38</c:v>
                </c:pt>
                <c:pt idx="152">
                  <c:v>-0.38</c:v>
                </c:pt>
                <c:pt idx="153">
                  <c:v>-0.38</c:v>
                </c:pt>
                <c:pt idx="154">
                  <c:v>-0.38</c:v>
                </c:pt>
                <c:pt idx="155">
                  <c:v>-0.38</c:v>
                </c:pt>
                <c:pt idx="156">
                  <c:v>-0.38</c:v>
                </c:pt>
                <c:pt idx="157">
                  <c:v>-0.38</c:v>
                </c:pt>
                <c:pt idx="158">
                  <c:v>-0.38</c:v>
                </c:pt>
                <c:pt idx="159">
                  <c:v>-0.38</c:v>
                </c:pt>
                <c:pt idx="160">
                  <c:v>-0.38</c:v>
                </c:pt>
                <c:pt idx="161">
                  <c:v>-0.38</c:v>
                </c:pt>
                <c:pt idx="162">
                  <c:v>-0.38</c:v>
                </c:pt>
                <c:pt idx="163">
                  <c:v>-0.38</c:v>
                </c:pt>
                <c:pt idx="164">
                  <c:v>-0.38</c:v>
                </c:pt>
                <c:pt idx="165">
                  <c:v>-0.38</c:v>
                </c:pt>
                <c:pt idx="166">
                  <c:v>-0.38</c:v>
                </c:pt>
                <c:pt idx="167">
                  <c:v>-0.38</c:v>
                </c:pt>
                <c:pt idx="168">
                  <c:v>-0.38</c:v>
                </c:pt>
                <c:pt idx="169">
                  <c:v>-0.38</c:v>
                </c:pt>
                <c:pt idx="170">
                  <c:v>-0.38</c:v>
                </c:pt>
                <c:pt idx="171">
                  <c:v>-0.38</c:v>
                </c:pt>
                <c:pt idx="172">
                  <c:v>-0.38</c:v>
                </c:pt>
                <c:pt idx="173">
                  <c:v>-0.38</c:v>
                </c:pt>
                <c:pt idx="174">
                  <c:v>-0.38</c:v>
                </c:pt>
                <c:pt idx="175">
                  <c:v>-0.38</c:v>
                </c:pt>
                <c:pt idx="176">
                  <c:v>-0.38</c:v>
                </c:pt>
                <c:pt idx="177">
                  <c:v>-0.38</c:v>
                </c:pt>
                <c:pt idx="178">
                  <c:v>-0.38</c:v>
                </c:pt>
                <c:pt idx="179">
                  <c:v>-0.38</c:v>
                </c:pt>
                <c:pt idx="180">
                  <c:v>-0.38</c:v>
                </c:pt>
                <c:pt idx="181">
                  <c:v>-0.38</c:v>
                </c:pt>
                <c:pt idx="182">
                  <c:v>-0.38</c:v>
                </c:pt>
                <c:pt idx="183">
                  <c:v>-0.38</c:v>
                </c:pt>
                <c:pt idx="184">
                  <c:v>-0.38</c:v>
                </c:pt>
                <c:pt idx="185">
                  <c:v>-0.38</c:v>
                </c:pt>
                <c:pt idx="186">
                  <c:v>-0.38</c:v>
                </c:pt>
                <c:pt idx="187">
                  <c:v>-0.38</c:v>
                </c:pt>
                <c:pt idx="188">
                  <c:v>-0.38</c:v>
                </c:pt>
                <c:pt idx="189">
                  <c:v>-0.38</c:v>
                </c:pt>
                <c:pt idx="190">
                  <c:v>-0.38</c:v>
                </c:pt>
                <c:pt idx="191">
                  <c:v>-0.38</c:v>
                </c:pt>
                <c:pt idx="192">
                  <c:v>-0.38</c:v>
                </c:pt>
                <c:pt idx="193">
                  <c:v>-0.38</c:v>
                </c:pt>
                <c:pt idx="194">
                  <c:v>-0.38</c:v>
                </c:pt>
                <c:pt idx="195">
                  <c:v>-0.38</c:v>
                </c:pt>
                <c:pt idx="196">
                  <c:v>-0.38</c:v>
                </c:pt>
                <c:pt idx="197">
                  <c:v>-0.38</c:v>
                </c:pt>
                <c:pt idx="198">
                  <c:v>-0.38</c:v>
                </c:pt>
                <c:pt idx="199">
                  <c:v>-0.38</c:v>
                </c:pt>
                <c:pt idx="200">
                  <c:v>-0.38</c:v>
                </c:pt>
                <c:pt idx="201">
                  <c:v>-0.38</c:v>
                </c:pt>
                <c:pt idx="202">
                  <c:v>-0.38</c:v>
                </c:pt>
                <c:pt idx="203">
                  <c:v>-0.38</c:v>
                </c:pt>
                <c:pt idx="204">
                  <c:v>-0.38</c:v>
                </c:pt>
                <c:pt idx="205">
                  <c:v>-0.38</c:v>
                </c:pt>
                <c:pt idx="206">
                  <c:v>-0.38</c:v>
                </c:pt>
                <c:pt idx="207">
                  <c:v>-0.38</c:v>
                </c:pt>
                <c:pt idx="208">
                  <c:v>-0.38</c:v>
                </c:pt>
                <c:pt idx="209">
                  <c:v>-0.38</c:v>
                </c:pt>
                <c:pt idx="210">
                  <c:v>-0.38</c:v>
                </c:pt>
                <c:pt idx="211">
                  <c:v>-0.38</c:v>
                </c:pt>
                <c:pt idx="212">
                  <c:v>-0.38</c:v>
                </c:pt>
                <c:pt idx="213">
                  <c:v>-0.38</c:v>
                </c:pt>
                <c:pt idx="214">
                  <c:v>-0.38</c:v>
                </c:pt>
                <c:pt idx="215">
                  <c:v>-0.38</c:v>
                </c:pt>
                <c:pt idx="216">
                  <c:v>-0.38</c:v>
                </c:pt>
                <c:pt idx="217">
                  <c:v>-0.38</c:v>
                </c:pt>
                <c:pt idx="218">
                  <c:v>-0.38</c:v>
                </c:pt>
                <c:pt idx="219">
                  <c:v>-0.38</c:v>
                </c:pt>
                <c:pt idx="220">
                  <c:v>-0.38</c:v>
                </c:pt>
                <c:pt idx="221">
                  <c:v>-0.38</c:v>
                </c:pt>
                <c:pt idx="222">
                  <c:v>-0.38</c:v>
                </c:pt>
                <c:pt idx="223">
                  <c:v>-0.38</c:v>
                </c:pt>
                <c:pt idx="224">
                  <c:v>-0.38</c:v>
                </c:pt>
                <c:pt idx="225">
                  <c:v>-0.38</c:v>
                </c:pt>
                <c:pt idx="226">
                  <c:v>-0.38</c:v>
                </c:pt>
                <c:pt idx="227">
                  <c:v>-0.38</c:v>
                </c:pt>
                <c:pt idx="228">
                  <c:v>-0.38</c:v>
                </c:pt>
                <c:pt idx="229">
                  <c:v>-0.38</c:v>
                </c:pt>
                <c:pt idx="230">
                  <c:v>-0.38</c:v>
                </c:pt>
                <c:pt idx="231">
                  <c:v>-0.38</c:v>
                </c:pt>
                <c:pt idx="232">
                  <c:v>-0.38</c:v>
                </c:pt>
                <c:pt idx="233">
                  <c:v>-0.38</c:v>
                </c:pt>
                <c:pt idx="234">
                  <c:v>-0.38</c:v>
                </c:pt>
                <c:pt idx="235">
                  <c:v>-0.38</c:v>
                </c:pt>
                <c:pt idx="236">
                  <c:v>-0.38</c:v>
                </c:pt>
                <c:pt idx="237">
                  <c:v>-0.38</c:v>
                </c:pt>
                <c:pt idx="238">
                  <c:v>-0.38</c:v>
                </c:pt>
                <c:pt idx="239">
                  <c:v>-0.38</c:v>
                </c:pt>
                <c:pt idx="240">
                  <c:v>-0.38</c:v>
                </c:pt>
                <c:pt idx="241">
                  <c:v>-0.38</c:v>
                </c:pt>
                <c:pt idx="242">
                  <c:v>-0.38</c:v>
                </c:pt>
                <c:pt idx="243">
                  <c:v>-0.38</c:v>
                </c:pt>
                <c:pt idx="244">
                  <c:v>-0.38</c:v>
                </c:pt>
                <c:pt idx="245">
                  <c:v>-0.38</c:v>
                </c:pt>
                <c:pt idx="246">
                  <c:v>-0.38</c:v>
                </c:pt>
                <c:pt idx="247">
                  <c:v>-0.38</c:v>
                </c:pt>
                <c:pt idx="248">
                  <c:v>-0.38</c:v>
                </c:pt>
                <c:pt idx="249">
                  <c:v>-0.38</c:v>
                </c:pt>
                <c:pt idx="250">
                  <c:v>-0.38</c:v>
                </c:pt>
                <c:pt idx="251">
                  <c:v>-0.38</c:v>
                </c:pt>
                <c:pt idx="252">
                  <c:v>-0.38</c:v>
                </c:pt>
                <c:pt idx="253">
                  <c:v>-0.38</c:v>
                </c:pt>
                <c:pt idx="254">
                  <c:v>-0.38</c:v>
                </c:pt>
                <c:pt idx="255">
                  <c:v>-0.38</c:v>
                </c:pt>
                <c:pt idx="256">
                  <c:v>-0.38</c:v>
                </c:pt>
                <c:pt idx="257">
                  <c:v>-0.38</c:v>
                </c:pt>
                <c:pt idx="258">
                  <c:v>-0.38</c:v>
                </c:pt>
                <c:pt idx="259">
                  <c:v>-0.38</c:v>
                </c:pt>
                <c:pt idx="260">
                  <c:v>-0.38</c:v>
                </c:pt>
                <c:pt idx="261">
                  <c:v>-0.38</c:v>
                </c:pt>
                <c:pt idx="262">
                  <c:v>-0.38</c:v>
                </c:pt>
                <c:pt idx="263">
                  <c:v>-0.38</c:v>
                </c:pt>
                <c:pt idx="264">
                  <c:v>-0.38</c:v>
                </c:pt>
                <c:pt idx="265">
                  <c:v>-0.38</c:v>
                </c:pt>
                <c:pt idx="266">
                  <c:v>-0.38</c:v>
                </c:pt>
                <c:pt idx="267">
                  <c:v>-0.38</c:v>
                </c:pt>
                <c:pt idx="268">
                  <c:v>-0.38</c:v>
                </c:pt>
                <c:pt idx="269">
                  <c:v>-0.38</c:v>
                </c:pt>
                <c:pt idx="270">
                  <c:v>-0.38</c:v>
                </c:pt>
                <c:pt idx="271">
                  <c:v>-0.38</c:v>
                </c:pt>
                <c:pt idx="272">
                  <c:v>-0.38</c:v>
                </c:pt>
                <c:pt idx="273">
                  <c:v>-0.38</c:v>
                </c:pt>
                <c:pt idx="274">
                  <c:v>-0.38</c:v>
                </c:pt>
                <c:pt idx="275">
                  <c:v>-0.38</c:v>
                </c:pt>
                <c:pt idx="276">
                  <c:v>-0.38</c:v>
                </c:pt>
                <c:pt idx="277">
                  <c:v>-0.38</c:v>
                </c:pt>
                <c:pt idx="278">
                  <c:v>-0.38</c:v>
                </c:pt>
                <c:pt idx="279">
                  <c:v>-0.38</c:v>
                </c:pt>
                <c:pt idx="280">
                  <c:v>-0.38</c:v>
                </c:pt>
                <c:pt idx="281">
                  <c:v>-0.38</c:v>
                </c:pt>
                <c:pt idx="282">
                  <c:v>-0.38</c:v>
                </c:pt>
                <c:pt idx="283">
                  <c:v>-0.38</c:v>
                </c:pt>
                <c:pt idx="284">
                  <c:v>-0.38</c:v>
                </c:pt>
                <c:pt idx="285">
                  <c:v>-0.38</c:v>
                </c:pt>
                <c:pt idx="286">
                  <c:v>-0.38</c:v>
                </c:pt>
                <c:pt idx="287">
                  <c:v>-0.38</c:v>
                </c:pt>
                <c:pt idx="288">
                  <c:v>-0.38</c:v>
                </c:pt>
                <c:pt idx="289">
                  <c:v>-0.38</c:v>
                </c:pt>
                <c:pt idx="290">
                  <c:v>-0.38</c:v>
                </c:pt>
                <c:pt idx="291">
                  <c:v>-0.38</c:v>
                </c:pt>
                <c:pt idx="292">
                  <c:v>-0.38</c:v>
                </c:pt>
                <c:pt idx="293">
                  <c:v>-0.38</c:v>
                </c:pt>
                <c:pt idx="294">
                  <c:v>-0.38</c:v>
                </c:pt>
                <c:pt idx="295">
                  <c:v>-0.38</c:v>
                </c:pt>
                <c:pt idx="296">
                  <c:v>-0.38</c:v>
                </c:pt>
                <c:pt idx="297">
                  <c:v>-0.38</c:v>
                </c:pt>
                <c:pt idx="298">
                  <c:v>-0.38</c:v>
                </c:pt>
                <c:pt idx="299">
                  <c:v>-0.38</c:v>
                </c:pt>
                <c:pt idx="300">
                  <c:v>-0.38</c:v>
                </c:pt>
                <c:pt idx="301">
                  <c:v>-0.38</c:v>
                </c:pt>
                <c:pt idx="302">
                  <c:v>-0.38</c:v>
                </c:pt>
                <c:pt idx="303">
                  <c:v>-0.38</c:v>
                </c:pt>
                <c:pt idx="304">
                  <c:v>-0.38</c:v>
                </c:pt>
                <c:pt idx="305">
                  <c:v>-0.38</c:v>
                </c:pt>
                <c:pt idx="306">
                  <c:v>-0.38</c:v>
                </c:pt>
                <c:pt idx="307">
                  <c:v>-0.38</c:v>
                </c:pt>
                <c:pt idx="308">
                  <c:v>-0.38</c:v>
                </c:pt>
                <c:pt idx="309">
                  <c:v>-0.38</c:v>
                </c:pt>
                <c:pt idx="310">
                  <c:v>-0.38</c:v>
                </c:pt>
                <c:pt idx="311">
                  <c:v>-0.38</c:v>
                </c:pt>
                <c:pt idx="312">
                  <c:v>-0.38</c:v>
                </c:pt>
                <c:pt idx="313">
                  <c:v>-0.38</c:v>
                </c:pt>
                <c:pt idx="314">
                  <c:v>-0.38</c:v>
                </c:pt>
                <c:pt idx="315">
                  <c:v>-0.38</c:v>
                </c:pt>
                <c:pt idx="316">
                  <c:v>-0.38</c:v>
                </c:pt>
                <c:pt idx="317">
                  <c:v>-0.38</c:v>
                </c:pt>
                <c:pt idx="318">
                  <c:v>-0.38</c:v>
                </c:pt>
                <c:pt idx="319">
                  <c:v>-0.38</c:v>
                </c:pt>
                <c:pt idx="320">
                  <c:v>-0.38</c:v>
                </c:pt>
                <c:pt idx="321">
                  <c:v>-0.38</c:v>
                </c:pt>
                <c:pt idx="322">
                  <c:v>-0.38</c:v>
                </c:pt>
                <c:pt idx="323">
                  <c:v>-0.38</c:v>
                </c:pt>
                <c:pt idx="324">
                  <c:v>-0.38</c:v>
                </c:pt>
                <c:pt idx="325">
                  <c:v>-0.38</c:v>
                </c:pt>
                <c:pt idx="326">
                  <c:v>-0.38</c:v>
                </c:pt>
                <c:pt idx="327">
                  <c:v>-0.38</c:v>
                </c:pt>
                <c:pt idx="328">
                  <c:v>-0.38</c:v>
                </c:pt>
                <c:pt idx="329">
                  <c:v>-0.38</c:v>
                </c:pt>
                <c:pt idx="330">
                  <c:v>-0.38</c:v>
                </c:pt>
                <c:pt idx="331">
                  <c:v>-0.38</c:v>
                </c:pt>
                <c:pt idx="332">
                  <c:v>-0.38</c:v>
                </c:pt>
                <c:pt idx="333">
                  <c:v>-0.38</c:v>
                </c:pt>
                <c:pt idx="334">
                  <c:v>-0.38</c:v>
                </c:pt>
                <c:pt idx="335">
                  <c:v>-0.38</c:v>
                </c:pt>
                <c:pt idx="336">
                  <c:v>-0.38</c:v>
                </c:pt>
                <c:pt idx="337">
                  <c:v>-0.38</c:v>
                </c:pt>
                <c:pt idx="338">
                  <c:v>-0.38</c:v>
                </c:pt>
                <c:pt idx="339">
                  <c:v>-0.38</c:v>
                </c:pt>
                <c:pt idx="340">
                  <c:v>-0.38</c:v>
                </c:pt>
                <c:pt idx="341">
                  <c:v>-0.38</c:v>
                </c:pt>
                <c:pt idx="342">
                  <c:v>-0.38</c:v>
                </c:pt>
                <c:pt idx="343">
                  <c:v>-0.38</c:v>
                </c:pt>
                <c:pt idx="344">
                  <c:v>-0.38</c:v>
                </c:pt>
                <c:pt idx="345">
                  <c:v>-0.38</c:v>
                </c:pt>
                <c:pt idx="346">
                  <c:v>-0.38</c:v>
                </c:pt>
                <c:pt idx="347">
                  <c:v>-0.38</c:v>
                </c:pt>
                <c:pt idx="348">
                  <c:v>-0.38</c:v>
                </c:pt>
                <c:pt idx="349">
                  <c:v>-0.38</c:v>
                </c:pt>
                <c:pt idx="350">
                  <c:v>-0.38</c:v>
                </c:pt>
                <c:pt idx="351">
                  <c:v>-0.38</c:v>
                </c:pt>
                <c:pt idx="352">
                  <c:v>-0.38</c:v>
                </c:pt>
                <c:pt idx="353">
                  <c:v>-0.38</c:v>
                </c:pt>
                <c:pt idx="354">
                  <c:v>-0.38</c:v>
                </c:pt>
                <c:pt idx="355">
                  <c:v>-0.38</c:v>
                </c:pt>
                <c:pt idx="356">
                  <c:v>-0.38</c:v>
                </c:pt>
                <c:pt idx="357">
                  <c:v>-0.38</c:v>
                </c:pt>
                <c:pt idx="358">
                  <c:v>-0.38</c:v>
                </c:pt>
                <c:pt idx="359">
                  <c:v>-0.38</c:v>
                </c:pt>
                <c:pt idx="360">
                  <c:v>-0.38</c:v>
                </c:pt>
                <c:pt idx="361">
                  <c:v>-0.38</c:v>
                </c:pt>
                <c:pt idx="362">
                  <c:v>-0.38</c:v>
                </c:pt>
                <c:pt idx="363">
                  <c:v>-0.38</c:v>
                </c:pt>
                <c:pt idx="364">
                  <c:v>-0.38</c:v>
                </c:pt>
                <c:pt idx="365">
                  <c:v>-0.38</c:v>
                </c:pt>
                <c:pt idx="366">
                  <c:v>-0.38</c:v>
                </c:pt>
                <c:pt idx="367">
                  <c:v>-0.38</c:v>
                </c:pt>
                <c:pt idx="368">
                  <c:v>-0.38</c:v>
                </c:pt>
                <c:pt idx="369">
                  <c:v>-0.38</c:v>
                </c:pt>
                <c:pt idx="370">
                  <c:v>-0.38</c:v>
                </c:pt>
                <c:pt idx="371">
                  <c:v>-0.38</c:v>
                </c:pt>
                <c:pt idx="372">
                  <c:v>-0.38</c:v>
                </c:pt>
                <c:pt idx="373">
                  <c:v>-0.38</c:v>
                </c:pt>
                <c:pt idx="374">
                  <c:v>-0.38</c:v>
                </c:pt>
                <c:pt idx="375">
                  <c:v>-0.38</c:v>
                </c:pt>
                <c:pt idx="376">
                  <c:v>-0.38</c:v>
                </c:pt>
                <c:pt idx="377">
                  <c:v>-0.38</c:v>
                </c:pt>
                <c:pt idx="378">
                  <c:v>-0.38</c:v>
                </c:pt>
                <c:pt idx="379">
                  <c:v>-0.38</c:v>
                </c:pt>
                <c:pt idx="380">
                  <c:v>-0.38</c:v>
                </c:pt>
                <c:pt idx="381">
                  <c:v>-0.38</c:v>
                </c:pt>
                <c:pt idx="382">
                  <c:v>-0.38</c:v>
                </c:pt>
                <c:pt idx="383">
                  <c:v>-0.38</c:v>
                </c:pt>
                <c:pt idx="384">
                  <c:v>-0.38</c:v>
                </c:pt>
                <c:pt idx="385">
                  <c:v>-0.38</c:v>
                </c:pt>
                <c:pt idx="386">
                  <c:v>-0.38</c:v>
                </c:pt>
                <c:pt idx="387">
                  <c:v>-0.38</c:v>
                </c:pt>
                <c:pt idx="388">
                  <c:v>-0.38</c:v>
                </c:pt>
                <c:pt idx="389">
                  <c:v>-0.38</c:v>
                </c:pt>
                <c:pt idx="390">
                  <c:v>-0.38</c:v>
                </c:pt>
                <c:pt idx="391">
                  <c:v>-0.38</c:v>
                </c:pt>
                <c:pt idx="392">
                  <c:v>-0.38</c:v>
                </c:pt>
                <c:pt idx="393">
                  <c:v>-0.38</c:v>
                </c:pt>
                <c:pt idx="394">
                  <c:v>-0.38</c:v>
                </c:pt>
                <c:pt idx="395">
                  <c:v>-0.38</c:v>
                </c:pt>
                <c:pt idx="396">
                  <c:v>-0.38</c:v>
                </c:pt>
                <c:pt idx="397">
                  <c:v>-0.38</c:v>
                </c:pt>
                <c:pt idx="398">
                  <c:v>-0.38</c:v>
                </c:pt>
                <c:pt idx="399">
                  <c:v>-0.38</c:v>
                </c:pt>
                <c:pt idx="400">
                  <c:v>-0.38</c:v>
                </c:pt>
                <c:pt idx="401">
                  <c:v>-0.38</c:v>
                </c:pt>
                <c:pt idx="402">
                  <c:v>-0.38</c:v>
                </c:pt>
                <c:pt idx="403">
                  <c:v>-0.38</c:v>
                </c:pt>
                <c:pt idx="404">
                  <c:v>-0.38</c:v>
                </c:pt>
                <c:pt idx="405">
                  <c:v>-0.38</c:v>
                </c:pt>
                <c:pt idx="406">
                  <c:v>-0.38</c:v>
                </c:pt>
                <c:pt idx="407">
                  <c:v>-0.38</c:v>
                </c:pt>
                <c:pt idx="408">
                  <c:v>-0.38</c:v>
                </c:pt>
                <c:pt idx="409">
                  <c:v>-0.38</c:v>
                </c:pt>
                <c:pt idx="410">
                  <c:v>-0.38</c:v>
                </c:pt>
                <c:pt idx="411">
                  <c:v>-0.38</c:v>
                </c:pt>
                <c:pt idx="412">
                  <c:v>-0.38</c:v>
                </c:pt>
                <c:pt idx="413">
                  <c:v>-0.38</c:v>
                </c:pt>
                <c:pt idx="414">
                  <c:v>-0.38</c:v>
                </c:pt>
                <c:pt idx="415">
                  <c:v>-0.38</c:v>
                </c:pt>
                <c:pt idx="416">
                  <c:v>-0.38</c:v>
                </c:pt>
                <c:pt idx="417">
                  <c:v>-0.38</c:v>
                </c:pt>
                <c:pt idx="418">
                  <c:v>-0.38</c:v>
                </c:pt>
                <c:pt idx="419">
                  <c:v>-0.38</c:v>
                </c:pt>
                <c:pt idx="420">
                  <c:v>-0.38</c:v>
                </c:pt>
                <c:pt idx="421">
                  <c:v>-0.38</c:v>
                </c:pt>
                <c:pt idx="422">
                  <c:v>-0.38</c:v>
                </c:pt>
                <c:pt idx="423">
                  <c:v>-0.38</c:v>
                </c:pt>
                <c:pt idx="424">
                  <c:v>-0.38</c:v>
                </c:pt>
                <c:pt idx="425">
                  <c:v>-0.38</c:v>
                </c:pt>
                <c:pt idx="426">
                  <c:v>-0.38</c:v>
                </c:pt>
                <c:pt idx="427">
                  <c:v>-0.38</c:v>
                </c:pt>
                <c:pt idx="428">
                  <c:v>-0.38</c:v>
                </c:pt>
                <c:pt idx="429">
                  <c:v>-0.38</c:v>
                </c:pt>
                <c:pt idx="430">
                  <c:v>-0.38</c:v>
                </c:pt>
                <c:pt idx="431">
                  <c:v>-0.38</c:v>
                </c:pt>
                <c:pt idx="432">
                  <c:v>-0.38</c:v>
                </c:pt>
                <c:pt idx="433">
                  <c:v>-0.38</c:v>
                </c:pt>
                <c:pt idx="434">
                  <c:v>-0.38</c:v>
                </c:pt>
                <c:pt idx="435">
                  <c:v>-0.38</c:v>
                </c:pt>
                <c:pt idx="436">
                  <c:v>-0.38</c:v>
                </c:pt>
                <c:pt idx="437">
                  <c:v>-0.38</c:v>
                </c:pt>
                <c:pt idx="438">
                  <c:v>-0.38</c:v>
                </c:pt>
                <c:pt idx="439">
                  <c:v>-0.38</c:v>
                </c:pt>
                <c:pt idx="440">
                  <c:v>-0.38</c:v>
                </c:pt>
                <c:pt idx="441">
                  <c:v>-0.38</c:v>
                </c:pt>
                <c:pt idx="442">
                  <c:v>-0.38</c:v>
                </c:pt>
                <c:pt idx="443">
                  <c:v>-0.38</c:v>
                </c:pt>
                <c:pt idx="444">
                  <c:v>-0.38</c:v>
                </c:pt>
                <c:pt idx="445">
                  <c:v>-0.38</c:v>
                </c:pt>
                <c:pt idx="446">
                  <c:v>-0.38</c:v>
                </c:pt>
                <c:pt idx="447">
                  <c:v>-0.38</c:v>
                </c:pt>
                <c:pt idx="448">
                  <c:v>-0.38</c:v>
                </c:pt>
                <c:pt idx="449">
                  <c:v>-0.38</c:v>
                </c:pt>
                <c:pt idx="450">
                  <c:v>-0.38</c:v>
                </c:pt>
                <c:pt idx="451">
                  <c:v>-0.38</c:v>
                </c:pt>
                <c:pt idx="452">
                  <c:v>-0.38</c:v>
                </c:pt>
                <c:pt idx="453">
                  <c:v>-0.38</c:v>
                </c:pt>
                <c:pt idx="454">
                  <c:v>-0.38</c:v>
                </c:pt>
                <c:pt idx="455">
                  <c:v>-0.38</c:v>
                </c:pt>
                <c:pt idx="456">
                  <c:v>-0.38</c:v>
                </c:pt>
                <c:pt idx="457">
                  <c:v>-0.38</c:v>
                </c:pt>
                <c:pt idx="458">
                  <c:v>-0.38</c:v>
                </c:pt>
                <c:pt idx="459">
                  <c:v>-0.38</c:v>
                </c:pt>
                <c:pt idx="460">
                  <c:v>-0.38</c:v>
                </c:pt>
                <c:pt idx="461">
                  <c:v>-0.38</c:v>
                </c:pt>
                <c:pt idx="462">
                  <c:v>-0.38</c:v>
                </c:pt>
                <c:pt idx="463">
                  <c:v>-0.38</c:v>
                </c:pt>
                <c:pt idx="464">
                  <c:v>-0.38</c:v>
                </c:pt>
                <c:pt idx="465">
                  <c:v>-0.38</c:v>
                </c:pt>
                <c:pt idx="466">
                  <c:v>-0.38</c:v>
                </c:pt>
                <c:pt idx="467">
                  <c:v>-0.38</c:v>
                </c:pt>
                <c:pt idx="468">
                  <c:v>-0.38</c:v>
                </c:pt>
                <c:pt idx="469">
                  <c:v>-0.38</c:v>
                </c:pt>
                <c:pt idx="470">
                  <c:v>-0.38</c:v>
                </c:pt>
                <c:pt idx="471">
                  <c:v>-0.38</c:v>
                </c:pt>
                <c:pt idx="472">
                  <c:v>-0.38</c:v>
                </c:pt>
                <c:pt idx="473">
                  <c:v>-0.38</c:v>
                </c:pt>
                <c:pt idx="474">
                  <c:v>-0.38</c:v>
                </c:pt>
                <c:pt idx="475">
                  <c:v>-0.38</c:v>
                </c:pt>
                <c:pt idx="476">
                  <c:v>-0.38</c:v>
                </c:pt>
                <c:pt idx="477">
                  <c:v>-0.38</c:v>
                </c:pt>
                <c:pt idx="478">
                  <c:v>-0.38</c:v>
                </c:pt>
                <c:pt idx="479">
                  <c:v>-0.38</c:v>
                </c:pt>
                <c:pt idx="480">
                  <c:v>-0.38</c:v>
                </c:pt>
                <c:pt idx="481">
                  <c:v>-0.38</c:v>
                </c:pt>
                <c:pt idx="482">
                  <c:v>-0.38</c:v>
                </c:pt>
                <c:pt idx="483">
                  <c:v>-0.38</c:v>
                </c:pt>
                <c:pt idx="484">
                  <c:v>-0.38</c:v>
                </c:pt>
                <c:pt idx="485">
                  <c:v>-0.38</c:v>
                </c:pt>
                <c:pt idx="486">
                  <c:v>-0.38</c:v>
                </c:pt>
                <c:pt idx="487">
                  <c:v>-0.38</c:v>
                </c:pt>
                <c:pt idx="488">
                  <c:v>-0.38</c:v>
                </c:pt>
                <c:pt idx="489">
                  <c:v>-0.38</c:v>
                </c:pt>
                <c:pt idx="490">
                  <c:v>-0.38</c:v>
                </c:pt>
                <c:pt idx="491">
                  <c:v>-0.38</c:v>
                </c:pt>
                <c:pt idx="492">
                  <c:v>-0.38</c:v>
                </c:pt>
                <c:pt idx="493">
                  <c:v>-0.38</c:v>
                </c:pt>
                <c:pt idx="494">
                  <c:v>-0.38</c:v>
                </c:pt>
                <c:pt idx="495">
                  <c:v>-0.38</c:v>
                </c:pt>
                <c:pt idx="496">
                  <c:v>-0.38</c:v>
                </c:pt>
                <c:pt idx="497">
                  <c:v>-0.38</c:v>
                </c:pt>
                <c:pt idx="498">
                  <c:v>-0.38</c:v>
                </c:pt>
                <c:pt idx="499">
                  <c:v>-0.38</c:v>
                </c:pt>
                <c:pt idx="500">
                  <c:v>-0.38</c:v>
                </c:pt>
                <c:pt idx="501">
                  <c:v>-0.38</c:v>
                </c:pt>
                <c:pt idx="502">
                  <c:v>-0.38</c:v>
                </c:pt>
                <c:pt idx="503">
                  <c:v>-0.38</c:v>
                </c:pt>
                <c:pt idx="504">
                  <c:v>-0.38</c:v>
                </c:pt>
                <c:pt idx="505">
                  <c:v>-0.38</c:v>
                </c:pt>
                <c:pt idx="506">
                  <c:v>-0.38</c:v>
                </c:pt>
                <c:pt idx="507">
                  <c:v>-0.38</c:v>
                </c:pt>
                <c:pt idx="508">
                  <c:v>-0.38</c:v>
                </c:pt>
                <c:pt idx="509">
                  <c:v>-0.38</c:v>
                </c:pt>
                <c:pt idx="510">
                  <c:v>-0.38</c:v>
                </c:pt>
                <c:pt idx="511">
                  <c:v>-0.38</c:v>
                </c:pt>
                <c:pt idx="512">
                  <c:v>-0.38</c:v>
                </c:pt>
                <c:pt idx="513">
                  <c:v>-0.38</c:v>
                </c:pt>
                <c:pt idx="514">
                  <c:v>-0.38</c:v>
                </c:pt>
                <c:pt idx="515">
                  <c:v>-0.38</c:v>
                </c:pt>
                <c:pt idx="516">
                  <c:v>-0.38</c:v>
                </c:pt>
                <c:pt idx="517">
                  <c:v>-0.38</c:v>
                </c:pt>
                <c:pt idx="518">
                  <c:v>-0.38</c:v>
                </c:pt>
                <c:pt idx="519">
                  <c:v>-0.38</c:v>
                </c:pt>
                <c:pt idx="520">
                  <c:v>-0.38</c:v>
                </c:pt>
                <c:pt idx="521">
                  <c:v>-0.38</c:v>
                </c:pt>
                <c:pt idx="522">
                  <c:v>-0.38</c:v>
                </c:pt>
                <c:pt idx="523">
                  <c:v>-0.38</c:v>
                </c:pt>
                <c:pt idx="524">
                  <c:v>-0.38</c:v>
                </c:pt>
                <c:pt idx="525">
                  <c:v>-0.38</c:v>
                </c:pt>
                <c:pt idx="526">
                  <c:v>-0.38</c:v>
                </c:pt>
                <c:pt idx="527">
                  <c:v>-0.38</c:v>
                </c:pt>
                <c:pt idx="528">
                  <c:v>-0.38</c:v>
                </c:pt>
                <c:pt idx="529">
                  <c:v>-0.38</c:v>
                </c:pt>
                <c:pt idx="530">
                  <c:v>-0.38</c:v>
                </c:pt>
                <c:pt idx="531">
                  <c:v>-0.38</c:v>
                </c:pt>
                <c:pt idx="532">
                  <c:v>-0.38</c:v>
                </c:pt>
                <c:pt idx="533">
                  <c:v>-0.38</c:v>
                </c:pt>
                <c:pt idx="534">
                  <c:v>-0.38</c:v>
                </c:pt>
                <c:pt idx="535">
                  <c:v>-0.38</c:v>
                </c:pt>
                <c:pt idx="536">
                  <c:v>-0.38</c:v>
                </c:pt>
                <c:pt idx="537">
                  <c:v>-0.38</c:v>
                </c:pt>
                <c:pt idx="538">
                  <c:v>-0.38</c:v>
                </c:pt>
                <c:pt idx="539">
                  <c:v>-0.38</c:v>
                </c:pt>
                <c:pt idx="540">
                  <c:v>-0.38</c:v>
                </c:pt>
                <c:pt idx="541">
                  <c:v>-0.38</c:v>
                </c:pt>
                <c:pt idx="542">
                  <c:v>-0.38</c:v>
                </c:pt>
                <c:pt idx="543">
                  <c:v>-0.38</c:v>
                </c:pt>
                <c:pt idx="544">
                  <c:v>-0.38</c:v>
                </c:pt>
                <c:pt idx="545">
                  <c:v>-0.38</c:v>
                </c:pt>
                <c:pt idx="546">
                  <c:v>-0.38</c:v>
                </c:pt>
                <c:pt idx="547">
                  <c:v>-0.38</c:v>
                </c:pt>
                <c:pt idx="548">
                  <c:v>-0.38</c:v>
                </c:pt>
                <c:pt idx="549">
                  <c:v>-0.38</c:v>
                </c:pt>
                <c:pt idx="550">
                  <c:v>-0.38</c:v>
                </c:pt>
                <c:pt idx="551">
                  <c:v>-0.38</c:v>
                </c:pt>
                <c:pt idx="552">
                  <c:v>-0.38</c:v>
                </c:pt>
                <c:pt idx="553">
                  <c:v>-0.38</c:v>
                </c:pt>
                <c:pt idx="554">
                  <c:v>-0.38</c:v>
                </c:pt>
                <c:pt idx="555">
                  <c:v>-0.38</c:v>
                </c:pt>
                <c:pt idx="556">
                  <c:v>-0.38</c:v>
                </c:pt>
                <c:pt idx="557">
                  <c:v>-0.38</c:v>
                </c:pt>
                <c:pt idx="558">
                  <c:v>-0.38</c:v>
                </c:pt>
                <c:pt idx="559">
                  <c:v>-0.38</c:v>
                </c:pt>
                <c:pt idx="560">
                  <c:v>-0.38</c:v>
                </c:pt>
                <c:pt idx="561">
                  <c:v>-0.38</c:v>
                </c:pt>
                <c:pt idx="562">
                  <c:v>-0.38</c:v>
                </c:pt>
                <c:pt idx="563">
                  <c:v>-0.38</c:v>
                </c:pt>
                <c:pt idx="564">
                  <c:v>-0.38</c:v>
                </c:pt>
                <c:pt idx="565">
                  <c:v>-0.38</c:v>
                </c:pt>
                <c:pt idx="566">
                  <c:v>-0.38</c:v>
                </c:pt>
                <c:pt idx="567">
                  <c:v>-0.38</c:v>
                </c:pt>
                <c:pt idx="568">
                  <c:v>-0.38</c:v>
                </c:pt>
                <c:pt idx="569">
                  <c:v>-0.38</c:v>
                </c:pt>
                <c:pt idx="570">
                  <c:v>-0.38</c:v>
                </c:pt>
                <c:pt idx="571">
                  <c:v>-0.38</c:v>
                </c:pt>
                <c:pt idx="572">
                  <c:v>-0.38</c:v>
                </c:pt>
                <c:pt idx="573">
                  <c:v>-0.38</c:v>
                </c:pt>
                <c:pt idx="574">
                  <c:v>-0.38</c:v>
                </c:pt>
                <c:pt idx="575">
                  <c:v>-0.38</c:v>
                </c:pt>
                <c:pt idx="576">
                  <c:v>-0.38</c:v>
                </c:pt>
                <c:pt idx="577">
                  <c:v>-0.38</c:v>
                </c:pt>
                <c:pt idx="578">
                  <c:v>-0.38</c:v>
                </c:pt>
                <c:pt idx="579">
                  <c:v>-0.38</c:v>
                </c:pt>
                <c:pt idx="580">
                  <c:v>-0.38</c:v>
                </c:pt>
                <c:pt idx="581">
                  <c:v>-0.38</c:v>
                </c:pt>
                <c:pt idx="582">
                  <c:v>-0.38</c:v>
                </c:pt>
                <c:pt idx="583">
                  <c:v>-0.38</c:v>
                </c:pt>
                <c:pt idx="584">
                  <c:v>-0.38</c:v>
                </c:pt>
                <c:pt idx="585">
                  <c:v>-0.38</c:v>
                </c:pt>
                <c:pt idx="586">
                  <c:v>-0.38</c:v>
                </c:pt>
                <c:pt idx="587">
                  <c:v>-0.38</c:v>
                </c:pt>
                <c:pt idx="588">
                  <c:v>-0.38</c:v>
                </c:pt>
                <c:pt idx="589">
                  <c:v>-0.38</c:v>
                </c:pt>
                <c:pt idx="590">
                  <c:v>-0.38</c:v>
                </c:pt>
                <c:pt idx="591">
                  <c:v>-0.38</c:v>
                </c:pt>
                <c:pt idx="592">
                  <c:v>-0.38</c:v>
                </c:pt>
                <c:pt idx="593">
                  <c:v>-0.38</c:v>
                </c:pt>
                <c:pt idx="594">
                  <c:v>-0.38</c:v>
                </c:pt>
                <c:pt idx="595">
                  <c:v>-0.38</c:v>
                </c:pt>
                <c:pt idx="596">
                  <c:v>-0.38</c:v>
                </c:pt>
                <c:pt idx="597">
                  <c:v>-0.38</c:v>
                </c:pt>
                <c:pt idx="598">
                  <c:v>-0.38</c:v>
                </c:pt>
                <c:pt idx="599">
                  <c:v>-0.38</c:v>
                </c:pt>
                <c:pt idx="600">
                  <c:v>-0.38</c:v>
                </c:pt>
                <c:pt idx="601">
                  <c:v>-0.38</c:v>
                </c:pt>
                <c:pt idx="602">
                  <c:v>-0.38</c:v>
                </c:pt>
                <c:pt idx="603">
                  <c:v>-0.38</c:v>
                </c:pt>
                <c:pt idx="604">
                  <c:v>-0.38</c:v>
                </c:pt>
                <c:pt idx="605">
                  <c:v>-0.38</c:v>
                </c:pt>
                <c:pt idx="606">
                  <c:v>-0.38</c:v>
                </c:pt>
                <c:pt idx="607">
                  <c:v>-0.38</c:v>
                </c:pt>
                <c:pt idx="608">
                  <c:v>-0.38</c:v>
                </c:pt>
                <c:pt idx="609">
                  <c:v>-0.38</c:v>
                </c:pt>
                <c:pt idx="610">
                  <c:v>-0.38</c:v>
                </c:pt>
                <c:pt idx="611">
                  <c:v>-0.38</c:v>
                </c:pt>
                <c:pt idx="612">
                  <c:v>-0.38</c:v>
                </c:pt>
                <c:pt idx="613">
                  <c:v>-0.38</c:v>
                </c:pt>
                <c:pt idx="614">
                  <c:v>-0.38</c:v>
                </c:pt>
                <c:pt idx="615">
                  <c:v>-0.38</c:v>
                </c:pt>
                <c:pt idx="616">
                  <c:v>-0.38</c:v>
                </c:pt>
                <c:pt idx="617">
                  <c:v>-0.38</c:v>
                </c:pt>
                <c:pt idx="618">
                  <c:v>-0.38</c:v>
                </c:pt>
                <c:pt idx="619">
                  <c:v>-0.38</c:v>
                </c:pt>
                <c:pt idx="620">
                  <c:v>-0.38</c:v>
                </c:pt>
                <c:pt idx="621">
                  <c:v>-0.38</c:v>
                </c:pt>
                <c:pt idx="622">
                  <c:v>-0.38</c:v>
                </c:pt>
                <c:pt idx="623">
                  <c:v>-0.38</c:v>
                </c:pt>
                <c:pt idx="624">
                  <c:v>-0.38</c:v>
                </c:pt>
                <c:pt idx="625">
                  <c:v>-0.38</c:v>
                </c:pt>
                <c:pt idx="626">
                  <c:v>-0.38</c:v>
                </c:pt>
                <c:pt idx="627">
                  <c:v>-0.38</c:v>
                </c:pt>
                <c:pt idx="628">
                  <c:v>-0.38</c:v>
                </c:pt>
                <c:pt idx="629">
                  <c:v>-0.38</c:v>
                </c:pt>
                <c:pt idx="630">
                  <c:v>-0.38</c:v>
                </c:pt>
                <c:pt idx="631">
                  <c:v>-0.38</c:v>
                </c:pt>
                <c:pt idx="632">
                  <c:v>-0.38</c:v>
                </c:pt>
                <c:pt idx="633">
                  <c:v>-0.38</c:v>
                </c:pt>
                <c:pt idx="634">
                  <c:v>-0.38</c:v>
                </c:pt>
                <c:pt idx="635">
                  <c:v>-0.38</c:v>
                </c:pt>
                <c:pt idx="636">
                  <c:v>-0.38</c:v>
                </c:pt>
                <c:pt idx="637">
                  <c:v>-0.38</c:v>
                </c:pt>
                <c:pt idx="638">
                  <c:v>-0.38</c:v>
                </c:pt>
                <c:pt idx="639">
                  <c:v>-0.38</c:v>
                </c:pt>
                <c:pt idx="640">
                  <c:v>-0.38</c:v>
                </c:pt>
                <c:pt idx="641">
                  <c:v>-0.38</c:v>
                </c:pt>
                <c:pt idx="642">
                  <c:v>-0.38</c:v>
                </c:pt>
                <c:pt idx="643">
                  <c:v>-0.38</c:v>
                </c:pt>
                <c:pt idx="644">
                  <c:v>-0.38</c:v>
                </c:pt>
                <c:pt idx="645">
                  <c:v>-0.38</c:v>
                </c:pt>
                <c:pt idx="646">
                  <c:v>-0.38</c:v>
                </c:pt>
                <c:pt idx="647">
                  <c:v>-0.38</c:v>
                </c:pt>
                <c:pt idx="648">
                  <c:v>-0.38</c:v>
                </c:pt>
                <c:pt idx="649">
                  <c:v>-0.38</c:v>
                </c:pt>
                <c:pt idx="650">
                  <c:v>-0.38</c:v>
                </c:pt>
                <c:pt idx="651">
                  <c:v>-0.38</c:v>
                </c:pt>
                <c:pt idx="652">
                  <c:v>-0.38</c:v>
                </c:pt>
                <c:pt idx="653">
                  <c:v>-0.38</c:v>
                </c:pt>
                <c:pt idx="654">
                  <c:v>-0.38</c:v>
                </c:pt>
                <c:pt idx="655">
                  <c:v>-0.38</c:v>
                </c:pt>
                <c:pt idx="656">
                  <c:v>-0.38</c:v>
                </c:pt>
                <c:pt idx="657">
                  <c:v>-0.38</c:v>
                </c:pt>
                <c:pt idx="658">
                  <c:v>-0.38</c:v>
                </c:pt>
                <c:pt idx="659">
                  <c:v>-0.38</c:v>
                </c:pt>
                <c:pt idx="660">
                  <c:v>-0.38</c:v>
                </c:pt>
                <c:pt idx="661">
                  <c:v>-0.38</c:v>
                </c:pt>
                <c:pt idx="662">
                  <c:v>-0.38</c:v>
                </c:pt>
                <c:pt idx="663">
                  <c:v>-0.38</c:v>
                </c:pt>
                <c:pt idx="664">
                  <c:v>-0.38</c:v>
                </c:pt>
                <c:pt idx="665">
                  <c:v>-0.38</c:v>
                </c:pt>
                <c:pt idx="666">
                  <c:v>-0.38</c:v>
                </c:pt>
                <c:pt idx="667">
                  <c:v>-0.38</c:v>
                </c:pt>
                <c:pt idx="668">
                  <c:v>-0.38</c:v>
                </c:pt>
                <c:pt idx="669">
                  <c:v>-0.38</c:v>
                </c:pt>
                <c:pt idx="670">
                  <c:v>-0.38</c:v>
                </c:pt>
                <c:pt idx="671">
                  <c:v>-0.38</c:v>
                </c:pt>
                <c:pt idx="672">
                  <c:v>-0.38</c:v>
                </c:pt>
                <c:pt idx="673">
                  <c:v>-0.38</c:v>
                </c:pt>
                <c:pt idx="674">
                  <c:v>-0.38</c:v>
                </c:pt>
                <c:pt idx="675">
                  <c:v>-0.38</c:v>
                </c:pt>
                <c:pt idx="676">
                  <c:v>-0.38</c:v>
                </c:pt>
                <c:pt idx="677">
                  <c:v>-0.38</c:v>
                </c:pt>
                <c:pt idx="678">
                  <c:v>-0.38</c:v>
                </c:pt>
                <c:pt idx="679">
                  <c:v>-0.38</c:v>
                </c:pt>
                <c:pt idx="680">
                  <c:v>-0.38</c:v>
                </c:pt>
                <c:pt idx="681">
                  <c:v>-0.38</c:v>
                </c:pt>
                <c:pt idx="682">
                  <c:v>-0.38</c:v>
                </c:pt>
                <c:pt idx="683">
                  <c:v>-0.38</c:v>
                </c:pt>
                <c:pt idx="684">
                  <c:v>-0.38</c:v>
                </c:pt>
                <c:pt idx="685">
                  <c:v>-0.38</c:v>
                </c:pt>
                <c:pt idx="686">
                  <c:v>-0.38</c:v>
                </c:pt>
                <c:pt idx="687">
                  <c:v>-0.38</c:v>
                </c:pt>
                <c:pt idx="688">
                  <c:v>-0.38</c:v>
                </c:pt>
                <c:pt idx="689">
                  <c:v>-0.38</c:v>
                </c:pt>
                <c:pt idx="690">
                  <c:v>-0.38</c:v>
                </c:pt>
                <c:pt idx="691">
                  <c:v>-0.38</c:v>
                </c:pt>
                <c:pt idx="692">
                  <c:v>-0.38</c:v>
                </c:pt>
                <c:pt idx="693">
                  <c:v>-0.38</c:v>
                </c:pt>
                <c:pt idx="694">
                  <c:v>-0.38</c:v>
                </c:pt>
                <c:pt idx="695">
                  <c:v>-0.38</c:v>
                </c:pt>
                <c:pt idx="696">
                  <c:v>-0.38</c:v>
                </c:pt>
                <c:pt idx="697">
                  <c:v>-0.38</c:v>
                </c:pt>
                <c:pt idx="698">
                  <c:v>-0.38</c:v>
                </c:pt>
                <c:pt idx="699">
                  <c:v>-0.38</c:v>
                </c:pt>
                <c:pt idx="700">
                  <c:v>-0.38</c:v>
                </c:pt>
                <c:pt idx="701">
                  <c:v>-0.38</c:v>
                </c:pt>
                <c:pt idx="702">
                  <c:v>-0.38</c:v>
                </c:pt>
                <c:pt idx="703">
                  <c:v>-0.38</c:v>
                </c:pt>
                <c:pt idx="704">
                  <c:v>-0.38</c:v>
                </c:pt>
                <c:pt idx="705">
                  <c:v>-0.38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709-4BAC-8C14-16E2DD218ECD}"/>
            </c:ext>
          </c:extLst>
        </c:ser>
        <c:ser>
          <c:idx val="5"/>
          <c:order val="2"/>
          <c:tx>
            <c:strRef>
              <c:f>'3번 센서'!$E$2</c:f>
              <c:strCache>
                <c:ptCount val="1"/>
                <c:pt idx="0">
                  <c:v>1단계 기준치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'3번 센서'!$A$3:$A$708</c:f>
              <c:numCache>
                <c:formatCode>m/d/yyyy\ h:mm</c:formatCode>
                <c:ptCount val="706"/>
                <c:pt idx="0">
                  <c:v>45054.041666666664</c:v>
                </c:pt>
                <c:pt idx="1">
                  <c:v>45053.375</c:v>
                </c:pt>
                <c:pt idx="2">
                  <c:v>45052.291666666664</c:v>
                </c:pt>
                <c:pt idx="3">
                  <c:v>45052.25</c:v>
                </c:pt>
                <c:pt idx="4">
                  <c:v>45052.208333333336</c:v>
                </c:pt>
                <c:pt idx="5">
                  <c:v>45052.166666666664</c:v>
                </c:pt>
                <c:pt idx="6">
                  <c:v>45051.916666666664</c:v>
                </c:pt>
                <c:pt idx="7">
                  <c:v>45051.5</c:v>
                </c:pt>
                <c:pt idx="8">
                  <c:v>45051.208333333336</c:v>
                </c:pt>
                <c:pt idx="9">
                  <c:v>45051.166666666664</c:v>
                </c:pt>
                <c:pt idx="10">
                  <c:v>45051.125</c:v>
                </c:pt>
                <c:pt idx="11">
                  <c:v>45051.041666666664</c:v>
                </c:pt>
                <c:pt idx="12">
                  <c:v>45050.999305555553</c:v>
                </c:pt>
                <c:pt idx="13">
                  <c:v>45050.916666666664</c:v>
                </c:pt>
                <c:pt idx="14">
                  <c:v>45050.833333333336</c:v>
                </c:pt>
                <c:pt idx="15">
                  <c:v>45050.75</c:v>
                </c:pt>
                <c:pt idx="16">
                  <c:v>45049.25</c:v>
                </c:pt>
                <c:pt idx="17">
                  <c:v>45043.958333333336</c:v>
                </c:pt>
                <c:pt idx="18">
                  <c:v>45043.25</c:v>
                </c:pt>
                <c:pt idx="19">
                  <c:v>45043.208333333336</c:v>
                </c:pt>
                <c:pt idx="20">
                  <c:v>45042.916666666664</c:v>
                </c:pt>
                <c:pt idx="21">
                  <c:v>45042.666666666664</c:v>
                </c:pt>
                <c:pt idx="22">
                  <c:v>45042.458333333336</c:v>
                </c:pt>
                <c:pt idx="23">
                  <c:v>45042.291666666664</c:v>
                </c:pt>
                <c:pt idx="24">
                  <c:v>45041.791666666664</c:v>
                </c:pt>
                <c:pt idx="25">
                  <c:v>45041.291666666664</c:v>
                </c:pt>
                <c:pt idx="26">
                  <c:v>45041.25</c:v>
                </c:pt>
                <c:pt idx="27">
                  <c:v>45040.125</c:v>
                </c:pt>
                <c:pt idx="28">
                  <c:v>45040.083333333336</c:v>
                </c:pt>
                <c:pt idx="29">
                  <c:v>45040.041666666664</c:v>
                </c:pt>
                <c:pt idx="30">
                  <c:v>45039.755520833336</c:v>
                </c:pt>
                <c:pt idx="31">
                  <c:v>45039.208333333336</c:v>
                </c:pt>
                <c:pt idx="32">
                  <c:v>45039.166666666664</c:v>
                </c:pt>
                <c:pt idx="33">
                  <c:v>45039.125</c:v>
                </c:pt>
                <c:pt idx="34">
                  <c:v>45039.083333333336</c:v>
                </c:pt>
                <c:pt idx="35">
                  <c:v>45039.041666666664</c:v>
                </c:pt>
                <c:pt idx="36">
                  <c:v>45039</c:v>
                </c:pt>
                <c:pt idx="37">
                  <c:v>45038.916666666664</c:v>
                </c:pt>
                <c:pt idx="38">
                  <c:v>45038.708333333336</c:v>
                </c:pt>
                <c:pt idx="39">
                  <c:v>45038.666666666664</c:v>
                </c:pt>
                <c:pt idx="40">
                  <c:v>45038.5</c:v>
                </c:pt>
                <c:pt idx="41">
                  <c:v>45038.458414351851</c:v>
                </c:pt>
                <c:pt idx="42">
                  <c:v>45038.431631944448</c:v>
                </c:pt>
                <c:pt idx="43">
                  <c:v>45038.416666666664</c:v>
                </c:pt>
                <c:pt idx="44">
                  <c:v>45038.375081018516</c:v>
                </c:pt>
                <c:pt idx="45">
                  <c:v>45038.375</c:v>
                </c:pt>
                <c:pt idx="46">
                  <c:v>45038.291666666664</c:v>
                </c:pt>
                <c:pt idx="47">
                  <c:v>45038.25</c:v>
                </c:pt>
                <c:pt idx="48">
                  <c:v>45038.208333333336</c:v>
                </c:pt>
                <c:pt idx="49">
                  <c:v>45038.166666666664</c:v>
                </c:pt>
                <c:pt idx="50">
                  <c:v>45038.125</c:v>
                </c:pt>
                <c:pt idx="51">
                  <c:v>45038.083333333336</c:v>
                </c:pt>
                <c:pt idx="52">
                  <c:v>45038.041666666664</c:v>
                </c:pt>
                <c:pt idx="53">
                  <c:v>45037.999305555553</c:v>
                </c:pt>
                <c:pt idx="54">
                  <c:v>45037.958333333336</c:v>
                </c:pt>
                <c:pt idx="55">
                  <c:v>45037.916666666664</c:v>
                </c:pt>
                <c:pt idx="56">
                  <c:v>45037.875</c:v>
                </c:pt>
                <c:pt idx="57">
                  <c:v>45037.833333333336</c:v>
                </c:pt>
                <c:pt idx="58">
                  <c:v>45037.791666666664</c:v>
                </c:pt>
                <c:pt idx="59">
                  <c:v>45037.75</c:v>
                </c:pt>
                <c:pt idx="60">
                  <c:v>45037.708333333336</c:v>
                </c:pt>
                <c:pt idx="61">
                  <c:v>45037.666666666664</c:v>
                </c:pt>
                <c:pt idx="62">
                  <c:v>45037.625</c:v>
                </c:pt>
                <c:pt idx="63">
                  <c:v>45037.583333333336</c:v>
                </c:pt>
                <c:pt idx="64">
                  <c:v>45037.541666666664</c:v>
                </c:pt>
                <c:pt idx="65">
                  <c:v>45037.5</c:v>
                </c:pt>
                <c:pt idx="66">
                  <c:v>45037.458333333336</c:v>
                </c:pt>
                <c:pt idx="67">
                  <c:v>45037.416666666664</c:v>
                </c:pt>
                <c:pt idx="68">
                  <c:v>45037.375</c:v>
                </c:pt>
                <c:pt idx="69">
                  <c:v>45037.333333333336</c:v>
                </c:pt>
                <c:pt idx="70">
                  <c:v>45037.291666666664</c:v>
                </c:pt>
                <c:pt idx="71">
                  <c:v>45037.25</c:v>
                </c:pt>
                <c:pt idx="72">
                  <c:v>45037.208333333336</c:v>
                </c:pt>
                <c:pt idx="73">
                  <c:v>45037.166666666664</c:v>
                </c:pt>
                <c:pt idx="74">
                  <c:v>45037.125</c:v>
                </c:pt>
                <c:pt idx="75">
                  <c:v>45037.083333333336</c:v>
                </c:pt>
                <c:pt idx="76">
                  <c:v>45037.041666666664</c:v>
                </c:pt>
                <c:pt idx="77">
                  <c:v>45036.999305555553</c:v>
                </c:pt>
                <c:pt idx="78">
                  <c:v>45036.958333333336</c:v>
                </c:pt>
                <c:pt idx="79">
                  <c:v>45036.916666666664</c:v>
                </c:pt>
                <c:pt idx="80">
                  <c:v>45036.875</c:v>
                </c:pt>
                <c:pt idx="81">
                  <c:v>45036.833333333336</c:v>
                </c:pt>
                <c:pt idx="82">
                  <c:v>45036.791666666664</c:v>
                </c:pt>
                <c:pt idx="83">
                  <c:v>45036.75</c:v>
                </c:pt>
                <c:pt idx="84">
                  <c:v>45036.708333333336</c:v>
                </c:pt>
                <c:pt idx="85">
                  <c:v>45036.666666666664</c:v>
                </c:pt>
                <c:pt idx="86">
                  <c:v>45036.625</c:v>
                </c:pt>
                <c:pt idx="87">
                  <c:v>45036.583333333336</c:v>
                </c:pt>
                <c:pt idx="88">
                  <c:v>45036.541666666664</c:v>
                </c:pt>
                <c:pt idx="89">
                  <c:v>45036.5</c:v>
                </c:pt>
                <c:pt idx="90">
                  <c:v>45036.458333333336</c:v>
                </c:pt>
                <c:pt idx="91">
                  <c:v>45036.416666666664</c:v>
                </c:pt>
                <c:pt idx="92">
                  <c:v>45036.375</c:v>
                </c:pt>
                <c:pt idx="93">
                  <c:v>45036.333333333336</c:v>
                </c:pt>
                <c:pt idx="94">
                  <c:v>45036.291666666664</c:v>
                </c:pt>
                <c:pt idx="95">
                  <c:v>45036.25</c:v>
                </c:pt>
                <c:pt idx="96">
                  <c:v>45036.208333333336</c:v>
                </c:pt>
                <c:pt idx="97">
                  <c:v>45036.166666666664</c:v>
                </c:pt>
                <c:pt idx="98">
                  <c:v>45036.125</c:v>
                </c:pt>
                <c:pt idx="99">
                  <c:v>45036.083333333336</c:v>
                </c:pt>
                <c:pt idx="100">
                  <c:v>45035.958333333336</c:v>
                </c:pt>
                <c:pt idx="101">
                  <c:v>45035.916666666664</c:v>
                </c:pt>
                <c:pt idx="102">
                  <c:v>45035.875</c:v>
                </c:pt>
                <c:pt idx="103">
                  <c:v>45035.833333333336</c:v>
                </c:pt>
                <c:pt idx="104">
                  <c:v>45035.804537037038</c:v>
                </c:pt>
                <c:pt idx="105">
                  <c:v>45035.802407407406</c:v>
                </c:pt>
                <c:pt idx="106">
                  <c:v>45035.792650462965</c:v>
                </c:pt>
                <c:pt idx="107">
                  <c:v>45035.784502314818</c:v>
                </c:pt>
                <c:pt idx="108">
                  <c:v>45035.784386574072</c:v>
                </c:pt>
                <c:pt idx="109">
                  <c:v>45035.78297453704</c:v>
                </c:pt>
                <c:pt idx="110">
                  <c:v>45035.782789351855</c:v>
                </c:pt>
                <c:pt idx="111">
                  <c:v>45035.777812499997</c:v>
                </c:pt>
                <c:pt idx="112">
                  <c:v>45035.777349537035</c:v>
                </c:pt>
                <c:pt idx="113">
                  <c:v>45035.777013888888</c:v>
                </c:pt>
                <c:pt idx="114">
                  <c:v>45035.776608796295</c:v>
                </c:pt>
                <c:pt idx="115">
                  <c:v>45035.775243055556</c:v>
                </c:pt>
                <c:pt idx="116">
                  <c:v>45035.77511574074</c:v>
                </c:pt>
                <c:pt idx="117">
                  <c:v>45035.774097222224</c:v>
                </c:pt>
                <c:pt idx="118">
                  <c:v>45035.773969907408</c:v>
                </c:pt>
                <c:pt idx="119">
                  <c:v>45035.773553240739</c:v>
                </c:pt>
                <c:pt idx="120">
                  <c:v>45035.773101851853</c:v>
                </c:pt>
                <c:pt idx="121">
                  <c:v>45035.766956018517</c:v>
                </c:pt>
                <c:pt idx="122">
                  <c:v>45035.766828703701</c:v>
                </c:pt>
                <c:pt idx="123">
                  <c:v>45035.766053240739</c:v>
                </c:pt>
                <c:pt idx="124">
                  <c:v>45035.765925925924</c:v>
                </c:pt>
                <c:pt idx="125">
                  <c:v>45035.765798611108</c:v>
                </c:pt>
                <c:pt idx="126">
                  <c:v>45035.765567129631</c:v>
                </c:pt>
                <c:pt idx="127">
                  <c:v>45035.762939814813</c:v>
                </c:pt>
                <c:pt idx="128">
                  <c:v>45035.762569444443</c:v>
                </c:pt>
                <c:pt idx="129">
                  <c:v>45035.732233796298</c:v>
                </c:pt>
                <c:pt idx="130">
                  <c:v>45035.731886574074</c:v>
                </c:pt>
                <c:pt idx="131">
                  <c:v>45035.721099537041</c:v>
                </c:pt>
                <c:pt idx="132">
                  <c:v>45035.708333333336</c:v>
                </c:pt>
                <c:pt idx="133">
                  <c:v>45035.625</c:v>
                </c:pt>
                <c:pt idx="134">
                  <c:v>45035.583333333336</c:v>
                </c:pt>
                <c:pt idx="135">
                  <c:v>45035.375</c:v>
                </c:pt>
                <c:pt idx="136">
                  <c:v>45035.333333333336</c:v>
                </c:pt>
                <c:pt idx="137">
                  <c:v>45035.320868055554</c:v>
                </c:pt>
                <c:pt idx="138">
                  <c:v>45035.320740740739</c:v>
                </c:pt>
                <c:pt idx="139">
                  <c:v>45035.291666666664</c:v>
                </c:pt>
                <c:pt idx="140">
                  <c:v>45035.25</c:v>
                </c:pt>
                <c:pt idx="141">
                  <c:v>45035.208344907405</c:v>
                </c:pt>
                <c:pt idx="142">
                  <c:v>45035.125</c:v>
                </c:pt>
                <c:pt idx="143">
                  <c:v>45035.083333333336</c:v>
                </c:pt>
                <c:pt idx="144">
                  <c:v>45035.041666666664</c:v>
                </c:pt>
                <c:pt idx="145">
                  <c:v>45035</c:v>
                </c:pt>
                <c:pt idx="146">
                  <c:v>45034.999305555553</c:v>
                </c:pt>
                <c:pt idx="147">
                  <c:v>45034.958333333336</c:v>
                </c:pt>
                <c:pt idx="148">
                  <c:v>45034.916666666664</c:v>
                </c:pt>
                <c:pt idx="149">
                  <c:v>45034.875011574077</c:v>
                </c:pt>
                <c:pt idx="150">
                  <c:v>45034.833333333336</c:v>
                </c:pt>
                <c:pt idx="151">
                  <c:v>45034.791678240741</c:v>
                </c:pt>
                <c:pt idx="152">
                  <c:v>45034.666666666664</c:v>
                </c:pt>
                <c:pt idx="153">
                  <c:v>45034.583333333336</c:v>
                </c:pt>
                <c:pt idx="154">
                  <c:v>45034.541666666664</c:v>
                </c:pt>
                <c:pt idx="155">
                  <c:v>45034.5</c:v>
                </c:pt>
                <c:pt idx="156">
                  <c:v>45034.375</c:v>
                </c:pt>
                <c:pt idx="157">
                  <c:v>45034.291666666664</c:v>
                </c:pt>
                <c:pt idx="158">
                  <c:v>45034.25</c:v>
                </c:pt>
                <c:pt idx="159">
                  <c:v>45034.208333333336</c:v>
                </c:pt>
                <c:pt idx="160">
                  <c:v>45034.166666666664</c:v>
                </c:pt>
                <c:pt idx="161">
                  <c:v>45034.125</c:v>
                </c:pt>
                <c:pt idx="162">
                  <c:v>45034.083333333336</c:v>
                </c:pt>
                <c:pt idx="163">
                  <c:v>45033.999305555553</c:v>
                </c:pt>
                <c:pt idx="164">
                  <c:v>45033.958333333336</c:v>
                </c:pt>
                <c:pt idx="165">
                  <c:v>45033.875</c:v>
                </c:pt>
                <c:pt idx="166">
                  <c:v>45033.833333333336</c:v>
                </c:pt>
                <c:pt idx="167">
                  <c:v>45033.791666666664</c:v>
                </c:pt>
                <c:pt idx="168">
                  <c:v>45033.75</c:v>
                </c:pt>
                <c:pt idx="169">
                  <c:v>45033.708333333336</c:v>
                </c:pt>
                <c:pt idx="170">
                  <c:v>45033.666666666664</c:v>
                </c:pt>
                <c:pt idx="171">
                  <c:v>45033.583333333336</c:v>
                </c:pt>
                <c:pt idx="172">
                  <c:v>45033.541666666664</c:v>
                </c:pt>
                <c:pt idx="173">
                  <c:v>45033.5</c:v>
                </c:pt>
                <c:pt idx="174">
                  <c:v>45033.458333333336</c:v>
                </c:pt>
                <c:pt idx="175">
                  <c:v>45033.291689814818</c:v>
                </c:pt>
                <c:pt idx="176">
                  <c:v>45033.208333333336</c:v>
                </c:pt>
                <c:pt idx="177">
                  <c:v>45033.166666666664</c:v>
                </c:pt>
                <c:pt idx="178">
                  <c:v>45033.125</c:v>
                </c:pt>
                <c:pt idx="179">
                  <c:v>45033.083356481482</c:v>
                </c:pt>
                <c:pt idx="180">
                  <c:v>45033.041666666664</c:v>
                </c:pt>
                <c:pt idx="181">
                  <c:v>45032.999305555553</c:v>
                </c:pt>
                <c:pt idx="182">
                  <c:v>45032.916689814818</c:v>
                </c:pt>
                <c:pt idx="183">
                  <c:v>45032.875</c:v>
                </c:pt>
                <c:pt idx="184">
                  <c:v>45032.791678240741</c:v>
                </c:pt>
                <c:pt idx="185">
                  <c:v>45032.708333333336</c:v>
                </c:pt>
                <c:pt idx="186">
                  <c:v>45032.625</c:v>
                </c:pt>
                <c:pt idx="187">
                  <c:v>45032.583344907405</c:v>
                </c:pt>
                <c:pt idx="188">
                  <c:v>45032.541666666664</c:v>
                </c:pt>
                <c:pt idx="189">
                  <c:v>45032.5</c:v>
                </c:pt>
                <c:pt idx="190">
                  <c:v>45032.458333333336</c:v>
                </c:pt>
                <c:pt idx="191">
                  <c:v>45032.416666666664</c:v>
                </c:pt>
                <c:pt idx="192">
                  <c:v>45032.375</c:v>
                </c:pt>
                <c:pt idx="193">
                  <c:v>45032.333333333336</c:v>
                </c:pt>
                <c:pt idx="194">
                  <c:v>45032.208333333336</c:v>
                </c:pt>
                <c:pt idx="195">
                  <c:v>45032.166689814818</c:v>
                </c:pt>
                <c:pt idx="196">
                  <c:v>45032.125023148146</c:v>
                </c:pt>
                <c:pt idx="197">
                  <c:v>45032.083368055559</c:v>
                </c:pt>
                <c:pt idx="198">
                  <c:v>45031.999305555553</c:v>
                </c:pt>
                <c:pt idx="199">
                  <c:v>45031.958356481482</c:v>
                </c:pt>
                <c:pt idx="200">
                  <c:v>45031.916678240741</c:v>
                </c:pt>
                <c:pt idx="201">
                  <c:v>45031.875011574077</c:v>
                </c:pt>
                <c:pt idx="202">
                  <c:v>45031.791678240741</c:v>
                </c:pt>
                <c:pt idx="203">
                  <c:v>45031.750011574077</c:v>
                </c:pt>
                <c:pt idx="204">
                  <c:v>45031.666678240741</c:v>
                </c:pt>
                <c:pt idx="205">
                  <c:v>45031.583344907405</c:v>
                </c:pt>
                <c:pt idx="206">
                  <c:v>45031.541678240741</c:v>
                </c:pt>
                <c:pt idx="207">
                  <c:v>45031.500011574077</c:v>
                </c:pt>
                <c:pt idx="208">
                  <c:v>45031.458344907405</c:v>
                </c:pt>
                <c:pt idx="209">
                  <c:v>45031.416678240741</c:v>
                </c:pt>
                <c:pt idx="210">
                  <c:v>45031.382476851853</c:v>
                </c:pt>
                <c:pt idx="211">
                  <c:v>45031.382349537038</c:v>
                </c:pt>
                <c:pt idx="212">
                  <c:v>45031.333344907405</c:v>
                </c:pt>
                <c:pt idx="213">
                  <c:v>45031.208344907405</c:v>
                </c:pt>
                <c:pt idx="214">
                  <c:v>45031.166678240741</c:v>
                </c:pt>
                <c:pt idx="215">
                  <c:v>45031.125011574077</c:v>
                </c:pt>
                <c:pt idx="216">
                  <c:v>45031.083344907405</c:v>
                </c:pt>
                <c:pt idx="217">
                  <c:v>45031.041678240741</c:v>
                </c:pt>
                <c:pt idx="218">
                  <c:v>45030.999305555553</c:v>
                </c:pt>
                <c:pt idx="219">
                  <c:v>45030.916678240741</c:v>
                </c:pt>
                <c:pt idx="220">
                  <c:v>45030.875011574077</c:v>
                </c:pt>
                <c:pt idx="221">
                  <c:v>45030.833344907405</c:v>
                </c:pt>
                <c:pt idx="222">
                  <c:v>45030.791678240741</c:v>
                </c:pt>
                <c:pt idx="223">
                  <c:v>45030.750011574077</c:v>
                </c:pt>
                <c:pt idx="224">
                  <c:v>45030.708344907405</c:v>
                </c:pt>
                <c:pt idx="225">
                  <c:v>45030.666678240741</c:v>
                </c:pt>
                <c:pt idx="226">
                  <c:v>45030.625011574077</c:v>
                </c:pt>
                <c:pt idx="227">
                  <c:v>45030.541678240741</c:v>
                </c:pt>
                <c:pt idx="228">
                  <c:v>45030.500011574077</c:v>
                </c:pt>
                <c:pt idx="229">
                  <c:v>45030.458344907405</c:v>
                </c:pt>
                <c:pt idx="230">
                  <c:v>45030.375011574077</c:v>
                </c:pt>
                <c:pt idx="231">
                  <c:v>45030.208344907405</c:v>
                </c:pt>
                <c:pt idx="232">
                  <c:v>45030.166678240741</c:v>
                </c:pt>
                <c:pt idx="233">
                  <c:v>45030.125011574077</c:v>
                </c:pt>
                <c:pt idx="234">
                  <c:v>45030.083344907405</c:v>
                </c:pt>
                <c:pt idx="235">
                  <c:v>45029.958344907405</c:v>
                </c:pt>
                <c:pt idx="236">
                  <c:v>45029.833344907405</c:v>
                </c:pt>
                <c:pt idx="237">
                  <c:v>45029.750011574077</c:v>
                </c:pt>
                <c:pt idx="238">
                  <c:v>45029.708344907405</c:v>
                </c:pt>
                <c:pt idx="239">
                  <c:v>45029.666678240741</c:v>
                </c:pt>
                <c:pt idx="240">
                  <c:v>45029.625011574077</c:v>
                </c:pt>
                <c:pt idx="241">
                  <c:v>45029.583344907405</c:v>
                </c:pt>
                <c:pt idx="242">
                  <c:v>45029.541678240741</c:v>
                </c:pt>
                <c:pt idx="243">
                  <c:v>45029.500011574077</c:v>
                </c:pt>
                <c:pt idx="244">
                  <c:v>45029.458333333336</c:v>
                </c:pt>
                <c:pt idx="245">
                  <c:v>45029.375</c:v>
                </c:pt>
                <c:pt idx="246">
                  <c:v>45029.333333333336</c:v>
                </c:pt>
                <c:pt idx="247">
                  <c:v>45029.291666666664</c:v>
                </c:pt>
                <c:pt idx="248">
                  <c:v>45029.25</c:v>
                </c:pt>
                <c:pt idx="249">
                  <c:v>45029.208333333336</c:v>
                </c:pt>
                <c:pt idx="250">
                  <c:v>45029.166666666664</c:v>
                </c:pt>
                <c:pt idx="251">
                  <c:v>45029.083333333336</c:v>
                </c:pt>
                <c:pt idx="252">
                  <c:v>45029.041666666664</c:v>
                </c:pt>
                <c:pt idx="253">
                  <c:v>45028.916666666664</c:v>
                </c:pt>
                <c:pt idx="254">
                  <c:v>45028.875</c:v>
                </c:pt>
                <c:pt idx="255">
                  <c:v>45028.833333333336</c:v>
                </c:pt>
                <c:pt idx="256">
                  <c:v>45028.791666666664</c:v>
                </c:pt>
                <c:pt idx="257">
                  <c:v>45028.75</c:v>
                </c:pt>
                <c:pt idx="258">
                  <c:v>45028.708333333336</c:v>
                </c:pt>
                <c:pt idx="259">
                  <c:v>45028.5</c:v>
                </c:pt>
                <c:pt idx="260">
                  <c:v>45028.458414351851</c:v>
                </c:pt>
                <c:pt idx="261">
                  <c:v>45028.416666666664</c:v>
                </c:pt>
                <c:pt idx="262">
                  <c:v>45028.375</c:v>
                </c:pt>
                <c:pt idx="263">
                  <c:v>45028.333333333336</c:v>
                </c:pt>
                <c:pt idx="264">
                  <c:v>45028.291666666664</c:v>
                </c:pt>
                <c:pt idx="265">
                  <c:v>45028.25</c:v>
                </c:pt>
                <c:pt idx="266">
                  <c:v>45028.125</c:v>
                </c:pt>
                <c:pt idx="267">
                  <c:v>45028.083333333336</c:v>
                </c:pt>
                <c:pt idx="268">
                  <c:v>45028.041666666664</c:v>
                </c:pt>
                <c:pt idx="269">
                  <c:v>45027.999305555553</c:v>
                </c:pt>
                <c:pt idx="270">
                  <c:v>45027.958333333336</c:v>
                </c:pt>
                <c:pt idx="271">
                  <c:v>45027.916666666664</c:v>
                </c:pt>
                <c:pt idx="272">
                  <c:v>45027.875</c:v>
                </c:pt>
                <c:pt idx="273">
                  <c:v>45027.833333333336</c:v>
                </c:pt>
                <c:pt idx="274">
                  <c:v>45027.791678240741</c:v>
                </c:pt>
                <c:pt idx="275">
                  <c:v>45027.75</c:v>
                </c:pt>
                <c:pt idx="276">
                  <c:v>45027.708333333336</c:v>
                </c:pt>
                <c:pt idx="277">
                  <c:v>45027.666666666664</c:v>
                </c:pt>
                <c:pt idx="278">
                  <c:v>45027.625</c:v>
                </c:pt>
                <c:pt idx="279">
                  <c:v>45027.583333333336</c:v>
                </c:pt>
                <c:pt idx="280">
                  <c:v>45027.541666666664</c:v>
                </c:pt>
                <c:pt idx="281">
                  <c:v>45027.5</c:v>
                </c:pt>
                <c:pt idx="282">
                  <c:v>45027.458333333336</c:v>
                </c:pt>
                <c:pt idx="283">
                  <c:v>45027.416666666664</c:v>
                </c:pt>
                <c:pt idx="284">
                  <c:v>45027.375</c:v>
                </c:pt>
                <c:pt idx="285">
                  <c:v>45027.333333333336</c:v>
                </c:pt>
                <c:pt idx="286">
                  <c:v>45027.291666666664</c:v>
                </c:pt>
                <c:pt idx="287">
                  <c:v>45027.25</c:v>
                </c:pt>
                <c:pt idx="288">
                  <c:v>45027.208333333336</c:v>
                </c:pt>
                <c:pt idx="289">
                  <c:v>45027.166666666664</c:v>
                </c:pt>
                <c:pt idx="290">
                  <c:v>45027.125</c:v>
                </c:pt>
                <c:pt idx="291">
                  <c:v>45027.083333333336</c:v>
                </c:pt>
                <c:pt idx="292">
                  <c:v>45027.041666666664</c:v>
                </c:pt>
                <c:pt idx="293">
                  <c:v>45026.999305555553</c:v>
                </c:pt>
                <c:pt idx="294">
                  <c:v>45026.958333333336</c:v>
                </c:pt>
                <c:pt idx="295">
                  <c:v>45026.916666666664</c:v>
                </c:pt>
                <c:pt idx="296">
                  <c:v>45026.875</c:v>
                </c:pt>
                <c:pt idx="297">
                  <c:v>45026.791666666664</c:v>
                </c:pt>
                <c:pt idx="298">
                  <c:v>45026.75</c:v>
                </c:pt>
                <c:pt idx="299">
                  <c:v>45026.708333333336</c:v>
                </c:pt>
                <c:pt idx="300">
                  <c:v>45026.666666666664</c:v>
                </c:pt>
                <c:pt idx="301">
                  <c:v>45026.625</c:v>
                </c:pt>
                <c:pt idx="302">
                  <c:v>45026.583333333336</c:v>
                </c:pt>
                <c:pt idx="303">
                  <c:v>45026.541666666664</c:v>
                </c:pt>
                <c:pt idx="304">
                  <c:v>45026.5</c:v>
                </c:pt>
                <c:pt idx="305">
                  <c:v>45026.458333333336</c:v>
                </c:pt>
                <c:pt idx="306">
                  <c:v>45026.416666666664</c:v>
                </c:pt>
                <c:pt idx="307">
                  <c:v>45026.375</c:v>
                </c:pt>
                <c:pt idx="308">
                  <c:v>45026.333333333336</c:v>
                </c:pt>
                <c:pt idx="309">
                  <c:v>45026.306018518517</c:v>
                </c:pt>
                <c:pt idx="310">
                  <c:v>45026.305891203701</c:v>
                </c:pt>
                <c:pt idx="311">
                  <c:v>45026.303263888891</c:v>
                </c:pt>
                <c:pt idx="312">
                  <c:v>45026.303136574075</c:v>
                </c:pt>
                <c:pt idx="313">
                  <c:v>45026.302916666667</c:v>
                </c:pt>
                <c:pt idx="314">
                  <c:v>45026.302789351852</c:v>
                </c:pt>
                <c:pt idx="315">
                  <c:v>45026.302175925928</c:v>
                </c:pt>
                <c:pt idx="316">
                  <c:v>45026.302048611113</c:v>
                </c:pt>
                <c:pt idx="317">
                  <c:v>45026.301921296297</c:v>
                </c:pt>
                <c:pt idx="318">
                  <c:v>45026.301793981482</c:v>
                </c:pt>
                <c:pt idx="319">
                  <c:v>45026.301666666666</c:v>
                </c:pt>
                <c:pt idx="320">
                  <c:v>45026.301261574074</c:v>
                </c:pt>
                <c:pt idx="321">
                  <c:v>45026.301099537035</c:v>
                </c:pt>
                <c:pt idx="322">
                  <c:v>45026.300775462965</c:v>
                </c:pt>
                <c:pt idx="323">
                  <c:v>45026.30064814815</c:v>
                </c:pt>
                <c:pt idx="324">
                  <c:v>45026.300393518519</c:v>
                </c:pt>
                <c:pt idx="325">
                  <c:v>45026.291666666664</c:v>
                </c:pt>
                <c:pt idx="326">
                  <c:v>45026.25</c:v>
                </c:pt>
                <c:pt idx="327">
                  <c:v>45026.208333333336</c:v>
                </c:pt>
                <c:pt idx="328">
                  <c:v>45026.166666666664</c:v>
                </c:pt>
                <c:pt idx="329">
                  <c:v>45026.125</c:v>
                </c:pt>
                <c:pt idx="330">
                  <c:v>45026.083333333336</c:v>
                </c:pt>
                <c:pt idx="331">
                  <c:v>45026.041666666664</c:v>
                </c:pt>
                <c:pt idx="332">
                  <c:v>45025.999305555553</c:v>
                </c:pt>
                <c:pt idx="333">
                  <c:v>45025.958333333336</c:v>
                </c:pt>
                <c:pt idx="334">
                  <c:v>45025.916666666664</c:v>
                </c:pt>
                <c:pt idx="335">
                  <c:v>45025.833333333336</c:v>
                </c:pt>
                <c:pt idx="336">
                  <c:v>45025.791666666664</c:v>
                </c:pt>
                <c:pt idx="337">
                  <c:v>45025.75</c:v>
                </c:pt>
                <c:pt idx="338">
                  <c:v>45025.708333333336</c:v>
                </c:pt>
                <c:pt idx="339">
                  <c:v>45025.666666666664</c:v>
                </c:pt>
                <c:pt idx="340">
                  <c:v>45025.625</c:v>
                </c:pt>
                <c:pt idx="341">
                  <c:v>45025.583333333336</c:v>
                </c:pt>
                <c:pt idx="342">
                  <c:v>45025.541666666664</c:v>
                </c:pt>
                <c:pt idx="343">
                  <c:v>45025.5</c:v>
                </c:pt>
                <c:pt idx="344">
                  <c:v>45025.458333333336</c:v>
                </c:pt>
                <c:pt idx="345">
                  <c:v>45025.416666666664</c:v>
                </c:pt>
                <c:pt idx="346">
                  <c:v>45025.375</c:v>
                </c:pt>
                <c:pt idx="347">
                  <c:v>45025.333333333336</c:v>
                </c:pt>
                <c:pt idx="348">
                  <c:v>45025.291666666664</c:v>
                </c:pt>
                <c:pt idx="349">
                  <c:v>45025.25</c:v>
                </c:pt>
                <c:pt idx="350">
                  <c:v>45025.208333333336</c:v>
                </c:pt>
                <c:pt idx="351">
                  <c:v>45025.166666666664</c:v>
                </c:pt>
                <c:pt idx="352">
                  <c:v>45025.125</c:v>
                </c:pt>
                <c:pt idx="353">
                  <c:v>45025.083333333336</c:v>
                </c:pt>
                <c:pt idx="354">
                  <c:v>45025.041666666664</c:v>
                </c:pt>
                <c:pt idx="355">
                  <c:v>45024.999305555553</c:v>
                </c:pt>
                <c:pt idx="356">
                  <c:v>45024.958333333336</c:v>
                </c:pt>
                <c:pt idx="357">
                  <c:v>45024.916666666664</c:v>
                </c:pt>
                <c:pt idx="358">
                  <c:v>45024.875</c:v>
                </c:pt>
                <c:pt idx="359">
                  <c:v>45024.833333333336</c:v>
                </c:pt>
                <c:pt idx="360">
                  <c:v>45024.791666666664</c:v>
                </c:pt>
                <c:pt idx="361">
                  <c:v>45024.75</c:v>
                </c:pt>
                <c:pt idx="362">
                  <c:v>45024.730856481481</c:v>
                </c:pt>
                <c:pt idx="363">
                  <c:v>45024.730439814812</c:v>
                </c:pt>
                <c:pt idx="364">
                  <c:v>45024.729930555557</c:v>
                </c:pt>
                <c:pt idx="365">
                  <c:v>45024.729803240742</c:v>
                </c:pt>
                <c:pt idx="366">
                  <c:v>45024.729189814818</c:v>
                </c:pt>
                <c:pt idx="367">
                  <c:v>45024.729062500002</c:v>
                </c:pt>
                <c:pt idx="368">
                  <c:v>45024.728483796294</c:v>
                </c:pt>
                <c:pt idx="369">
                  <c:v>45024.727962962963</c:v>
                </c:pt>
                <c:pt idx="370">
                  <c:v>45024.727835648147</c:v>
                </c:pt>
                <c:pt idx="371">
                  <c:v>45024.727476851855</c:v>
                </c:pt>
                <c:pt idx="372">
                  <c:v>45024.727349537039</c:v>
                </c:pt>
                <c:pt idx="373">
                  <c:v>45024.727141203701</c:v>
                </c:pt>
                <c:pt idx="374">
                  <c:v>45024.727013888885</c:v>
                </c:pt>
                <c:pt idx="375">
                  <c:v>45024.726655092592</c:v>
                </c:pt>
                <c:pt idx="376">
                  <c:v>45024.726400462961</c:v>
                </c:pt>
                <c:pt idx="377">
                  <c:v>45024.725092592591</c:v>
                </c:pt>
                <c:pt idx="378">
                  <c:v>45024.724965277775</c:v>
                </c:pt>
                <c:pt idx="379">
                  <c:v>45024.72415509259</c:v>
                </c:pt>
                <c:pt idx="380">
                  <c:v>45024.723773148151</c:v>
                </c:pt>
                <c:pt idx="381">
                  <c:v>45024.723414351851</c:v>
                </c:pt>
                <c:pt idx="382">
                  <c:v>45024.72315972222</c:v>
                </c:pt>
                <c:pt idx="383">
                  <c:v>45024.723032407404</c:v>
                </c:pt>
                <c:pt idx="384">
                  <c:v>45024.722581018519</c:v>
                </c:pt>
                <c:pt idx="385">
                  <c:v>45024.722222222219</c:v>
                </c:pt>
                <c:pt idx="386">
                  <c:v>45024.722094907411</c:v>
                </c:pt>
                <c:pt idx="387">
                  <c:v>45024.721967592595</c:v>
                </c:pt>
                <c:pt idx="388">
                  <c:v>45024.72184027778</c:v>
                </c:pt>
                <c:pt idx="389">
                  <c:v>45024.721712962964</c:v>
                </c:pt>
                <c:pt idx="390">
                  <c:v>45024.721585648149</c:v>
                </c:pt>
                <c:pt idx="391">
                  <c:v>45024.721053240741</c:v>
                </c:pt>
                <c:pt idx="392">
                  <c:v>45024.720925925925</c:v>
                </c:pt>
                <c:pt idx="393">
                  <c:v>45024.720509259256</c:v>
                </c:pt>
                <c:pt idx="394">
                  <c:v>45024.720381944448</c:v>
                </c:pt>
                <c:pt idx="395">
                  <c:v>45024.719131944446</c:v>
                </c:pt>
                <c:pt idx="396">
                  <c:v>45024.719004629631</c:v>
                </c:pt>
                <c:pt idx="397">
                  <c:v>45024.718877314815</c:v>
                </c:pt>
                <c:pt idx="398">
                  <c:v>45024.715046296296</c:v>
                </c:pt>
                <c:pt idx="399">
                  <c:v>45024.714918981481</c:v>
                </c:pt>
                <c:pt idx="400">
                  <c:v>45024.714039351849</c:v>
                </c:pt>
                <c:pt idx="401">
                  <c:v>45024.713530092595</c:v>
                </c:pt>
                <c:pt idx="402">
                  <c:v>45024.713402777779</c:v>
                </c:pt>
                <c:pt idx="403">
                  <c:v>45024.712256944447</c:v>
                </c:pt>
                <c:pt idx="404">
                  <c:v>45024.712129629632</c:v>
                </c:pt>
                <c:pt idx="405">
                  <c:v>45024.711863425924</c:v>
                </c:pt>
                <c:pt idx="406">
                  <c:v>45024.711736111109</c:v>
                </c:pt>
                <c:pt idx="407">
                  <c:v>45024.711608796293</c:v>
                </c:pt>
                <c:pt idx="408">
                  <c:v>45024.711377314816</c:v>
                </c:pt>
                <c:pt idx="409">
                  <c:v>45024.709826388891</c:v>
                </c:pt>
                <c:pt idx="410">
                  <c:v>45024.709699074076</c:v>
                </c:pt>
                <c:pt idx="411">
                  <c:v>45024.70957175926</c:v>
                </c:pt>
                <c:pt idx="412">
                  <c:v>45024.708333333336</c:v>
                </c:pt>
                <c:pt idx="413">
                  <c:v>45024.702534722222</c:v>
                </c:pt>
                <c:pt idx="414">
                  <c:v>45024.702407407407</c:v>
                </c:pt>
                <c:pt idx="415">
                  <c:v>45024.695868055554</c:v>
                </c:pt>
                <c:pt idx="416">
                  <c:v>45024.695752314816</c:v>
                </c:pt>
                <c:pt idx="417">
                  <c:v>45024.690254629626</c:v>
                </c:pt>
                <c:pt idx="418">
                  <c:v>45024.689722222225</c:v>
                </c:pt>
                <c:pt idx="419">
                  <c:v>45024.68959490741</c:v>
                </c:pt>
                <c:pt idx="420">
                  <c:v>45024.685763888891</c:v>
                </c:pt>
                <c:pt idx="421">
                  <c:v>45024.684236111112</c:v>
                </c:pt>
                <c:pt idx="422">
                  <c:v>45024.684178240743</c:v>
                </c:pt>
                <c:pt idx="423">
                  <c:v>45024.677037037036</c:v>
                </c:pt>
                <c:pt idx="424">
                  <c:v>45024.67690972222</c:v>
                </c:pt>
                <c:pt idx="425">
                  <c:v>45024.676759259259</c:v>
                </c:pt>
                <c:pt idx="426">
                  <c:v>45024.67664351852</c:v>
                </c:pt>
                <c:pt idx="427">
                  <c:v>45024.672222222223</c:v>
                </c:pt>
                <c:pt idx="428">
                  <c:v>45024.672083333331</c:v>
                </c:pt>
                <c:pt idx="429">
                  <c:v>45024.671956018516</c:v>
                </c:pt>
                <c:pt idx="430">
                  <c:v>45024.6718287037</c:v>
                </c:pt>
                <c:pt idx="431">
                  <c:v>45024.671574074076</c:v>
                </c:pt>
                <c:pt idx="432">
                  <c:v>45024.671458333331</c:v>
                </c:pt>
                <c:pt idx="433">
                  <c:v>45024.669745370367</c:v>
                </c:pt>
                <c:pt idx="434">
                  <c:v>45024.669629629629</c:v>
                </c:pt>
                <c:pt idx="435">
                  <c:v>45024.669317129628</c:v>
                </c:pt>
                <c:pt idx="436">
                  <c:v>45024.66920138889</c:v>
                </c:pt>
                <c:pt idx="437">
                  <c:v>45024.666666666664</c:v>
                </c:pt>
                <c:pt idx="438">
                  <c:v>45024.593043981484</c:v>
                </c:pt>
                <c:pt idx="439">
                  <c:v>45024.583333333336</c:v>
                </c:pt>
                <c:pt idx="440">
                  <c:v>45024.541666666664</c:v>
                </c:pt>
                <c:pt idx="441">
                  <c:v>45024.5</c:v>
                </c:pt>
                <c:pt idx="442">
                  <c:v>45024.458333333336</c:v>
                </c:pt>
                <c:pt idx="443">
                  <c:v>45024.416666666664</c:v>
                </c:pt>
                <c:pt idx="444">
                  <c:v>45024.375</c:v>
                </c:pt>
                <c:pt idx="445">
                  <c:v>45024.333333333336</c:v>
                </c:pt>
                <c:pt idx="446">
                  <c:v>45024.291666666664</c:v>
                </c:pt>
                <c:pt idx="447">
                  <c:v>45024.25</c:v>
                </c:pt>
                <c:pt idx="448">
                  <c:v>45024.208333333336</c:v>
                </c:pt>
                <c:pt idx="449">
                  <c:v>45024.166666666664</c:v>
                </c:pt>
                <c:pt idx="450">
                  <c:v>45024.125</c:v>
                </c:pt>
                <c:pt idx="451">
                  <c:v>45024.083333333336</c:v>
                </c:pt>
                <c:pt idx="452">
                  <c:v>45024.041666666664</c:v>
                </c:pt>
                <c:pt idx="453">
                  <c:v>45023.999305555553</c:v>
                </c:pt>
                <c:pt idx="454">
                  <c:v>45023.958333333336</c:v>
                </c:pt>
                <c:pt idx="455">
                  <c:v>45023.916666666664</c:v>
                </c:pt>
                <c:pt idx="456">
                  <c:v>45023.875</c:v>
                </c:pt>
                <c:pt idx="457">
                  <c:v>45023.833333333336</c:v>
                </c:pt>
                <c:pt idx="458">
                  <c:v>45023.75</c:v>
                </c:pt>
                <c:pt idx="459">
                  <c:v>45023.708333333336</c:v>
                </c:pt>
                <c:pt idx="460">
                  <c:v>45023.583333333336</c:v>
                </c:pt>
                <c:pt idx="461">
                  <c:v>45023.541678240741</c:v>
                </c:pt>
                <c:pt idx="462">
                  <c:v>45023.5</c:v>
                </c:pt>
                <c:pt idx="463">
                  <c:v>45023.458333333336</c:v>
                </c:pt>
                <c:pt idx="464">
                  <c:v>45023.416666666664</c:v>
                </c:pt>
                <c:pt idx="465">
                  <c:v>45023.375</c:v>
                </c:pt>
                <c:pt idx="466">
                  <c:v>45023.333333333336</c:v>
                </c:pt>
                <c:pt idx="467">
                  <c:v>45023.291666666664</c:v>
                </c:pt>
                <c:pt idx="468">
                  <c:v>45023.25</c:v>
                </c:pt>
                <c:pt idx="469">
                  <c:v>45023.208333333336</c:v>
                </c:pt>
                <c:pt idx="470">
                  <c:v>45023.166666666664</c:v>
                </c:pt>
                <c:pt idx="471">
                  <c:v>45023.125</c:v>
                </c:pt>
                <c:pt idx="472">
                  <c:v>45023.083333333336</c:v>
                </c:pt>
                <c:pt idx="473">
                  <c:v>45023.041666666664</c:v>
                </c:pt>
                <c:pt idx="474">
                  <c:v>45022.958344907405</c:v>
                </c:pt>
                <c:pt idx="475">
                  <c:v>45022.916666666664</c:v>
                </c:pt>
                <c:pt idx="476">
                  <c:v>45022.875</c:v>
                </c:pt>
                <c:pt idx="477">
                  <c:v>45022.833333333336</c:v>
                </c:pt>
                <c:pt idx="478">
                  <c:v>45022.791666666664</c:v>
                </c:pt>
                <c:pt idx="479">
                  <c:v>45022.75</c:v>
                </c:pt>
                <c:pt idx="480">
                  <c:v>45022.708333333336</c:v>
                </c:pt>
                <c:pt idx="481">
                  <c:v>45022.666666666664</c:v>
                </c:pt>
                <c:pt idx="482">
                  <c:v>45022.625</c:v>
                </c:pt>
                <c:pt idx="483">
                  <c:v>45022.583333333336</c:v>
                </c:pt>
                <c:pt idx="484">
                  <c:v>45022.541666666664</c:v>
                </c:pt>
                <c:pt idx="485">
                  <c:v>45022.5</c:v>
                </c:pt>
                <c:pt idx="486">
                  <c:v>45022.458333333336</c:v>
                </c:pt>
                <c:pt idx="487">
                  <c:v>45022.416666666664</c:v>
                </c:pt>
                <c:pt idx="488">
                  <c:v>45022.375</c:v>
                </c:pt>
                <c:pt idx="489">
                  <c:v>45022.333333333336</c:v>
                </c:pt>
                <c:pt idx="490">
                  <c:v>45022.291666666664</c:v>
                </c:pt>
                <c:pt idx="491">
                  <c:v>45022.25</c:v>
                </c:pt>
                <c:pt idx="492">
                  <c:v>45022.208333333336</c:v>
                </c:pt>
                <c:pt idx="493">
                  <c:v>45022.166666666664</c:v>
                </c:pt>
                <c:pt idx="494">
                  <c:v>45022.125</c:v>
                </c:pt>
                <c:pt idx="495">
                  <c:v>45022.083333333336</c:v>
                </c:pt>
                <c:pt idx="496">
                  <c:v>45022.041666666664</c:v>
                </c:pt>
                <c:pt idx="497">
                  <c:v>45022</c:v>
                </c:pt>
                <c:pt idx="498">
                  <c:v>45021.958333333336</c:v>
                </c:pt>
                <c:pt idx="499">
                  <c:v>45021.916666666664</c:v>
                </c:pt>
                <c:pt idx="500">
                  <c:v>45021.875</c:v>
                </c:pt>
                <c:pt idx="501">
                  <c:v>45021.833333333336</c:v>
                </c:pt>
                <c:pt idx="502">
                  <c:v>45021.791666666664</c:v>
                </c:pt>
                <c:pt idx="503">
                  <c:v>45021.75</c:v>
                </c:pt>
                <c:pt idx="504">
                  <c:v>45021.708333333336</c:v>
                </c:pt>
                <c:pt idx="505">
                  <c:v>45021.666666666664</c:v>
                </c:pt>
                <c:pt idx="506">
                  <c:v>45021.625</c:v>
                </c:pt>
                <c:pt idx="507">
                  <c:v>45021.541666666664</c:v>
                </c:pt>
                <c:pt idx="508">
                  <c:v>45021.5</c:v>
                </c:pt>
                <c:pt idx="509">
                  <c:v>45021.416666666664</c:v>
                </c:pt>
                <c:pt idx="510">
                  <c:v>45021.375</c:v>
                </c:pt>
                <c:pt idx="511">
                  <c:v>45021.333333333336</c:v>
                </c:pt>
                <c:pt idx="512">
                  <c:v>45021.291666666664</c:v>
                </c:pt>
                <c:pt idx="513">
                  <c:v>45021.25</c:v>
                </c:pt>
                <c:pt idx="514">
                  <c:v>45021.208333333336</c:v>
                </c:pt>
                <c:pt idx="515">
                  <c:v>45021.166666666664</c:v>
                </c:pt>
                <c:pt idx="516">
                  <c:v>45021.125</c:v>
                </c:pt>
                <c:pt idx="517">
                  <c:v>45021.083333333336</c:v>
                </c:pt>
                <c:pt idx="518">
                  <c:v>45021.041666666664</c:v>
                </c:pt>
                <c:pt idx="519">
                  <c:v>45021</c:v>
                </c:pt>
                <c:pt idx="520">
                  <c:v>45020.999305555553</c:v>
                </c:pt>
                <c:pt idx="521">
                  <c:v>45020.958333333336</c:v>
                </c:pt>
                <c:pt idx="522">
                  <c:v>45020.916666666664</c:v>
                </c:pt>
                <c:pt idx="523">
                  <c:v>45020.875</c:v>
                </c:pt>
                <c:pt idx="524">
                  <c:v>45020.833333333336</c:v>
                </c:pt>
                <c:pt idx="525">
                  <c:v>45020.791666666664</c:v>
                </c:pt>
                <c:pt idx="526">
                  <c:v>45020.75</c:v>
                </c:pt>
                <c:pt idx="527">
                  <c:v>45020.708333333336</c:v>
                </c:pt>
                <c:pt idx="528">
                  <c:v>45020.666666666664</c:v>
                </c:pt>
                <c:pt idx="529">
                  <c:v>45020.625</c:v>
                </c:pt>
                <c:pt idx="530">
                  <c:v>45020.583344907405</c:v>
                </c:pt>
                <c:pt idx="531">
                  <c:v>45020.541666666664</c:v>
                </c:pt>
                <c:pt idx="532">
                  <c:v>45020.5</c:v>
                </c:pt>
                <c:pt idx="533">
                  <c:v>45020.458333333336</c:v>
                </c:pt>
                <c:pt idx="534">
                  <c:v>45020.416666666664</c:v>
                </c:pt>
                <c:pt idx="535">
                  <c:v>45020.375</c:v>
                </c:pt>
                <c:pt idx="536">
                  <c:v>45020.333333333336</c:v>
                </c:pt>
                <c:pt idx="537">
                  <c:v>45020.291666666664</c:v>
                </c:pt>
                <c:pt idx="538">
                  <c:v>45020.25</c:v>
                </c:pt>
                <c:pt idx="539">
                  <c:v>45020.208333333336</c:v>
                </c:pt>
                <c:pt idx="540">
                  <c:v>45020.166666666664</c:v>
                </c:pt>
                <c:pt idx="541">
                  <c:v>45020.125</c:v>
                </c:pt>
                <c:pt idx="542">
                  <c:v>45020.083344907405</c:v>
                </c:pt>
                <c:pt idx="543">
                  <c:v>45020.041666666664</c:v>
                </c:pt>
                <c:pt idx="544">
                  <c:v>45019.999305555553</c:v>
                </c:pt>
                <c:pt idx="545">
                  <c:v>45019.958333333336</c:v>
                </c:pt>
                <c:pt idx="546">
                  <c:v>45019.916666666664</c:v>
                </c:pt>
                <c:pt idx="547">
                  <c:v>45019.875</c:v>
                </c:pt>
                <c:pt idx="548">
                  <c:v>45019.791666666664</c:v>
                </c:pt>
                <c:pt idx="549">
                  <c:v>45019.75</c:v>
                </c:pt>
                <c:pt idx="550">
                  <c:v>45019.708333333336</c:v>
                </c:pt>
                <c:pt idx="551">
                  <c:v>45019.666678240741</c:v>
                </c:pt>
                <c:pt idx="552">
                  <c:v>45019.541666666664</c:v>
                </c:pt>
                <c:pt idx="553">
                  <c:v>45019.5</c:v>
                </c:pt>
                <c:pt idx="554">
                  <c:v>45019.458333333336</c:v>
                </c:pt>
                <c:pt idx="555">
                  <c:v>45019.416666666664</c:v>
                </c:pt>
                <c:pt idx="556">
                  <c:v>45019.375</c:v>
                </c:pt>
                <c:pt idx="557">
                  <c:v>45019.333333333336</c:v>
                </c:pt>
                <c:pt idx="558">
                  <c:v>45019.291666666664</c:v>
                </c:pt>
                <c:pt idx="559">
                  <c:v>45019.25</c:v>
                </c:pt>
                <c:pt idx="560">
                  <c:v>45019.208333333336</c:v>
                </c:pt>
                <c:pt idx="561">
                  <c:v>45019.166666666664</c:v>
                </c:pt>
                <c:pt idx="562">
                  <c:v>45019.125</c:v>
                </c:pt>
                <c:pt idx="563">
                  <c:v>45019.083333333336</c:v>
                </c:pt>
                <c:pt idx="564">
                  <c:v>45019.041666666664</c:v>
                </c:pt>
                <c:pt idx="565">
                  <c:v>45018.999305555553</c:v>
                </c:pt>
                <c:pt idx="566">
                  <c:v>45018.958333333336</c:v>
                </c:pt>
                <c:pt idx="567">
                  <c:v>45018.916666666664</c:v>
                </c:pt>
                <c:pt idx="568">
                  <c:v>45018.875</c:v>
                </c:pt>
                <c:pt idx="569">
                  <c:v>45018.833333333336</c:v>
                </c:pt>
                <c:pt idx="570">
                  <c:v>45018.791666666664</c:v>
                </c:pt>
                <c:pt idx="571">
                  <c:v>45018.75</c:v>
                </c:pt>
                <c:pt idx="572">
                  <c:v>45018.708333333336</c:v>
                </c:pt>
                <c:pt idx="573">
                  <c:v>45018.625</c:v>
                </c:pt>
                <c:pt idx="574">
                  <c:v>45018.583333333336</c:v>
                </c:pt>
                <c:pt idx="575">
                  <c:v>45018.541666666664</c:v>
                </c:pt>
                <c:pt idx="576">
                  <c:v>45018.5</c:v>
                </c:pt>
                <c:pt idx="577">
                  <c:v>45018.458333333336</c:v>
                </c:pt>
                <c:pt idx="578">
                  <c:v>45018.416666666664</c:v>
                </c:pt>
                <c:pt idx="579">
                  <c:v>45018.375</c:v>
                </c:pt>
                <c:pt idx="580">
                  <c:v>45018.333333333336</c:v>
                </c:pt>
                <c:pt idx="581">
                  <c:v>45018.291666666664</c:v>
                </c:pt>
                <c:pt idx="582">
                  <c:v>45018.25</c:v>
                </c:pt>
                <c:pt idx="583">
                  <c:v>45018.208333333336</c:v>
                </c:pt>
                <c:pt idx="584">
                  <c:v>45018.166666666664</c:v>
                </c:pt>
                <c:pt idx="585">
                  <c:v>45018.125</c:v>
                </c:pt>
                <c:pt idx="586">
                  <c:v>45018.083333333336</c:v>
                </c:pt>
                <c:pt idx="587">
                  <c:v>45018.041666666664</c:v>
                </c:pt>
                <c:pt idx="588">
                  <c:v>45017.958333333336</c:v>
                </c:pt>
                <c:pt idx="589">
                  <c:v>45017.916666666664</c:v>
                </c:pt>
                <c:pt idx="590">
                  <c:v>45017.875</c:v>
                </c:pt>
                <c:pt idx="591">
                  <c:v>45017.833333333336</c:v>
                </c:pt>
                <c:pt idx="592">
                  <c:v>45017.791666666664</c:v>
                </c:pt>
                <c:pt idx="593">
                  <c:v>45017.75</c:v>
                </c:pt>
                <c:pt idx="594">
                  <c:v>45017.708333333336</c:v>
                </c:pt>
                <c:pt idx="595">
                  <c:v>45017.666666666664</c:v>
                </c:pt>
                <c:pt idx="596">
                  <c:v>45017.625</c:v>
                </c:pt>
                <c:pt idx="597">
                  <c:v>45017.583333333336</c:v>
                </c:pt>
                <c:pt idx="598">
                  <c:v>45017.541666666664</c:v>
                </c:pt>
                <c:pt idx="599">
                  <c:v>45017.5</c:v>
                </c:pt>
                <c:pt idx="600">
                  <c:v>45017.458333333336</c:v>
                </c:pt>
                <c:pt idx="601">
                  <c:v>45017.416666666664</c:v>
                </c:pt>
                <c:pt idx="602">
                  <c:v>45017.375</c:v>
                </c:pt>
                <c:pt idx="603">
                  <c:v>45017.291666666664</c:v>
                </c:pt>
                <c:pt idx="604">
                  <c:v>45017.25</c:v>
                </c:pt>
                <c:pt idx="605">
                  <c:v>45017.208333333336</c:v>
                </c:pt>
                <c:pt idx="606">
                  <c:v>45017.125</c:v>
                </c:pt>
                <c:pt idx="607">
                  <c:v>45017.083333333336</c:v>
                </c:pt>
                <c:pt idx="608">
                  <c:v>45017.041666666664</c:v>
                </c:pt>
                <c:pt idx="609">
                  <c:v>45017</c:v>
                </c:pt>
                <c:pt idx="610">
                  <c:v>45016.999305555553</c:v>
                </c:pt>
                <c:pt idx="611">
                  <c:v>45016.958333333336</c:v>
                </c:pt>
                <c:pt idx="612">
                  <c:v>45016.916666666664</c:v>
                </c:pt>
                <c:pt idx="613">
                  <c:v>45016.833333333336</c:v>
                </c:pt>
                <c:pt idx="614">
                  <c:v>45016.791666666664</c:v>
                </c:pt>
                <c:pt idx="615">
                  <c:v>45016.75</c:v>
                </c:pt>
                <c:pt idx="616">
                  <c:v>45016.708333333336</c:v>
                </c:pt>
                <c:pt idx="617">
                  <c:v>45016.625</c:v>
                </c:pt>
                <c:pt idx="618">
                  <c:v>45016.5</c:v>
                </c:pt>
                <c:pt idx="619">
                  <c:v>45016.472175925926</c:v>
                </c:pt>
                <c:pt idx="620">
                  <c:v>45016.471655092595</c:v>
                </c:pt>
                <c:pt idx="621">
                  <c:v>45016.47152777778</c:v>
                </c:pt>
                <c:pt idx="622">
                  <c:v>45016.470949074072</c:v>
                </c:pt>
                <c:pt idx="623">
                  <c:v>45016.470821759256</c:v>
                </c:pt>
                <c:pt idx="624">
                  <c:v>45016.469710648147</c:v>
                </c:pt>
                <c:pt idx="625">
                  <c:v>45016.467905092592</c:v>
                </c:pt>
                <c:pt idx="626">
                  <c:v>45016.467777777776</c:v>
                </c:pt>
                <c:pt idx="627">
                  <c:v>45016.465949074074</c:v>
                </c:pt>
                <c:pt idx="628">
                  <c:v>45016.464212962965</c:v>
                </c:pt>
                <c:pt idx="629">
                  <c:v>45016.464085648149</c:v>
                </c:pt>
                <c:pt idx="630">
                  <c:v>45016.460798611108</c:v>
                </c:pt>
                <c:pt idx="631">
                  <c:v>45016.4606712963</c:v>
                </c:pt>
                <c:pt idx="632">
                  <c:v>45016.460462962961</c:v>
                </c:pt>
                <c:pt idx="633">
                  <c:v>45016.460335648146</c:v>
                </c:pt>
                <c:pt idx="634">
                  <c:v>45016.46020833333</c:v>
                </c:pt>
                <c:pt idx="635">
                  <c:v>45016.458854166667</c:v>
                </c:pt>
                <c:pt idx="636">
                  <c:v>45016.458726851852</c:v>
                </c:pt>
                <c:pt idx="637">
                  <c:v>45016.458333333336</c:v>
                </c:pt>
                <c:pt idx="638">
                  <c:v>45016.455810185187</c:v>
                </c:pt>
                <c:pt idx="639">
                  <c:v>45016.455682870372</c:v>
                </c:pt>
                <c:pt idx="640">
                  <c:v>45016.454340277778</c:v>
                </c:pt>
                <c:pt idx="641">
                  <c:v>45016.416666666664</c:v>
                </c:pt>
                <c:pt idx="642">
                  <c:v>45016.375</c:v>
                </c:pt>
                <c:pt idx="643">
                  <c:v>45016.333333333336</c:v>
                </c:pt>
                <c:pt idx="644">
                  <c:v>45016.291666666664</c:v>
                </c:pt>
                <c:pt idx="645">
                  <c:v>45016.25</c:v>
                </c:pt>
                <c:pt idx="646">
                  <c:v>45016.208333333336</c:v>
                </c:pt>
                <c:pt idx="647">
                  <c:v>45016.166666666664</c:v>
                </c:pt>
                <c:pt idx="648">
                  <c:v>45016.125</c:v>
                </c:pt>
                <c:pt idx="649">
                  <c:v>45016.083333333336</c:v>
                </c:pt>
                <c:pt idx="650">
                  <c:v>45016.041666666664</c:v>
                </c:pt>
                <c:pt idx="651">
                  <c:v>45015.999305555553</c:v>
                </c:pt>
                <c:pt idx="652">
                  <c:v>45015.958333333336</c:v>
                </c:pt>
                <c:pt idx="653">
                  <c:v>45015.916666666664</c:v>
                </c:pt>
                <c:pt idx="654">
                  <c:v>45015.875</c:v>
                </c:pt>
                <c:pt idx="655">
                  <c:v>45015.833333333336</c:v>
                </c:pt>
                <c:pt idx="656">
                  <c:v>45015.791666666664</c:v>
                </c:pt>
                <c:pt idx="657">
                  <c:v>45015.708333333336</c:v>
                </c:pt>
                <c:pt idx="658">
                  <c:v>45015.666666666664</c:v>
                </c:pt>
                <c:pt idx="659">
                  <c:v>45015.625</c:v>
                </c:pt>
                <c:pt idx="660">
                  <c:v>45015.583333333336</c:v>
                </c:pt>
                <c:pt idx="661">
                  <c:v>45015.5</c:v>
                </c:pt>
                <c:pt idx="662">
                  <c:v>45015.458333333336</c:v>
                </c:pt>
                <c:pt idx="663">
                  <c:v>45015.416666666664</c:v>
                </c:pt>
                <c:pt idx="664">
                  <c:v>45015.375</c:v>
                </c:pt>
                <c:pt idx="665">
                  <c:v>45015.333333333336</c:v>
                </c:pt>
                <c:pt idx="666">
                  <c:v>45015.291666666664</c:v>
                </c:pt>
                <c:pt idx="667">
                  <c:v>45015.25</c:v>
                </c:pt>
                <c:pt idx="668">
                  <c:v>45015.166666666664</c:v>
                </c:pt>
                <c:pt idx="669">
                  <c:v>45015.125</c:v>
                </c:pt>
                <c:pt idx="670">
                  <c:v>45015.083333333336</c:v>
                </c:pt>
                <c:pt idx="671">
                  <c:v>45015.041666666664</c:v>
                </c:pt>
                <c:pt idx="672">
                  <c:v>45014.999305555553</c:v>
                </c:pt>
                <c:pt idx="673">
                  <c:v>45014.958333333336</c:v>
                </c:pt>
                <c:pt idx="674">
                  <c:v>45014.916666666664</c:v>
                </c:pt>
                <c:pt idx="675">
                  <c:v>45014.875</c:v>
                </c:pt>
                <c:pt idx="676">
                  <c:v>45014.833333333336</c:v>
                </c:pt>
                <c:pt idx="677">
                  <c:v>45014.791666666664</c:v>
                </c:pt>
                <c:pt idx="678">
                  <c:v>45014.75</c:v>
                </c:pt>
                <c:pt idx="679">
                  <c:v>45014.708333333336</c:v>
                </c:pt>
                <c:pt idx="680">
                  <c:v>45014.625</c:v>
                </c:pt>
                <c:pt idx="681">
                  <c:v>45014.583333333336</c:v>
                </c:pt>
                <c:pt idx="682">
                  <c:v>45014.541666666664</c:v>
                </c:pt>
                <c:pt idx="683">
                  <c:v>45014.5</c:v>
                </c:pt>
                <c:pt idx="684">
                  <c:v>45014.458333333336</c:v>
                </c:pt>
                <c:pt idx="685">
                  <c:v>45014.416666666664</c:v>
                </c:pt>
                <c:pt idx="686">
                  <c:v>45014.375</c:v>
                </c:pt>
                <c:pt idx="687">
                  <c:v>45014.333333333336</c:v>
                </c:pt>
                <c:pt idx="688">
                  <c:v>45014.291666666664</c:v>
                </c:pt>
                <c:pt idx="689">
                  <c:v>45014.25</c:v>
                </c:pt>
                <c:pt idx="690">
                  <c:v>45014.208333333336</c:v>
                </c:pt>
                <c:pt idx="691">
                  <c:v>45014.166666666664</c:v>
                </c:pt>
                <c:pt idx="692">
                  <c:v>45014.125</c:v>
                </c:pt>
                <c:pt idx="693">
                  <c:v>45014.083333333336</c:v>
                </c:pt>
                <c:pt idx="694">
                  <c:v>45014.041666666664</c:v>
                </c:pt>
                <c:pt idx="695">
                  <c:v>45013.999305555553</c:v>
                </c:pt>
                <c:pt idx="696">
                  <c:v>45013.916666666664</c:v>
                </c:pt>
                <c:pt idx="697">
                  <c:v>45013.875</c:v>
                </c:pt>
                <c:pt idx="698">
                  <c:v>45013.833333333336</c:v>
                </c:pt>
                <c:pt idx="699">
                  <c:v>45013.791666666664</c:v>
                </c:pt>
                <c:pt idx="700">
                  <c:v>45013.75</c:v>
                </c:pt>
                <c:pt idx="701">
                  <c:v>45013.708333333336</c:v>
                </c:pt>
                <c:pt idx="702">
                  <c:v>45013.666666666664</c:v>
                </c:pt>
                <c:pt idx="703">
                  <c:v>45013.584722222222</c:v>
                </c:pt>
                <c:pt idx="704">
                  <c:v>45013.584027777775</c:v>
                </c:pt>
                <c:pt idx="705">
                  <c:v>45013.583333333336</c:v>
                </c:pt>
              </c:numCache>
            </c:numRef>
          </c:xVal>
          <c:yVal>
            <c:numRef>
              <c:f>'3번 센서'!$E$3:$E$708</c:f>
              <c:numCache>
                <c:formatCode>General</c:formatCode>
                <c:ptCount val="706"/>
                <c:pt idx="0">
                  <c:v>0.38</c:v>
                </c:pt>
                <c:pt idx="1">
                  <c:v>0.38</c:v>
                </c:pt>
                <c:pt idx="2">
                  <c:v>0.38</c:v>
                </c:pt>
                <c:pt idx="3">
                  <c:v>0.38</c:v>
                </c:pt>
                <c:pt idx="4">
                  <c:v>0.38</c:v>
                </c:pt>
                <c:pt idx="5">
                  <c:v>0.38</c:v>
                </c:pt>
                <c:pt idx="6">
                  <c:v>0.38</c:v>
                </c:pt>
                <c:pt idx="7">
                  <c:v>0.38</c:v>
                </c:pt>
                <c:pt idx="8">
                  <c:v>0.38</c:v>
                </c:pt>
                <c:pt idx="9">
                  <c:v>0.38</c:v>
                </c:pt>
                <c:pt idx="10">
                  <c:v>0.38</c:v>
                </c:pt>
                <c:pt idx="11">
                  <c:v>0.38</c:v>
                </c:pt>
                <c:pt idx="12">
                  <c:v>0.38</c:v>
                </c:pt>
                <c:pt idx="13">
                  <c:v>0.38</c:v>
                </c:pt>
                <c:pt idx="14">
                  <c:v>0.38</c:v>
                </c:pt>
                <c:pt idx="15">
                  <c:v>0.38</c:v>
                </c:pt>
                <c:pt idx="16">
                  <c:v>0.38</c:v>
                </c:pt>
                <c:pt idx="17">
                  <c:v>0.38</c:v>
                </c:pt>
                <c:pt idx="18">
                  <c:v>0.38</c:v>
                </c:pt>
                <c:pt idx="19">
                  <c:v>0.38</c:v>
                </c:pt>
                <c:pt idx="20">
                  <c:v>0.38</c:v>
                </c:pt>
                <c:pt idx="21">
                  <c:v>0.38</c:v>
                </c:pt>
                <c:pt idx="22">
                  <c:v>0.38</c:v>
                </c:pt>
                <c:pt idx="23">
                  <c:v>0.38</c:v>
                </c:pt>
                <c:pt idx="24">
                  <c:v>0.38</c:v>
                </c:pt>
                <c:pt idx="25">
                  <c:v>0.38</c:v>
                </c:pt>
                <c:pt idx="26">
                  <c:v>0.38</c:v>
                </c:pt>
                <c:pt idx="27">
                  <c:v>0.38</c:v>
                </c:pt>
                <c:pt idx="28">
                  <c:v>0.38</c:v>
                </c:pt>
                <c:pt idx="29">
                  <c:v>0.38</c:v>
                </c:pt>
                <c:pt idx="30">
                  <c:v>0.38</c:v>
                </c:pt>
                <c:pt idx="31">
                  <c:v>0.38</c:v>
                </c:pt>
                <c:pt idx="32">
                  <c:v>0.38</c:v>
                </c:pt>
                <c:pt idx="33">
                  <c:v>0.38</c:v>
                </c:pt>
                <c:pt idx="34">
                  <c:v>0.38</c:v>
                </c:pt>
                <c:pt idx="35">
                  <c:v>0.38</c:v>
                </c:pt>
                <c:pt idx="36">
                  <c:v>0.38</c:v>
                </c:pt>
                <c:pt idx="37">
                  <c:v>0.38</c:v>
                </c:pt>
                <c:pt idx="38">
                  <c:v>0.38</c:v>
                </c:pt>
                <c:pt idx="39">
                  <c:v>0.38</c:v>
                </c:pt>
                <c:pt idx="40">
                  <c:v>0.38</c:v>
                </c:pt>
                <c:pt idx="41">
                  <c:v>0.38</c:v>
                </c:pt>
                <c:pt idx="42">
                  <c:v>0.38</c:v>
                </c:pt>
                <c:pt idx="43">
                  <c:v>0.38</c:v>
                </c:pt>
                <c:pt idx="44">
                  <c:v>0.38</c:v>
                </c:pt>
                <c:pt idx="45">
                  <c:v>0.38</c:v>
                </c:pt>
                <c:pt idx="46">
                  <c:v>0.38</c:v>
                </c:pt>
                <c:pt idx="47">
                  <c:v>0.38</c:v>
                </c:pt>
                <c:pt idx="48">
                  <c:v>0.38</c:v>
                </c:pt>
                <c:pt idx="49">
                  <c:v>0.38</c:v>
                </c:pt>
                <c:pt idx="50">
                  <c:v>0.38</c:v>
                </c:pt>
                <c:pt idx="51">
                  <c:v>0.38</c:v>
                </c:pt>
                <c:pt idx="52">
                  <c:v>0.38</c:v>
                </c:pt>
                <c:pt idx="53">
                  <c:v>0.38</c:v>
                </c:pt>
                <c:pt idx="54">
                  <c:v>0.38</c:v>
                </c:pt>
                <c:pt idx="55">
                  <c:v>0.38</c:v>
                </c:pt>
                <c:pt idx="56">
                  <c:v>0.38</c:v>
                </c:pt>
                <c:pt idx="57">
                  <c:v>0.38</c:v>
                </c:pt>
                <c:pt idx="58">
                  <c:v>0.38</c:v>
                </c:pt>
                <c:pt idx="59">
                  <c:v>0.38</c:v>
                </c:pt>
                <c:pt idx="60">
                  <c:v>0.38</c:v>
                </c:pt>
                <c:pt idx="61">
                  <c:v>0.38</c:v>
                </c:pt>
                <c:pt idx="62">
                  <c:v>0.38</c:v>
                </c:pt>
                <c:pt idx="63">
                  <c:v>0.38</c:v>
                </c:pt>
                <c:pt idx="64">
                  <c:v>0.38</c:v>
                </c:pt>
                <c:pt idx="65">
                  <c:v>0.38</c:v>
                </c:pt>
                <c:pt idx="66">
                  <c:v>0.38</c:v>
                </c:pt>
                <c:pt idx="67">
                  <c:v>0.38</c:v>
                </c:pt>
                <c:pt idx="68">
                  <c:v>0.38</c:v>
                </c:pt>
                <c:pt idx="69">
                  <c:v>0.38</c:v>
                </c:pt>
                <c:pt idx="70">
                  <c:v>0.38</c:v>
                </c:pt>
                <c:pt idx="71">
                  <c:v>0.38</c:v>
                </c:pt>
                <c:pt idx="72">
                  <c:v>0.38</c:v>
                </c:pt>
                <c:pt idx="73">
                  <c:v>0.38</c:v>
                </c:pt>
                <c:pt idx="74">
                  <c:v>0.38</c:v>
                </c:pt>
                <c:pt idx="75">
                  <c:v>0.38</c:v>
                </c:pt>
                <c:pt idx="76">
                  <c:v>0.38</c:v>
                </c:pt>
                <c:pt idx="77">
                  <c:v>0.38</c:v>
                </c:pt>
                <c:pt idx="78">
                  <c:v>0.38</c:v>
                </c:pt>
                <c:pt idx="79">
                  <c:v>0.38</c:v>
                </c:pt>
                <c:pt idx="80">
                  <c:v>0.38</c:v>
                </c:pt>
                <c:pt idx="81">
                  <c:v>0.38</c:v>
                </c:pt>
                <c:pt idx="82">
                  <c:v>0.38</c:v>
                </c:pt>
                <c:pt idx="83">
                  <c:v>0.38</c:v>
                </c:pt>
                <c:pt idx="84">
                  <c:v>0.38</c:v>
                </c:pt>
                <c:pt idx="85">
                  <c:v>0.38</c:v>
                </c:pt>
                <c:pt idx="86">
                  <c:v>0.38</c:v>
                </c:pt>
                <c:pt idx="87">
                  <c:v>0.38</c:v>
                </c:pt>
                <c:pt idx="88">
                  <c:v>0.38</c:v>
                </c:pt>
                <c:pt idx="89">
                  <c:v>0.38</c:v>
                </c:pt>
                <c:pt idx="90">
                  <c:v>0.38</c:v>
                </c:pt>
                <c:pt idx="91">
                  <c:v>0.38</c:v>
                </c:pt>
                <c:pt idx="92">
                  <c:v>0.38</c:v>
                </c:pt>
                <c:pt idx="93">
                  <c:v>0.38</c:v>
                </c:pt>
                <c:pt idx="94">
                  <c:v>0.38</c:v>
                </c:pt>
                <c:pt idx="95">
                  <c:v>0.38</c:v>
                </c:pt>
                <c:pt idx="96">
                  <c:v>0.38</c:v>
                </c:pt>
                <c:pt idx="97">
                  <c:v>0.38</c:v>
                </c:pt>
                <c:pt idx="98">
                  <c:v>0.38</c:v>
                </c:pt>
                <c:pt idx="99">
                  <c:v>0.38</c:v>
                </c:pt>
                <c:pt idx="100">
                  <c:v>0.38</c:v>
                </c:pt>
                <c:pt idx="101">
                  <c:v>0.38</c:v>
                </c:pt>
                <c:pt idx="102">
                  <c:v>0.38</c:v>
                </c:pt>
                <c:pt idx="103">
                  <c:v>0.38</c:v>
                </c:pt>
                <c:pt idx="104">
                  <c:v>0.38</c:v>
                </c:pt>
                <c:pt idx="105">
                  <c:v>0.38</c:v>
                </c:pt>
                <c:pt idx="106">
                  <c:v>0.38</c:v>
                </c:pt>
                <c:pt idx="107">
                  <c:v>0.38</c:v>
                </c:pt>
                <c:pt idx="108">
                  <c:v>0.38</c:v>
                </c:pt>
                <c:pt idx="109">
                  <c:v>0.38</c:v>
                </c:pt>
                <c:pt idx="110">
                  <c:v>0.38</c:v>
                </c:pt>
                <c:pt idx="111">
                  <c:v>0.38</c:v>
                </c:pt>
                <c:pt idx="112">
                  <c:v>0.38</c:v>
                </c:pt>
                <c:pt idx="113">
                  <c:v>0.38</c:v>
                </c:pt>
                <c:pt idx="114">
                  <c:v>0.38</c:v>
                </c:pt>
                <c:pt idx="115">
                  <c:v>0.38</c:v>
                </c:pt>
                <c:pt idx="116">
                  <c:v>0.38</c:v>
                </c:pt>
                <c:pt idx="117">
                  <c:v>0.38</c:v>
                </c:pt>
                <c:pt idx="118">
                  <c:v>0.38</c:v>
                </c:pt>
                <c:pt idx="119">
                  <c:v>0.38</c:v>
                </c:pt>
                <c:pt idx="120">
                  <c:v>0.38</c:v>
                </c:pt>
                <c:pt idx="121">
                  <c:v>0.38</c:v>
                </c:pt>
                <c:pt idx="122">
                  <c:v>0.38</c:v>
                </c:pt>
                <c:pt idx="123">
                  <c:v>0.38</c:v>
                </c:pt>
                <c:pt idx="124">
                  <c:v>0.38</c:v>
                </c:pt>
                <c:pt idx="125">
                  <c:v>0.38</c:v>
                </c:pt>
                <c:pt idx="126">
                  <c:v>0.38</c:v>
                </c:pt>
                <c:pt idx="127">
                  <c:v>0.38</c:v>
                </c:pt>
                <c:pt idx="128">
                  <c:v>0.38</c:v>
                </c:pt>
                <c:pt idx="129">
                  <c:v>0.38</c:v>
                </c:pt>
                <c:pt idx="130">
                  <c:v>0.38</c:v>
                </c:pt>
                <c:pt idx="131">
                  <c:v>0.38</c:v>
                </c:pt>
                <c:pt idx="132">
                  <c:v>0.38</c:v>
                </c:pt>
                <c:pt idx="133">
                  <c:v>0.38</c:v>
                </c:pt>
                <c:pt idx="134">
                  <c:v>0.38</c:v>
                </c:pt>
                <c:pt idx="135">
                  <c:v>0.38</c:v>
                </c:pt>
                <c:pt idx="136">
                  <c:v>0.38</c:v>
                </c:pt>
                <c:pt idx="137">
                  <c:v>0.38</c:v>
                </c:pt>
                <c:pt idx="138">
                  <c:v>0.38</c:v>
                </c:pt>
                <c:pt idx="139">
                  <c:v>0.38</c:v>
                </c:pt>
                <c:pt idx="140">
                  <c:v>0.38</c:v>
                </c:pt>
                <c:pt idx="141">
                  <c:v>0.38</c:v>
                </c:pt>
                <c:pt idx="142">
                  <c:v>0.38</c:v>
                </c:pt>
                <c:pt idx="143">
                  <c:v>0.38</c:v>
                </c:pt>
                <c:pt idx="144">
                  <c:v>0.38</c:v>
                </c:pt>
                <c:pt idx="145">
                  <c:v>0.38</c:v>
                </c:pt>
                <c:pt idx="146">
                  <c:v>0.38</c:v>
                </c:pt>
                <c:pt idx="147">
                  <c:v>0.38</c:v>
                </c:pt>
                <c:pt idx="148">
                  <c:v>0.38</c:v>
                </c:pt>
                <c:pt idx="149">
                  <c:v>0.38</c:v>
                </c:pt>
                <c:pt idx="150">
                  <c:v>0.38</c:v>
                </c:pt>
                <c:pt idx="151">
                  <c:v>0.38</c:v>
                </c:pt>
                <c:pt idx="152">
                  <c:v>0.38</c:v>
                </c:pt>
                <c:pt idx="153">
                  <c:v>0.38</c:v>
                </c:pt>
                <c:pt idx="154">
                  <c:v>0.38</c:v>
                </c:pt>
                <c:pt idx="155">
                  <c:v>0.38</c:v>
                </c:pt>
                <c:pt idx="156">
                  <c:v>0.38</c:v>
                </c:pt>
                <c:pt idx="157">
                  <c:v>0.38</c:v>
                </c:pt>
                <c:pt idx="158">
                  <c:v>0.38</c:v>
                </c:pt>
                <c:pt idx="159">
                  <c:v>0.38</c:v>
                </c:pt>
                <c:pt idx="160">
                  <c:v>0.38</c:v>
                </c:pt>
                <c:pt idx="161">
                  <c:v>0.38</c:v>
                </c:pt>
                <c:pt idx="162">
                  <c:v>0.38</c:v>
                </c:pt>
                <c:pt idx="163">
                  <c:v>0.38</c:v>
                </c:pt>
                <c:pt idx="164">
                  <c:v>0.38</c:v>
                </c:pt>
                <c:pt idx="165">
                  <c:v>0.38</c:v>
                </c:pt>
                <c:pt idx="166">
                  <c:v>0.38</c:v>
                </c:pt>
                <c:pt idx="167">
                  <c:v>0.38</c:v>
                </c:pt>
                <c:pt idx="168">
                  <c:v>0.38</c:v>
                </c:pt>
                <c:pt idx="169">
                  <c:v>0.38</c:v>
                </c:pt>
                <c:pt idx="170">
                  <c:v>0.38</c:v>
                </c:pt>
                <c:pt idx="171">
                  <c:v>0.38</c:v>
                </c:pt>
                <c:pt idx="172">
                  <c:v>0.38</c:v>
                </c:pt>
                <c:pt idx="173">
                  <c:v>0.38</c:v>
                </c:pt>
                <c:pt idx="174">
                  <c:v>0.38</c:v>
                </c:pt>
                <c:pt idx="175">
                  <c:v>0.38</c:v>
                </c:pt>
                <c:pt idx="176">
                  <c:v>0.38</c:v>
                </c:pt>
                <c:pt idx="177">
                  <c:v>0.38</c:v>
                </c:pt>
                <c:pt idx="178">
                  <c:v>0.38</c:v>
                </c:pt>
                <c:pt idx="179">
                  <c:v>0.38</c:v>
                </c:pt>
                <c:pt idx="180">
                  <c:v>0.38</c:v>
                </c:pt>
                <c:pt idx="181">
                  <c:v>0.38</c:v>
                </c:pt>
                <c:pt idx="182">
                  <c:v>0.38</c:v>
                </c:pt>
                <c:pt idx="183">
                  <c:v>0.38</c:v>
                </c:pt>
                <c:pt idx="184">
                  <c:v>0.38</c:v>
                </c:pt>
                <c:pt idx="185">
                  <c:v>0.38</c:v>
                </c:pt>
                <c:pt idx="186">
                  <c:v>0.38</c:v>
                </c:pt>
                <c:pt idx="187">
                  <c:v>0.38</c:v>
                </c:pt>
                <c:pt idx="188">
                  <c:v>0.38</c:v>
                </c:pt>
                <c:pt idx="189">
                  <c:v>0.38</c:v>
                </c:pt>
                <c:pt idx="190">
                  <c:v>0.38</c:v>
                </c:pt>
                <c:pt idx="191">
                  <c:v>0.38</c:v>
                </c:pt>
                <c:pt idx="192">
                  <c:v>0.38</c:v>
                </c:pt>
                <c:pt idx="193">
                  <c:v>0.38</c:v>
                </c:pt>
                <c:pt idx="194">
                  <c:v>0.38</c:v>
                </c:pt>
                <c:pt idx="195">
                  <c:v>0.38</c:v>
                </c:pt>
                <c:pt idx="196">
                  <c:v>0.38</c:v>
                </c:pt>
                <c:pt idx="197">
                  <c:v>0.38</c:v>
                </c:pt>
                <c:pt idx="198">
                  <c:v>0.38</c:v>
                </c:pt>
                <c:pt idx="199">
                  <c:v>0.38</c:v>
                </c:pt>
                <c:pt idx="200">
                  <c:v>0.38</c:v>
                </c:pt>
                <c:pt idx="201">
                  <c:v>0.38</c:v>
                </c:pt>
                <c:pt idx="202">
                  <c:v>0.38</c:v>
                </c:pt>
                <c:pt idx="203">
                  <c:v>0.38</c:v>
                </c:pt>
                <c:pt idx="204">
                  <c:v>0.38</c:v>
                </c:pt>
                <c:pt idx="205">
                  <c:v>0.38</c:v>
                </c:pt>
                <c:pt idx="206">
                  <c:v>0.38</c:v>
                </c:pt>
                <c:pt idx="207">
                  <c:v>0.38</c:v>
                </c:pt>
                <c:pt idx="208">
                  <c:v>0.38</c:v>
                </c:pt>
                <c:pt idx="209">
                  <c:v>0.38</c:v>
                </c:pt>
                <c:pt idx="210">
                  <c:v>0.38</c:v>
                </c:pt>
                <c:pt idx="211">
                  <c:v>0.38</c:v>
                </c:pt>
                <c:pt idx="212">
                  <c:v>0.38</c:v>
                </c:pt>
                <c:pt idx="213">
                  <c:v>0.38</c:v>
                </c:pt>
                <c:pt idx="214">
                  <c:v>0.38</c:v>
                </c:pt>
                <c:pt idx="215">
                  <c:v>0.38</c:v>
                </c:pt>
                <c:pt idx="216">
                  <c:v>0.38</c:v>
                </c:pt>
                <c:pt idx="217">
                  <c:v>0.38</c:v>
                </c:pt>
                <c:pt idx="218">
                  <c:v>0.38</c:v>
                </c:pt>
                <c:pt idx="219">
                  <c:v>0.38</c:v>
                </c:pt>
                <c:pt idx="220">
                  <c:v>0.38</c:v>
                </c:pt>
                <c:pt idx="221">
                  <c:v>0.38</c:v>
                </c:pt>
                <c:pt idx="222">
                  <c:v>0.38</c:v>
                </c:pt>
                <c:pt idx="223">
                  <c:v>0.38</c:v>
                </c:pt>
                <c:pt idx="224">
                  <c:v>0.38</c:v>
                </c:pt>
                <c:pt idx="225">
                  <c:v>0.38</c:v>
                </c:pt>
                <c:pt idx="226">
                  <c:v>0.38</c:v>
                </c:pt>
                <c:pt idx="227">
                  <c:v>0.38</c:v>
                </c:pt>
                <c:pt idx="228">
                  <c:v>0.38</c:v>
                </c:pt>
                <c:pt idx="229">
                  <c:v>0.38</c:v>
                </c:pt>
                <c:pt idx="230">
                  <c:v>0.38</c:v>
                </c:pt>
                <c:pt idx="231">
                  <c:v>0.38</c:v>
                </c:pt>
                <c:pt idx="232">
                  <c:v>0.38</c:v>
                </c:pt>
                <c:pt idx="233">
                  <c:v>0.38</c:v>
                </c:pt>
                <c:pt idx="234">
                  <c:v>0.38</c:v>
                </c:pt>
                <c:pt idx="235">
                  <c:v>0.38</c:v>
                </c:pt>
                <c:pt idx="236">
                  <c:v>0.38</c:v>
                </c:pt>
                <c:pt idx="237">
                  <c:v>0.38</c:v>
                </c:pt>
                <c:pt idx="238">
                  <c:v>0.38</c:v>
                </c:pt>
                <c:pt idx="239">
                  <c:v>0.38</c:v>
                </c:pt>
                <c:pt idx="240">
                  <c:v>0.38</c:v>
                </c:pt>
                <c:pt idx="241">
                  <c:v>0.38</c:v>
                </c:pt>
                <c:pt idx="242">
                  <c:v>0.38</c:v>
                </c:pt>
                <c:pt idx="243">
                  <c:v>0.38</c:v>
                </c:pt>
                <c:pt idx="244">
                  <c:v>0.38</c:v>
                </c:pt>
                <c:pt idx="245">
                  <c:v>0.38</c:v>
                </c:pt>
                <c:pt idx="246">
                  <c:v>0.38</c:v>
                </c:pt>
                <c:pt idx="247">
                  <c:v>0.38</c:v>
                </c:pt>
                <c:pt idx="248">
                  <c:v>0.38</c:v>
                </c:pt>
                <c:pt idx="249">
                  <c:v>0.38</c:v>
                </c:pt>
                <c:pt idx="250">
                  <c:v>0.38</c:v>
                </c:pt>
                <c:pt idx="251">
                  <c:v>0.38</c:v>
                </c:pt>
                <c:pt idx="252">
                  <c:v>0.38</c:v>
                </c:pt>
                <c:pt idx="253">
                  <c:v>0.38</c:v>
                </c:pt>
                <c:pt idx="254">
                  <c:v>0.38</c:v>
                </c:pt>
                <c:pt idx="255">
                  <c:v>0.38</c:v>
                </c:pt>
                <c:pt idx="256">
                  <c:v>0.38</c:v>
                </c:pt>
                <c:pt idx="257">
                  <c:v>0.38</c:v>
                </c:pt>
                <c:pt idx="258">
                  <c:v>0.38</c:v>
                </c:pt>
                <c:pt idx="259">
                  <c:v>0.38</c:v>
                </c:pt>
                <c:pt idx="260">
                  <c:v>0.38</c:v>
                </c:pt>
                <c:pt idx="261">
                  <c:v>0.38</c:v>
                </c:pt>
                <c:pt idx="262">
                  <c:v>0.38</c:v>
                </c:pt>
                <c:pt idx="263">
                  <c:v>0.38</c:v>
                </c:pt>
                <c:pt idx="264">
                  <c:v>0.38</c:v>
                </c:pt>
                <c:pt idx="265">
                  <c:v>0.38</c:v>
                </c:pt>
                <c:pt idx="266">
                  <c:v>0.38</c:v>
                </c:pt>
                <c:pt idx="267">
                  <c:v>0.38</c:v>
                </c:pt>
                <c:pt idx="268">
                  <c:v>0.38</c:v>
                </c:pt>
                <c:pt idx="269">
                  <c:v>0.38</c:v>
                </c:pt>
                <c:pt idx="270">
                  <c:v>0.38</c:v>
                </c:pt>
                <c:pt idx="271">
                  <c:v>0.38</c:v>
                </c:pt>
                <c:pt idx="272">
                  <c:v>0.38</c:v>
                </c:pt>
                <c:pt idx="273">
                  <c:v>0.38</c:v>
                </c:pt>
                <c:pt idx="274">
                  <c:v>0.38</c:v>
                </c:pt>
                <c:pt idx="275">
                  <c:v>0.38</c:v>
                </c:pt>
                <c:pt idx="276">
                  <c:v>0.38</c:v>
                </c:pt>
                <c:pt idx="277">
                  <c:v>0.38</c:v>
                </c:pt>
                <c:pt idx="278">
                  <c:v>0.38</c:v>
                </c:pt>
                <c:pt idx="279">
                  <c:v>0.38</c:v>
                </c:pt>
                <c:pt idx="280">
                  <c:v>0.38</c:v>
                </c:pt>
                <c:pt idx="281">
                  <c:v>0.38</c:v>
                </c:pt>
                <c:pt idx="282">
                  <c:v>0.38</c:v>
                </c:pt>
                <c:pt idx="283">
                  <c:v>0.38</c:v>
                </c:pt>
                <c:pt idx="284">
                  <c:v>0.38</c:v>
                </c:pt>
                <c:pt idx="285">
                  <c:v>0.38</c:v>
                </c:pt>
                <c:pt idx="286">
                  <c:v>0.38</c:v>
                </c:pt>
                <c:pt idx="287">
                  <c:v>0.38</c:v>
                </c:pt>
                <c:pt idx="288">
                  <c:v>0.38</c:v>
                </c:pt>
                <c:pt idx="289">
                  <c:v>0.38</c:v>
                </c:pt>
                <c:pt idx="290">
                  <c:v>0.38</c:v>
                </c:pt>
                <c:pt idx="291">
                  <c:v>0.38</c:v>
                </c:pt>
                <c:pt idx="292">
                  <c:v>0.38</c:v>
                </c:pt>
                <c:pt idx="293">
                  <c:v>0.38</c:v>
                </c:pt>
                <c:pt idx="294">
                  <c:v>0.38</c:v>
                </c:pt>
                <c:pt idx="295">
                  <c:v>0.38</c:v>
                </c:pt>
                <c:pt idx="296">
                  <c:v>0.38</c:v>
                </c:pt>
                <c:pt idx="297">
                  <c:v>0.38</c:v>
                </c:pt>
                <c:pt idx="298">
                  <c:v>0.38</c:v>
                </c:pt>
                <c:pt idx="299">
                  <c:v>0.38</c:v>
                </c:pt>
                <c:pt idx="300">
                  <c:v>0.38</c:v>
                </c:pt>
                <c:pt idx="301">
                  <c:v>0.38</c:v>
                </c:pt>
                <c:pt idx="302">
                  <c:v>0.38</c:v>
                </c:pt>
                <c:pt idx="303">
                  <c:v>0.38</c:v>
                </c:pt>
                <c:pt idx="304">
                  <c:v>0.38</c:v>
                </c:pt>
                <c:pt idx="305">
                  <c:v>0.38</c:v>
                </c:pt>
                <c:pt idx="306">
                  <c:v>0.38</c:v>
                </c:pt>
                <c:pt idx="307">
                  <c:v>0.38</c:v>
                </c:pt>
                <c:pt idx="308">
                  <c:v>0.38</c:v>
                </c:pt>
                <c:pt idx="309">
                  <c:v>0.38</c:v>
                </c:pt>
                <c:pt idx="310">
                  <c:v>0.38</c:v>
                </c:pt>
                <c:pt idx="311">
                  <c:v>0.38</c:v>
                </c:pt>
                <c:pt idx="312">
                  <c:v>0.38</c:v>
                </c:pt>
                <c:pt idx="313">
                  <c:v>0.38</c:v>
                </c:pt>
                <c:pt idx="314">
                  <c:v>0.38</c:v>
                </c:pt>
                <c:pt idx="315">
                  <c:v>0.38</c:v>
                </c:pt>
                <c:pt idx="316">
                  <c:v>0.38</c:v>
                </c:pt>
                <c:pt idx="317">
                  <c:v>0.38</c:v>
                </c:pt>
                <c:pt idx="318">
                  <c:v>0.38</c:v>
                </c:pt>
                <c:pt idx="319">
                  <c:v>0.38</c:v>
                </c:pt>
                <c:pt idx="320">
                  <c:v>0.38</c:v>
                </c:pt>
                <c:pt idx="321">
                  <c:v>0.38</c:v>
                </c:pt>
                <c:pt idx="322">
                  <c:v>0.38</c:v>
                </c:pt>
                <c:pt idx="323">
                  <c:v>0.38</c:v>
                </c:pt>
                <c:pt idx="324">
                  <c:v>0.38</c:v>
                </c:pt>
                <c:pt idx="325">
                  <c:v>0.38</c:v>
                </c:pt>
                <c:pt idx="326">
                  <c:v>0.38</c:v>
                </c:pt>
                <c:pt idx="327">
                  <c:v>0.38</c:v>
                </c:pt>
                <c:pt idx="328">
                  <c:v>0.38</c:v>
                </c:pt>
                <c:pt idx="329">
                  <c:v>0.38</c:v>
                </c:pt>
                <c:pt idx="330">
                  <c:v>0.38</c:v>
                </c:pt>
                <c:pt idx="331">
                  <c:v>0.38</c:v>
                </c:pt>
                <c:pt idx="332">
                  <c:v>0.38</c:v>
                </c:pt>
                <c:pt idx="333">
                  <c:v>0.38</c:v>
                </c:pt>
                <c:pt idx="334">
                  <c:v>0.38</c:v>
                </c:pt>
                <c:pt idx="335">
                  <c:v>0.38</c:v>
                </c:pt>
                <c:pt idx="336">
                  <c:v>0.38</c:v>
                </c:pt>
                <c:pt idx="337">
                  <c:v>0.38</c:v>
                </c:pt>
                <c:pt idx="338">
                  <c:v>0.38</c:v>
                </c:pt>
                <c:pt idx="339">
                  <c:v>0.38</c:v>
                </c:pt>
                <c:pt idx="340">
                  <c:v>0.38</c:v>
                </c:pt>
                <c:pt idx="341">
                  <c:v>0.38</c:v>
                </c:pt>
                <c:pt idx="342">
                  <c:v>0.38</c:v>
                </c:pt>
                <c:pt idx="343">
                  <c:v>0.38</c:v>
                </c:pt>
                <c:pt idx="344">
                  <c:v>0.38</c:v>
                </c:pt>
                <c:pt idx="345">
                  <c:v>0.38</c:v>
                </c:pt>
                <c:pt idx="346">
                  <c:v>0.38</c:v>
                </c:pt>
                <c:pt idx="347">
                  <c:v>0.38</c:v>
                </c:pt>
                <c:pt idx="348">
                  <c:v>0.38</c:v>
                </c:pt>
                <c:pt idx="349">
                  <c:v>0.38</c:v>
                </c:pt>
                <c:pt idx="350">
                  <c:v>0.38</c:v>
                </c:pt>
                <c:pt idx="351">
                  <c:v>0.38</c:v>
                </c:pt>
                <c:pt idx="352">
                  <c:v>0.38</c:v>
                </c:pt>
                <c:pt idx="353">
                  <c:v>0.38</c:v>
                </c:pt>
                <c:pt idx="354">
                  <c:v>0.38</c:v>
                </c:pt>
                <c:pt idx="355">
                  <c:v>0.38</c:v>
                </c:pt>
                <c:pt idx="356">
                  <c:v>0.38</c:v>
                </c:pt>
                <c:pt idx="357">
                  <c:v>0.38</c:v>
                </c:pt>
                <c:pt idx="358">
                  <c:v>0.38</c:v>
                </c:pt>
                <c:pt idx="359">
                  <c:v>0.38</c:v>
                </c:pt>
                <c:pt idx="360">
                  <c:v>0.38</c:v>
                </c:pt>
                <c:pt idx="361">
                  <c:v>0.38</c:v>
                </c:pt>
                <c:pt idx="362">
                  <c:v>0.38</c:v>
                </c:pt>
                <c:pt idx="363">
                  <c:v>0.38</c:v>
                </c:pt>
                <c:pt idx="364">
                  <c:v>0.38</c:v>
                </c:pt>
                <c:pt idx="365">
                  <c:v>0.38</c:v>
                </c:pt>
                <c:pt idx="366">
                  <c:v>0.38</c:v>
                </c:pt>
                <c:pt idx="367">
                  <c:v>0.38</c:v>
                </c:pt>
                <c:pt idx="368">
                  <c:v>0.38</c:v>
                </c:pt>
                <c:pt idx="369">
                  <c:v>0.38</c:v>
                </c:pt>
                <c:pt idx="370">
                  <c:v>0.38</c:v>
                </c:pt>
                <c:pt idx="371">
                  <c:v>0.38</c:v>
                </c:pt>
                <c:pt idx="372">
                  <c:v>0.38</c:v>
                </c:pt>
                <c:pt idx="373">
                  <c:v>0.38</c:v>
                </c:pt>
                <c:pt idx="374">
                  <c:v>0.38</c:v>
                </c:pt>
                <c:pt idx="375">
                  <c:v>0.38</c:v>
                </c:pt>
                <c:pt idx="376">
                  <c:v>0.38</c:v>
                </c:pt>
                <c:pt idx="377">
                  <c:v>0.38</c:v>
                </c:pt>
                <c:pt idx="378">
                  <c:v>0.38</c:v>
                </c:pt>
                <c:pt idx="379">
                  <c:v>0.38</c:v>
                </c:pt>
                <c:pt idx="380">
                  <c:v>0.38</c:v>
                </c:pt>
                <c:pt idx="381">
                  <c:v>0.38</c:v>
                </c:pt>
                <c:pt idx="382">
                  <c:v>0.38</c:v>
                </c:pt>
                <c:pt idx="383">
                  <c:v>0.38</c:v>
                </c:pt>
                <c:pt idx="384">
                  <c:v>0.38</c:v>
                </c:pt>
                <c:pt idx="385">
                  <c:v>0.38</c:v>
                </c:pt>
                <c:pt idx="386">
                  <c:v>0.38</c:v>
                </c:pt>
                <c:pt idx="387">
                  <c:v>0.38</c:v>
                </c:pt>
                <c:pt idx="388">
                  <c:v>0.38</c:v>
                </c:pt>
                <c:pt idx="389">
                  <c:v>0.38</c:v>
                </c:pt>
                <c:pt idx="390">
                  <c:v>0.38</c:v>
                </c:pt>
                <c:pt idx="391">
                  <c:v>0.38</c:v>
                </c:pt>
                <c:pt idx="392">
                  <c:v>0.38</c:v>
                </c:pt>
                <c:pt idx="393">
                  <c:v>0.38</c:v>
                </c:pt>
                <c:pt idx="394">
                  <c:v>0.38</c:v>
                </c:pt>
                <c:pt idx="395">
                  <c:v>0.38</c:v>
                </c:pt>
                <c:pt idx="396">
                  <c:v>0.38</c:v>
                </c:pt>
                <c:pt idx="397">
                  <c:v>0.38</c:v>
                </c:pt>
                <c:pt idx="398">
                  <c:v>0.38</c:v>
                </c:pt>
                <c:pt idx="399">
                  <c:v>0.38</c:v>
                </c:pt>
                <c:pt idx="400">
                  <c:v>0.38</c:v>
                </c:pt>
                <c:pt idx="401">
                  <c:v>0.38</c:v>
                </c:pt>
                <c:pt idx="402">
                  <c:v>0.38</c:v>
                </c:pt>
                <c:pt idx="403">
                  <c:v>0.38</c:v>
                </c:pt>
                <c:pt idx="404">
                  <c:v>0.38</c:v>
                </c:pt>
                <c:pt idx="405">
                  <c:v>0.38</c:v>
                </c:pt>
                <c:pt idx="406">
                  <c:v>0.38</c:v>
                </c:pt>
                <c:pt idx="407">
                  <c:v>0.38</c:v>
                </c:pt>
                <c:pt idx="408">
                  <c:v>0.38</c:v>
                </c:pt>
                <c:pt idx="409">
                  <c:v>0.38</c:v>
                </c:pt>
                <c:pt idx="410">
                  <c:v>0.38</c:v>
                </c:pt>
                <c:pt idx="411">
                  <c:v>0.38</c:v>
                </c:pt>
                <c:pt idx="412">
                  <c:v>0.38</c:v>
                </c:pt>
                <c:pt idx="413">
                  <c:v>0.38</c:v>
                </c:pt>
                <c:pt idx="414">
                  <c:v>0.38</c:v>
                </c:pt>
                <c:pt idx="415">
                  <c:v>0.38</c:v>
                </c:pt>
                <c:pt idx="416">
                  <c:v>0.38</c:v>
                </c:pt>
                <c:pt idx="417">
                  <c:v>0.38</c:v>
                </c:pt>
                <c:pt idx="418">
                  <c:v>0.38</c:v>
                </c:pt>
                <c:pt idx="419">
                  <c:v>0.38</c:v>
                </c:pt>
                <c:pt idx="420">
                  <c:v>0.38</c:v>
                </c:pt>
                <c:pt idx="421">
                  <c:v>0.38</c:v>
                </c:pt>
                <c:pt idx="422">
                  <c:v>0.38</c:v>
                </c:pt>
                <c:pt idx="423">
                  <c:v>0.38</c:v>
                </c:pt>
                <c:pt idx="424">
                  <c:v>0.38</c:v>
                </c:pt>
                <c:pt idx="425">
                  <c:v>0.38</c:v>
                </c:pt>
                <c:pt idx="426">
                  <c:v>0.38</c:v>
                </c:pt>
                <c:pt idx="427">
                  <c:v>0.38</c:v>
                </c:pt>
                <c:pt idx="428">
                  <c:v>0.38</c:v>
                </c:pt>
                <c:pt idx="429">
                  <c:v>0.38</c:v>
                </c:pt>
                <c:pt idx="430">
                  <c:v>0.38</c:v>
                </c:pt>
                <c:pt idx="431">
                  <c:v>0.38</c:v>
                </c:pt>
                <c:pt idx="432">
                  <c:v>0.38</c:v>
                </c:pt>
                <c:pt idx="433">
                  <c:v>0.38</c:v>
                </c:pt>
                <c:pt idx="434">
                  <c:v>0.38</c:v>
                </c:pt>
                <c:pt idx="435">
                  <c:v>0.38</c:v>
                </c:pt>
                <c:pt idx="436">
                  <c:v>0.38</c:v>
                </c:pt>
                <c:pt idx="437">
                  <c:v>0.38</c:v>
                </c:pt>
                <c:pt idx="438">
                  <c:v>0.38</c:v>
                </c:pt>
                <c:pt idx="439">
                  <c:v>0.38</c:v>
                </c:pt>
                <c:pt idx="440">
                  <c:v>0.38</c:v>
                </c:pt>
                <c:pt idx="441">
                  <c:v>0.38</c:v>
                </c:pt>
                <c:pt idx="442">
                  <c:v>0.38</c:v>
                </c:pt>
                <c:pt idx="443">
                  <c:v>0.38</c:v>
                </c:pt>
                <c:pt idx="444">
                  <c:v>0.38</c:v>
                </c:pt>
                <c:pt idx="445">
                  <c:v>0.38</c:v>
                </c:pt>
                <c:pt idx="446">
                  <c:v>0.38</c:v>
                </c:pt>
                <c:pt idx="447">
                  <c:v>0.38</c:v>
                </c:pt>
                <c:pt idx="448">
                  <c:v>0.38</c:v>
                </c:pt>
                <c:pt idx="449">
                  <c:v>0.38</c:v>
                </c:pt>
                <c:pt idx="450">
                  <c:v>0.38</c:v>
                </c:pt>
                <c:pt idx="451">
                  <c:v>0.38</c:v>
                </c:pt>
                <c:pt idx="452">
                  <c:v>0.38</c:v>
                </c:pt>
                <c:pt idx="453">
                  <c:v>0.38</c:v>
                </c:pt>
                <c:pt idx="454">
                  <c:v>0.38</c:v>
                </c:pt>
                <c:pt idx="455">
                  <c:v>0.38</c:v>
                </c:pt>
                <c:pt idx="456">
                  <c:v>0.38</c:v>
                </c:pt>
                <c:pt idx="457">
                  <c:v>0.38</c:v>
                </c:pt>
                <c:pt idx="458">
                  <c:v>0.38</c:v>
                </c:pt>
                <c:pt idx="459">
                  <c:v>0.38</c:v>
                </c:pt>
                <c:pt idx="460">
                  <c:v>0.38</c:v>
                </c:pt>
                <c:pt idx="461">
                  <c:v>0.38</c:v>
                </c:pt>
                <c:pt idx="462">
                  <c:v>0.38</c:v>
                </c:pt>
                <c:pt idx="463">
                  <c:v>0.38</c:v>
                </c:pt>
                <c:pt idx="464">
                  <c:v>0.38</c:v>
                </c:pt>
                <c:pt idx="465">
                  <c:v>0.38</c:v>
                </c:pt>
                <c:pt idx="466">
                  <c:v>0.38</c:v>
                </c:pt>
                <c:pt idx="467">
                  <c:v>0.38</c:v>
                </c:pt>
                <c:pt idx="468">
                  <c:v>0.38</c:v>
                </c:pt>
                <c:pt idx="469">
                  <c:v>0.38</c:v>
                </c:pt>
                <c:pt idx="470">
                  <c:v>0.38</c:v>
                </c:pt>
                <c:pt idx="471">
                  <c:v>0.38</c:v>
                </c:pt>
                <c:pt idx="472">
                  <c:v>0.38</c:v>
                </c:pt>
                <c:pt idx="473">
                  <c:v>0.38</c:v>
                </c:pt>
                <c:pt idx="474">
                  <c:v>0.38</c:v>
                </c:pt>
                <c:pt idx="475">
                  <c:v>0.38</c:v>
                </c:pt>
                <c:pt idx="476">
                  <c:v>0.38</c:v>
                </c:pt>
                <c:pt idx="477">
                  <c:v>0.38</c:v>
                </c:pt>
                <c:pt idx="478">
                  <c:v>0.38</c:v>
                </c:pt>
                <c:pt idx="479">
                  <c:v>0.38</c:v>
                </c:pt>
                <c:pt idx="480">
                  <c:v>0.38</c:v>
                </c:pt>
                <c:pt idx="481">
                  <c:v>0.38</c:v>
                </c:pt>
                <c:pt idx="482">
                  <c:v>0.38</c:v>
                </c:pt>
                <c:pt idx="483">
                  <c:v>0.38</c:v>
                </c:pt>
                <c:pt idx="484">
                  <c:v>0.38</c:v>
                </c:pt>
                <c:pt idx="485">
                  <c:v>0.38</c:v>
                </c:pt>
                <c:pt idx="486">
                  <c:v>0.38</c:v>
                </c:pt>
                <c:pt idx="487">
                  <c:v>0.38</c:v>
                </c:pt>
                <c:pt idx="488">
                  <c:v>0.38</c:v>
                </c:pt>
                <c:pt idx="489">
                  <c:v>0.38</c:v>
                </c:pt>
                <c:pt idx="490">
                  <c:v>0.38</c:v>
                </c:pt>
                <c:pt idx="491">
                  <c:v>0.38</c:v>
                </c:pt>
                <c:pt idx="492">
                  <c:v>0.38</c:v>
                </c:pt>
                <c:pt idx="493">
                  <c:v>0.38</c:v>
                </c:pt>
                <c:pt idx="494">
                  <c:v>0.38</c:v>
                </c:pt>
                <c:pt idx="495">
                  <c:v>0.38</c:v>
                </c:pt>
                <c:pt idx="496">
                  <c:v>0.38</c:v>
                </c:pt>
                <c:pt idx="497">
                  <c:v>0.38</c:v>
                </c:pt>
                <c:pt idx="498">
                  <c:v>0.38</c:v>
                </c:pt>
                <c:pt idx="499">
                  <c:v>0.38</c:v>
                </c:pt>
                <c:pt idx="500">
                  <c:v>0.38</c:v>
                </c:pt>
                <c:pt idx="501">
                  <c:v>0.38</c:v>
                </c:pt>
                <c:pt idx="502">
                  <c:v>0.38</c:v>
                </c:pt>
                <c:pt idx="503">
                  <c:v>0.38</c:v>
                </c:pt>
                <c:pt idx="504">
                  <c:v>0.38</c:v>
                </c:pt>
                <c:pt idx="505">
                  <c:v>0.38</c:v>
                </c:pt>
                <c:pt idx="506">
                  <c:v>0.38</c:v>
                </c:pt>
                <c:pt idx="507">
                  <c:v>0.38</c:v>
                </c:pt>
                <c:pt idx="508">
                  <c:v>0.38</c:v>
                </c:pt>
                <c:pt idx="509">
                  <c:v>0.38</c:v>
                </c:pt>
                <c:pt idx="510">
                  <c:v>0.38</c:v>
                </c:pt>
                <c:pt idx="511">
                  <c:v>0.38</c:v>
                </c:pt>
                <c:pt idx="512">
                  <c:v>0.38</c:v>
                </c:pt>
                <c:pt idx="513">
                  <c:v>0.38</c:v>
                </c:pt>
                <c:pt idx="514">
                  <c:v>0.38</c:v>
                </c:pt>
                <c:pt idx="515">
                  <c:v>0.38</c:v>
                </c:pt>
                <c:pt idx="516">
                  <c:v>0.38</c:v>
                </c:pt>
                <c:pt idx="517">
                  <c:v>0.38</c:v>
                </c:pt>
                <c:pt idx="518">
                  <c:v>0.38</c:v>
                </c:pt>
                <c:pt idx="519">
                  <c:v>0.38</c:v>
                </c:pt>
                <c:pt idx="520">
                  <c:v>0.38</c:v>
                </c:pt>
                <c:pt idx="521">
                  <c:v>0.38</c:v>
                </c:pt>
                <c:pt idx="522">
                  <c:v>0.38</c:v>
                </c:pt>
                <c:pt idx="523">
                  <c:v>0.38</c:v>
                </c:pt>
                <c:pt idx="524">
                  <c:v>0.38</c:v>
                </c:pt>
                <c:pt idx="525">
                  <c:v>0.38</c:v>
                </c:pt>
                <c:pt idx="526">
                  <c:v>0.38</c:v>
                </c:pt>
                <c:pt idx="527">
                  <c:v>0.38</c:v>
                </c:pt>
                <c:pt idx="528">
                  <c:v>0.38</c:v>
                </c:pt>
                <c:pt idx="529">
                  <c:v>0.38</c:v>
                </c:pt>
                <c:pt idx="530">
                  <c:v>0.38</c:v>
                </c:pt>
                <c:pt idx="531">
                  <c:v>0.38</c:v>
                </c:pt>
                <c:pt idx="532">
                  <c:v>0.38</c:v>
                </c:pt>
                <c:pt idx="533">
                  <c:v>0.38</c:v>
                </c:pt>
                <c:pt idx="534">
                  <c:v>0.38</c:v>
                </c:pt>
                <c:pt idx="535">
                  <c:v>0.38</c:v>
                </c:pt>
                <c:pt idx="536">
                  <c:v>0.38</c:v>
                </c:pt>
                <c:pt idx="537">
                  <c:v>0.38</c:v>
                </c:pt>
                <c:pt idx="538">
                  <c:v>0.38</c:v>
                </c:pt>
                <c:pt idx="539">
                  <c:v>0.38</c:v>
                </c:pt>
                <c:pt idx="540">
                  <c:v>0.38</c:v>
                </c:pt>
                <c:pt idx="541">
                  <c:v>0.38</c:v>
                </c:pt>
                <c:pt idx="542">
                  <c:v>0.38</c:v>
                </c:pt>
                <c:pt idx="543">
                  <c:v>0.38</c:v>
                </c:pt>
                <c:pt idx="544">
                  <c:v>0.38</c:v>
                </c:pt>
                <c:pt idx="545">
                  <c:v>0.38</c:v>
                </c:pt>
                <c:pt idx="546">
                  <c:v>0.38</c:v>
                </c:pt>
                <c:pt idx="547">
                  <c:v>0.38</c:v>
                </c:pt>
                <c:pt idx="548">
                  <c:v>0.38</c:v>
                </c:pt>
                <c:pt idx="549">
                  <c:v>0.38</c:v>
                </c:pt>
                <c:pt idx="550">
                  <c:v>0.38</c:v>
                </c:pt>
                <c:pt idx="551">
                  <c:v>0.38</c:v>
                </c:pt>
                <c:pt idx="552">
                  <c:v>0.38</c:v>
                </c:pt>
                <c:pt idx="553">
                  <c:v>0.38</c:v>
                </c:pt>
                <c:pt idx="554">
                  <c:v>0.38</c:v>
                </c:pt>
                <c:pt idx="555">
                  <c:v>0.38</c:v>
                </c:pt>
                <c:pt idx="556">
                  <c:v>0.38</c:v>
                </c:pt>
                <c:pt idx="557">
                  <c:v>0.38</c:v>
                </c:pt>
                <c:pt idx="558">
                  <c:v>0.38</c:v>
                </c:pt>
                <c:pt idx="559">
                  <c:v>0.38</c:v>
                </c:pt>
                <c:pt idx="560">
                  <c:v>0.38</c:v>
                </c:pt>
                <c:pt idx="561">
                  <c:v>0.38</c:v>
                </c:pt>
                <c:pt idx="562">
                  <c:v>0.38</c:v>
                </c:pt>
                <c:pt idx="563">
                  <c:v>0.38</c:v>
                </c:pt>
                <c:pt idx="564">
                  <c:v>0.38</c:v>
                </c:pt>
                <c:pt idx="565">
                  <c:v>0.38</c:v>
                </c:pt>
                <c:pt idx="566">
                  <c:v>0.38</c:v>
                </c:pt>
                <c:pt idx="567">
                  <c:v>0.38</c:v>
                </c:pt>
                <c:pt idx="568">
                  <c:v>0.38</c:v>
                </c:pt>
                <c:pt idx="569">
                  <c:v>0.38</c:v>
                </c:pt>
                <c:pt idx="570">
                  <c:v>0.38</c:v>
                </c:pt>
                <c:pt idx="571">
                  <c:v>0.38</c:v>
                </c:pt>
                <c:pt idx="572">
                  <c:v>0.38</c:v>
                </c:pt>
                <c:pt idx="573">
                  <c:v>0.38</c:v>
                </c:pt>
                <c:pt idx="574">
                  <c:v>0.38</c:v>
                </c:pt>
                <c:pt idx="575">
                  <c:v>0.38</c:v>
                </c:pt>
                <c:pt idx="576">
                  <c:v>0.38</c:v>
                </c:pt>
                <c:pt idx="577">
                  <c:v>0.38</c:v>
                </c:pt>
                <c:pt idx="578">
                  <c:v>0.38</c:v>
                </c:pt>
                <c:pt idx="579">
                  <c:v>0.38</c:v>
                </c:pt>
                <c:pt idx="580">
                  <c:v>0.38</c:v>
                </c:pt>
                <c:pt idx="581">
                  <c:v>0.38</c:v>
                </c:pt>
                <c:pt idx="582">
                  <c:v>0.38</c:v>
                </c:pt>
                <c:pt idx="583">
                  <c:v>0.38</c:v>
                </c:pt>
                <c:pt idx="584">
                  <c:v>0.38</c:v>
                </c:pt>
                <c:pt idx="585">
                  <c:v>0.38</c:v>
                </c:pt>
                <c:pt idx="586">
                  <c:v>0.38</c:v>
                </c:pt>
                <c:pt idx="587">
                  <c:v>0.38</c:v>
                </c:pt>
                <c:pt idx="588">
                  <c:v>0.38</c:v>
                </c:pt>
                <c:pt idx="589">
                  <c:v>0.38</c:v>
                </c:pt>
                <c:pt idx="590">
                  <c:v>0.38</c:v>
                </c:pt>
                <c:pt idx="591">
                  <c:v>0.38</c:v>
                </c:pt>
                <c:pt idx="592">
                  <c:v>0.38</c:v>
                </c:pt>
                <c:pt idx="593">
                  <c:v>0.38</c:v>
                </c:pt>
                <c:pt idx="594">
                  <c:v>0.38</c:v>
                </c:pt>
                <c:pt idx="595">
                  <c:v>0.38</c:v>
                </c:pt>
                <c:pt idx="596">
                  <c:v>0.38</c:v>
                </c:pt>
                <c:pt idx="597">
                  <c:v>0.38</c:v>
                </c:pt>
                <c:pt idx="598">
                  <c:v>0.38</c:v>
                </c:pt>
                <c:pt idx="599">
                  <c:v>0.38</c:v>
                </c:pt>
                <c:pt idx="600">
                  <c:v>0.38</c:v>
                </c:pt>
                <c:pt idx="601">
                  <c:v>0.38</c:v>
                </c:pt>
                <c:pt idx="602">
                  <c:v>0.38</c:v>
                </c:pt>
                <c:pt idx="603">
                  <c:v>0.38</c:v>
                </c:pt>
                <c:pt idx="604">
                  <c:v>0.38</c:v>
                </c:pt>
                <c:pt idx="605">
                  <c:v>0.38</c:v>
                </c:pt>
                <c:pt idx="606">
                  <c:v>0.38</c:v>
                </c:pt>
                <c:pt idx="607">
                  <c:v>0.38</c:v>
                </c:pt>
                <c:pt idx="608">
                  <c:v>0.38</c:v>
                </c:pt>
                <c:pt idx="609">
                  <c:v>0.38</c:v>
                </c:pt>
                <c:pt idx="610">
                  <c:v>0.38</c:v>
                </c:pt>
                <c:pt idx="611">
                  <c:v>0.38</c:v>
                </c:pt>
                <c:pt idx="612">
                  <c:v>0.38</c:v>
                </c:pt>
                <c:pt idx="613">
                  <c:v>0.38</c:v>
                </c:pt>
                <c:pt idx="614">
                  <c:v>0.38</c:v>
                </c:pt>
                <c:pt idx="615">
                  <c:v>0.38</c:v>
                </c:pt>
                <c:pt idx="616">
                  <c:v>0.38</c:v>
                </c:pt>
                <c:pt idx="617">
                  <c:v>0.38</c:v>
                </c:pt>
                <c:pt idx="618">
                  <c:v>0.38</c:v>
                </c:pt>
                <c:pt idx="619">
                  <c:v>0.38</c:v>
                </c:pt>
                <c:pt idx="620">
                  <c:v>0.38</c:v>
                </c:pt>
                <c:pt idx="621">
                  <c:v>0.38</c:v>
                </c:pt>
                <c:pt idx="622">
                  <c:v>0.38</c:v>
                </c:pt>
                <c:pt idx="623">
                  <c:v>0.38</c:v>
                </c:pt>
                <c:pt idx="624">
                  <c:v>0.38</c:v>
                </c:pt>
                <c:pt idx="625">
                  <c:v>0.38</c:v>
                </c:pt>
                <c:pt idx="626">
                  <c:v>0.38</c:v>
                </c:pt>
                <c:pt idx="627">
                  <c:v>0.38</c:v>
                </c:pt>
                <c:pt idx="628">
                  <c:v>0.38</c:v>
                </c:pt>
                <c:pt idx="629">
                  <c:v>0.38</c:v>
                </c:pt>
                <c:pt idx="630">
                  <c:v>0.38</c:v>
                </c:pt>
                <c:pt idx="631">
                  <c:v>0.38</c:v>
                </c:pt>
                <c:pt idx="632">
                  <c:v>0.38</c:v>
                </c:pt>
                <c:pt idx="633">
                  <c:v>0.38</c:v>
                </c:pt>
                <c:pt idx="634">
                  <c:v>0.38</c:v>
                </c:pt>
                <c:pt idx="635">
                  <c:v>0.38</c:v>
                </c:pt>
                <c:pt idx="636">
                  <c:v>0.38</c:v>
                </c:pt>
                <c:pt idx="637">
                  <c:v>0.38</c:v>
                </c:pt>
                <c:pt idx="638">
                  <c:v>0.38</c:v>
                </c:pt>
                <c:pt idx="639">
                  <c:v>0.38</c:v>
                </c:pt>
                <c:pt idx="640">
                  <c:v>0.38</c:v>
                </c:pt>
                <c:pt idx="641">
                  <c:v>0.38</c:v>
                </c:pt>
                <c:pt idx="642">
                  <c:v>0.38</c:v>
                </c:pt>
                <c:pt idx="643">
                  <c:v>0.38</c:v>
                </c:pt>
                <c:pt idx="644">
                  <c:v>0.38</c:v>
                </c:pt>
                <c:pt idx="645">
                  <c:v>0.38</c:v>
                </c:pt>
                <c:pt idx="646">
                  <c:v>0.38</c:v>
                </c:pt>
                <c:pt idx="647">
                  <c:v>0.38</c:v>
                </c:pt>
                <c:pt idx="648">
                  <c:v>0.38</c:v>
                </c:pt>
                <c:pt idx="649">
                  <c:v>0.38</c:v>
                </c:pt>
                <c:pt idx="650">
                  <c:v>0.38</c:v>
                </c:pt>
                <c:pt idx="651">
                  <c:v>0.38</c:v>
                </c:pt>
                <c:pt idx="652">
                  <c:v>0.38</c:v>
                </c:pt>
                <c:pt idx="653">
                  <c:v>0.38</c:v>
                </c:pt>
                <c:pt idx="654">
                  <c:v>0.38</c:v>
                </c:pt>
                <c:pt idx="655">
                  <c:v>0.38</c:v>
                </c:pt>
                <c:pt idx="656">
                  <c:v>0.38</c:v>
                </c:pt>
                <c:pt idx="657">
                  <c:v>0.38</c:v>
                </c:pt>
                <c:pt idx="658">
                  <c:v>0.38</c:v>
                </c:pt>
                <c:pt idx="659">
                  <c:v>0.38</c:v>
                </c:pt>
                <c:pt idx="660">
                  <c:v>0.38</c:v>
                </c:pt>
                <c:pt idx="661">
                  <c:v>0.38</c:v>
                </c:pt>
                <c:pt idx="662">
                  <c:v>0.38</c:v>
                </c:pt>
                <c:pt idx="663">
                  <c:v>0.38</c:v>
                </c:pt>
                <c:pt idx="664">
                  <c:v>0.38</c:v>
                </c:pt>
                <c:pt idx="665">
                  <c:v>0.38</c:v>
                </c:pt>
                <c:pt idx="666">
                  <c:v>0.38</c:v>
                </c:pt>
                <c:pt idx="667">
                  <c:v>0.38</c:v>
                </c:pt>
                <c:pt idx="668">
                  <c:v>0.38</c:v>
                </c:pt>
                <c:pt idx="669">
                  <c:v>0.38</c:v>
                </c:pt>
                <c:pt idx="670">
                  <c:v>0.38</c:v>
                </c:pt>
                <c:pt idx="671">
                  <c:v>0.38</c:v>
                </c:pt>
                <c:pt idx="672">
                  <c:v>0.38</c:v>
                </c:pt>
                <c:pt idx="673">
                  <c:v>0.38</c:v>
                </c:pt>
                <c:pt idx="674">
                  <c:v>0.38</c:v>
                </c:pt>
                <c:pt idx="675">
                  <c:v>0.38</c:v>
                </c:pt>
                <c:pt idx="676">
                  <c:v>0.38</c:v>
                </c:pt>
                <c:pt idx="677">
                  <c:v>0.38</c:v>
                </c:pt>
                <c:pt idx="678">
                  <c:v>0.38</c:v>
                </c:pt>
                <c:pt idx="679">
                  <c:v>0.38</c:v>
                </c:pt>
                <c:pt idx="680">
                  <c:v>0.38</c:v>
                </c:pt>
                <c:pt idx="681">
                  <c:v>0.38</c:v>
                </c:pt>
                <c:pt idx="682">
                  <c:v>0.38</c:v>
                </c:pt>
                <c:pt idx="683">
                  <c:v>0.38</c:v>
                </c:pt>
                <c:pt idx="684">
                  <c:v>0.38</c:v>
                </c:pt>
                <c:pt idx="685">
                  <c:v>0.38</c:v>
                </c:pt>
                <c:pt idx="686">
                  <c:v>0.38</c:v>
                </c:pt>
                <c:pt idx="687">
                  <c:v>0.38</c:v>
                </c:pt>
                <c:pt idx="688">
                  <c:v>0.38</c:v>
                </c:pt>
                <c:pt idx="689">
                  <c:v>0.38</c:v>
                </c:pt>
                <c:pt idx="690">
                  <c:v>0.38</c:v>
                </c:pt>
                <c:pt idx="691">
                  <c:v>0.38</c:v>
                </c:pt>
                <c:pt idx="692">
                  <c:v>0.38</c:v>
                </c:pt>
                <c:pt idx="693">
                  <c:v>0.38</c:v>
                </c:pt>
                <c:pt idx="694">
                  <c:v>0.38</c:v>
                </c:pt>
                <c:pt idx="695">
                  <c:v>0.38</c:v>
                </c:pt>
                <c:pt idx="696">
                  <c:v>0.38</c:v>
                </c:pt>
                <c:pt idx="697">
                  <c:v>0.38</c:v>
                </c:pt>
                <c:pt idx="698">
                  <c:v>0.38</c:v>
                </c:pt>
                <c:pt idx="699">
                  <c:v>0.38</c:v>
                </c:pt>
                <c:pt idx="700">
                  <c:v>0.38</c:v>
                </c:pt>
                <c:pt idx="701">
                  <c:v>0.38</c:v>
                </c:pt>
                <c:pt idx="702">
                  <c:v>0.38</c:v>
                </c:pt>
                <c:pt idx="703">
                  <c:v>0.38</c:v>
                </c:pt>
                <c:pt idx="704">
                  <c:v>0.38</c:v>
                </c:pt>
                <c:pt idx="705">
                  <c:v>0.38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709-4BAC-8C14-16E2DD218ECD}"/>
            </c:ext>
          </c:extLst>
        </c:ser>
        <c:ser>
          <c:idx val="2"/>
          <c:order val="3"/>
          <c:tx>
            <c:strRef>
              <c:f>'3번 센서'!$G$2</c:f>
              <c:strCache>
                <c:ptCount val="1"/>
                <c:pt idx="0">
                  <c:v>2단계 기준치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'3번 센서'!$A$3:$A$708</c:f>
              <c:numCache>
                <c:formatCode>m/d/yyyy\ h:mm</c:formatCode>
                <c:ptCount val="706"/>
                <c:pt idx="0">
                  <c:v>45054.041666666664</c:v>
                </c:pt>
                <c:pt idx="1">
                  <c:v>45053.375</c:v>
                </c:pt>
                <c:pt idx="2">
                  <c:v>45052.291666666664</c:v>
                </c:pt>
                <c:pt idx="3">
                  <c:v>45052.25</c:v>
                </c:pt>
                <c:pt idx="4">
                  <c:v>45052.208333333336</c:v>
                </c:pt>
                <c:pt idx="5">
                  <c:v>45052.166666666664</c:v>
                </c:pt>
                <c:pt idx="6">
                  <c:v>45051.916666666664</c:v>
                </c:pt>
                <c:pt idx="7">
                  <c:v>45051.5</c:v>
                </c:pt>
                <c:pt idx="8">
                  <c:v>45051.208333333336</c:v>
                </c:pt>
                <c:pt idx="9">
                  <c:v>45051.166666666664</c:v>
                </c:pt>
                <c:pt idx="10">
                  <c:v>45051.125</c:v>
                </c:pt>
                <c:pt idx="11">
                  <c:v>45051.041666666664</c:v>
                </c:pt>
                <c:pt idx="12">
                  <c:v>45050.999305555553</c:v>
                </c:pt>
                <c:pt idx="13">
                  <c:v>45050.916666666664</c:v>
                </c:pt>
                <c:pt idx="14">
                  <c:v>45050.833333333336</c:v>
                </c:pt>
                <c:pt idx="15">
                  <c:v>45050.75</c:v>
                </c:pt>
                <c:pt idx="16">
                  <c:v>45049.25</c:v>
                </c:pt>
                <c:pt idx="17">
                  <c:v>45043.958333333336</c:v>
                </c:pt>
                <c:pt idx="18">
                  <c:v>45043.25</c:v>
                </c:pt>
                <c:pt idx="19">
                  <c:v>45043.208333333336</c:v>
                </c:pt>
                <c:pt idx="20">
                  <c:v>45042.916666666664</c:v>
                </c:pt>
                <c:pt idx="21">
                  <c:v>45042.666666666664</c:v>
                </c:pt>
                <c:pt idx="22">
                  <c:v>45042.458333333336</c:v>
                </c:pt>
                <c:pt idx="23">
                  <c:v>45042.291666666664</c:v>
                </c:pt>
                <c:pt idx="24">
                  <c:v>45041.791666666664</c:v>
                </c:pt>
                <c:pt idx="25">
                  <c:v>45041.291666666664</c:v>
                </c:pt>
                <c:pt idx="26">
                  <c:v>45041.25</c:v>
                </c:pt>
                <c:pt idx="27">
                  <c:v>45040.125</c:v>
                </c:pt>
                <c:pt idx="28">
                  <c:v>45040.083333333336</c:v>
                </c:pt>
                <c:pt idx="29">
                  <c:v>45040.041666666664</c:v>
                </c:pt>
                <c:pt idx="30">
                  <c:v>45039.755520833336</c:v>
                </c:pt>
                <c:pt idx="31">
                  <c:v>45039.208333333336</c:v>
                </c:pt>
                <c:pt idx="32">
                  <c:v>45039.166666666664</c:v>
                </c:pt>
                <c:pt idx="33">
                  <c:v>45039.125</c:v>
                </c:pt>
                <c:pt idx="34">
                  <c:v>45039.083333333336</c:v>
                </c:pt>
                <c:pt idx="35">
                  <c:v>45039.041666666664</c:v>
                </c:pt>
                <c:pt idx="36">
                  <c:v>45039</c:v>
                </c:pt>
                <c:pt idx="37">
                  <c:v>45038.916666666664</c:v>
                </c:pt>
                <c:pt idx="38">
                  <c:v>45038.708333333336</c:v>
                </c:pt>
                <c:pt idx="39">
                  <c:v>45038.666666666664</c:v>
                </c:pt>
                <c:pt idx="40">
                  <c:v>45038.5</c:v>
                </c:pt>
                <c:pt idx="41">
                  <c:v>45038.458414351851</c:v>
                </c:pt>
                <c:pt idx="42">
                  <c:v>45038.431631944448</c:v>
                </c:pt>
                <c:pt idx="43">
                  <c:v>45038.416666666664</c:v>
                </c:pt>
                <c:pt idx="44">
                  <c:v>45038.375081018516</c:v>
                </c:pt>
                <c:pt idx="45">
                  <c:v>45038.375</c:v>
                </c:pt>
                <c:pt idx="46">
                  <c:v>45038.291666666664</c:v>
                </c:pt>
                <c:pt idx="47">
                  <c:v>45038.25</c:v>
                </c:pt>
                <c:pt idx="48">
                  <c:v>45038.208333333336</c:v>
                </c:pt>
                <c:pt idx="49">
                  <c:v>45038.166666666664</c:v>
                </c:pt>
                <c:pt idx="50">
                  <c:v>45038.125</c:v>
                </c:pt>
                <c:pt idx="51">
                  <c:v>45038.083333333336</c:v>
                </c:pt>
                <c:pt idx="52">
                  <c:v>45038.041666666664</c:v>
                </c:pt>
                <c:pt idx="53">
                  <c:v>45037.999305555553</c:v>
                </c:pt>
                <c:pt idx="54">
                  <c:v>45037.958333333336</c:v>
                </c:pt>
                <c:pt idx="55">
                  <c:v>45037.916666666664</c:v>
                </c:pt>
                <c:pt idx="56">
                  <c:v>45037.875</c:v>
                </c:pt>
                <c:pt idx="57">
                  <c:v>45037.833333333336</c:v>
                </c:pt>
                <c:pt idx="58">
                  <c:v>45037.791666666664</c:v>
                </c:pt>
                <c:pt idx="59">
                  <c:v>45037.75</c:v>
                </c:pt>
                <c:pt idx="60">
                  <c:v>45037.708333333336</c:v>
                </c:pt>
                <c:pt idx="61">
                  <c:v>45037.666666666664</c:v>
                </c:pt>
                <c:pt idx="62">
                  <c:v>45037.625</c:v>
                </c:pt>
                <c:pt idx="63">
                  <c:v>45037.583333333336</c:v>
                </c:pt>
                <c:pt idx="64">
                  <c:v>45037.541666666664</c:v>
                </c:pt>
                <c:pt idx="65">
                  <c:v>45037.5</c:v>
                </c:pt>
                <c:pt idx="66">
                  <c:v>45037.458333333336</c:v>
                </c:pt>
                <c:pt idx="67">
                  <c:v>45037.416666666664</c:v>
                </c:pt>
                <c:pt idx="68">
                  <c:v>45037.375</c:v>
                </c:pt>
                <c:pt idx="69">
                  <c:v>45037.333333333336</c:v>
                </c:pt>
                <c:pt idx="70">
                  <c:v>45037.291666666664</c:v>
                </c:pt>
                <c:pt idx="71">
                  <c:v>45037.25</c:v>
                </c:pt>
                <c:pt idx="72">
                  <c:v>45037.208333333336</c:v>
                </c:pt>
                <c:pt idx="73">
                  <c:v>45037.166666666664</c:v>
                </c:pt>
                <c:pt idx="74">
                  <c:v>45037.125</c:v>
                </c:pt>
                <c:pt idx="75">
                  <c:v>45037.083333333336</c:v>
                </c:pt>
                <c:pt idx="76">
                  <c:v>45037.041666666664</c:v>
                </c:pt>
                <c:pt idx="77">
                  <c:v>45036.999305555553</c:v>
                </c:pt>
                <c:pt idx="78">
                  <c:v>45036.958333333336</c:v>
                </c:pt>
                <c:pt idx="79">
                  <c:v>45036.916666666664</c:v>
                </c:pt>
                <c:pt idx="80">
                  <c:v>45036.875</c:v>
                </c:pt>
                <c:pt idx="81">
                  <c:v>45036.833333333336</c:v>
                </c:pt>
                <c:pt idx="82">
                  <c:v>45036.791666666664</c:v>
                </c:pt>
                <c:pt idx="83">
                  <c:v>45036.75</c:v>
                </c:pt>
                <c:pt idx="84">
                  <c:v>45036.708333333336</c:v>
                </c:pt>
                <c:pt idx="85">
                  <c:v>45036.666666666664</c:v>
                </c:pt>
                <c:pt idx="86">
                  <c:v>45036.625</c:v>
                </c:pt>
                <c:pt idx="87">
                  <c:v>45036.583333333336</c:v>
                </c:pt>
                <c:pt idx="88">
                  <c:v>45036.541666666664</c:v>
                </c:pt>
                <c:pt idx="89">
                  <c:v>45036.5</c:v>
                </c:pt>
                <c:pt idx="90">
                  <c:v>45036.458333333336</c:v>
                </c:pt>
                <c:pt idx="91">
                  <c:v>45036.416666666664</c:v>
                </c:pt>
                <c:pt idx="92">
                  <c:v>45036.375</c:v>
                </c:pt>
                <c:pt idx="93">
                  <c:v>45036.333333333336</c:v>
                </c:pt>
                <c:pt idx="94">
                  <c:v>45036.291666666664</c:v>
                </c:pt>
                <c:pt idx="95">
                  <c:v>45036.25</c:v>
                </c:pt>
                <c:pt idx="96">
                  <c:v>45036.208333333336</c:v>
                </c:pt>
                <c:pt idx="97">
                  <c:v>45036.166666666664</c:v>
                </c:pt>
                <c:pt idx="98">
                  <c:v>45036.125</c:v>
                </c:pt>
                <c:pt idx="99">
                  <c:v>45036.083333333336</c:v>
                </c:pt>
                <c:pt idx="100">
                  <c:v>45035.958333333336</c:v>
                </c:pt>
                <c:pt idx="101">
                  <c:v>45035.916666666664</c:v>
                </c:pt>
                <c:pt idx="102">
                  <c:v>45035.875</c:v>
                </c:pt>
                <c:pt idx="103">
                  <c:v>45035.833333333336</c:v>
                </c:pt>
                <c:pt idx="104">
                  <c:v>45035.804537037038</c:v>
                </c:pt>
                <c:pt idx="105">
                  <c:v>45035.802407407406</c:v>
                </c:pt>
                <c:pt idx="106">
                  <c:v>45035.792650462965</c:v>
                </c:pt>
                <c:pt idx="107">
                  <c:v>45035.784502314818</c:v>
                </c:pt>
                <c:pt idx="108">
                  <c:v>45035.784386574072</c:v>
                </c:pt>
                <c:pt idx="109">
                  <c:v>45035.78297453704</c:v>
                </c:pt>
                <c:pt idx="110">
                  <c:v>45035.782789351855</c:v>
                </c:pt>
                <c:pt idx="111">
                  <c:v>45035.777812499997</c:v>
                </c:pt>
                <c:pt idx="112">
                  <c:v>45035.777349537035</c:v>
                </c:pt>
                <c:pt idx="113">
                  <c:v>45035.777013888888</c:v>
                </c:pt>
                <c:pt idx="114">
                  <c:v>45035.776608796295</c:v>
                </c:pt>
                <c:pt idx="115">
                  <c:v>45035.775243055556</c:v>
                </c:pt>
                <c:pt idx="116">
                  <c:v>45035.77511574074</c:v>
                </c:pt>
                <c:pt idx="117">
                  <c:v>45035.774097222224</c:v>
                </c:pt>
                <c:pt idx="118">
                  <c:v>45035.773969907408</c:v>
                </c:pt>
                <c:pt idx="119">
                  <c:v>45035.773553240739</c:v>
                </c:pt>
                <c:pt idx="120">
                  <c:v>45035.773101851853</c:v>
                </c:pt>
                <c:pt idx="121">
                  <c:v>45035.766956018517</c:v>
                </c:pt>
                <c:pt idx="122">
                  <c:v>45035.766828703701</c:v>
                </c:pt>
                <c:pt idx="123">
                  <c:v>45035.766053240739</c:v>
                </c:pt>
                <c:pt idx="124">
                  <c:v>45035.765925925924</c:v>
                </c:pt>
                <c:pt idx="125">
                  <c:v>45035.765798611108</c:v>
                </c:pt>
                <c:pt idx="126">
                  <c:v>45035.765567129631</c:v>
                </c:pt>
                <c:pt idx="127">
                  <c:v>45035.762939814813</c:v>
                </c:pt>
                <c:pt idx="128">
                  <c:v>45035.762569444443</c:v>
                </c:pt>
                <c:pt idx="129">
                  <c:v>45035.732233796298</c:v>
                </c:pt>
                <c:pt idx="130">
                  <c:v>45035.731886574074</c:v>
                </c:pt>
                <c:pt idx="131">
                  <c:v>45035.721099537041</c:v>
                </c:pt>
                <c:pt idx="132">
                  <c:v>45035.708333333336</c:v>
                </c:pt>
                <c:pt idx="133">
                  <c:v>45035.625</c:v>
                </c:pt>
                <c:pt idx="134">
                  <c:v>45035.583333333336</c:v>
                </c:pt>
                <c:pt idx="135">
                  <c:v>45035.375</c:v>
                </c:pt>
                <c:pt idx="136">
                  <c:v>45035.333333333336</c:v>
                </c:pt>
                <c:pt idx="137">
                  <c:v>45035.320868055554</c:v>
                </c:pt>
                <c:pt idx="138">
                  <c:v>45035.320740740739</c:v>
                </c:pt>
                <c:pt idx="139">
                  <c:v>45035.291666666664</c:v>
                </c:pt>
                <c:pt idx="140">
                  <c:v>45035.25</c:v>
                </c:pt>
                <c:pt idx="141">
                  <c:v>45035.208344907405</c:v>
                </c:pt>
                <c:pt idx="142">
                  <c:v>45035.125</c:v>
                </c:pt>
                <c:pt idx="143">
                  <c:v>45035.083333333336</c:v>
                </c:pt>
                <c:pt idx="144">
                  <c:v>45035.041666666664</c:v>
                </c:pt>
                <c:pt idx="145">
                  <c:v>45035</c:v>
                </c:pt>
                <c:pt idx="146">
                  <c:v>45034.999305555553</c:v>
                </c:pt>
                <c:pt idx="147">
                  <c:v>45034.958333333336</c:v>
                </c:pt>
                <c:pt idx="148">
                  <c:v>45034.916666666664</c:v>
                </c:pt>
                <c:pt idx="149">
                  <c:v>45034.875011574077</c:v>
                </c:pt>
                <c:pt idx="150">
                  <c:v>45034.833333333336</c:v>
                </c:pt>
                <c:pt idx="151">
                  <c:v>45034.791678240741</c:v>
                </c:pt>
                <c:pt idx="152">
                  <c:v>45034.666666666664</c:v>
                </c:pt>
                <c:pt idx="153">
                  <c:v>45034.583333333336</c:v>
                </c:pt>
                <c:pt idx="154">
                  <c:v>45034.541666666664</c:v>
                </c:pt>
                <c:pt idx="155">
                  <c:v>45034.5</c:v>
                </c:pt>
                <c:pt idx="156">
                  <c:v>45034.375</c:v>
                </c:pt>
                <c:pt idx="157">
                  <c:v>45034.291666666664</c:v>
                </c:pt>
                <c:pt idx="158">
                  <c:v>45034.25</c:v>
                </c:pt>
                <c:pt idx="159">
                  <c:v>45034.208333333336</c:v>
                </c:pt>
                <c:pt idx="160">
                  <c:v>45034.166666666664</c:v>
                </c:pt>
                <c:pt idx="161">
                  <c:v>45034.125</c:v>
                </c:pt>
                <c:pt idx="162">
                  <c:v>45034.083333333336</c:v>
                </c:pt>
                <c:pt idx="163">
                  <c:v>45033.999305555553</c:v>
                </c:pt>
                <c:pt idx="164">
                  <c:v>45033.958333333336</c:v>
                </c:pt>
                <c:pt idx="165">
                  <c:v>45033.875</c:v>
                </c:pt>
                <c:pt idx="166">
                  <c:v>45033.833333333336</c:v>
                </c:pt>
                <c:pt idx="167">
                  <c:v>45033.791666666664</c:v>
                </c:pt>
                <c:pt idx="168">
                  <c:v>45033.75</c:v>
                </c:pt>
                <c:pt idx="169">
                  <c:v>45033.708333333336</c:v>
                </c:pt>
                <c:pt idx="170">
                  <c:v>45033.666666666664</c:v>
                </c:pt>
                <c:pt idx="171">
                  <c:v>45033.583333333336</c:v>
                </c:pt>
                <c:pt idx="172">
                  <c:v>45033.541666666664</c:v>
                </c:pt>
                <c:pt idx="173">
                  <c:v>45033.5</c:v>
                </c:pt>
                <c:pt idx="174">
                  <c:v>45033.458333333336</c:v>
                </c:pt>
                <c:pt idx="175">
                  <c:v>45033.291689814818</c:v>
                </c:pt>
                <c:pt idx="176">
                  <c:v>45033.208333333336</c:v>
                </c:pt>
                <c:pt idx="177">
                  <c:v>45033.166666666664</c:v>
                </c:pt>
                <c:pt idx="178">
                  <c:v>45033.125</c:v>
                </c:pt>
                <c:pt idx="179">
                  <c:v>45033.083356481482</c:v>
                </c:pt>
                <c:pt idx="180">
                  <c:v>45033.041666666664</c:v>
                </c:pt>
                <c:pt idx="181">
                  <c:v>45032.999305555553</c:v>
                </c:pt>
                <c:pt idx="182">
                  <c:v>45032.916689814818</c:v>
                </c:pt>
                <c:pt idx="183">
                  <c:v>45032.875</c:v>
                </c:pt>
                <c:pt idx="184">
                  <c:v>45032.791678240741</c:v>
                </c:pt>
                <c:pt idx="185">
                  <c:v>45032.708333333336</c:v>
                </c:pt>
                <c:pt idx="186">
                  <c:v>45032.625</c:v>
                </c:pt>
                <c:pt idx="187">
                  <c:v>45032.583344907405</c:v>
                </c:pt>
                <c:pt idx="188">
                  <c:v>45032.541666666664</c:v>
                </c:pt>
                <c:pt idx="189">
                  <c:v>45032.5</c:v>
                </c:pt>
                <c:pt idx="190">
                  <c:v>45032.458333333336</c:v>
                </c:pt>
                <c:pt idx="191">
                  <c:v>45032.416666666664</c:v>
                </c:pt>
                <c:pt idx="192">
                  <c:v>45032.375</c:v>
                </c:pt>
                <c:pt idx="193">
                  <c:v>45032.333333333336</c:v>
                </c:pt>
                <c:pt idx="194">
                  <c:v>45032.208333333336</c:v>
                </c:pt>
                <c:pt idx="195">
                  <c:v>45032.166689814818</c:v>
                </c:pt>
                <c:pt idx="196">
                  <c:v>45032.125023148146</c:v>
                </c:pt>
                <c:pt idx="197">
                  <c:v>45032.083368055559</c:v>
                </c:pt>
                <c:pt idx="198">
                  <c:v>45031.999305555553</c:v>
                </c:pt>
                <c:pt idx="199">
                  <c:v>45031.958356481482</c:v>
                </c:pt>
                <c:pt idx="200">
                  <c:v>45031.916678240741</c:v>
                </c:pt>
                <c:pt idx="201">
                  <c:v>45031.875011574077</c:v>
                </c:pt>
                <c:pt idx="202">
                  <c:v>45031.791678240741</c:v>
                </c:pt>
                <c:pt idx="203">
                  <c:v>45031.750011574077</c:v>
                </c:pt>
                <c:pt idx="204">
                  <c:v>45031.666678240741</c:v>
                </c:pt>
                <c:pt idx="205">
                  <c:v>45031.583344907405</c:v>
                </c:pt>
                <c:pt idx="206">
                  <c:v>45031.541678240741</c:v>
                </c:pt>
                <c:pt idx="207">
                  <c:v>45031.500011574077</c:v>
                </c:pt>
                <c:pt idx="208">
                  <c:v>45031.458344907405</c:v>
                </c:pt>
                <c:pt idx="209">
                  <c:v>45031.416678240741</c:v>
                </c:pt>
                <c:pt idx="210">
                  <c:v>45031.382476851853</c:v>
                </c:pt>
                <c:pt idx="211">
                  <c:v>45031.382349537038</c:v>
                </c:pt>
                <c:pt idx="212">
                  <c:v>45031.333344907405</c:v>
                </c:pt>
                <c:pt idx="213">
                  <c:v>45031.208344907405</c:v>
                </c:pt>
                <c:pt idx="214">
                  <c:v>45031.166678240741</c:v>
                </c:pt>
                <c:pt idx="215">
                  <c:v>45031.125011574077</c:v>
                </c:pt>
                <c:pt idx="216">
                  <c:v>45031.083344907405</c:v>
                </c:pt>
                <c:pt idx="217">
                  <c:v>45031.041678240741</c:v>
                </c:pt>
                <c:pt idx="218">
                  <c:v>45030.999305555553</c:v>
                </c:pt>
                <c:pt idx="219">
                  <c:v>45030.916678240741</c:v>
                </c:pt>
                <c:pt idx="220">
                  <c:v>45030.875011574077</c:v>
                </c:pt>
                <c:pt idx="221">
                  <c:v>45030.833344907405</c:v>
                </c:pt>
                <c:pt idx="222">
                  <c:v>45030.791678240741</c:v>
                </c:pt>
                <c:pt idx="223">
                  <c:v>45030.750011574077</c:v>
                </c:pt>
                <c:pt idx="224">
                  <c:v>45030.708344907405</c:v>
                </c:pt>
                <c:pt idx="225">
                  <c:v>45030.666678240741</c:v>
                </c:pt>
                <c:pt idx="226">
                  <c:v>45030.625011574077</c:v>
                </c:pt>
                <c:pt idx="227">
                  <c:v>45030.541678240741</c:v>
                </c:pt>
                <c:pt idx="228">
                  <c:v>45030.500011574077</c:v>
                </c:pt>
                <c:pt idx="229">
                  <c:v>45030.458344907405</c:v>
                </c:pt>
                <c:pt idx="230">
                  <c:v>45030.375011574077</c:v>
                </c:pt>
                <c:pt idx="231">
                  <c:v>45030.208344907405</c:v>
                </c:pt>
                <c:pt idx="232">
                  <c:v>45030.166678240741</c:v>
                </c:pt>
                <c:pt idx="233">
                  <c:v>45030.125011574077</c:v>
                </c:pt>
                <c:pt idx="234">
                  <c:v>45030.083344907405</c:v>
                </c:pt>
                <c:pt idx="235">
                  <c:v>45029.958344907405</c:v>
                </c:pt>
                <c:pt idx="236">
                  <c:v>45029.833344907405</c:v>
                </c:pt>
                <c:pt idx="237">
                  <c:v>45029.750011574077</c:v>
                </c:pt>
                <c:pt idx="238">
                  <c:v>45029.708344907405</c:v>
                </c:pt>
                <c:pt idx="239">
                  <c:v>45029.666678240741</c:v>
                </c:pt>
                <c:pt idx="240">
                  <c:v>45029.625011574077</c:v>
                </c:pt>
                <c:pt idx="241">
                  <c:v>45029.583344907405</c:v>
                </c:pt>
                <c:pt idx="242">
                  <c:v>45029.541678240741</c:v>
                </c:pt>
                <c:pt idx="243">
                  <c:v>45029.500011574077</c:v>
                </c:pt>
                <c:pt idx="244">
                  <c:v>45029.458333333336</c:v>
                </c:pt>
                <c:pt idx="245">
                  <c:v>45029.375</c:v>
                </c:pt>
                <c:pt idx="246">
                  <c:v>45029.333333333336</c:v>
                </c:pt>
                <c:pt idx="247">
                  <c:v>45029.291666666664</c:v>
                </c:pt>
                <c:pt idx="248">
                  <c:v>45029.25</c:v>
                </c:pt>
                <c:pt idx="249">
                  <c:v>45029.208333333336</c:v>
                </c:pt>
                <c:pt idx="250">
                  <c:v>45029.166666666664</c:v>
                </c:pt>
                <c:pt idx="251">
                  <c:v>45029.083333333336</c:v>
                </c:pt>
                <c:pt idx="252">
                  <c:v>45029.041666666664</c:v>
                </c:pt>
                <c:pt idx="253">
                  <c:v>45028.916666666664</c:v>
                </c:pt>
                <c:pt idx="254">
                  <c:v>45028.875</c:v>
                </c:pt>
                <c:pt idx="255">
                  <c:v>45028.833333333336</c:v>
                </c:pt>
                <c:pt idx="256">
                  <c:v>45028.791666666664</c:v>
                </c:pt>
                <c:pt idx="257">
                  <c:v>45028.75</c:v>
                </c:pt>
                <c:pt idx="258">
                  <c:v>45028.708333333336</c:v>
                </c:pt>
                <c:pt idx="259">
                  <c:v>45028.5</c:v>
                </c:pt>
                <c:pt idx="260">
                  <c:v>45028.458414351851</c:v>
                </c:pt>
                <c:pt idx="261">
                  <c:v>45028.416666666664</c:v>
                </c:pt>
                <c:pt idx="262">
                  <c:v>45028.375</c:v>
                </c:pt>
                <c:pt idx="263">
                  <c:v>45028.333333333336</c:v>
                </c:pt>
                <c:pt idx="264">
                  <c:v>45028.291666666664</c:v>
                </c:pt>
                <c:pt idx="265">
                  <c:v>45028.25</c:v>
                </c:pt>
                <c:pt idx="266">
                  <c:v>45028.125</c:v>
                </c:pt>
                <c:pt idx="267">
                  <c:v>45028.083333333336</c:v>
                </c:pt>
                <c:pt idx="268">
                  <c:v>45028.041666666664</c:v>
                </c:pt>
                <c:pt idx="269">
                  <c:v>45027.999305555553</c:v>
                </c:pt>
                <c:pt idx="270">
                  <c:v>45027.958333333336</c:v>
                </c:pt>
                <c:pt idx="271">
                  <c:v>45027.916666666664</c:v>
                </c:pt>
                <c:pt idx="272">
                  <c:v>45027.875</c:v>
                </c:pt>
                <c:pt idx="273">
                  <c:v>45027.833333333336</c:v>
                </c:pt>
                <c:pt idx="274">
                  <c:v>45027.791678240741</c:v>
                </c:pt>
                <c:pt idx="275">
                  <c:v>45027.75</c:v>
                </c:pt>
                <c:pt idx="276">
                  <c:v>45027.708333333336</c:v>
                </c:pt>
                <c:pt idx="277">
                  <c:v>45027.666666666664</c:v>
                </c:pt>
                <c:pt idx="278">
                  <c:v>45027.625</c:v>
                </c:pt>
                <c:pt idx="279">
                  <c:v>45027.583333333336</c:v>
                </c:pt>
                <c:pt idx="280">
                  <c:v>45027.541666666664</c:v>
                </c:pt>
                <c:pt idx="281">
                  <c:v>45027.5</c:v>
                </c:pt>
                <c:pt idx="282">
                  <c:v>45027.458333333336</c:v>
                </c:pt>
                <c:pt idx="283">
                  <c:v>45027.416666666664</c:v>
                </c:pt>
                <c:pt idx="284">
                  <c:v>45027.375</c:v>
                </c:pt>
                <c:pt idx="285">
                  <c:v>45027.333333333336</c:v>
                </c:pt>
                <c:pt idx="286">
                  <c:v>45027.291666666664</c:v>
                </c:pt>
                <c:pt idx="287">
                  <c:v>45027.25</c:v>
                </c:pt>
                <c:pt idx="288">
                  <c:v>45027.208333333336</c:v>
                </c:pt>
                <c:pt idx="289">
                  <c:v>45027.166666666664</c:v>
                </c:pt>
                <c:pt idx="290">
                  <c:v>45027.125</c:v>
                </c:pt>
                <c:pt idx="291">
                  <c:v>45027.083333333336</c:v>
                </c:pt>
                <c:pt idx="292">
                  <c:v>45027.041666666664</c:v>
                </c:pt>
                <c:pt idx="293">
                  <c:v>45026.999305555553</c:v>
                </c:pt>
                <c:pt idx="294">
                  <c:v>45026.958333333336</c:v>
                </c:pt>
                <c:pt idx="295">
                  <c:v>45026.916666666664</c:v>
                </c:pt>
                <c:pt idx="296">
                  <c:v>45026.875</c:v>
                </c:pt>
                <c:pt idx="297">
                  <c:v>45026.791666666664</c:v>
                </c:pt>
                <c:pt idx="298">
                  <c:v>45026.75</c:v>
                </c:pt>
                <c:pt idx="299">
                  <c:v>45026.708333333336</c:v>
                </c:pt>
                <c:pt idx="300">
                  <c:v>45026.666666666664</c:v>
                </c:pt>
                <c:pt idx="301">
                  <c:v>45026.625</c:v>
                </c:pt>
                <c:pt idx="302">
                  <c:v>45026.583333333336</c:v>
                </c:pt>
                <c:pt idx="303">
                  <c:v>45026.541666666664</c:v>
                </c:pt>
                <c:pt idx="304">
                  <c:v>45026.5</c:v>
                </c:pt>
                <c:pt idx="305">
                  <c:v>45026.458333333336</c:v>
                </c:pt>
                <c:pt idx="306">
                  <c:v>45026.416666666664</c:v>
                </c:pt>
                <c:pt idx="307">
                  <c:v>45026.375</c:v>
                </c:pt>
                <c:pt idx="308">
                  <c:v>45026.333333333336</c:v>
                </c:pt>
                <c:pt idx="309">
                  <c:v>45026.306018518517</c:v>
                </c:pt>
                <c:pt idx="310">
                  <c:v>45026.305891203701</c:v>
                </c:pt>
                <c:pt idx="311">
                  <c:v>45026.303263888891</c:v>
                </c:pt>
                <c:pt idx="312">
                  <c:v>45026.303136574075</c:v>
                </c:pt>
                <c:pt idx="313">
                  <c:v>45026.302916666667</c:v>
                </c:pt>
                <c:pt idx="314">
                  <c:v>45026.302789351852</c:v>
                </c:pt>
                <c:pt idx="315">
                  <c:v>45026.302175925928</c:v>
                </c:pt>
                <c:pt idx="316">
                  <c:v>45026.302048611113</c:v>
                </c:pt>
                <c:pt idx="317">
                  <c:v>45026.301921296297</c:v>
                </c:pt>
                <c:pt idx="318">
                  <c:v>45026.301793981482</c:v>
                </c:pt>
                <c:pt idx="319">
                  <c:v>45026.301666666666</c:v>
                </c:pt>
                <c:pt idx="320">
                  <c:v>45026.301261574074</c:v>
                </c:pt>
                <c:pt idx="321">
                  <c:v>45026.301099537035</c:v>
                </c:pt>
                <c:pt idx="322">
                  <c:v>45026.300775462965</c:v>
                </c:pt>
                <c:pt idx="323">
                  <c:v>45026.30064814815</c:v>
                </c:pt>
                <c:pt idx="324">
                  <c:v>45026.300393518519</c:v>
                </c:pt>
                <c:pt idx="325">
                  <c:v>45026.291666666664</c:v>
                </c:pt>
                <c:pt idx="326">
                  <c:v>45026.25</c:v>
                </c:pt>
                <c:pt idx="327">
                  <c:v>45026.208333333336</c:v>
                </c:pt>
                <c:pt idx="328">
                  <c:v>45026.166666666664</c:v>
                </c:pt>
                <c:pt idx="329">
                  <c:v>45026.125</c:v>
                </c:pt>
                <c:pt idx="330">
                  <c:v>45026.083333333336</c:v>
                </c:pt>
                <c:pt idx="331">
                  <c:v>45026.041666666664</c:v>
                </c:pt>
                <c:pt idx="332">
                  <c:v>45025.999305555553</c:v>
                </c:pt>
                <c:pt idx="333">
                  <c:v>45025.958333333336</c:v>
                </c:pt>
                <c:pt idx="334">
                  <c:v>45025.916666666664</c:v>
                </c:pt>
                <c:pt idx="335">
                  <c:v>45025.833333333336</c:v>
                </c:pt>
                <c:pt idx="336">
                  <c:v>45025.791666666664</c:v>
                </c:pt>
                <c:pt idx="337">
                  <c:v>45025.75</c:v>
                </c:pt>
                <c:pt idx="338">
                  <c:v>45025.708333333336</c:v>
                </c:pt>
                <c:pt idx="339">
                  <c:v>45025.666666666664</c:v>
                </c:pt>
                <c:pt idx="340">
                  <c:v>45025.625</c:v>
                </c:pt>
                <c:pt idx="341">
                  <c:v>45025.583333333336</c:v>
                </c:pt>
                <c:pt idx="342">
                  <c:v>45025.541666666664</c:v>
                </c:pt>
                <c:pt idx="343">
                  <c:v>45025.5</c:v>
                </c:pt>
                <c:pt idx="344">
                  <c:v>45025.458333333336</c:v>
                </c:pt>
                <c:pt idx="345">
                  <c:v>45025.416666666664</c:v>
                </c:pt>
                <c:pt idx="346">
                  <c:v>45025.375</c:v>
                </c:pt>
                <c:pt idx="347">
                  <c:v>45025.333333333336</c:v>
                </c:pt>
                <c:pt idx="348">
                  <c:v>45025.291666666664</c:v>
                </c:pt>
                <c:pt idx="349">
                  <c:v>45025.25</c:v>
                </c:pt>
                <c:pt idx="350">
                  <c:v>45025.208333333336</c:v>
                </c:pt>
                <c:pt idx="351">
                  <c:v>45025.166666666664</c:v>
                </c:pt>
                <c:pt idx="352">
                  <c:v>45025.125</c:v>
                </c:pt>
                <c:pt idx="353">
                  <c:v>45025.083333333336</c:v>
                </c:pt>
                <c:pt idx="354">
                  <c:v>45025.041666666664</c:v>
                </c:pt>
                <c:pt idx="355">
                  <c:v>45024.999305555553</c:v>
                </c:pt>
                <c:pt idx="356">
                  <c:v>45024.958333333336</c:v>
                </c:pt>
                <c:pt idx="357">
                  <c:v>45024.916666666664</c:v>
                </c:pt>
                <c:pt idx="358">
                  <c:v>45024.875</c:v>
                </c:pt>
                <c:pt idx="359">
                  <c:v>45024.833333333336</c:v>
                </c:pt>
                <c:pt idx="360">
                  <c:v>45024.791666666664</c:v>
                </c:pt>
                <c:pt idx="361">
                  <c:v>45024.75</c:v>
                </c:pt>
                <c:pt idx="362">
                  <c:v>45024.730856481481</c:v>
                </c:pt>
                <c:pt idx="363">
                  <c:v>45024.730439814812</c:v>
                </c:pt>
                <c:pt idx="364">
                  <c:v>45024.729930555557</c:v>
                </c:pt>
                <c:pt idx="365">
                  <c:v>45024.729803240742</c:v>
                </c:pt>
                <c:pt idx="366">
                  <c:v>45024.729189814818</c:v>
                </c:pt>
                <c:pt idx="367">
                  <c:v>45024.729062500002</c:v>
                </c:pt>
                <c:pt idx="368">
                  <c:v>45024.728483796294</c:v>
                </c:pt>
                <c:pt idx="369">
                  <c:v>45024.727962962963</c:v>
                </c:pt>
                <c:pt idx="370">
                  <c:v>45024.727835648147</c:v>
                </c:pt>
                <c:pt idx="371">
                  <c:v>45024.727476851855</c:v>
                </c:pt>
                <c:pt idx="372">
                  <c:v>45024.727349537039</c:v>
                </c:pt>
                <c:pt idx="373">
                  <c:v>45024.727141203701</c:v>
                </c:pt>
                <c:pt idx="374">
                  <c:v>45024.727013888885</c:v>
                </c:pt>
                <c:pt idx="375">
                  <c:v>45024.726655092592</c:v>
                </c:pt>
                <c:pt idx="376">
                  <c:v>45024.726400462961</c:v>
                </c:pt>
                <c:pt idx="377">
                  <c:v>45024.725092592591</c:v>
                </c:pt>
                <c:pt idx="378">
                  <c:v>45024.724965277775</c:v>
                </c:pt>
                <c:pt idx="379">
                  <c:v>45024.72415509259</c:v>
                </c:pt>
                <c:pt idx="380">
                  <c:v>45024.723773148151</c:v>
                </c:pt>
                <c:pt idx="381">
                  <c:v>45024.723414351851</c:v>
                </c:pt>
                <c:pt idx="382">
                  <c:v>45024.72315972222</c:v>
                </c:pt>
                <c:pt idx="383">
                  <c:v>45024.723032407404</c:v>
                </c:pt>
                <c:pt idx="384">
                  <c:v>45024.722581018519</c:v>
                </c:pt>
                <c:pt idx="385">
                  <c:v>45024.722222222219</c:v>
                </c:pt>
                <c:pt idx="386">
                  <c:v>45024.722094907411</c:v>
                </c:pt>
                <c:pt idx="387">
                  <c:v>45024.721967592595</c:v>
                </c:pt>
                <c:pt idx="388">
                  <c:v>45024.72184027778</c:v>
                </c:pt>
                <c:pt idx="389">
                  <c:v>45024.721712962964</c:v>
                </c:pt>
                <c:pt idx="390">
                  <c:v>45024.721585648149</c:v>
                </c:pt>
                <c:pt idx="391">
                  <c:v>45024.721053240741</c:v>
                </c:pt>
                <c:pt idx="392">
                  <c:v>45024.720925925925</c:v>
                </c:pt>
                <c:pt idx="393">
                  <c:v>45024.720509259256</c:v>
                </c:pt>
                <c:pt idx="394">
                  <c:v>45024.720381944448</c:v>
                </c:pt>
                <c:pt idx="395">
                  <c:v>45024.719131944446</c:v>
                </c:pt>
                <c:pt idx="396">
                  <c:v>45024.719004629631</c:v>
                </c:pt>
                <c:pt idx="397">
                  <c:v>45024.718877314815</c:v>
                </c:pt>
                <c:pt idx="398">
                  <c:v>45024.715046296296</c:v>
                </c:pt>
                <c:pt idx="399">
                  <c:v>45024.714918981481</c:v>
                </c:pt>
                <c:pt idx="400">
                  <c:v>45024.714039351849</c:v>
                </c:pt>
                <c:pt idx="401">
                  <c:v>45024.713530092595</c:v>
                </c:pt>
                <c:pt idx="402">
                  <c:v>45024.713402777779</c:v>
                </c:pt>
                <c:pt idx="403">
                  <c:v>45024.712256944447</c:v>
                </c:pt>
                <c:pt idx="404">
                  <c:v>45024.712129629632</c:v>
                </c:pt>
                <c:pt idx="405">
                  <c:v>45024.711863425924</c:v>
                </c:pt>
                <c:pt idx="406">
                  <c:v>45024.711736111109</c:v>
                </c:pt>
                <c:pt idx="407">
                  <c:v>45024.711608796293</c:v>
                </c:pt>
                <c:pt idx="408">
                  <c:v>45024.711377314816</c:v>
                </c:pt>
                <c:pt idx="409">
                  <c:v>45024.709826388891</c:v>
                </c:pt>
                <c:pt idx="410">
                  <c:v>45024.709699074076</c:v>
                </c:pt>
                <c:pt idx="411">
                  <c:v>45024.70957175926</c:v>
                </c:pt>
                <c:pt idx="412">
                  <c:v>45024.708333333336</c:v>
                </c:pt>
                <c:pt idx="413">
                  <c:v>45024.702534722222</c:v>
                </c:pt>
                <c:pt idx="414">
                  <c:v>45024.702407407407</c:v>
                </c:pt>
                <c:pt idx="415">
                  <c:v>45024.695868055554</c:v>
                </c:pt>
                <c:pt idx="416">
                  <c:v>45024.695752314816</c:v>
                </c:pt>
                <c:pt idx="417">
                  <c:v>45024.690254629626</c:v>
                </c:pt>
                <c:pt idx="418">
                  <c:v>45024.689722222225</c:v>
                </c:pt>
                <c:pt idx="419">
                  <c:v>45024.68959490741</c:v>
                </c:pt>
                <c:pt idx="420">
                  <c:v>45024.685763888891</c:v>
                </c:pt>
                <c:pt idx="421">
                  <c:v>45024.684236111112</c:v>
                </c:pt>
                <c:pt idx="422">
                  <c:v>45024.684178240743</c:v>
                </c:pt>
                <c:pt idx="423">
                  <c:v>45024.677037037036</c:v>
                </c:pt>
                <c:pt idx="424">
                  <c:v>45024.67690972222</c:v>
                </c:pt>
                <c:pt idx="425">
                  <c:v>45024.676759259259</c:v>
                </c:pt>
                <c:pt idx="426">
                  <c:v>45024.67664351852</c:v>
                </c:pt>
                <c:pt idx="427">
                  <c:v>45024.672222222223</c:v>
                </c:pt>
                <c:pt idx="428">
                  <c:v>45024.672083333331</c:v>
                </c:pt>
                <c:pt idx="429">
                  <c:v>45024.671956018516</c:v>
                </c:pt>
                <c:pt idx="430">
                  <c:v>45024.6718287037</c:v>
                </c:pt>
                <c:pt idx="431">
                  <c:v>45024.671574074076</c:v>
                </c:pt>
                <c:pt idx="432">
                  <c:v>45024.671458333331</c:v>
                </c:pt>
                <c:pt idx="433">
                  <c:v>45024.669745370367</c:v>
                </c:pt>
                <c:pt idx="434">
                  <c:v>45024.669629629629</c:v>
                </c:pt>
                <c:pt idx="435">
                  <c:v>45024.669317129628</c:v>
                </c:pt>
                <c:pt idx="436">
                  <c:v>45024.66920138889</c:v>
                </c:pt>
                <c:pt idx="437">
                  <c:v>45024.666666666664</c:v>
                </c:pt>
                <c:pt idx="438">
                  <c:v>45024.593043981484</c:v>
                </c:pt>
                <c:pt idx="439">
                  <c:v>45024.583333333336</c:v>
                </c:pt>
                <c:pt idx="440">
                  <c:v>45024.541666666664</c:v>
                </c:pt>
                <c:pt idx="441">
                  <c:v>45024.5</c:v>
                </c:pt>
                <c:pt idx="442">
                  <c:v>45024.458333333336</c:v>
                </c:pt>
                <c:pt idx="443">
                  <c:v>45024.416666666664</c:v>
                </c:pt>
                <c:pt idx="444">
                  <c:v>45024.375</c:v>
                </c:pt>
                <c:pt idx="445">
                  <c:v>45024.333333333336</c:v>
                </c:pt>
                <c:pt idx="446">
                  <c:v>45024.291666666664</c:v>
                </c:pt>
                <c:pt idx="447">
                  <c:v>45024.25</c:v>
                </c:pt>
                <c:pt idx="448">
                  <c:v>45024.208333333336</c:v>
                </c:pt>
                <c:pt idx="449">
                  <c:v>45024.166666666664</c:v>
                </c:pt>
                <c:pt idx="450">
                  <c:v>45024.125</c:v>
                </c:pt>
                <c:pt idx="451">
                  <c:v>45024.083333333336</c:v>
                </c:pt>
                <c:pt idx="452">
                  <c:v>45024.041666666664</c:v>
                </c:pt>
                <c:pt idx="453">
                  <c:v>45023.999305555553</c:v>
                </c:pt>
                <c:pt idx="454">
                  <c:v>45023.958333333336</c:v>
                </c:pt>
                <c:pt idx="455">
                  <c:v>45023.916666666664</c:v>
                </c:pt>
                <c:pt idx="456">
                  <c:v>45023.875</c:v>
                </c:pt>
                <c:pt idx="457">
                  <c:v>45023.833333333336</c:v>
                </c:pt>
                <c:pt idx="458">
                  <c:v>45023.75</c:v>
                </c:pt>
                <c:pt idx="459">
                  <c:v>45023.708333333336</c:v>
                </c:pt>
                <c:pt idx="460">
                  <c:v>45023.583333333336</c:v>
                </c:pt>
                <c:pt idx="461">
                  <c:v>45023.541678240741</c:v>
                </c:pt>
                <c:pt idx="462">
                  <c:v>45023.5</c:v>
                </c:pt>
                <c:pt idx="463">
                  <c:v>45023.458333333336</c:v>
                </c:pt>
                <c:pt idx="464">
                  <c:v>45023.416666666664</c:v>
                </c:pt>
                <c:pt idx="465">
                  <c:v>45023.375</c:v>
                </c:pt>
                <c:pt idx="466">
                  <c:v>45023.333333333336</c:v>
                </c:pt>
                <c:pt idx="467">
                  <c:v>45023.291666666664</c:v>
                </c:pt>
                <c:pt idx="468">
                  <c:v>45023.25</c:v>
                </c:pt>
                <c:pt idx="469">
                  <c:v>45023.208333333336</c:v>
                </c:pt>
                <c:pt idx="470">
                  <c:v>45023.166666666664</c:v>
                </c:pt>
                <c:pt idx="471">
                  <c:v>45023.125</c:v>
                </c:pt>
                <c:pt idx="472">
                  <c:v>45023.083333333336</c:v>
                </c:pt>
                <c:pt idx="473">
                  <c:v>45023.041666666664</c:v>
                </c:pt>
                <c:pt idx="474">
                  <c:v>45022.958344907405</c:v>
                </c:pt>
                <c:pt idx="475">
                  <c:v>45022.916666666664</c:v>
                </c:pt>
                <c:pt idx="476">
                  <c:v>45022.875</c:v>
                </c:pt>
                <c:pt idx="477">
                  <c:v>45022.833333333336</c:v>
                </c:pt>
                <c:pt idx="478">
                  <c:v>45022.791666666664</c:v>
                </c:pt>
                <c:pt idx="479">
                  <c:v>45022.75</c:v>
                </c:pt>
                <c:pt idx="480">
                  <c:v>45022.708333333336</c:v>
                </c:pt>
                <c:pt idx="481">
                  <c:v>45022.666666666664</c:v>
                </c:pt>
                <c:pt idx="482">
                  <c:v>45022.625</c:v>
                </c:pt>
                <c:pt idx="483">
                  <c:v>45022.583333333336</c:v>
                </c:pt>
                <c:pt idx="484">
                  <c:v>45022.541666666664</c:v>
                </c:pt>
                <c:pt idx="485">
                  <c:v>45022.5</c:v>
                </c:pt>
                <c:pt idx="486">
                  <c:v>45022.458333333336</c:v>
                </c:pt>
                <c:pt idx="487">
                  <c:v>45022.416666666664</c:v>
                </c:pt>
                <c:pt idx="488">
                  <c:v>45022.375</c:v>
                </c:pt>
                <c:pt idx="489">
                  <c:v>45022.333333333336</c:v>
                </c:pt>
                <c:pt idx="490">
                  <c:v>45022.291666666664</c:v>
                </c:pt>
                <c:pt idx="491">
                  <c:v>45022.25</c:v>
                </c:pt>
                <c:pt idx="492">
                  <c:v>45022.208333333336</c:v>
                </c:pt>
                <c:pt idx="493">
                  <c:v>45022.166666666664</c:v>
                </c:pt>
                <c:pt idx="494">
                  <c:v>45022.125</c:v>
                </c:pt>
                <c:pt idx="495">
                  <c:v>45022.083333333336</c:v>
                </c:pt>
                <c:pt idx="496">
                  <c:v>45022.041666666664</c:v>
                </c:pt>
                <c:pt idx="497">
                  <c:v>45022</c:v>
                </c:pt>
                <c:pt idx="498">
                  <c:v>45021.958333333336</c:v>
                </c:pt>
                <c:pt idx="499">
                  <c:v>45021.916666666664</c:v>
                </c:pt>
                <c:pt idx="500">
                  <c:v>45021.875</c:v>
                </c:pt>
                <c:pt idx="501">
                  <c:v>45021.833333333336</c:v>
                </c:pt>
                <c:pt idx="502">
                  <c:v>45021.791666666664</c:v>
                </c:pt>
                <c:pt idx="503">
                  <c:v>45021.75</c:v>
                </c:pt>
                <c:pt idx="504">
                  <c:v>45021.708333333336</c:v>
                </c:pt>
                <c:pt idx="505">
                  <c:v>45021.666666666664</c:v>
                </c:pt>
                <c:pt idx="506">
                  <c:v>45021.625</c:v>
                </c:pt>
                <c:pt idx="507">
                  <c:v>45021.541666666664</c:v>
                </c:pt>
                <c:pt idx="508">
                  <c:v>45021.5</c:v>
                </c:pt>
                <c:pt idx="509">
                  <c:v>45021.416666666664</c:v>
                </c:pt>
                <c:pt idx="510">
                  <c:v>45021.375</c:v>
                </c:pt>
                <c:pt idx="511">
                  <c:v>45021.333333333336</c:v>
                </c:pt>
                <c:pt idx="512">
                  <c:v>45021.291666666664</c:v>
                </c:pt>
                <c:pt idx="513">
                  <c:v>45021.25</c:v>
                </c:pt>
                <c:pt idx="514">
                  <c:v>45021.208333333336</c:v>
                </c:pt>
                <c:pt idx="515">
                  <c:v>45021.166666666664</c:v>
                </c:pt>
                <c:pt idx="516">
                  <c:v>45021.125</c:v>
                </c:pt>
                <c:pt idx="517">
                  <c:v>45021.083333333336</c:v>
                </c:pt>
                <c:pt idx="518">
                  <c:v>45021.041666666664</c:v>
                </c:pt>
                <c:pt idx="519">
                  <c:v>45021</c:v>
                </c:pt>
                <c:pt idx="520">
                  <c:v>45020.999305555553</c:v>
                </c:pt>
                <c:pt idx="521">
                  <c:v>45020.958333333336</c:v>
                </c:pt>
                <c:pt idx="522">
                  <c:v>45020.916666666664</c:v>
                </c:pt>
                <c:pt idx="523">
                  <c:v>45020.875</c:v>
                </c:pt>
                <c:pt idx="524">
                  <c:v>45020.833333333336</c:v>
                </c:pt>
                <c:pt idx="525">
                  <c:v>45020.791666666664</c:v>
                </c:pt>
                <c:pt idx="526">
                  <c:v>45020.75</c:v>
                </c:pt>
                <c:pt idx="527">
                  <c:v>45020.708333333336</c:v>
                </c:pt>
                <c:pt idx="528">
                  <c:v>45020.666666666664</c:v>
                </c:pt>
                <c:pt idx="529">
                  <c:v>45020.625</c:v>
                </c:pt>
                <c:pt idx="530">
                  <c:v>45020.583344907405</c:v>
                </c:pt>
                <c:pt idx="531">
                  <c:v>45020.541666666664</c:v>
                </c:pt>
                <c:pt idx="532">
                  <c:v>45020.5</c:v>
                </c:pt>
                <c:pt idx="533">
                  <c:v>45020.458333333336</c:v>
                </c:pt>
                <c:pt idx="534">
                  <c:v>45020.416666666664</c:v>
                </c:pt>
                <c:pt idx="535">
                  <c:v>45020.375</c:v>
                </c:pt>
                <c:pt idx="536">
                  <c:v>45020.333333333336</c:v>
                </c:pt>
                <c:pt idx="537">
                  <c:v>45020.291666666664</c:v>
                </c:pt>
                <c:pt idx="538">
                  <c:v>45020.25</c:v>
                </c:pt>
                <c:pt idx="539">
                  <c:v>45020.208333333336</c:v>
                </c:pt>
                <c:pt idx="540">
                  <c:v>45020.166666666664</c:v>
                </c:pt>
                <c:pt idx="541">
                  <c:v>45020.125</c:v>
                </c:pt>
                <c:pt idx="542">
                  <c:v>45020.083344907405</c:v>
                </c:pt>
                <c:pt idx="543">
                  <c:v>45020.041666666664</c:v>
                </c:pt>
                <c:pt idx="544">
                  <c:v>45019.999305555553</c:v>
                </c:pt>
                <c:pt idx="545">
                  <c:v>45019.958333333336</c:v>
                </c:pt>
                <c:pt idx="546">
                  <c:v>45019.916666666664</c:v>
                </c:pt>
                <c:pt idx="547">
                  <c:v>45019.875</c:v>
                </c:pt>
                <c:pt idx="548">
                  <c:v>45019.791666666664</c:v>
                </c:pt>
                <c:pt idx="549">
                  <c:v>45019.75</c:v>
                </c:pt>
                <c:pt idx="550">
                  <c:v>45019.708333333336</c:v>
                </c:pt>
                <c:pt idx="551">
                  <c:v>45019.666678240741</c:v>
                </c:pt>
                <c:pt idx="552">
                  <c:v>45019.541666666664</c:v>
                </c:pt>
                <c:pt idx="553">
                  <c:v>45019.5</c:v>
                </c:pt>
                <c:pt idx="554">
                  <c:v>45019.458333333336</c:v>
                </c:pt>
                <c:pt idx="555">
                  <c:v>45019.416666666664</c:v>
                </c:pt>
                <c:pt idx="556">
                  <c:v>45019.375</c:v>
                </c:pt>
                <c:pt idx="557">
                  <c:v>45019.333333333336</c:v>
                </c:pt>
                <c:pt idx="558">
                  <c:v>45019.291666666664</c:v>
                </c:pt>
                <c:pt idx="559">
                  <c:v>45019.25</c:v>
                </c:pt>
                <c:pt idx="560">
                  <c:v>45019.208333333336</c:v>
                </c:pt>
                <c:pt idx="561">
                  <c:v>45019.166666666664</c:v>
                </c:pt>
                <c:pt idx="562">
                  <c:v>45019.125</c:v>
                </c:pt>
                <c:pt idx="563">
                  <c:v>45019.083333333336</c:v>
                </c:pt>
                <c:pt idx="564">
                  <c:v>45019.041666666664</c:v>
                </c:pt>
                <c:pt idx="565">
                  <c:v>45018.999305555553</c:v>
                </c:pt>
                <c:pt idx="566">
                  <c:v>45018.958333333336</c:v>
                </c:pt>
                <c:pt idx="567">
                  <c:v>45018.916666666664</c:v>
                </c:pt>
                <c:pt idx="568">
                  <c:v>45018.875</c:v>
                </c:pt>
                <c:pt idx="569">
                  <c:v>45018.833333333336</c:v>
                </c:pt>
                <c:pt idx="570">
                  <c:v>45018.791666666664</c:v>
                </c:pt>
                <c:pt idx="571">
                  <c:v>45018.75</c:v>
                </c:pt>
                <c:pt idx="572">
                  <c:v>45018.708333333336</c:v>
                </c:pt>
                <c:pt idx="573">
                  <c:v>45018.625</c:v>
                </c:pt>
                <c:pt idx="574">
                  <c:v>45018.583333333336</c:v>
                </c:pt>
                <c:pt idx="575">
                  <c:v>45018.541666666664</c:v>
                </c:pt>
                <c:pt idx="576">
                  <c:v>45018.5</c:v>
                </c:pt>
                <c:pt idx="577">
                  <c:v>45018.458333333336</c:v>
                </c:pt>
                <c:pt idx="578">
                  <c:v>45018.416666666664</c:v>
                </c:pt>
                <c:pt idx="579">
                  <c:v>45018.375</c:v>
                </c:pt>
                <c:pt idx="580">
                  <c:v>45018.333333333336</c:v>
                </c:pt>
                <c:pt idx="581">
                  <c:v>45018.291666666664</c:v>
                </c:pt>
                <c:pt idx="582">
                  <c:v>45018.25</c:v>
                </c:pt>
                <c:pt idx="583">
                  <c:v>45018.208333333336</c:v>
                </c:pt>
                <c:pt idx="584">
                  <c:v>45018.166666666664</c:v>
                </c:pt>
                <c:pt idx="585">
                  <c:v>45018.125</c:v>
                </c:pt>
                <c:pt idx="586">
                  <c:v>45018.083333333336</c:v>
                </c:pt>
                <c:pt idx="587">
                  <c:v>45018.041666666664</c:v>
                </c:pt>
                <c:pt idx="588">
                  <c:v>45017.958333333336</c:v>
                </c:pt>
                <c:pt idx="589">
                  <c:v>45017.916666666664</c:v>
                </c:pt>
                <c:pt idx="590">
                  <c:v>45017.875</c:v>
                </c:pt>
                <c:pt idx="591">
                  <c:v>45017.833333333336</c:v>
                </c:pt>
                <c:pt idx="592">
                  <c:v>45017.791666666664</c:v>
                </c:pt>
                <c:pt idx="593">
                  <c:v>45017.75</c:v>
                </c:pt>
                <c:pt idx="594">
                  <c:v>45017.708333333336</c:v>
                </c:pt>
                <c:pt idx="595">
                  <c:v>45017.666666666664</c:v>
                </c:pt>
                <c:pt idx="596">
                  <c:v>45017.625</c:v>
                </c:pt>
                <c:pt idx="597">
                  <c:v>45017.583333333336</c:v>
                </c:pt>
                <c:pt idx="598">
                  <c:v>45017.541666666664</c:v>
                </c:pt>
                <c:pt idx="599">
                  <c:v>45017.5</c:v>
                </c:pt>
                <c:pt idx="600">
                  <c:v>45017.458333333336</c:v>
                </c:pt>
                <c:pt idx="601">
                  <c:v>45017.416666666664</c:v>
                </c:pt>
                <c:pt idx="602">
                  <c:v>45017.375</c:v>
                </c:pt>
                <c:pt idx="603">
                  <c:v>45017.291666666664</c:v>
                </c:pt>
                <c:pt idx="604">
                  <c:v>45017.25</c:v>
                </c:pt>
                <c:pt idx="605">
                  <c:v>45017.208333333336</c:v>
                </c:pt>
                <c:pt idx="606">
                  <c:v>45017.125</c:v>
                </c:pt>
                <c:pt idx="607">
                  <c:v>45017.083333333336</c:v>
                </c:pt>
                <c:pt idx="608">
                  <c:v>45017.041666666664</c:v>
                </c:pt>
                <c:pt idx="609">
                  <c:v>45017</c:v>
                </c:pt>
                <c:pt idx="610">
                  <c:v>45016.999305555553</c:v>
                </c:pt>
                <c:pt idx="611">
                  <c:v>45016.958333333336</c:v>
                </c:pt>
                <c:pt idx="612">
                  <c:v>45016.916666666664</c:v>
                </c:pt>
                <c:pt idx="613">
                  <c:v>45016.833333333336</c:v>
                </c:pt>
                <c:pt idx="614">
                  <c:v>45016.791666666664</c:v>
                </c:pt>
                <c:pt idx="615">
                  <c:v>45016.75</c:v>
                </c:pt>
                <c:pt idx="616">
                  <c:v>45016.708333333336</c:v>
                </c:pt>
                <c:pt idx="617">
                  <c:v>45016.625</c:v>
                </c:pt>
                <c:pt idx="618">
                  <c:v>45016.5</c:v>
                </c:pt>
                <c:pt idx="619">
                  <c:v>45016.472175925926</c:v>
                </c:pt>
                <c:pt idx="620">
                  <c:v>45016.471655092595</c:v>
                </c:pt>
                <c:pt idx="621">
                  <c:v>45016.47152777778</c:v>
                </c:pt>
                <c:pt idx="622">
                  <c:v>45016.470949074072</c:v>
                </c:pt>
                <c:pt idx="623">
                  <c:v>45016.470821759256</c:v>
                </c:pt>
                <c:pt idx="624">
                  <c:v>45016.469710648147</c:v>
                </c:pt>
                <c:pt idx="625">
                  <c:v>45016.467905092592</c:v>
                </c:pt>
                <c:pt idx="626">
                  <c:v>45016.467777777776</c:v>
                </c:pt>
                <c:pt idx="627">
                  <c:v>45016.465949074074</c:v>
                </c:pt>
                <c:pt idx="628">
                  <c:v>45016.464212962965</c:v>
                </c:pt>
                <c:pt idx="629">
                  <c:v>45016.464085648149</c:v>
                </c:pt>
                <c:pt idx="630">
                  <c:v>45016.460798611108</c:v>
                </c:pt>
                <c:pt idx="631">
                  <c:v>45016.4606712963</c:v>
                </c:pt>
                <c:pt idx="632">
                  <c:v>45016.460462962961</c:v>
                </c:pt>
                <c:pt idx="633">
                  <c:v>45016.460335648146</c:v>
                </c:pt>
                <c:pt idx="634">
                  <c:v>45016.46020833333</c:v>
                </c:pt>
                <c:pt idx="635">
                  <c:v>45016.458854166667</c:v>
                </c:pt>
                <c:pt idx="636">
                  <c:v>45016.458726851852</c:v>
                </c:pt>
                <c:pt idx="637">
                  <c:v>45016.458333333336</c:v>
                </c:pt>
                <c:pt idx="638">
                  <c:v>45016.455810185187</c:v>
                </c:pt>
                <c:pt idx="639">
                  <c:v>45016.455682870372</c:v>
                </c:pt>
                <c:pt idx="640">
                  <c:v>45016.454340277778</c:v>
                </c:pt>
                <c:pt idx="641">
                  <c:v>45016.416666666664</c:v>
                </c:pt>
                <c:pt idx="642">
                  <c:v>45016.375</c:v>
                </c:pt>
                <c:pt idx="643">
                  <c:v>45016.333333333336</c:v>
                </c:pt>
                <c:pt idx="644">
                  <c:v>45016.291666666664</c:v>
                </c:pt>
                <c:pt idx="645">
                  <c:v>45016.25</c:v>
                </c:pt>
                <c:pt idx="646">
                  <c:v>45016.208333333336</c:v>
                </c:pt>
                <c:pt idx="647">
                  <c:v>45016.166666666664</c:v>
                </c:pt>
                <c:pt idx="648">
                  <c:v>45016.125</c:v>
                </c:pt>
                <c:pt idx="649">
                  <c:v>45016.083333333336</c:v>
                </c:pt>
                <c:pt idx="650">
                  <c:v>45016.041666666664</c:v>
                </c:pt>
                <c:pt idx="651">
                  <c:v>45015.999305555553</c:v>
                </c:pt>
                <c:pt idx="652">
                  <c:v>45015.958333333336</c:v>
                </c:pt>
                <c:pt idx="653">
                  <c:v>45015.916666666664</c:v>
                </c:pt>
                <c:pt idx="654">
                  <c:v>45015.875</c:v>
                </c:pt>
                <c:pt idx="655">
                  <c:v>45015.833333333336</c:v>
                </c:pt>
                <c:pt idx="656">
                  <c:v>45015.791666666664</c:v>
                </c:pt>
                <c:pt idx="657">
                  <c:v>45015.708333333336</c:v>
                </c:pt>
                <c:pt idx="658">
                  <c:v>45015.666666666664</c:v>
                </c:pt>
                <c:pt idx="659">
                  <c:v>45015.625</c:v>
                </c:pt>
                <c:pt idx="660">
                  <c:v>45015.583333333336</c:v>
                </c:pt>
                <c:pt idx="661">
                  <c:v>45015.5</c:v>
                </c:pt>
                <c:pt idx="662">
                  <c:v>45015.458333333336</c:v>
                </c:pt>
                <c:pt idx="663">
                  <c:v>45015.416666666664</c:v>
                </c:pt>
                <c:pt idx="664">
                  <c:v>45015.375</c:v>
                </c:pt>
                <c:pt idx="665">
                  <c:v>45015.333333333336</c:v>
                </c:pt>
                <c:pt idx="666">
                  <c:v>45015.291666666664</c:v>
                </c:pt>
                <c:pt idx="667">
                  <c:v>45015.25</c:v>
                </c:pt>
                <c:pt idx="668">
                  <c:v>45015.166666666664</c:v>
                </c:pt>
                <c:pt idx="669">
                  <c:v>45015.125</c:v>
                </c:pt>
                <c:pt idx="670">
                  <c:v>45015.083333333336</c:v>
                </c:pt>
                <c:pt idx="671">
                  <c:v>45015.041666666664</c:v>
                </c:pt>
                <c:pt idx="672">
                  <c:v>45014.999305555553</c:v>
                </c:pt>
                <c:pt idx="673">
                  <c:v>45014.958333333336</c:v>
                </c:pt>
                <c:pt idx="674">
                  <c:v>45014.916666666664</c:v>
                </c:pt>
                <c:pt idx="675">
                  <c:v>45014.875</c:v>
                </c:pt>
                <c:pt idx="676">
                  <c:v>45014.833333333336</c:v>
                </c:pt>
                <c:pt idx="677">
                  <c:v>45014.791666666664</c:v>
                </c:pt>
                <c:pt idx="678">
                  <c:v>45014.75</c:v>
                </c:pt>
                <c:pt idx="679">
                  <c:v>45014.708333333336</c:v>
                </c:pt>
                <c:pt idx="680">
                  <c:v>45014.625</c:v>
                </c:pt>
                <c:pt idx="681">
                  <c:v>45014.583333333336</c:v>
                </c:pt>
                <c:pt idx="682">
                  <c:v>45014.541666666664</c:v>
                </c:pt>
                <c:pt idx="683">
                  <c:v>45014.5</c:v>
                </c:pt>
                <c:pt idx="684">
                  <c:v>45014.458333333336</c:v>
                </c:pt>
                <c:pt idx="685">
                  <c:v>45014.416666666664</c:v>
                </c:pt>
                <c:pt idx="686">
                  <c:v>45014.375</c:v>
                </c:pt>
                <c:pt idx="687">
                  <c:v>45014.333333333336</c:v>
                </c:pt>
                <c:pt idx="688">
                  <c:v>45014.291666666664</c:v>
                </c:pt>
                <c:pt idx="689">
                  <c:v>45014.25</c:v>
                </c:pt>
                <c:pt idx="690">
                  <c:v>45014.208333333336</c:v>
                </c:pt>
                <c:pt idx="691">
                  <c:v>45014.166666666664</c:v>
                </c:pt>
                <c:pt idx="692">
                  <c:v>45014.125</c:v>
                </c:pt>
                <c:pt idx="693">
                  <c:v>45014.083333333336</c:v>
                </c:pt>
                <c:pt idx="694">
                  <c:v>45014.041666666664</c:v>
                </c:pt>
                <c:pt idx="695">
                  <c:v>45013.999305555553</c:v>
                </c:pt>
                <c:pt idx="696">
                  <c:v>45013.916666666664</c:v>
                </c:pt>
                <c:pt idx="697">
                  <c:v>45013.875</c:v>
                </c:pt>
                <c:pt idx="698">
                  <c:v>45013.833333333336</c:v>
                </c:pt>
                <c:pt idx="699">
                  <c:v>45013.791666666664</c:v>
                </c:pt>
                <c:pt idx="700">
                  <c:v>45013.75</c:v>
                </c:pt>
                <c:pt idx="701">
                  <c:v>45013.708333333336</c:v>
                </c:pt>
                <c:pt idx="702">
                  <c:v>45013.666666666664</c:v>
                </c:pt>
                <c:pt idx="703">
                  <c:v>45013.584722222222</c:v>
                </c:pt>
                <c:pt idx="704">
                  <c:v>45013.584027777775</c:v>
                </c:pt>
                <c:pt idx="705">
                  <c:v>45013.583333333336</c:v>
                </c:pt>
              </c:numCache>
            </c:numRef>
          </c:xVal>
          <c:yVal>
            <c:numRef>
              <c:f>'3번 센서'!$G$3:$G$708</c:f>
              <c:numCache>
                <c:formatCode>General</c:formatCode>
                <c:ptCount val="706"/>
                <c:pt idx="0">
                  <c:v>0.56999999999999995</c:v>
                </c:pt>
                <c:pt idx="1">
                  <c:v>0.56999999999999995</c:v>
                </c:pt>
                <c:pt idx="2">
                  <c:v>0.56999999999999995</c:v>
                </c:pt>
                <c:pt idx="3">
                  <c:v>0.56999999999999995</c:v>
                </c:pt>
                <c:pt idx="4">
                  <c:v>0.56999999999999995</c:v>
                </c:pt>
                <c:pt idx="5">
                  <c:v>0.56999999999999995</c:v>
                </c:pt>
                <c:pt idx="6">
                  <c:v>0.56999999999999995</c:v>
                </c:pt>
                <c:pt idx="7">
                  <c:v>0.56999999999999995</c:v>
                </c:pt>
                <c:pt idx="8">
                  <c:v>0.56999999999999995</c:v>
                </c:pt>
                <c:pt idx="9">
                  <c:v>0.56999999999999995</c:v>
                </c:pt>
                <c:pt idx="10">
                  <c:v>0.56999999999999995</c:v>
                </c:pt>
                <c:pt idx="11">
                  <c:v>0.56999999999999995</c:v>
                </c:pt>
                <c:pt idx="12">
                  <c:v>0.56999999999999995</c:v>
                </c:pt>
                <c:pt idx="13">
                  <c:v>0.56999999999999995</c:v>
                </c:pt>
                <c:pt idx="14">
                  <c:v>0.56999999999999995</c:v>
                </c:pt>
                <c:pt idx="15">
                  <c:v>0.56999999999999995</c:v>
                </c:pt>
                <c:pt idx="16">
                  <c:v>0.56999999999999995</c:v>
                </c:pt>
                <c:pt idx="17">
                  <c:v>0.56999999999999995</c:v>
                </c:pt>
                <c:pt idx="18">
                  <c:v>0.56999999999999995</c:v>
                </c:pt>
                <c:pt idx="19">
                  <c:v>0.56999999999999995</c:v>
                </c:pt>
                <c:pt idx="20">
                  <c:v>0.56999999999999995</c:v>
                </c:pt>
                <c:pt idx="21">
                  <c:v>0.56999999999999995</c:v>
                </c:pt>
                <c:pt idx="22">
                  <c:v>0.56999999999999995</c:v>
                </c:pt>
                <c:pt idx="23">
                  <c:v>0.56999999999999995</c:v>
                </c:pt>
                <c:pt idx="24">
                  <c:v>0.56999999999999995</c:v>
                </c:pt>
                <c:pt idx="25">
                  <c:v>0.56999999999999995</c:v>
                </c:pt>
                <c:pt idx="26">
                  <c:v>0.56999999999999995</c:v>
                </c:pt>
                <c:pt idx="27">
                  <c:v>0.56999999999999995</c:v>
                </c:pt>
                <c:pt idx="28">
                  <c:v>0.56999999999999995</c:v>
                </c:pt>
                <c:pt idx="29">
                  <c:v>0.56999999999999995</c:v>
                </c:pt>
                <c:pt idx="30">
                  <c:v>0.56999999999999995</c:v>
                </c:pt>
                <c:pt idx="31">
                  <c:v>0.56999999999999995</c:v>
                </c:pt>
                <c:pt idx="32">
                  <c:v>0.56999999999999995</c:v>
                </c:pt>
                <c:pt idx="33">
                  <c:v>0.56999999999999995</c:v>
                </c:pt>
                <c:pt idx="34">
                  <c:v>0.56999999999999995</c:v>
                </c:pt>
                <c:pt idx="35">
                  <c:v>0.56999999999999995</c:v>
                </c:pt>
                <c:pt idx="36">
                  <c:v>0.56999999999999995</c:v>
                </c:pt>
                <c:pt idx="37">
                  <c:v>0.56999999999999995</c:v>
                </c:pt>
                <c:pt idx="38">
                  <c:v>0.56999999999999995</c:v>
                </c:pt>
                <c:pt idx="39">
                  <c:v>0.56999999999999995</c:v>
                </c:pt>
                <c:pt idx="40">
                  <c:v>0.56999999999999995</c:v>
                </c:pt>
                <c:pt idx="41">
                  <c:v>0.56999999999999995</c:v>
                </c:pt>
                <c:pt idx="42">
                  <c:v>0.56999999999999995</c:v>
                </c:pt>
                <c:pt idx="43">
                  <c:v>0.56999999999999995</c:v>
                </c:pt>
                <c:pt idx="44">
                  <c:v>0.56999999999999995</c:v>
                </c:pt>
                <c:pt idx="45">
                  <c:v>0.56999999999999995</c:v>
                </c:pt>
                <c:pt idx="46">
                  <c:v>0.56999999999999995</c:v>
                </c:pt>
                <c:pt idx="47">
                  <c:v>0.56999999999999995</c:v>
                </c:pt>
                <c:pt idx="48">
                  <c:v>0.56999999999999995</c:v>
                </c:pt>
                <c:pt idx="49">
                  <c:v>0.56999999999999995</c:v>
                </c:pt>
                <c:pt idx="50">
                  <c:v>0.56999999999999995</c:v>
                </c:pt>
                <c:pt idx="51">
                  <c:v>0.56999999999999995</c:v>
                </c:pt>
                <c:pt idx="52">
                  <c:v>0.56999999999999995</c:v>
                </c:pt>
                <c:pt idx="53">
                  <c:v>0.56999999999999995</c:v>
                </c:pt>
                <c:pt idx="54">
                  <c:v>0.56999999999999995</c:v>
                </c:pt>
                <c:pt idx="55">
                  <c:v>0.56999999999999995</c:v>
                </c:pt>
                <c:pt idx="56">
                  <c:v>0.56999999999999995</c:v>
                </c:pt>
                <c:pt idx="57">
                  <c:v>0.56999999999999995</c:v>
                </c:pt>
                <c:pt idx="58">
                  <c:v>0.56999999999999995</c:v>
                </c:pt>
                <c:pt idx="59">
                  <c:v>0.56999999999999995</c:v>
                </c:pt>
                <c:pt idx="60">
                  <c:v>0.56999999999999995</c:v>
                </c:pt>
                <c:pt idx="61">
                  <c:v>0.56999999999999995</c:v>
                </c:pt>
                <c:pt idx="62">
                  <c:v>0.56999999999999995</c:v>
                </c:pt>
                <c:pt idx="63">
                  <c:v>0.56999999999999995</c:v>
                </c:pt>
                <c:pt idx="64">
                  <c:v>0.56999999999999995</c:v>
                </c:pt>
                <c:pt idx="65">
                  <c:v>0.56999999999999995</c:v>
                </c:pt>
                <c:pt idx="66">
                  <c:v>0.56999999999999995</c:v>
                </c:pt>
                <c:pt idx="67">
                  <c:v>0.56999999999999995</c:v>
                </c:pt>
                <c:pt idx="68">
                  <c:v>0.56999999999999995</c:v>
                </c:pt>
                <c:pt idx="69">
                  <c:v>0.56999999999999995</c:v>
                </c:pt>
                <c:pt idx="70">
                  <c:v>0.56999999999999995</c:v>
                </c:pt>
                <c:pt idx="71">
                  <c:v>0.56999999999999995</c:v>
                </c:pt>
                <c:pt idx="72">
                  <c:v>0.56999999999999995</c:v>
                </c:pt>
                <c:pt idx="73">
                  <c:v>0.56999999999999995</c:v>
                </c:pt>
                <c:pt idx="74">
                  <c:v>0.56999999999999995</c:v>
                </c:pt>
                <c:pt idx="75">
                  <c:v>0.56999999999999995</c:v>
                </c:pt>
                <c:pt idx="76">
                  <c:v>0.56999999999999995</c:v>
                </c:pt>
                <c:pt idx="77">
                  <c:v>0.56999999999999995</c:v>
                </c:pt>
                <c:pt idx="78">
                  <c:v>0.56999999999999995</c:v>
                </c:pt>
                <c:pt idx="79">
                  <c:v>0.56999999999999995</c:v>
                </c:pt>
                <c:pt idx="80">
                  <c:v>0.56999999999999995</c:v>
                </c:pt>
                <c:pt idx="81">
                  <c:v>0.56999999999999995</c:v>
                </c:pt>
                <c:pt idx="82">
                  <c:v>0.56999999999999995</c:v>
                </c:pt>
                <c:pt idx="83">
                  <c:v>0.56999999999999995</c:v>
                </c:pt>
                <c:pt idx="84">
                  <c:v>0.56999999999999995</c:v>
                </c:pt>
                <c:pt idx="85">
                  <c:v>0.56999999999999995</c:v>
                </c:pt>
                <c:pt idx="86">
                  <c:v>0.56999999999999995</c:v>
                </c:pt>
                <c:pt idx="87">
                  <c:v>0.56999999999999995</c:v>
                </c:pt>
                <c:pt idx="88">
                  <c:v>0.56999999999999995</c:v>
                </c:pt>
                <c:pt idx="89">
                  <c:v>0.56999999999999995</c:v>
                </c:pt>
                <c:pt idx="90">
                  <c:v>0.56999999999999995</c:v>
                </c:pt>
                <c:pt idx="91">
                  <c:v>0.56999999999999995</c:v>
                </c:pt>
                <c:pt idx="92">
                  <c:v>0.56999999999999995</c:v>
                </c:pt>
                <c:pt idx="93">
                  <c:v>0.56999999999999995</c:v>
                </c:pt>
                <c:pt idx="94">
                  <c:v>0.56999999999999995</c:v>
                </c:pt>
                <c:pt idx="95">
                  <c:v>0.56999999999999995</c:v>
                </c:pt>
                <c:pt idx="96">
                  <c:v>0.56999999999999995</c:v>
                </c:pt>
                <c:pt idx="97">
                  <c:v>0.56999999999999995</c:v>
                </c:pt>
                <c:pt idx="98">
                  <c:v>0.56999999999999995</c:v>
                </c:pt>
                <c:pt idx="99">
                  <c:v>0.56999999999999995</c:v>
                </c:pt>
                <c:pt idx="100">
                  <c:v>0.56999999999999995</c:v>
                </c:pt>
                <c:pt idx="101">
                  <c:v>0.56999999999999995</c:v>
                </c:pt>
                <c:pt idx="102">
                  <c:v>0.56999999999999995</c:v>
                </c:pt>
                <c:pt idx="103">
                  <c:v>0.56999999999999995</c:v>
                </c:pt>
                <c:pt idx="104">
                  <c:v>0.56999999999999995</c:v>
                </c:pt>
                <c:pt idx="105">
                  <c:v>0.56999999999999995</c:v>
                </c:pt>
                <c:pt idx="106">
                  <c:v>0.56999999999999995</c:v>
                </c:pt>
                <c:pt idx="107">
                  <c:v>0.56999999999999995</c:v>
                </c:pt>
                <c:pt idx="108">
                  <c:v>0.56999999999999995</c:v>
                </c:pt>
                <c:pt idx="109">
                  <c:v>0.56999999999999995</c:v>
                </c:pt>
                <c:pt idx="110">
                  <c:v>0.56999999999999995</c:v>
                </c:pt>
                <c:pt idx="111">
                  <c:v>0.56999999999999995</c:v>
                </c:pt>
                <c:pt idx="112">
                  <c:v>0.56999999999999995</c:v>
                </c:pt>
                <c:pt idx="113">
                  <c:v>0.56999999999999995</c:v>
                </c:pt>
                <c:pt idx="114">
                  <c:v>0.56999999999999995</c:v>
                </c:pt>
                <c:pt idx="115">
                  <c:v>0.56999999999999995</c:v>
                </c:pt>
                <c:pt idx="116">
                  <c:v>0.56999999999999995</c:v>
                </c:pt>
                <c:pt idx="117">
                  <c:v>0.56999999999999995</c:v>
                </c:pt>
                <c:pt idx="118">
                  <c:v>0.56999999999999995</c:v>
                </c:pt>
                <c:pt idx="119">
                  <c:v>0.56999999999999995</c:v>
                </c:pt>
                <c:pt idx="120">
                  <c:v>0.56999999999999995</c:v>
                </c:pt>
                <c:pt idx="121">
                  <c:v>0.56999999999999995</c:v>
                </c:pt>
                <c:pt idx="122">
                  <c:v>0.56999999999999995</c:v>
                </c:pt>
                <c:pt idx="123">
                  <c:v>0.56999999999999995</c:v>
                </c:pt>
                <c:pt idx="124">
                  <c:v>0.56999999999999995</c:v>
                </c:pt>
                <c:pt idx="125">
                  <c:v>0.56999999999999995</c:v>
                </c:pt>
                <c:pt idx="126">
                  <c:v>0.56999999999999995</c:v>
                </c:pt>
                <c:pt idx="127">
                  <c:v>0.56999999999999995</c:v>
                </c:pt>
                <c:pt idx="128">
                  <c:v>0.56999999999999995</c:v>
                </c:pt>
                <c:pt idx="129">
                  <c:v>0.56999999999999995</c:v>
                </c:pt>
                <c:pt idx="130">
                  <c:v>0.56999999999999995</c:v>
                </c:pt>
                <c:pt idx="131">
                  <c:v>0.56999999999999995</c:v>
                </c:pt>
                <c:pt idx="132">
                  <c:v>0.56999999999999995</c:v>
                </c:pt>
                <c:pt idx="133">
                  <c:v>0.56999999999999995</c:v>
                </c:pt>
                <c:pt idx="134">
                  <c:v>0.56999999999999995</c:v>
                </c:pt>
                <c:pt idx="135">
                  <c:v>0.56999999999999995</c:v>
                </c:pt>
                <c:pt idx="136">
                  <c:v>0.56999999999999995</c:v>
                </c:pt>
                <c:pt idx="137">
                  <c:v>0.56999999999999995</c:v>
                </c:pt>
                <c:pt idx="138">
                  <c:v>0.56999999999999995</c:v>
                </c:pt>
                <c:pt idx="139">
                  <c:v>0.56999999999999995</c:v>
                </c:pt>
                <c:pt idx="140">
                  <c:v>0.56999999999999995</c:v>
                </c:pt>
                <c:pt idx="141">
                  <c:v>0.56999999999999995</c:v>
                </c:pt>
                <c:pt idx="142">
                  <c:v>0.56999999999999995</c:v>
                </c:pt>
                <c:pt idx="143">
                  <c:v>0.56999999999999995</c:v>
                </c:pt>
                <c:pt idx="144">
                  <c:v>0.56999999999999995</c:v>
                </c:pt>
                <c:pt idx="145">
                  <c:v>0.56999999999999995</c:v>
                </c:pt>
                <c:pt idx="146">
                  <c:v>0.56999999999999995</c:v>
                </c:pt>
                <c:pt idx="147">
                  <c:v>0.56999999999999995</c:v>
                </c:pt>
                <c:pt idx="148">
                  <c:v>0.56999999999999995</c:v>
                </c:pt>
                <c:pt idx="149">
                  <c:v>0.56999999999999995</c:v>
                </c:pt>
                <c:pt idx="150">
                  <c:v>0.56999999999999995</c:v>
                </c:pt>
                <c:pt idx="151">
                  <c:v>0.56999999999999995</c:v>
                </c:pt>
                <c:pt idx="152">
                  <c:v>0.56999999999999995</c:v>
                </c:pt>
                <c:pt idx="153">
                  <c:v>0.56999999999999995</c:v>
                </c:pt>
                <c:pt idx="154">
                  <c:v>0.56999999999999995</c:v>
                </c:pt>
                <c:pt idx="155">
                  <c:v>0.56999999999999995</c:v>
                </c:pt>
                <c:pt idx="156">
                  <c:v>0.56999999999999995</c:v>
                </c:pt>
                <c:pt idx="157">
                  <c:v>0.56999999999999995</c:v>
                </c:pt>
                <c:pt idx="158">
                  <c:v>0.56999999999999995</c:v>
                </c:pt>
                <c:pt idx="159">
                  <c:v>0.56999999999999995</c:v>
                </c:pt>
                <c:pt idx="160">
                  <c:v>0.56999999999999995</c:v>
                </c:pt>
                <c:pt idx="161">
                  <c:v>0.56999999999999995</c:v>
                </c:pt>
                <c:pt idx="162">
                  <c:v>0.56999999999999995</c:v>
                </c:pt>
                <c:pt idx="163">
                  <c:v>0.56999999999999995</c:v>
                </c:pt>
                <c:pt idx="164">
                  <c:v>0.56999999999999995</c:v>
                </c:pt>
                <c:pt idx="165">
                  <c:v>0.56999999999999995</c:v>
                </c:pt>
                <c:pt idx="166">
                  <c:v>0.56999999999999995</c:v>
                </c:pt>
                <c:pt idx="167">
                  <c:v>0.56999999999999995</c:v>
                </c:pt>
                <c:pt idx="168">
                  <c:v>0.56999999999999995</c:v>
                </c:pt>
                <c:pt idx="169">
                  <c:v>0.56999999999999995</c:v>
                </c:pt>
                <c:pt idx="170">
                  <c:v>0.56999999999999995</c:v>
                </c:pt>
                <c:pt idx="171">
                  <c:v>0.56999999999999995</c:v>
                </c:pt>
                <c:pt idx="172">
                  <c:v>0.56999999999999995</c:v>
                </c:pt>
                <c:pt idx="173">
                  <c:v>0.56999999999999995</c:v>
                </c:pt>
                <c:pt idx="174">
                  <c:v>0.56999999999999995</c:v>
                </c:pt>
                <c:pt idx="175">
                  <c:v>0.56999999999999995</c:v>
                </c:pt>
                <c:pt idx="176">
                  <c:v>0.56999999999999995</c:v>
                </c:pt>
                <c:pt idx="177">
                  <c:v>0.56999999999999995</c:v>
                </c:pt>
                <c:pt idx="178">
                  <c:v>0.56999999999999995</c:v>
                </c:pt>
                <c:pt idx="179">
                  <c:v>0.56999999999999995</c:v>
                </c:pt>
                <c:pt idx="180">
                  <c:v>0.56999999999999995</c:v>
                </c:pt>
                <c:pt idx="181">
                  <c:v>0.56999999999999995</c:v>
                </c:pt>
                <c:pt idx="182">
                  <c:v>0.56999999999999995</c:v>
                </c:pt>
                <c:pt idx="183">
                  <c:v>0.56999999999999995</c:v>
                </c:pt>
                <c:pt idx="184">
                  <c:v>0.56999999999999995</c:v>
                </c:pt>
                <c:pt idx="185">
                  <c:v>0.56999999999999995</c:v>
                </c:pt>
                <c:pt idx="186">
                  <c:v>0.56999999999999995</c:v>
                </c:pt>
                <c:pt idx="187">
                  <c:v>0.56999999999999995</c:v>
                </c:pt>
                <c:pt idx="188">
                  <c:v>0.56999999999999995</c:v>
                </c:pt>
                <c:pt idx="189">
                  <c:v>0.56999999999999995</c:v>
                </c:pt>
                <c:pt idx="190">
                  <c:v>0.56999999999999995</c:v>
                </c:pt>
                <c:pt idx="191">
                  <c:v>0.56999999999999995</c:v>
                </c:pt>
                <c:pt idx="192">
                  <c:v>0.56999999999999995</c:v>
                </c:pt>
                <c:pt idx="193">
                  <c:v>0.56999999999999995</c:v>
                </c:pt>
                <c:pt idx="194">
                  <c:v>0.56999999999999995</c:v>
                </c:pt>
                <c:pt idx="195">
                  <c:v>0.56999999999999995</c:v>
                </c:pt>
                <c:pt idx="196">
                  <c:v>0.56999999999999995</c:v>
                </c:pt>
                <c:pt idx="197">
                  <c:v>0.56999999999999995</c:v>
                </c:pt>
                <c:pt idx="198">
                  <c:v>0.56999999999999995</c:v>
                </c:pt>
                <c:pt idx="199">
                  <c:v>0.56999999999999995</c:v>
                </c:pt>
                <c:pt idx="200">
                  <c:v>0.56999999999999995</c:v>
                </c:pt>
                <c:pt idx="201">
                  <c:v>0.56999999999999995</c:v>
                </c:pt>
                <c:pt idx="202">
                  <c:v>0.56999999999999995</c:v>
                </c:pt>
                <c:pt idx="203">
                  <c:v>0.56999999999999995</c:v>
                </c:pt>
                <c:pt idx="204">
                  <c:v>0.56999999999999995</c:v>
                </c:pt>
                <c:pt idx="205">
                  <c:v>0.56999999999999995</c:v>
                </c:pt>
                <c:pt idx="206">
                  <c:v>0.56999999999999995</c:v>
                </c:pt>
                <c:pt idx="207">
                  <c:v>0.56999999999999995</c:v>
                </c:pt>
                <c:pt idx="208">
                  <c:v>0.56999999999999995</c:v>
                </c:pt>
                <c:pt idx="209">
                  <c:v>0.56999999999999995</c:v>
                </c:pt>
                <c:pt idx="210">
                  <c:v>0.56999999999999995</c:v>
                </c:pt>
                <c:pt idx="211">
                  <c:v>0.56999999999999995</c:v>
                </c:pt>
                <c:pt idx="212">
                  <c:v>0.56999999999999995</c:v>
                </c:pt>
                <c:pt idx="213">
                  <c:v>0.56999999999999995</c:v>
                </c:pt>
                <c:pt idx="214">
                  <c:v>0.56999999999999995</c:v>
                </c:pt>
                <c:pt idx="215">
                  <c:v>0.56999999999999995</c:v>
                </c:pt>
                <c:pt idx="216">
                  <c:v>0.56999999999999995</c:v>
                </c:pt>
                <c:pt idx="217">
                  <c:v>0.56999999999999995</c:v>
                </c:pt>
                <c:pt idx="218">
                  <c:v>0.56999999999999995</c:v>
                </c:pt>
                <c:pt idx="219">
                  <c:v>0.56999999999999995</c:v>
                </c:pt>
                <c:pt idx="220">
                  <c:v>0.56999999999999995</c:v>
                </c:pt>
                <c:pt idx="221">
                  <c:v>0.56999999999999995</c:v>
                </c:pt>
                <c:pt idx="222">
                  <c:v>0.56999999999999995</c:v>
                </c:pt>
                <c:pt idx="223">
                  <c:v>0.56999999999999995</c:v>
                </c:pt>
                <c:pt idx="224">
                  <c:v>0.56999999999999995</c:v>
                </c:pt>
                <c:pt idx="225">
                  <c:v>0.56999999999999995</c:v>
                </c:pt>
                <c:pt idx="226">
                  <c:v>0.56999999999999995</c:v>
                </c:pt>
                <c:pt idx="227">
                  <c:v>0.56999999999999995</c:v>
                </c:pt>
                <c:pt idx="228">
                  <c:v>0.56999999999999995</c:v>
                </c:pt>
                <c:pt idx="229">
                  <c:v>0.56999999999999995</c:v>
                </c:pt>
                <c:pt idx="230">
                  <c:v>0.56999999999999995</c:v>
                </c:pt>
                <c:pt idx="231">
                  <c:v>0.56999999999999995</c:v>
                </c:pt>
                <c:pt idx="232">
                  <c:v>0.56999999999999995</c:v>
                </c:pt>
                <c:pt idx="233">
                  <c:v>0.56999999999999995</c:v>
                </c:pt>
                <c:pt idx="234">
                  <c:v>0.56999999999999995</c:v>
                </c:pt>
                <c:pt idx="235">
                  <c:v>0.56999999999999995</c:v>
                </c:pt>
                <c:pt idx="236">
                  <c:v>0.56999999999999995</c:v>
                </c:pt>
                <c:pt idx="237">
                  <c:v>0.56999999999999995</c:v>
                </c:pt>
                <c:pt idx="238">
                  <c:v>0.56999999999999995</c:v>
                </c:pt>
                <c:pt idx="239">
                  <c:v>0.56999999999999995</c:v>
                </c:pt>
                <c:pt idx="240">
                  <c:v>0.56999999999999995</c:v>
                </c:pt>
                <c:pt idx="241">
                  <c:v>0.56999999999999995</c:v>
                </c:pt>
                <c:pt idx="242">
                  <c:v>0.56999999999999995</c:v>
                </c:pt>
                <c:pt idx="243">
                  <c:v>0.56999999999999995</c:v>
                </c:pt>
                <c:pt idx="244">
                  <c:v>0.56999999999999995</c:v>
                </c:pt>
                <c:pt idx="245">
                  <c:v>0.56999999999999995</c:v>
                </c:pt>
                <c:pt idx="246">
                  <c:v>0.56999999999999995</c:v>
                </c:pt>
                <c:pt idx="247">
                  <c:v>0.56999999999999995</c:v>
                </c:pt>
                <c:pt idx="248">
                  <c:v>0.56999999999999995</c:v>
                </c:pt>
                <c:pt idx="249">
                  <c:v>0.56999999999999995</c:v>
                </c:pt>
                <c:pt idx="250">
                  <c:v>0.56999999999999995</c:v>
                </c:pt>
                <c:pt idx="251">
                  <c:v>0.56999999999999995</c:v>
                </c:pt>
                <c:pt idx="252">
                  <c:v>0.56999999999999995</c:v>
                </c:pt>
                <c:pt idx="253">
                  <c:v>0.56999999999999995</c:v>
                </c:pt>
                <c:pt idx="254">
                  <c:v>0.56999999999999995</c:v>
                </c:pt>
                <c:pt idx="255">
                  <c:v>0.56999999999999995</c:v>
                </c:pt>
                <c:pt idx="256">
                  <c:v>0.56999999999999995</c:v>
                </c:pt>
                <c:pt idx="257">
                  <c:v>0.56999999999999995</c:v>
                </c:pt>
                <c:pt idx="258">
                  <c:v>0.56999999999999995</c:v>
                </c:pt>
                <c:pt idx="259">
                  <c:v>0.56999999999999995</c:v>
                </c:pt>
                <c:pt idx="260">
                  <c:v>0.56999999999999995</c:v>
                </c:pt>
                <c:pt idx="261">
                  <c:v>0.56999999999999995</c:v>
                </c:pt>
                <c:pt idx="262">
                  <c:v>0.56999999999999995</c:v>
                </c:pt>
                <c:pt idx="263">
                  <c:v>0.56999999999999995</c:v>
                </c:pt>
                <c:pt idx="264">
                  <c:v>0.56999999999999995</c:v>
                </c:pt>
                <c:pt idx="265">
                  <c:v>0.56999999999999995</c:v>
                </c:pt>
                <c:pt idx="266">
                  <c:v>0.56999999999999995</c:v>
                </c:pt>
                <c:pt idx="267">
                  <c:v>0.56999999999999995</c:v>
                </c:pt>
                <c:pt idx="268">
                  <c:v>0.56999999999999995</c:v>
                </c:pt>
                <c:pt idx="269">
                  <c:v>0.56999999999999995</c:v>
                </c:pt>
                <c:pt idx="270">
                  <c:v>0.56999999999999995</c:v>
                </c:pt>
                <c:pt idx="271">
                  <c:v>0.56999999999999995</c:v>
                </c:pt>
                <c:pt idx="272">
                  <c:v>0.56999999999999995</c:v>
                </c:pt>
                <c:pt idx="273">
                  <c:v>0.56999999999999995</c:v>
                </c:pt>
                <c:pt idx="274">
                  <c:v>0.56999999999999995</c:v>
                </c:pt>
                <c:pt idx="275">
                  <c:v>0.56999999999999995</c:v>
                </c:pt>
                <c:pt idx="276">
                  <c:v>0.56999999999999995</c:v>
                </c:pt>
                <c:pt idx="277">
                  <c:v>0.56999999999999995</c:v>
                </c:pt>
                <c:pt idx="278">
                  <c:v>0.56999999999999995</c:v>
                </c:pt>
                <c:pt idx="279">
                  <c:v>0.56999999999999995</c:v>
                </c:pt>
                <c:pt idx="280">
                  <c:v>0.56999999999999995</c:v>
                </c:pt>
                <c:pt idx="281">
                  <c:v>0.56999999999999995</c:v>
                </c:pt>
                <c:pt idx="282">
                  <c:v>0.56999999999999995</c:v>
                </c:pt>
                <c:pt idx="283">
                  <c:v>0.56999999999999995</c:v>
                </c:pt>
                <c:pt idx="284">
                  <c:v>0.56999999999999995</c:v>
                </c:pt>
                <c:pt idx="285">
                  <c:v>0.56999999999999995</c:v>
                </c:pt>
                <c:pt idx="286">
                  <c:v>0.56999999999999995</c:v>
                </c:pt>
                <c:pt idx="287">
                  <c:v>0.56999999999999995</c:v>
                </c:pt>
                <c:pt idx="288">
                  <c:v>0.56999999999999995</c:v>
                </c:pt>
                <c:pt idx="289">
                  <c:v>0.56999999999999995</c:v>
                </c:pt>
                <c:pt idx="290">
                  <c:v>0.56999999999999995</c:v>
                </c:pt>
                <c:pt idx="291">
                  <c:v>0.56999999999999995</c:v>
                </c:pt>
                <c:pt idx="292">
                  <c:v>0.56999999999999995</c:v>
                </c:pt>
                <c:pt idx="293">
                  <c:v>0.56999999999999995</c:v>
                </c:pt>
                <c:pt idx="294">
                  <c:v>0.56999999999999995</c:v>
                </c:pt>
                <c:pt idx="295">
                  <c:v>0.56999999999999995</c:v>
                </c:pt>
                <c:pt idx="296">
                  <c:v>0.56999999999999995</c:v>
                </c:pt>
                <c:pt idx="297">
                  <c:v>0.56999999999999995</c:v>
                </c:pt>
                <c:pt idx="298">
                  <c:v>0.56999999999999995</c:v>
                </c:pt>
                <c:pt idx="299">
                  <c:v>0.56999999999999995</c:v>
                </c:pt>
                <c:pt idx="300">
                  <c:v>0.56999999999999995</c:v>
                </c:pt>
                <c:pt idx="301">
                  <c:v>0.56999999999999995</c:v>
                </c:pt>
                <c:pt idx="302">
                  <c:v>0.56999999999999995</c:v>
                </c:pt>
                <c:pt idx="303">
                  <c:v>0.56999999999999995</c:v>
                </c:pt>
                <c:pt idx="304">
                  <c:v>0.56999999999999995</c:v>
                </c:pt>
                <c:pt idx="305">
                  <c:v>0.56999999999999995</c:v>
                </c:pt>
                <c:pt idx="306">
                  <c:v>0.56999999999999995</c:v>
                </c:pt>
                <c:pt idx="307">
                  <c:v>0.56999999999999995</c:v>
                </c:pt>
                <c:pt idx="308">
                  <c:v>0.56999999999999995</c:v>
                </c:pt>
                <c:pt idx="309">
                  <c:v>0.56999999999999995</c:v>
                </c:pt>
                <c:pt idx="310">
                  <c:v>0.56999999999999995</c:v>
                </c:pt>
                <c:pt idx="311">
                  <c:v>0.56999999999999995</c:v>
                </c:pt>
                <c:pt idx="312">
                  <c:v>0.56999999999999995</c:v>
                </c:pt>
                <c:pt idx="313">
                  <c:v>0.56999999999999995</c:v>
                </c:pt>
                <c:pt idx="314">
                  <c:v>0.56999999999999995</c:v>
                </c:pt>
                <c:pt idx="315">
                  <c:v>0.56999999999999995</c:v>
                </c:pt>
                <c:pt idx="316">
                  <c:v>0.56999999999999995</c:v>
                </c:pt>
                <c:pt idx="317">
                  <c:v>0.56999999999999995</c:v>
                </c:pt>
                <c:pt idx="318">
                  <c:v>0.56999999999999995</c:v>
                </c:pt>
                <c:pt idx="319">
                  <c:v>0.56999999999999995</c:v>
                </c:pt>
                <c:pt idx="320">
                  <c:v>0.56999999999999995</c:v>
                </c:pt>
                <c:pt idx="321">
                  <c:v>0.56999999999999995</c:v>
                </c:pt>
                <c:pt idx="322">
                  <c:v>0.56999999999999995</c:v>
                </c:pt>
                <c:pt idx="323">
                  <c:v>0.56999999999999995</c:v>
                </c:pt>
                <c:pt idx="324">
                  <c:v>0.56999999999999995</c:v>
                </c:pt>
                <c:pt idx="325">
                  <c:v>0.56999999999999995</c:v>
                </c:pt>
                <c:pt idx="326">
                  <c:v>0.56999999999999995</c:v>
                </c:pt>
                <c:pt idx="327">
                  <c:v>0.56999999999999995</c:v>
                </c:pt>
                <c:pt idx="328">
                  <c:v>0.56999999999999995</c:v>
                </c:pt>
                <c:pt idx="329">
                  <c:v>0.56999999999999995</c:v>
                </c:pt>
                <c:pt idx="330">
                  <c:v>0.56999999999999995</c:v>
                </c:pt>
                <c:pt idx="331">
                  <c:v>0.56999999999999995</c:v>
                </c:pt>
                <c:pt idx="332">
                  <c:v>0.56999999999999995</c:v>
                </c:pt>
                <c:pt idx="333">
                  <c:v>0.56999999999999995</c:v>
                </c:pt>
                <c:pt idx="334">
                  <c:v>0.56999999999999995</c:v>
                </c:pt>
                <c:pt idx="335">
                  <c:v>0.56999999999999995</c:v>
                </c:pt>
                <c:pt idx="336">
                  <c:v>0.56999999999999995</c:v>
                </c:pt>
                <c:pt idx="337">
                  <c:v>0.56999999999999995</c:v>
                </c:pt>
                <c:pt idx="338">
                  <c:v>0.56999999999999995</c:v>
                </c:pt>
                <c:pt idx="339">
                  <c:v>0.56999999999999995</c:v>
                </c:pt>
                <c:pt idx="340">
                  <c:v>0.56999999999999995</c:v>
                </c:pt>
                <c:pt idx="341">
                  <c:v>0.56999999999999995</c:v>
                </c:pt>
                <c:pt idx="342">
                  <c:v>0.56999999999999995</c:v>
                </c:pt>
                <c:pt idx="343">
                  <c:v>0.56999999999999995</c:v>
                </c:pt>
                <c:pt idx="344">
                  <c:v>0.56999999999999995</c:v>
                </c:pt>
                <c:pt idx="345">
                  <c:v>0.56999999999999995</c:v>
                </c:pt>
                <c:pt idx="346">
                  <c:v>0.56999999999999995</c:v>
                </c:pt>
                <c:pt idx="347">
                  <c:v>0.56999999999999995</c:v>
                </c:pt>
                <c:pt idx="348">
                  <c:v>0.56999999999999995</c:v>
                </c:pt>
                <c:pt idx="349">
                  <c:v>0.56999999999999995</c:v>
                </c:pt>
                <c:pt idx="350">
                  <c:v>0.56999999999999995</c:v>
                </c:pt>
                <c:pt idx="351">
                  <c:v>0.56999999999999995</c:v>
                </c:pt>
                <c:pt idx="352">
                  <c:v>0.56999999999999995</c:v>
                </c:pt>
                <c:pt idx="353">
                  <c:v>0.56999999999999995</c:v>
                </c:pt>
                <c:pt idx="354">
                  <c:v>0.56999999999999995</c:v>
                </c:pt>
                <c:pt idx="355">
                  <c:v>0.56999999999999995</c:v>
                </c:pt>
                <c:pt idx="356">
                  <c:v>0.56999999999999995</c:v>
                </c:pt>
                <c:pt idx="357">
                  <c:v>0.56999999999999995</c:v>
                </c:pt>
                <c:pt idx="358">
                  <c:v>0.56999999999999995</c:v>
                </c:pt>
                <c:pt idx="359">
                  <c:v>0.56999999999999995</c:v>
                </c:pt>
                <c:pt idx="360">
                  <c:v>0.56999999999999995</c:v>
                </c:pt>
                <c:pt idx="361">
                  <c:v>0.56999999999999995</c:v>
                </c:pt>
                <c:pt idx="362">
                  <c:v>0.56999999999999995</c:v>
                </c:pt>
                <c:pt idx="363">
                  <c:v>0.56999999999999995</c:v>
                </c:pt>
                <c:pt idx="364">
                  <c:v>0.56999999999999995</c:v>
                </c:pt>
                <c:pt idx="365">
                  <c:v>0.56999999999999995</c:v>
                </c:pt>
                <c:pt idx="366">
                  <c:v>0.56999999999999995</c:v>
                </c:pt>
                <c:pt idx="367">
                  <c:v>0.56999999999999995</c:v>
                </c:pt>
                <c:pt idx="368">
                  <c:v>0.56999999999999995</c:v>
                </c:pt>
                <c:pt idx="369">
                  <c:v>0.56999999999999995</c:v>
                </c:pt>
                <c:pt idx="370">
                  <c:v>0.56999999999999995</c:v>
                </c:pt>
                <c:pt idx="371">
                  <c:v>0.56999999999999995</c:v>
                </c:pt>
                <c:pt idx="372">
                  <c:v>0.56999999999999995</c:v>
                </c:pt>
                <c:pt idx="373">
                  <c:v>0.56999999999999995</c:v>
                </c:pt>
                <c:pt idx="374">
                  <c:v>0.56999999999999995</c:v>
                </c:pt>
                <c:pt idx="375">
                  <c:v>0.56999999999999995</c:v>
                </c:pt>
                <c:pt idx="376">
                  <c:v>0.56999999999999995</c:v>
                </c:pt>
                <c:pt idx="377">
                  <c:v>0.56999999999999995</c:v>
                </c:pt>
                <c:pt idx="378">
                  <c:v>0.56999999999999995</c:v>
                </c:pt>
                <c:pt idx="379">
                  <c:v>0.56999999999999995</c:v>
                </c:pt>
                <c:pt idx="380">
                  <c:v>0.56999999999999995</c:v>
                </c:pt>
                <c:pt idx="381">
                  <c:v>0.56999999999999995</c:v>
                </c:pt>
                <c:pt idx="382">
                  <c:v>0.56999999999999995</c:v>
                </c:pt>
                <c:pt idx="383">
                  <c:v>0.56999999999999995</c:v>
                </c:pt>
                <c:pt idx="384">
                  <c:v>0.56999999999999995</c:v>
                </c:pt>
                <c:pt idx="385">
                  <c:v>0.56999999999999995</c:v>
                </c:pt>
                <c:pt idx="386">
                  <c:v>0.56999999999999995</c:v>
                </c:pt>
                <c:pt idx="387">
                  <c:v>0.56999999999999995</c:v>
                </c:pt>
                <c:pt idx="388">
                  <c:v>0.56999999999999995</c:v>
                </c:pt>
                <c:pt idx="389">
                  <c:v>0.56999999999999995</c:v>
                </c:pt>
                <c:pt idx="390">
                  <c:v>0.56999999999999995</c:v>
                </c:pt>
                <c:pt idx="391">
                  <c:v>0.56999999999999995</c:v>
                </c:pt>
                <c:pt idx="392">
                  <c:v>0.56999999999999995</c:v>
                </c:pt>
                <c:pt idx="393">
                  <c:v>0.56999999999999995</c:v>
                </c:pt>
                <c:pt idx="394">
                  <c:v>0.56999999999999995</c:v>
                </c:pt>
                <c:pt idx="395">
                  <c:v>0.56999999999999995</c:v>
                </c:pt>
                <c:pt idx="396">
                  <c:v>0.56999999999999995</c:v>
                </c:pt>
                <c:pt idx="397">
                  <c:v>0.56999999999999995</c:v>
                </c:pt>
                <c:pt idx="398">
                  <c:v>0.56999999999999995</c:v>
                </c:pt>
                <c:pt idx="399">
                  <c:v>0.56999999999999995</c:v>
                </c:pt>
                <c:pt idx="400">
                  <c:v>0.56999999999999995</c:v>
                </c:pt>
                <c:pt idx="401">
                  <c:v>0.56999999999999995</c:v>
                </c:pt>
                <c:pt idx="402">
                  <c:v>0.56999999999999995</c:v>
                </c:pt>
                <c:pt idx="403">
                  <c:v>0.56999999999999995</c:v>
                </c:pt>
                <c:pt idx="404">
                  <c:v>0.56999999999999995</c:v>
                </c:pt>
                <c:pt idx="405">
                  <c:v>0.56999999999999995</c:v>
                </c:pt>
                <c:pt idx="406">
                  <c:v>0.56999999999999995</c:v>
                </c:pt>
                <c:pt idx="407">
                  <c:v>0.56999999999999995</c:v>
                </c:pt>
                <c:pt idx="408">
                  <c:v>0.56999999999999995</c:v>
                </c:pt>
                <c:pt idx="409">
                  <c:v>0.56999999999999995</c:v>
                </c:pt>
                <c:pt idx="410">
                  <c:v>0.56999999999999995</c:v>
                </c:pt>
                <c:pt idx="411">
                  <c:v>0.56999999999999995</c:v>
                </c:pt>
                <c:pt idx="412">
                  <c:v>0.56999999999999995</c:v>
                </c:pt>
                <c:pt idx="413">
                  <c:v>0.56999999999999995</c:v>
                </c:pt>
                <c:pt idx="414">
                  <c:v>0.56999999999999995</c:v>
                </c:pt>
                <c:pt idx="415">
                  <c:v>0.56999999999999995</c:v>
                </c:pt>
                <c:pt idx="416">
                  <c:v>0.56999999999999995</c:v>
                </c:pt>
                <c:pt idx="417">
                  <c:v>0.56999999999999995</c:v>
                </c:pt>
                <c:pt idx="418">
                  <c:v>0.56999999999999995</c:v>
                </c:pt>
                <c:pt idx="419">
                  <c:v>0.56999999999999995</c:v>
                </c:pt>
                <c:pt idx="420">
                  <c:v>0.56999999999999995</c:v>
                </c:pt>
                <c:pt idx="421">
                  <c:v>0.56999999999999995</c:v>
                </c:pt>
                <c:pt idx="422">
                  <c:v>0.56999999999999995</c:v>
                </c:pt>
                <c:pt idx="423">
                  <c:v>0.56999999999999995</c:v>
                </c:pt>
                <c:pt idx="424">
                  <c:v>0.56999999999999995</c:v>
                </c:pt>
                <c:pt idx="425">
                  <c:v>0.56999999999999995</c:v>
                </c:pt>
                <c:pt idx="426">
                  <c:v>0.56999999999999995</c:v>
                </c:pt>
                <c:pt idx="427">
                  <c:v>0.56999999999999995</c:v>
                </c:pt>
                <c:pt idx="428">
                  <c:v>0.56999999999999995</c:v>
                </c:pt>
                <c:pt idx="429">
                  <c:v>0.56999999999999995</c:v>
                </c:pt>
                <c:pt idx="430">
                  <c:v>0.56999999999999995</c:v>
                </c:pt>
                <c:pt idx="431">
                  <c:v>0.56999999999999995</c:v>
                </c:pt>
                <c:pt idx="432">
                  <c:v>0.56999999999999995</c:v>
                </c:pt>
                <c:pt idx="433">
                  <c:v>0.56999999999999995</c:v>
                </c:pt>
                <c:pt idx="434">
                  <c:v>0.56999999999999995</c:v>
                </c:pt>
                <c:pt idx="435">
                  <c:v>0.56999999999999995</c:v>
                </c:pt>
                <c:pt idx="436">
                  <c:v>0.56999999999999995</c:v>
                </c:pt>
                <c:pt idx="437">
                  <c:v>0.56999999999999995</c:v>
                </c:pt>
                <c:pt idx="438">
                  <c:v>0.56999999999999995</c:v>
                </c:pt>
                <c:pt idx="439">
                  <c:v>0.56999999999999995</c:v>
                </c:pt>
                <c:pt idx="440">
                  <c:v>0.56999999999999995</c:v>
                </c:pt>
                <c:pt idx="441">
                  <c:v>0.56999999999999995</c:v>
                </c:pt>
                <c:pt idx="442">
                  <c:v>0.56999999999999995</c:v>
                </c:pt>
                <c:pt idx="443">
                  <c:v>0.56999999999999995</c:v>
                </c:pt>
                <c:pt idx="444">
                  <c:v>0.56999999999999995</c:v>
                </c:pt>
                <c:pt idx="445">
                  <c:v>0.56999999999999995</c:v>
                </c:pt>
                <c:pt idx="446">
                  <c:v>0.56999999999999995</c:v>
                </c:pt>
                <c:pt idx="447">
                  <c:v>0.56999999999999995</c:v>
                </c:pt>
                <c:pt idx="448">
                  <c:v>0.56999999999999995</c:v>
                </c:pt>
                <c:pt idx="449">
                  <c:v>0.56999999999999995</c:v>
                </c:pt>
                <c:pt idx="450">
                  <c:v>0.56999999999999995</c:v>
                </c:pt>
                <c:pt idx="451">
                  <c:v>0.56999999999999995</c:v>
                </c:pt>
                <c:pt idx="452">
                  <c:v>0.56999999999999995</c:v>
                </c:pt>
                <c:pt idx="453">
                  <c:v>0.56999999999999995</c:v>
                </c:pt>
                <c:pt idx="454">
                  <c:v>0.56999999999999995</c:v>
                </c:pt>
                <c:pt idx="455">
                  <c:v>0.56999999999999995</c:v>
                </c:pt>
                <c:pt idx="456">
                  <c:v>0.56999999999999995</c:v>
                </c:pt>
                <c:pt idx="457">
                  <c:v>0.56999999999999995</c:v>
                </c:pt>
                <c:pt idx="458">
                  <c:v>0.56999999999999995</c:v>
                </c:pt>
                <c:pt idx="459">
                  <c:v>0.56999999999999995</c:v>
                </c:pt>
                <c:pt idx="460">
                  <c:v>0.56999999999999995</c:v>
                </c:pt>
                <c:pt idx="461">
                  <c:v>0.56999999999999995</c:v>
                </c:pt>
                <c:pt idx="462">
                  <c:v>0.56999999999999995</c:v>
                </c:pt>
                <c:pt idx="463">
                  <c:v>0.56999999999999995</c:v>
                </c:pt>
                <c:pt idx="464">
                  <c:v>0.56999999999999995</c:v>
                </c:pt>
                <c:pt idx="465">
                  <c:v>0.56999999999999995</c:v>
                </c:pt>
                <c:pt idx="466">
                  <c:v>0.56999999999999995</c:v>
                </c:pt>
                <c:pt idx="467">
                  <c:v>0.56999999999999995</c:v>
                </c:pt>
                <c:pt idx="468">
                  <c:v>0.56999999999999995</c:v>
                </c:pt>
                <c:pt idx="469">
                  <c:v>0.56999999999999995</c:v>
                </c:pt>
                <c:pt idx="470">
                  <c:v>0.56999999999999995</c:v>
                </c:pt>
                <c:pt idx="471">
                  <c:v>0.56999999999999995</c:v>
                </c:pt>
                <c:pt idx="472">
                  <c:v>0.56999999999999995</c:v>
                </c:pt>
                <c:pt idx="473">
                  <c:v>0.56999999999999995</c:v>
                </c:pt>
                <c:pt idx="474">
                  <c:v>0.56999999999999995</c:v>
                </c:pt>
                <c:pt idx="475">
                  <c:v>0.56999999999999995</c:v>
                </c:pt>
                <c:pt idx="476">
                  <c:v>0.56999999999999995</c:v>
                </c:pt>
                <c:pt idx="477">
                  <c:v>0.56999999999999995</c:v>
                </c:pt>
                <c:pt idx="478">
                  <c:v>0.56999999999999995</c:v>
                </c:pt>
                <c:pt idx="479">
                  <c:v>0.56999999999999995</c:v>
                </c:pt>
                <c:pt idx="480">
                  <c:v>0.56999999999999995</c:v>
                </c:pt>
                <c:pt idx="481">
                  <c:v>0.56999999999999995</c:v>
                </c:pt>
                <c:pt idx="482">
                  <c:v>0.56999999999999995</c:v>
                </c:pt>
                <c:pt idx="483">
                  <c:v>0.56999999999999995</c:v>
                </c:pt>
                <c:pt idx="484">
                  <c:v>0.56999999999999995</c:v>
                </c:pt>
                <c:pt idx="485">
                  <c:v>0.56999999999999995</c:v>
                </c:pt>
                <c:pt idx="486">
                  <c:v>0.56999999999999995</c:v>
                </c:pt>
                <c:pt idx="487">
                  <c:v>0.56999999999999995</c:v>
                </c:pt>
                <c:pt idx="488">
                  <c:v>0.56999999999999995</c:v>
                </c:pt>
                <c:pt idx="489">
                  <c:v>0.56999999999999995</c:v>
                </c:pt>
                <c:pt idx="490">
                  <c:v>0.56999999999999995</c:v>
                </c:pt>
                <c:pt idx="491">
                  <c:v>0.56999999999999995</c:v>
                </c:pt>
                <c:pt idx="492">
                  <c:v>0.56999999999999995</c:v>
                </c:pt>
                <c:pt idx="493">
                  <c:v>0.56999999999999995</c:v>
                </c:pt>
                <c:pt idx="494">
                  <c:v>0.56999999999999995</c:v>
                </c:pt>
                <c:pt idx="495">
                  <c:v>0.56999999999999995</c:v>
                </c:pt>
                <c:pt idx="496">
                  <c:v>0.56999999999999995</c:v>
                </c:pt>
                <c:pt idx="497">
                  <c:v>0.56999999999999995</c:v>
                </c:pt>
                <c:pt idx="498">
                  <c:v>0.56999999999999995</c:v>
                </c:pt>
                <c:pt idx="499">
                  <c:v>0.56999999999999995</c:v>
                </c:pt>
                <c:pt idx="500">
                  <c:v>0.56999999999999995</c:v>
                </c:pt>
                <c:pt idx="501">
                  <c:v>0.56999999999999995</c:v>
                </c:pt>
                <c:pt idx="502">
                  <c:v>0.56999999999999995</c:v>
                </c:pt>
                <c:pt idx="503">
                  <c:v>0.56999999999999995</c:v>
                </c:pt>
                <c:pt idx="504">
                  <c:v>0.56999999999999995</c:v>
                </c:pt>
                <c:pt idx="505">
                  <c:v>0.56999999999999995</c:v>
                </c:pt>
                <c:pt idx="506">
                  <c:v>0.56999999999999995</c:v>
                </c:pt>
                <c:pt idx="507">
                  <c:v>0.56999999999999995</c:v>
                </c:pt>
                <c:pt idx="508">
                  <c:v>0.56999999999999995</c:v>
                </c:pt>
                <c:pt idx="509">
                  <c:v>0.56999999999999995</c:v>
                </c:pt>
                <c:pt idx="510">
                  <c:v>0.56999999999999995</c:v>
                </c:pt>
                <c:pt idx="511">
                  <c:v>0.56999999999999995</c:v>
                </c:pt>
                <c:pt idx="512">
                  <c:v>0.56999999999999995</c:v>
                </c:pt>
                <c:pt idx="513">
                  <c:v>0.56999999999999995</c:v>
                </c:pt>
                <c:pt idx="514">
                  <c:v>0.56999999999999995</c:v>
                </c:pt>
                <c:pt idx="515">
                  <c:v>0.56999999999999995</c:v>
                </c:pt>
                <c:pt idx="516">
                  <c:v>0.56999999999999995</c:v>
                </c:pt>
                <c:pt idx="517">
                  <c:v>0.56999999999999995</c:v>
                </c:pt>
                <c:pt idx="518">
                  <c:v>0.56999999999999995</c:v>
                </c:pt>
                <c:pt idx="519">
                  <c:v>0.56999999999999995</c:v>
                </c:pt>
                <c:pt idx="520">
                  <c:v>0.56999999999999995</c:v>
                </c:pt>
                <c:pt idx="521">
                  <c:v>0.56999999999999995</c:v>
                </c:pt>
                <c:pt idx="522">
                  <c:v>0.56999999999999995</c:v>
                </c:pt>
                <c:pt idx="523">
                  <c:v>0.56999999999999995</c:v>
                </c:pt>
                <c:pt idx="524">
                  <c:v>0.56999999999999995</c:v>
                </c:pt>
                <c:pt idx="525">
                  <c:v>0.56999999999999995</c:v>
                </c:pt>
                <c:pt idx="526">
                  <c:v>0.56999999999999995</c:v>
                </c:pt>
                <c:pt idx="527">
                  <c:v>0.56999999999999995</c:v>
                </c:pt>
                <c:pt idx="528">
                  <c:v>0.56999999999999995</c:v>
                </c:pt>
                <c:pt idx="529">
                  <c:v>0.56999999999999995</c:v>
                </c:pt>
                <c:pt idx="530">
                  <c:v>0.56999999999999995</c:v>
                </c:pt>
                <c:pt idx="531">
                  <c:v>0.56999999999999995</c:v>
                </c:pt>
                <c:pt idx="532">
                  <c:v>0.56999999999999995</c:v>
                </c:pt>
                <c:pt idx="533">
                  <c:v>0.56999999999999995</c:v>
                </c:pt>
                <c:pt idx="534">
                  <c:v>0.56999999999999995</c:v>
                </c:pt>
                <c:pt idx="535">
                  <c:v>0.56999999999999995</c:v>
                </c:pt>
                <c:pt idx="536">
                  <c:v>0.56999999999999995</c:v>
                </c:pt>
                <c:pt idx="537">
                  <c:v>0.56999999999999995</c:v>
                </c:pt>
                <c:pt idx="538">
                  <c:v>0.56999999999999995</c:v>
                </c:pt>
                <c:pt idx="539">
                  <c:v>0.56999999999999995</c:v>
                </c:pt>
                <c:pt idx="540">
                  <c:v>0.56999999999999995</c:v>
                </c:pt>
                <c:pt idx="541">
                  <c:v>0.56999999999999995</c:v>
                </c:pt>
                <c:pt idx="542">
                  <c:v>0.56999999999999995</c:v>
                </c:pt>
                <c:pt idx="543">
                  <c:v>0.56999999999999995</c:v>
                </c:pt>
                <c:pt idx="544">
                  <c:v>0.56999999999999995</c:v>
                </c:pt>
                <c:pt idx="545">
                  <c:v>0.56999999999999995</c:v>
                </c:pt>
                <c:pt idx="546">
                  <c:v>0.56999999999999995</c:v>
                </c:pt>
                <c:pt idx="547">
                  <c:v>0.56999999999999995</c:v>
                </c:pt>
                <c:pt idx="548">
                  <c:v>0.56999999999999995</c:v>
                </c:pt>
                <c:pt idx="549">
                  <c:v>0.56999999999999995</c:v>
                </c:pt>
                <c:pt idx="550">
                  <c:v>0.56999999999999995</c:v>
                </c:pt>
                <c:pt idx="551">
                  <c:v>0.56999999999999995</c:v>
                </c:pt>
                <c:pt idx="552">
                  <c:v>0.56999999999999995</c:v>
                </c:pt>
                <c:pt idx="553">
                  <c:v>0.56999999999999995</c:v>
                </c:pt>
                <c:pt idx="554">
                  <c:v>0.56999999999999995</c:v>
                </c:pt>
                <c:pt idx="555">
                  <c:v>0.56999999999999995</c:v>
                </c:pt>
                <c:pt idx="556">
                  <c:v>0.56999999999999995</c:v>
                </c:pt>
                <c:pt idx="557">
                  <c:v>0.56999999999999995</c:v>
                </c:pt>
                <c:pt idx="558">
                  <c:v>0.56999999999999995</c:v>
                </c:pt>
                <c:pt idx="559">
                  <c:v>0.56999999999999995</c:v>
                </c:pt>
                <c:pt idx="560">
                  <c:v>0.56999999999999995</c:v>
                </c:pt>
                <c:pt idx="561">
                  <c:v>0.56999999999999995</c:v>
                </c:pt>
                <c:pt idx="562">
                  <c:v>0.56999999999999995</c:v>
                </c:pt>
                <c:pt idx="563">
                  <c:v>0.56999999999999995</c:v>
                </c:pt>
                <c:pt idx="564">
                  <c:v>0.56999999999999995</c:v>
                </c:pt>
                <c:pt idx="565">
                  <c:v>0.56999999999999995</c:v>
                </c:pt>
                <c:pt idx="566">
                  <c:v>0.56999999999999995</c:v>
                </c:pt>
                <c:pt idx="567">
                  <c:v>0.56999999999999995</c:v>
                </c:pt>
                <c:pt idx="568">
                  <c:v>0.56999999999999995</c:v>
                </c:pt>
                <c:pt idx="569">
                  <c:v>0.56999999999999995</c:v>
                </c:pt>
                <c:pt idx="570">
                  <c:v>0.56999999999999995</c:v>
                </c:pt>
                <c:pt idx="571">
                  <c:v>0.56999999999999995</c:v>
                </c:pt>
                <c:pt idx="572">
                  <c:v>0.56999999999999995</c:v>
                </c:pt>
                <c:pt idx="573">
                  <c:v>0.56999999999999995</c:v>
                </c:pt>
                <c:pt idx="574">
                  <c:v>0.56999999999999995</c:v>
                </c:pt>
                <c:pt idx="575">
                  <c:v>0.56999999999999995</c:v>
                </c:pt>
                <c:pt idx="576">
                  <c:v>0.56999999999999995</c:v>
                </c:pt>
                <c:pt idx="577">
                  <c:v>0.56999999999999995</c:v>
                </c:pt>
                <c:pt idx="578">
                  <c:v>0.56999999999999995</c:v>
                </c:pt>
                <c:pt idx="579">
                  <c:v>0.56999999999999995</c:v>
                </c:pt>
                <c:pt idx="580">
                  <c:v>0.56999999999999995</c:v>
                </c:pt>
                <c:pt idx="581">
                  <c:v>0.56999999999999995</c:v>
                </c:pt>
                <c:pt idx="582">
                  <c:v>0.56999999999999995</c:v>
                </c:pt>
                <c:pt idx="583">
                  <c:v>0.56999999999999995</c:v>
                </c:pt>
                <c:pt idx="584">
                  <c:v>0.56999999999999995</c:v>
                </c:pt>
                <c:pt idx="585">
                  <c:v>0.56999999999999995</c:v>
                </c:pt>
                <c:pt idx="586">
                  <c:v>0.56999999999999995</c:v>
                </c:pt>
                <c:pt idx="587">
                  <c:v>0.56999999999999995</c:v>
                </c:pt>
                <c:pt idx="588">
                  <c:v>0.56999999999999995</c:v>
                </c:pt>
                <c:pt idx="589">
                  <c:v>0.56999999999999995</c:v>
                </c:pt>
                <c:pt idx="590">
                  <c:v>0.56999999999999995</c:v>
                </c:pt>
                <c:pt idx="591">
                  <c:v>0.56999999999999995</c:v>
                </c:pt>
                <c:pt idx="592">
                  <c:v>0.56999999999999995</c:v>
                </c:pt>
                <c:pt idx="593">
                  <c:v>0.56999999999999995</c:v>
                </c:pt>
                <c:pt idx="594">
                  <c:v>0.56999999999999995</c:v>
                </c:pt>
                <c:pt idx="595">
                  <c:v>0.56999999999999995</c:v>
                </c:pt>
                <c:pt idx="596">
                  <c:v>0.56999999999999995</c:v>
                </c:pt>
                <c:pt idx="597">
                  <c:v>0.56999999999999995</c:v>
                </c:pt>
                <c:pt idx="598">
                  <c:v>0.56999999999999995</c:v>
                </c:pt>
                <c:pt idx="599">
                  <c:v>0.56999999999999995</c:v>
                </c:pt>
                <c:pt idx="600">
                  <c:v>0.56999999999999995</c:v>
                </c:pt>
                <c:pt idx="601">
                  <c:v>0.56999999999999995</c:v>
                </c:pt>
                <c:pt idx="602">
                  <c:v>0.56999999999999995</c:v>
                </c:pt>
                <c:pt idx="603">
                  <c:v>0.56999999999999995</c:v>
                </c:pt>
                <c:pt idx="604">
                  <c:v>0.56999999999999995</c:v>
                </c:pt>
                <c:pt idx="605">
                  <c:v>0.56999999999999995</c:v>
                </c:pt>
                <c:pt idx="606">
                  <c:v>0.56999999999999995</c:v>
                </c:pt>
                <c:pt idx="607">
                  <c:v>0.56999999999999995</c:v>
                </c:pt>
                <c:pt idx="608">
                  <c:v>0.56999999999999995</c:v>
                </c:pt>
                <c:pt idx="609">
                  <c:v>0.56999999999999995</c:v>
                </c:pt>
                <c:pt idx="610">
                  <c:v>0.56999999999999995</c:v>
                </c:pt>
                <c:pt idx="611">
                  <c:v>0.56999999999999995</c:v>
                </c:pt>
                <c:pt idx="612">
                  <c:v>0.56999999999999995</c:v>
                </c:pt>
                <c:pt idx="613">
                  <c:v>0.56999999999999995</c:v>
                </c:pt>
                <c:pt idx="614">
                  <c:v>0.56999999999999995</c:v>
                </c:pt>
                <c:pt idx="615">
                  <c:v>0.56999999999999995</c:v>
                </c:pt>
                <c:pt idx="616">
                  <c:v>0.56999999999999995</c:v>
                </c:pt>
                <c:pt idx="617">
                  <c:v>0.56999999999999995</c:v>
                </c:pt>
                <c:pt idx="618">
                  <c:v>0.56999999999999995</c:v>
                </c:pt>
                <c:pt idx="619">
                  <c:v>0.56999999999999995</c:v>
                </c:pt>
                <c:pt idx="620">
                  <c:v>0.56999999999999995</c:v>
                </c:pt>
                <c:pt idx="621">
                  <c:v>0.56999999999999995</c:v>
                </c:pt>
                <c:pt idx="622">
                  <c:v>0.56999999999999995</c:v>
                </c:pt>
                <c:pt idx="623">
                  <c:v>0.56999999999999995</c:v>
                </c:pt>
                <c:pt idx="624">
                  <c:v>0.56999999999999995</c:v>
                </c:pt>
                <c:pt idx="625">
                  <c:v>0.56999999999999995</c:v>
                </c:pt>
                <c:pt idx="626">
                  <c:v>0.56999999999999995</c:v>
                </c:pt>
                <c:pt idx="627">
                  <c:v>0.56999999999999995</c:v>
                </c:pt>
                <c:pt idx="628">
                  <c:v>0.56999999999999995</c:v>
                </c:pt>
                <c:pt idx="629">
                  <c:v>0.56999999999999995</c:v>
                </c:pt>
                <c:pt idx="630">
                  <c:v>0.56999999999999995</c:v>
                </c:pt>
                <c:pt idx="631">
                  <c:v>0.56999999999999995</c:v>
                </c:pt>
                <c:pt idx="632">
                  <c:v>0.56999999999999995</c:v>
                </c:pt>
                <c:pt idx="633">
                  <c:v>0.56999999999999995</c:v>
                </c:pt>
                <c:pt idx="634">
                  <c:v>0.56999999999999995</c:v>
                </c:pt>
                <c:pt idx="635">
                  <c:v>0.56999999999999995</c:v>
                </c:pt>
                <c:pt idx="636">
                  <c:v>0.56999999999999995</c:v>
                </c:pt>
                <c:pt idx="637">
                  <c:v>0.56999999999999995</c:v>
                </c:pt>
                <c:pt idx="638">
                  <c:v>0.56999999999999995</c:v>
                </c:pt>
                <c:pt idx="639">
                  <c:v>0.56999999999999995</c:v>
                </c:pt>
                <c:pt idx="640">
                  <c:v>0.56999999999999995</c:v>
                </c:pt>
                <c:pt idx="641">
                  <c:v>0.56999999999999995</c:v>
                </c:pt>
                <c:pt idx="642">
                  <c:v>0.56999999999999995</c:v>
                </c:pt>
                <c:pt idx="643">
                  <c:v>0.56999999999999995</c:v>
                </c:pt>
                <c:pt idx="644">
                  <c:v>0.56999999999999995</c:v>
                </c:pt>
                <c:pt idx="645">
                  <c:v>0.56999999999999995</c:v>
                </c:pt>
                <c:pt idx="646">
                  <c:v>0.56999999999999995</c:v>
                </c:pt>
                <c:pt idx="647">
                  <c:v>0.56999999999999995</c:v>
                </c:pt>
                <c:pt idx="648">
                  <c:v>0.56999999999999995</c:v>
                </c:pt>
                <c:pt idx="649">
                  <c:v>0.56999999999999995</c:v>
                </c:pt>
                <c:pt idx="650">
                  <c:v>0.56999999999999995</c:v>
                </c:pt>
                <c:pt idx="651">
                  <c:v>0.56999999999999995</c:v>
                </c:pt>
                <c:pt idx="652">
                  <c:v>0.56999999999999995</c:v>
                </c:pt>
                <c:pt idx="653">
                  <c:v>0.56999999999999995</c:v>
                </c:pt>
                <c:pt idx="654">
                  <c:v>0.56999999999999995</c:v>
                </c:pt>
                <c:pt idx="655">
                  <c:v>0.56999999999999995</c:v>
                </c:pt>
                <c:pt idx="656">
                  <c:v>0.56999999999999995</c:v>
                </c:pt>
                <c:pt idx="657">
                  <c:v>0.56999999999999995</c:v>
                </c:pt>
                <c:pt idx="658">
                  <c:v>0.56999999999999995</c:v>
                </c:pt>
                <c:pt idx="659">
                  <c:v>0.56999999999999995</c:v>
                </c:pt>
                <c:pt idx="660">
                  <c:v>0.56999999999999995</c:v>
                </c:pt>
                <c:pt idx="661">
                  <c:v>0.56999999999999995</c:v>
                </c:pt>
                <c:pt idx="662">
                  <c:v>0.56999999999999995</c:v>
                </c:pt>
                <c:pt idx="663">
                  <c:v>0.56999999999999995</c:v>
                </c:pt>
                <c:pt idx="664">
                  <c:v>0.56999999999999995</c:v>
                </c:pt>
                <c:pt idx="665">
                  <c:v>0.56999999999999995</c:v>
                </c:pt>
                <c:pt idx="666">
                  <c:v>0.56999999999999995</c:v>
                </c:pt>
                <c:pt idx="667">
                  <c:v>0.56999999999999995</c:v>
                </c:pt>
                <c:pt idx="668">
                  <c:v>0.56999999999999995</c:v>
                </c:pt>
                <c:pt idx="669">
                  <c:v>0.56999999999999995</c:v>
                </c:pt>
                <c:pt idx="670">
                  <c:v>0.56999999999999995</c:v>
                </c:pt>
                <c:pt idx="671">
                  <c:v>0.56999999999999995</c:v>
                </c:pt>
                <c:pt idx="672">
                  <c:v>0.56999999999999995</c:v>
                </c:pt>
                <c:pt idx="673">
                  <c:v>0.56999999999999995</c:v>
                </c:pt>
                <c:pt idx="674">
                  <c:v>0.56999999999999995</c:v>
                </c:pt>
                <c:pt idx="675">
                  <c:v>0.56999999999999995</c:v>
                </c:pt>
                <c:pt idx="676">
                  <c:v>0.56999999999999995</c:v>
                </c:pt>
                <c:pt idx="677">
                  <c:v>0.56999999999999995</c:v>
                </c:pt>
                <c:pt idx="678">
                  <c:v>0.56999999999999995</c:v>
                </c:pt>
                <c:pt idx="679">
                  <c:v>0.56999999999999995</c:v>
                </c:pt>
                <c:pt idx="680">
                  <c:v>0.56999999999999995</c:v>
                </c:pt>
                <c:pt idx="681">
                  <c:v>0.56999999999999995</c:v>
                </c:pt>
                <c:pt idx="682">
                  <c:v>0.56999999999999995</c:v>
                </c:pt>
                <c:pt idx="683">
                  <c:v>0.56999999999999995</c:v>
                </c:pt>
                <c:pt idx="684">
                  <c:v>0.56999999999999995</c:v>
                </c:pt>
                <c:pt idx="685">
                  <c:v>0.56999999999999995</c:v>
                </c:pt>
                <c:pt idx="686">
                  <c:v>0.56999999999999995</c:v>
                </c:pt>
                <c:pt idx="687">
                  <c:v>0.56999999999999995</c:v>
                </c:pt>
                <c:pt idx="688">
                  <c:v>0.56999999999999995</c:v>
                </c:pt>
                <c:pt idx="689">
                  <c:v>0.56999999999999995</c:v>
                </c:pt>
                <c:pt idx="690">
                  <c:v>0.56999999999999995</c:v>
                </c:pt>
                <c:pt idx="691">
                  <c:v>0.56999999999999995</c:v>
                </c:pt>
                <c:pt idx="692">
                  <c:v>0.56999999999999995</c:v>
                </c:pt>
                <c:pt idx="693">
                  <c:v>0.56999999999999995</c:v>
                </c:pt>
                <c:pt idx="694">
                  <c:v>0.56999999999999995</c:v>
                </c:pt>
                <c:pt idx="695">
                  <c:v>0.56999999999999995</c:v>
                </c:pt>
                <c:pt idx="696">
                  <c:v>0.56999999999999995</c:v>
                </c:pt>
                <c:pt idx="697">
                  <c:v>0.56999999999999995</c:v>
                </c:pt>
                <c:pt idx="698">
                  <c:v>0.56999999999999995</c:v>
                </c:pt>
                <c:pt idx="699">
                  <c:v>0.56999999999999995</c:v>
                </c:pt>
                <c:pt idx="700">
                  <c:v>0.56999999999999995</c:v>
                </c:pt>
                <c:pt idx="701">
                  <c:v>0.56999999999999995</c:v>
                </c:pt>
                <c:pt idx="702">
                  <c:v>0.56999999999999995</c:v>
                </c:pt>
                <c:pt idx="703">
                  <c:v>0.56999999999999995</c:v>
                </c:pt>
                <c:pt idx="704">
                  <c:v>0.56999999999999995</c:v>
                </c:pt>
                <c:pt idx="705">
                  <c:v>0.56999999999999995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464-497F-B747-22190C061B98}"/>
            </c:ext>
          </c:extLst>
        </c:ser>
        <c:ser>
          <c:idx val="1"/>
          <c:order val="4"/>
          <c:tx>
            <c:strRef>
              <c:f>'3번 센서'!$H$2</c:f>
              <c:strCache>
                <c:ptCount val="1"/>
                <c:pt idx="0">
                  <c:v>2단계 기준치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'3번 센서'!$A$3:$A$708</c:f>
              <c:numCache>
                <c:formatCode>m/d/yyyy\ h:mm</c:formatCode>
                <c:ptCount val="706"/>
                <c:pt idx="0">
                  <c:v>45054.041666666664</c:v>
                </c:pt>
                <c:pt idx="1">
                  <c:v>45053.375</c:v>
                </c:pt>
                <c:pt idx="2">
                  <c:v>45052.291666666664</c:v>
                </c:pt>
                <c:pt idx="3">
                  <c:v>45052.25</c:v>
                </c:pt>
                <c:pt idx="4">
                  <c:v>45052.208333333336</c:v>
                </c:pt>
                <c:pt idx="5">
                  <c:v>45052.166666666664</c:v>
                </c:pt>
                <c:pt idx="6">
                  <c:v>45051.916666666664</c:v>
                </c:pt>
                <c:pt idx="7">
                  <c:v>45051.5</c:v>
                </c:pt>
                <c:pt idx="8">
                  <c:v>45051.208333333336</c:v>
                </c:pt>
                <c:pt idx="9">
                  <c:v>45051.166666666664</c:v>
                </c:pt>
                <c:pt idx="10">
                  <c:v>45051.125</c:v>
                </c:pt>
                <c:pt idx="11">
                  <c:v>45051.041666666664</c:v>
                </c:pt>
                <c:pt idx="12">
                  <c:v>45050.999305555553</c:v>
                </c:pt>
                <c:pt idx="13">
                  <c:v>45050.916666666664</c:v>
                </c:pt>
                <c:pt idx="14">
                  <c:v>45050.833333333336</c:v>
                </c:pt>
                <c:pt idx="15">
                  <c:v>45050.75</c:v>
                </c:pt>
                <c:pt idx="16">
                  <c:v>45049.25</c:v>
                </c:pt>
                <c:pt idx="17">
                  <c:v>45043.958333333336</c:v>
                </c:pt>
                <c:pt idx="18">
                  <c:v>45043.25</c:v>
                </c:pt>
                <c:pt idx="19">
                  <c:v>45043.208333333336</c:v>
                </c:pt>
                <c:pt idx="20">
                  <c:v>45042.916666666664</c:v>
                </c:pt>
                <c:pt idx="21">
                  <c:v>45042.666666666664</c:v>
                </c:pt>
                <c:pt idx="22">
                  <c:v>45042.458333333336</c:v>
                </c:pt>
                <c:pt idx="23">
                  <c:v>45042.291666666664</c:v>
                </c:pt>
                <c:pt idx="24">
                  <c:v>45041.791666666664</c:v>
                </c:pt>
                <c:pt idx="25">
                  <c:v>45041.291666666664</c:v>
                </c:pt>
                <c:pt idx="26">
                  <c:v>45041.25</c:v>
                </c:pt>
                <c:pt idx="27">
                  <c:v>45040.125</c:v>
                </c:pt>
                <c:pt idx="28">
                  <c:v>45040.083333333336</c:v>
                </c:pt>
                <c:pt idx="29">
                  <c:v>45040.041666666664</c:v>
                </c:pt>
                <c:pt idx="30">
                  <c:v>45039.755520833336</c:v>
                </c:pt>
                <c:pt idx="31">
                  <c:v>45039.208333333336</c:v>
                </c:pt>
                <c:pt idx="32">
                  <c:v>45039.166666666664</c:v>
                </c:pt>
                <c:pt idx="33">
                  <c:v>45039.125</c:v>
                </c:pt>
                <c:pt idx="34">
                  <c:v>45039.083333333336</c:v>
                </c:pt>
                <c:pt idx="35">
                  <c:v>45039.041666666664</c:v>
                </c:pt>
                <c:pt idx="36">
                  <c:v>45039</c:v>
                </c:pt>
                <c:pt idx="37">
                  <c:v>45038.916666666664</c:v>
                </c:pt>
                <c:pt idx="38">
                  <c:v>45038.708333333336</c:v>
                </c:pt>
                <c:pt idx="39">
                  <c:v>45038.666666666664</c:v>
                </c:pt>
                <c:pt idx="40">
                  <c:v>45038.5</c:v>
                </c:pt>
                <c:pt idx="41">
                  <c:v>45038.458414351851</c:v>
                </c:pt>
                <c:pt idx="42">
                  <c:v>45038.431631944448</c:v>
                </c:pt>
                <c:pt idx="43">
                  <c:v>45038.416666666664</c:v>
                </c:pt>
                <c:pt idx="44">
                  <c:v>45038.375081018516</c:v>
                </c:pt>
                <c:pt idx="45">
                  <c:v>45038.375</c:v>
                </c:pt>
                <c:pt idx="46">
                  <c:v>45038.291666666664</c:v>
                </c:pt>
                <c:pt idx="47">
                  <c:v>45038.25</c:v>
                </c:pt>
                <c:pt idx="48">
                  <c:v>45038.208333333336</c:v>
                </c:pt>
                <c:pt idx="49">
                  <c:v>45038.166666666664</c:v>
                </c:pt>
                <c:pt idx="50">
                  <c:v>45038.125</c:v>
                </c:pt>
                <c:pt idx="51">
                  <c:v>45038.083333333336</c:v>
                </c:pt>
                <c:pt idx="52">
                  <c:v>45038.041666666664</c:v>
                </c:pt>
                <c:pt idx="53">
                  <c:v>45037.999305555553</c:v>
                </c:pt>
                <c:pt idx="54">
                  <c:v>45037.958333333336</c:v>
                </c:pt>
                <c:pt idx="55">
                  <c:v>45037.916666666664</c:v>
                </c:pt>
                <c:pt idx="56">
                  <c:v>45037.875</c:v>
                </c:pt>
                <c:pt idx="57">
                  <c:v>45037.833333333336</c:v>
                </c:pt>
                <c:pt idx="58">
                  <c:v>45037.791666666664</c:v>
                </c:pt>
                <c:pt idx="59">
                  <c:v>45037.75</c:v>
                </c:pt>
                <c:pt idx="60">
                  <c:v>45037.708333333336</c:v>
                </c:pt>
                <c:pt idx="61">
                  <c:v>45037.666666666664</c:v>
                </c:pt>
                <c:pt idx="62">
                  <c:v>45037.625</c:v>
                </c:pt>
                <c:pt idx="63">
                  <c:v>45037.583333333336</c:v>
                </c:pt>
                <c:pt idx="64">
                  <c:v>45037.541666666664</c:v>
                </c:pt>
                <c:pt idx="65">
                  <c:v>45037.5</c:v>
                </c:pt>
                <c:pt idx="66">
                  <c:v>45037.458333333336</c:v>
                </c:pt>
                <c:pt idx="67">
                  <c:v>45037.416666666664</c:v>
                </c:pt>
                <c:pt idx="68">
                  <c:v>45037.375</c:v>
                </c:pt>
                <c:pt idx="69">
                  <c:v>45037.333333333336</c:v>
                </c:pt>
                <c:pt idx="70">
                  <c:v>45037.291666666664</c:v>
                </c:pt>
                <c:pt idx="71">
                  <c:v>45037.25</c:v>
                </c:pt>
                <c:pt idx="72">
                  <c:v>45037.208333333336</c:v>
                </c:pt>
                <c:pt idx="73">
                  <c:v>45037.166666666664</c:v>
                </c:pt>
                <c:pt idx="74">
                  <c:v>45037.125</c:v>
                </c:pt>
                <c:pt idx="75">
                  <c:v>45037.083333333336</c:v>
                </c:pt>
                <c:pt idx="76">
                  <c:v>45037.041666666664</c:v>
                </c:pt>
                <c:pt idx="77">
                  <c:v>45036.999305555553</c:v>
                </c:pt>
                <c:pt idx="78">
                  <c:v>45036.958333333336</c:v>
                </c:pt>
                <c:pt idx="79">
                  <c:v>45036.916666666664</c:v>
                </c:pt>
                <c:pt idx="80">
                  <c:v>45036.875</c:v>
                </c:pt>
                <c:pt idx="81">
                  <c:v>45036.833333333336</c:v>
                </c:pt>
                <c:pt idx="82">
                  <c:v>45036.791666666664</c:v>
                </c:pt>
                <c:pt idx="83">
                  <c:v>45036.75</c:v>
                </c:pt>
                <c:pt idx="84">
                  <c:v>45036.708333333336</c:v>
                </c:pt>
                <c:pt idx="85">
                  <c:v>45036.666666666664</c:v>
                </c:pt>
                <c:pt idx="86">
                  <c:v>45036.625</c:v>
                </c:pt>
                <c:pt idx="87">
                  <c:v>45036.583333333336</c:v>
                </c:pt>
                <c:pt idx="88">
                  <c:v>45036.541666666664</c:v>
                </c:pt>
                <c:pt idx="89">
                  <c:v>45036.5</c:v>
                </c:pt>
                <c:pt idx="90">
                  <c:v>45036.458333333336</c:v>
                </c:pt>
                <c:pt idx="91">
                  <c:v>45036.416666666664</c:v>
                </c:pt>
                <c:pt idx="92">
                  <c:v>45036.375</c:v>
                </c:pt>
                <c:pt idx="93">
                  <c:v>45036.333333333336</c:v>
                </c:pt>
                <c:pt idx="94">
                  <c:v>45036.291666666664</c:v>
                </c:pt>
                <c:pt idx="95">
                  <c:v>45036.25</c:v>
                </c:pt>
                <c:pt idx="96">
                  <c:v>45036.208333333336</c:v>
                </c:pt>
                <c:pt idx="97">
                  <c:v>45036.166666666664</c:v>
                </c:pt>
                <c:pt idx="98">
                  <c:v>45036.125</c:v>
                </c:pt>
                <c:pt idx="99">
                  <c:v>45036.083333333336</c:v>
                </c:pt>
                <c:pt idx="100">
                  <c:v>45035.958333333336</c:v>
                </c:pt>
                <c:pt idx="101">
                  <c:v>45035.916666666664</c:v>
                </c:pt>
                <c:pt idx="102">
                  <c:v>45035.875</c:v>
                </c:pt>
                <c:pt idx="103">
                  <c:v>45035.833333333336</c:v>
                </c:pt>
                <c:pt idx="104">
                  <c:v>45035.804537037038</c:v>
                </c:pt>
                <c:pt idx="105">
                  <c:v>45035.802407407406</c:v>
                </c:pt>
                <c:pt idx="106">
                  <c:v>45035.792650462965</c:v>
                </c:pt>
                <c:pt idx="107">
                  <c:v>45035.784502314818</c:v>
                </c:pt>
                <c:pt idx="108">
                  <c:v>45035.784386574072</c:v>
                </c:pt>
                <c:pt idx="109">
                  <c:v>45035.78297453704</c:v>
                </c:pt>
                <c:pt idx="110">
                  <c:v>45035.782789351855</c:v>
                </c:pt>
                <c:pt idx="111">
                  <c:v>45035.777812499997</c:v>
                </c:pt>
                <c:pt idx="112">
                  <c:v>45035.777349537035</c:v>
                </c:pt>
                <c:pt idx="113">
                  <c:v>45035.777013888888</c:v>
                </c:pt>
                <c:pt idx="114">
                  <c:v>45035.776608796295</c:v>
                </c:pt>
                <c:pt idx="115">
                  <c:v>45035.775243055556</c:v>
                </c:pt>
                <c:pt idx="116">
                  <c:v>45035.77511574074</c:v>
                </c:pt>
                <c:pt idx="117">
                  <c:v>45035.774097222224</c:v>
                </c:pt>
                <c:pt idx="118">
                  <c:v>45035.773969907408</c:v>
                </c:pt>
                <c:pt idx="119">
                  <c:v>45035.773553240739</c:v>
                </c:pt>
                <c:pt idx="120">
                  <c:v>45035.773101851853</c:v>
                </c:pt>
                <c:pt idx="121">
                  <c:v>45035.766956018517</c:v>
                </c:pt>
                <c:pt idx="122">
                  <c:v>45035.766828703701</c:v>
                </c:pt>
                <c:pt idx="123">
                  <c:v>45035.766053240739</c:v>
                </c:pt>
                <c:pt idx="124">
                  <c:v>45035.765925925924</c:v>
                </c:pt>
                <c:pt idx="125">
                  <c:v>45035.765798611108</c:v>
                </c:pt>
                <c:pt idx="126">
                  <c:v>45035.765567129631</c:v>
                </c:pt>
                <c:pt idx="127">
                  <c:v>45035.762939814813</c:v>
                </c:pt>
                <c:pt idx="128">
                  <c:v>45035.762569444443</c:v>
                </c:pt>
                <c:pt idx="129">
                  <c:v>45035.732233796298</c:v>
                </c:pt>
                <c:pt idx="130">
                  <c:v>45035.731886574074</c:v>
                </c:pt>
                <c:pt idx="131">
                  <c:v>45035.721099537041</c:v>
                </c:pt>
                <c:pt idx="132">
                  <c:v>45035.708333333336</c:v>
                </c:pt>
                <c:pt idx="133">
                  <c:v>45035.625</c:v>
                </c:pt>
                <c:pt idx="134">
                  <c:v>45035.583333333336</c:v>
                </c:pt>
                <c:pt idx="135">
                  <c:v>45035.375</c:v>
                </c:pt>
                <c:pt idx="136">
                  <c:v>45035.333333333336</c:v>
                </c:pt>
                <c:pt idx="137">
                  <c:v>45035.320868055554</c:v>
                </c:pt>
                <c:pt idx="138">
                  <c:v>45035.320740740739</c:v>
                </c:pt>
                <c:pt idx="139">
                  <c:v>45035.291666666664</c:v>
                </c:pt>
                <c:pt idx="140">
                  <c:v>45035.25</c:v>
                </c:pt>
                <c:pt idx="141">
                  <c:v>45035.208344907405</c:v>
                </c:pt>
                <c:pt idx="142">
                  <c:v>45035.125</c:v>
                </c:pt>
                <c:pt idx="143">
                  <c:v>45035.083333333336</c:v>
                </c:pt>
                <c:pt idx="144">
                  <c:v>45035.041666666664</c:v>
                </c:pt>
                <c:pt idx="145">
                  <c:v>45035</c:v>
                </c:pt>
                <c:pt idx="146">
                  <c:v>45034.999305555553</c:v>
                </c:pt>
                <c:pt idx="147">
                  <c:v>45034.958333333336</c:v>
                </c:pt>
                <c:pt idx="148">
                  <c:v>45034.916666666664</c:v>
                </c:pt>
                <c:pt idx="149">
                  <c:v>45034.875011574077</c:v>
                </c:pt>
                <c:pt idx="150">
                  <c:v>45034.833333333336</c:v>
                </c:pt>
                <c:pt idx="151">
                  <c:v>45034.791678240741</c:v>
                </c:pt>
                <c:pt idx="152">
                  <c:v>45034.666666666664</c:v>
                </c:pt>
                <c:pt idx="153">
                  <c:v>45034.583333333336</c:v>
                </c:pt>
                <c:pt idx="154">
                  <c:v>45034.541666666664</c:v>
                </c:pt>
                <c:pt idx="155">
                  <c:v>45034.5</c:v>
                </c:pt>
                <c:pt idx="156">
                  <c:v>45034.375</c:v>
                </c:pt>
                <c:pt idx="157">
                  <c:v>45034.291666666664</c:v>
                </c:pt>
                <c:pt idx="158">
                  <c:v>45034.25</c:v>
                </c:pt>
                <c:pt idx="159">
                  <c:v>45034.208333333336</c:v>
                </c:pt>
                <c:pt idx="160">
                  <c:v>45034.166666666664</c:v>
                </c:pt>
                <c:pt idx="161">
                  <c:v>45034.125</c:v>
                </c:pt>
                <c:pt idx="162">
                  <c:v>45034.083333333336</c:v>
                </c:pt>
                <c:pt idx="163">
                  <c:v>45033.999305555553</c:v>
                </c:pt>
                <c:pt idx="164">
                  <c:v>45033.958333333336</c:v>
                </c:pt>
                <c:pt idx="165">
                  <c:v>45033.875</c:v>
                </c:pt>
                <c:pt idx="166">
                  <c:v>45033.833333333336</c:v>
                </c:pt>
                <c:pt idx="167">
                  <c:v>45033.791666666664</c:v>
                </c:pt>
                <c:pt idx="168">
                  <c:v>45033.75</c:v>
                </c:pt>
                <c:pt idx="169">
                  <c:v>45033.708333333336</c:v>
                </c:pt>
                <c:pt idx="170">
                  <c:v>45033.666666666664</c:v>
                </c:pt>
                <c:pt idx="171">
                  <c:v>45033.583333333336</c:v>
                </c:pt>
                <c:pt idx="172">
                  <c:v>45033.541666666664</c:v>
                </c:pt>
                <c:pt idx="173">
                  <c:v>45033.5</c:v>
                </c:pt>
                <c:pt idx="174">
                  <c:v>45033.458333333336</c:v>
                </c:pt>
                <c:pt idx="175">
                  <c:v>45033.291689814818</c:v>
                </c:pt>
                <c:pt idx="176">
                  <c:v>45033.208333333336</c:v>
                </c:pt>
                <c:pt idx="177">
                  <c:v>45033.166666666664</c:v>
                </c:pt>
                <c:pt idx="178">
                  <c:v>45033.125</c:v>
                </c:pt>
                <c:pt idx="179">
                  <c:v>45033.083356481482</c:v>
                </c:pt>
                <c:pt idx="180">
                  <c:v>45033.041666666664</c:v>
                </c:pt>
                <c:pt idx="181">
                  <c:v>45032.999305555553</c:v>
                </c:pt>
                <c:pt idx="182">
                  <c:v>45032.916689814818</c:v>
                </c:pt>
                <c:pt idx="183">
                  <c:v>45032.875</c:v>
                </c:pt>
                <c:pt idx="184">
                  <c:v>45032.791678240741</c:v>
                </c:pt>
                <c:pt idx="185">
                  <c:v>45032.708333333336</c:v>
                </c:pt>
                <c:pt idx="186">
                  <c:v>45032.625</c:v>
                </c:pt>
                <c:pt idx="187">
                  <c:v>45032.583344907405</c:v>
                </c:pt>
                <c:pt idx="188">
                  <c:v>45032.541666666664</c:v>
                </c:pt>
                <c:pt idx="189">
                  <c:v>45032.5</c:v>
                </c:pt>
                <c:pt idx="190">
                  <c:v>45032.458333333336</c:v>
                </c:pt>
                <c:pt idx="191">
                  <c:v>45032.416666666664</c:v>
                </c:pt>
                <c:pt idx="192">
                  <c:v>45032.375</c:v>
                </c:pt>
                <c:pt idx="193">
                  <c:v>45032.333333333336</c:v>
                </c:pt>
                <c:pt idx="194">
                  <c:v>45032.208333333336</c:v>
                </c:pt>
                <c:pt idx="195">
                  <c:v>45032.166689814818</c:v>
                </c:pt>
                <c:pt idx="196">
                  <c:v>45032.125023148146</c:v>
                </c:pt>
                <c:pt idx="197">
                  <c:v>45032.083368055559</c:v>
                </c:pt>
                <c:pt idx="198">
                  <c:v>45031.999305555553</c:v>
                </c:pt>
                <c:pt idx="199">
                  <c:v>45031.958356481482</c:v>
                </c:pt>
                <c:pt idx="200">
                  <c:v>45031.916678240741</c:v>
                </c:pt>
                <c:pt idx="201">
                  <c:v>45031.875011574077</c:v>
                </c:pt>
                <c:pt idx="202">
                  <c:v>45031.791678240741</c:v>
                </c:pt>
                <c:pt idx="203">
                  <c:v>45031.750011574077</c:v>
                </c:pt>
                <c:pt idx="204">
                  <c:v>45031.666678240741</c:v>
                </c:pt>
                <c:pt idx="205">
                  <c:v>45031.583344907405</c:v>
                </c:pt>
                <c:pt idx="206">
                  <c:v>45031.541678240741</c:v>
                </c:pt>
                <c:pt idx="207">
                  <c:v>45031.500011574077</c:v>
                </c:pt>
                <c:pt idx="208">
                  <c:v>45031.458344907405</c:v>
                </c:pt>
                <c:pt idx="209">
                  <c:v>45031.416678240741</c:v>
                </c:pt>
                <c:pt idx="210">
                  <c:v>45031.382476851853</c:v>
                </c:pt>
                <c:pt idx="211">
                  <c:v>45031.382349537038</c:v>
                </c:pt>
                <c:pt idx="212">
                  <c:v>45031.333344907405</c:v>
                </c:pt>
                <c:pt idx="213">
                  <c:v>45031.208344907405</c:v>
                </c:pt>
                <c:pt idx="214">
                  <c:v>45031.166678240741</c:v>
                </c:pt>
                <c:pt idx="215">
                  <c:v>45031.125011574077</c:v>
                </c:pt>
                <c:pt idx="216">
                  <c:v>45031.083344907405</c:v>
                </c:pt>
                <c:pt idx="217">
                  <c:v>45031.041678240741</c:v>
                </c:pt>
                <c:pt idx="218">
                  <c:v>45030.999305555553</c:v>
                </c:pt>
                <c:pt idx="219">
                  <c:v>45030.916678240741</c:v>
                </c:pt>
                <c:pt idx="220">
                  <c:v>45030.875011574077</c:v>
                </c:pt>
                <c:pt idx="221">
                  <c:v>45030.833344907405</c:v>
                </c:pt>
                <c:pt idx="222">
                  <c:v>45030.791678240741</c:v>
                </c:pt>
                <c:pt idx="223">
                  <c:v>45030.750011574077</c:v>
                </c:pt>
                <c:pt idx="224">
                  <c:v>45030.708344907405</c:v>
                </c:pt>
                <c:pt idx="225">
                  <c:v>45030.666678240741</c:v>
                </c:pt>
                <c:pt idx="226">
                  <c:v>45030.625011574077</c:v>
                </c:pt>
                <c:pt idx="227">
                  <c:v>45030.541678240741</c:v>
                </c:pt>
                <c:pt idx="228">
                  <c:v>45030.500011574077</c:v>
                </c:pt>
                <c:pt idx="229">
                  <c:v>45030.458344907405</c:v>
                </c:pt>
                <c:pt idx="230">
                  <c:v>45030.375011574077</c:v>
                </c:pt>
                <c:pt idx="231">
                  <c:v>45030.208344907405</c:v>
                </c:pt>
                <c:pt idx="232">
                  <c:v>45030.166678240741</c:v>
                </c:pt>
                <c:pt idx="233">
                  <c:v>45030.125011574077</c:v>
                </c:pt>
                <c:pt idx="234">
                  <c:v>45030.083344907405</c:v>
                </c:pt>
                <c:pt idx="235">
                  <c:v>45029.958344907405</c:v>
                </c:pt>
                <c:pt idx="236">
                  <c:v>45029.833344907405</c:v>
                </c:pt>
                <c:pt idx="237">
                  <c:v>45029.750011574077</c:v>
                </c:pt>
                <c:pt idx="238">
                  <c:v>45029.708344907405</c:v>
                </c:pt>
                <c:pt idx="239">
                  <c:v>45029.666678240741</c:v>
                </c:pt>
                <c:pt idx="240">
                  <c:v>45029.625011574077</c:v>
                </c:pt>
                <c:pt idx="241">
                  <c:v>45029.583344907405</c:v>
                </c:pt>
                <c:pt idx="242">
                  <c:v>45029.541678240741</c:v>
                </c:pt>
                <c:pt idx="243">
                  <c:v>45029.500011574077</c:v>
                </c:pt>
                <c:pt idx="244">
                  <c:v>45029.458333333336</c:v>
                </c:pt>
                <c:pt idx="245">
                  <c:v>45029.375</c:v>
                </c:pt>
                <c:pt idx="246">
                  <c:v>45029.333333333336</c:v>
                </c:pt>
                <c:pt idx="247">
                  <c:v>45029.291666666664</c:v>
                </c:pt>
                <c:pt idx="248">
                  <c:v>45029.25</c:v>
                </c:pt>
                <c:pt idx="249">
                  <c:v>45029.208333333336</c:v>
                </c:pt>
                <c:pt idx="250">
                  <c:v>45029.166666666664</c:v>
                </c:pt>
                <c:pt idx="251">
                  <c:v>45029.083333333336</c:v>
                </c:pt>
                <c:pt idx="252">
                  <c:v>45029.041666666664</c:v>
                </c:pt>
                <c:pt idx="253">
                  <c:v>45028.916666666664</c:v>
                </c:pt>
                <c:pt idx="254">
                  <c:v>45028.875</c:v>
                </c:pt>
                <c:pt idx="255">
                  <c:v>45028.833333333336</c:v>
                </c:pt>
                <c:pt idx="256">
                  <c:v>45028.791666666664</c:v>
                </c:pt>
                <c:pt idx="257">
                  <c:v>45028.75</c:v>
                </c:pt>
                <c:pt idx="258">
                  <c:v>45028.708333333336</c:v>
                </c:pt>
                <c:pt idx="259">
                  <c:v>45028.5</c:v>
                </c:pt>
                <c:pt idx="260">
                  <c:v>45028.458414351851</c:v>
                </c:pt>
                <c:pt idx="261">
                  <c:v>45028.416666666664</c:v>
                </c:pt>
                <c:pt idx="262">
                  <c:v>45028.375</c:v>
                </c:pt>
                <c:pt idx="263">
                  <c:v>45028.333333333336</c:v>
                </c:pt>
                <c:pt idx="264">
                  <c:v>45028.291666666664</c:v>
                </c:pt>
                <c:pt idx="265">
                  <c:v>45028.25</c:v>
                </c:pt>
                <c:pt idx="266">
                  <c:v>45028.125</c:v>
                </c:pt>
                <c:pt idx="267">
                  <c:v>45028.083333333336</c:v>
                </c:pt>
                <c:pt idx="268">
                  <c:v>45028.041666666664</c:v>
                </c:pt>
                <c:pt idx="269">
                  <c:v>45027.999305555553</c:v>
                </c:pt>
                <c:pt idx="270">
                  <c:v>45027.958333333336</c:v>
                </c:pt>
                <c:pt idx="271">
                  <c:v>45027.916666666664</c:v>
                </c:pt>
                <c:pt idx="272">
                  <c:v>45027.875</c:v>
                </c:pt>
                <c:pt idx="273">
                  <c:v>45027.833333333336</c:v>
                </c:pt>
                <c:pt idx="274">
                  <c:v>45027.791678240741</c:v>
                </c:pt>
                <c:pt idx="275">
                  <c:v>45027.75</c:v>
                </c:pt>
                <c:pt idx="276">
                  <c:v>45027.708333333336</c:v>
                </c:pt>
                <c:pt idx="277">
                  <c:v>45027.666666666664</c:v>
                </c:pt>
                <c:pt idx="278">
                  <c:v>45027.625</c:v>
                </c:pt>
                <c:pt idx="279">
                  <c:v>45027.583333333336</c:v>
                </c:pt>
                <c:pt idx="280">
                  <c:v>45027.541666666664</c:v>
                </c:pt>
                <c:pt idx="281">
                  <c:v>45027.5</c:v>
                </c:pt>
                <c:pt idx="282">
                  <c:v>45027.458333333336</c:v>
                </c:pt>
                <c:pt idx="283">
                  <c:v>45027.416666666664</c:v>
                </c:pt>
                <c:pt idx="284">
                  <c:v>45027.375</c:v>
                </c:pt>
                <c:pt idx="285">
                  <c:v>45027.333333333336</c:v>
                </c:pt>
                <c:pt idx="286">
                  <c:v>45027.291666666664</c:v>
                </c:pt>
                <c:pt idx="287">
                  <c:v>45027.25</c:v>
                </c:pt>
                <c:pt idx="288">
                  <c:v>45027.208333333336</c:v>
                </c:pt>
                <c:pt idx="289">
                  <c:v>45027.166666666664</c:v>
                </c:pt>
                <c:pt idx="290">
                  <c:v>45027.125</c:v>
                </c:pt>
                <c:pt idx="291">
                  <c:v>45027.083333333336</c:v>
                </c:pt>
                <c:pt idx="292">
                  <c:v>45027.041666666664</c:v>
                </c:pt>
                <c:pt idx="293">
                  <c:v>45026.999305555553</c:v>
                </c:pt>
                <c:pt idx="294">
                  <c:v>45026.958333333336</c:v>
                </c:pt>
                <c:pt idx="295">
                  <c:v>45026.916666666664</c:v>
                </c:pt>
                <c:pt idx="296">
                  <c:v>45026.875</c:v>
                </c:pt>
                <c:pt idx="297">
                  <c:v>45026.791666666664</c:v>
                </c:pt>
                <c:pt idx="298">
                  <c:v>45026.75</c:v>
                </c:pt>
                <c:pt idx="299">
                  <c:v>45026.708333333336</c:v>
                </c:pt>
                <c:pt idx="300">
                  <c:v>45026.666666666664</c:v>
                </c:pt>
                <c:pt idx="301">
                  <c:v>45026.625</c:v>
                </c:pt>
                <c:pt idx="302">
                  <c:v>45026.583333333336</c:v>
                </c:pt>
                <c:pt idx="303">
                  <c:v>45026.541666666664</c:v>
                </c:pt>
                <c:pt idx="304">
                  <c:v>45026.5</c:v>
                </c:pt>
                <c:pt idx="305">
                  <c:v>45026.458333333336</c:v>
                </c:pt>
                <c:pt idx="306">
                  <c:v>45026.416666666664</c:v>
                </c:pt>
                <c:pt idx="307">
                  <c:v>45026.375</c:v>
                </c:pt>
                <c:pt idx="308">
                  <c:v>45026.333333333336</c:v>
                </c:pt>
                <c:pt idx="309">
                  <c:v>45026.306018518517</c:v>
                </c:pt>
                <c:pt idx="310">
                  <c:v>45026.305891203701</c:v>
                </c:pt>
                <c:pt idx="311">
                  <c:v>45026.303263888891</c:v>
                </c:pt>
                <c:pt idx="312">
                  <c:v>45026.303136574075</c:v>
                </c:pt>
                <c:pt idx="313">
                  <c:v>45026.302916666667</c:v>
                </c:pt>
                <c:pt idx="314">
                  <c:v>45026.302789351852</c:v>
                </c:pt>
                <c:pt idx="315">
                  <c:v>45026.302175925928</c:v>
                </c:pt>
                <c:pt idx="316">
                  <c:v>45026.302048611113</c:v>
                </c:pt>
                <c:pt idx="317">
                  <c:v>45026.301921296297</c:v>
                </c:pt>
                <c:pt idx="318">
                  <c:v>45026.301793981482</c:v>
                </c:pt>
                <c:pt idx="319">
                  <c:v>45026.301666666666</c:v>
                </c:pt>
                <c:pt idx="320">
                  <c:v>45026.301261574074</c:v>
                </c:pt>
                <c:pt idx="321">
                  <c:v>45026.301099537035</c:v>
                </c:pt>
                <c:pt idx="322">
                  <c:v>45026.300775462965</c:v>
                </c:pt>
                <c:pt idx="323">
                  <c:v>45026.30064814815</c:v>
                </c:pt>
                <c:pt idx="324">
                  <c:v>45026.300393518519</c:v>
                </c:pt>
                <c:pt idx="325">
                  <c:v>45026.291666666664</c:v>
                </c:pt>
                <c:pt idx="326">
                  <c:v>45026.25</c:v>
                </c:pt>
                <c:pt idx="327">
                  <c:v>45026.208333333336</c:v>
                </c:pt>
                <c:pt idx="328">
                  <c:v>45026.166666666664</c:v>
                </c:pt>
                <c:pt idx="329">
                  <c:v>45026.125</c:v>
                </c:pt>
                <c:pt idx="330">
                  <c:v>45026.083333333336</c:v>
                </c:pt>
                <c:pt idx="331">
                  <c:v>45026.041666666664</c:v>
                </c:pt>
                <c:pt idx="332">
                  <c:v>45025.999305555553</c:v>
                </c:pt>
                <c:pt idx="333">
                  <c:v>45025.958333333336</c:v>
                </c:pt>
                <c:pt idx="334">
                  <c:v>45025.916666666664</c:v>
                </c:pt>
                <c:pt idx="335">
                  <c:v>45025.833333333336</c:v>
                </c:pt>
                <c:pt idx="336">
                  <c:v>45025.791666666664</c:v>
                </c:pt>
                <c:pt idx="337">
                  <c:v>45025.75</c:v>
                </c:pt>
                <c:pt idx="338">
                  <c:v>45025.708333333336</c:v>
                </c:pt>
                <c:pt idx="339">
                  <c:v>45025.666666666664</c:v>
                </c:pt>
                <c:pt idx="340">
                  <c:v>45025.625</c:v>
                </c:pt>
                <c:pt idx="341">
                  <c:v>45025.583333333336</c:v>
                </c:pt>
                <c:pt idx="342">
                  <c:v>45025.541666666664</c:v>
                </c:pt>
                <c:pt idx="343">
                  <c:v>45025.5</c:v>
                </c:pt>
                <c:pt idx="344">
                  <c:v>45025.458333333336</c:v>
                </c:pt>
                <c:pt idx="345">
                  <c:v>45025.416666666664</c:v>
                </c:pt>
                <c:pt idx="346">
                  <c:v>45025.375</c:v>
                </c:pt>
                <c:pt idx="347">
                  <c:v>45025.333333333336</c:v>
                </c:pt>
                <c:pt idx="348">
                  <c:v>45025.291666666664</c:v>
                </c:pt>
                <c:pt idx="349">
                  <c:v>45025.25</c:v>
                </c:pt>
                <c:pt idx="350">
                  <c:v>45025.208333333336</c:v>
                </c:pt>
                <c:pt idx="351">
                  <c:v>45025.166666666664</c:v>
                </c:pt>
                <c:pt idx="352">
                  <c:v>45025.125</c:v>
                </c:pt>
                <c:pt idx="353">
                  <c:v>45025.083333333336</c:v>
                </c:pt>
                <c:pt idx="354">
                  <c:v>45025.041666666664</c:v>
                </c:pt>
                <c:pt idx="355">
                  <c:v>45024.999305555553</c:v>
                </c:pt>
                <c:pt idx="356">
                  <c:v>45024.958333333336</c:v>
                </c:pt>
                <c:pt idx="357">
                  <c:v>45024.916666666664</c:v>
                </c:pt>
                <c:pt idx="358">
                  <c:v>45024.875</c:v>
                </c:pt>
                <c:pt idx="359">
                  <c:v>45024.833333333336</c:v>
                </c:pt>
                <c:pt idx="360">
                  <c:v>45024.791666666664</c:v>
                </c:pt>
                <c:pt idx="361">
                  <c:v>45024.75</c:v>
                </c:pt>
                <c:pt idx="362">
                  <c:v>45024.730856481481</c:v>
                </c:pt>
                <c:pt idx="363">
                  <c:v>45024.730439814812</c:v>
                </c:pt>
                <c:pt idx="364">
                  <c:v>45024.729930555557</c:v>
                </c:pt>
                <c:pt idx="365">
                  <c:v>45024.729803240742</c:v>
                </c:pt>
                <c:pt idx="366">
                  <c:v>45024.729189814818</c:v>
                </c:pt>
                <c:pt idx="367">
                  <c:v>45024.729062500002</c:v>
                </c:pt>
                <c:pt idx="368">
                  <c:v>45024.728483796294</c:v>
                </c:pt>
                <c:pt idx="369">
                  <c:v>45024.727962962963</c:v>
                </c:pt>
                <c:pt idx="370">
                  <c:v>45024.727835648147</c:v>
                </c:pt>
                <c:pt idx="371">
                  <c:v>45024.727476851855</c:v>
                </c:pt>
                <c:pt idx="372">
                  <c:v>45024.727349537039</c:v>
                </c:pt>
                <c:pt idx="373">
                  <c:v>45024.727141203701</c:v>
                </c:pt>
                <c:pt idx="374">
                  <c:v>45024.727013888885</c:v>
                </c:pt>
                <c:pt idx="375">
                  <c:v>45024.726655092592</c:v>
                </c:pt>
                <c:pt idx="376">
                  <c:v>45024.726400462961</c:v>
                </c:pt>
                <c:pt idx="377">
                  <c:v>45024.725092592591</c:v>
                </c:pt>
                <c:pt idx="378">
                  <c:v>45024.724965277775</c:v>
                </c:pt>
                <c:pt idx="379">
                  <c:v>45024.72415509259</c:v>
                </c:pt>
                <c:pt idx="380">
                  <c:v>45024.723773148151</c:v>
                </c:pt>
                <c:pt idx="381">
                  <c:v>45024.723414351851</c:v>
                </c:pt>
                <c:pt idx="382">
                  <c:v>45024.72315972222</c:v>
                </c:pt>
                <c:pt idx="383">
                  <c:v>45024.723032407404</c:v>
                </c:pt>
                <c:pt idx="384">
                  <c:v>45024.722581018519</c:v>
                </c:pt>
                <c:pt idx="385">
                  <c:v>45024.722222222219</c:v>
                </c:pt>
                <c:pt idx="386">
                  <c:v>45024.722094907411</c:v>
                </c:pt>
                <c:pt idx="387">
                  <c:v>45024.721967592595</c:v>
                </c:pt>
                <c:pt idx="388">
                  <c:v>45024.72184027778</c:v>
                </c:pt>
                <c:pt idx="389">
                  <c:v>45024.721712962964</c:v>
                </c:pt>
                <c:pt idx="390">
                  <c:v>45024.721585648149</c:v>
                </c:pt>
                <c:pt idx="391">
                  <c:v>45024.721053240741</c:v>
                </c:pt>
                <c:pt idx="392">
                  <c:v>45024.720925925925</c:v>
                </c:pt>
                <c:pt idx="393">
                  <c:v>45024.720509259256</c:v>
                </c:pt>
                <c:pt idx="394">
                  <c:v>45024.720381944448</c:v>
                </c:pt>
                <c:pt idx="395">
                  <c:v>45024.719131944446</c:v>
                </c:pt>
                <c:pt idx="396">
                  <c:v>45024.719004629631</c:v>
                </c:pt>
                <c:pt idx="397">
                  <c:v>45024.718877314815</c:v>
                </c:pt>
                <c:pt idx="398">
                  <c:v>45024.715046296296</c:v>
                </c:pt>
                <c:pt idx="399">
                  <c:v>45024.714918981481</c:v>
                </c:pt>
                <c:pt idx="400">
                  <c:v>45024.714039351849</c:v>
                </c:pt>
                <c:pt idx="401">
                  <c:v>45024.713530092595</c:v>
                </c:pt>
                <c:pt idx="402">
                  <c:v>45024.713402777779</c:v>
                </c:pt>
                <c:pt idx="403">
                  <c:v>45024.712256944447</c:v>
                </c:pt>
                <c:pt idx="404">
                  <c:v>45024.712129629632</c:v>
                </c:pt>
                <c:pt idx="405">
                  <c:v>45024.711863425924</c:v>
                </c:pt>
                <c:pt idx="406">
                  <c:v>45024.711736111109</c:v>
                </c:pt>
                <c:pt idx="407">
                  <c:v>45024.711608796293</c:v>
                </c:pt>
                <c:pt idx="408">
                  <c:v>45024.711377314816</c:v>
                </c:pt>
                <c:pt idx="409">
                  <c:v>45024.709826388891</c:v>
                </c:pt>
                <c:pt idx="410">
                  <c:v>45024.709699074076</c:v>
                </c:pt>
                <c:pt idx="411">
                  <c:v>45024.70957175926</c:v>
                </c:pt>
                <c:pt idx="412">
                  <c:v>45024.708333333336</c:v>
                </c:pt>
                <c:pt idx="413">
                  <c:v>45024.702534722222</c:v>
                </c:pt>
                <c:pt idx="414">
                  <c:v>45024.702407407407</c:v>
                </c:pt>
                <c:pt idx="415">
                  <c:v>45024.695868055554</c:v>
                </c:pt>
                <c:pt idx="416">
                  <c:v>45024.695752314816</c:v>
                </c:pt>
                <c:pt idx="417">
                  <c:v>45024.690254629626</c:v>
                </c:pt>
                <c:pt idx="418">
                  <c:v>45024.689722222225</c:v>
                </c:pt>
                <c:pt idx="419">
                  <c:v>45024.68959490741</c:v>
                </c:pt>
                <c:pt idx="420">
                  <c:v>45024.685763888891</c:v>
                </c:pt>
                <c:pt idx="421">
                  <c:v>45024.684236111112</c:v>
                </c:pt>
                <c:pt idx="422">
                  <c:v>45024.684178240743</c:v>
                </c:pt>
                <c:pt idx="423">
                  <c:v>45024.677037037036</c:v>
                </c:pt>
                <c:pt idx="424">
                  <c:v>45024.67690972222</c:v>
                </c:pt>
                <c:pt idx="425">
                  <c:v>45024.676759259259</c:v>
                </c:pt>
                <c:pt idx="426">
                  <c:v>45024.67664351852</c:v>
                </c:pt>
                <c:pt idx="427">
                  <c:v>45024.672222222223</c:v>
                </c:pt>
                <c:pt idx="428">
                  <c:v>45024.672083333331</c:v>
                </c:pt>
                <c:pt idx="429">
                  <c:v>45024.671956018516</c:v>
                </c:pt>
                <c:pt idx="430">
                  <c:v>45024.6718287037</c:v>
                </c:pt>
                <c:pt idx="431">
                  <c:v>45024.671574074076</c:v>
                </c:pt>
                <c:pt idx="432">
                  <c:v>45024.671458333331</c:v>
                </c:pt>
                <c:pt idx="433">
                  <c:v>45024.669745370367</c:v>
                </c:pt>
                <c:pt idx="434">
                  <c:v>45024.669629629629</c:v>
                </c:pt>
                <c:pt idx="435">
                  <c:v>45024.669317129628</c:v>
                </c:pt>
                <c:pt idx="436">
                  <c:v>45024.66920138889</c:v>
                </c:pt>
                <c:pt idx="437">
                  <c:v>45024.666666666664</c:v>
                </c:pt>
                <c:pt idx="438">
                  <c:v>45024.593043981484</c:v>
                </c:pt>
                <c:pt idx="439">
                  <c:v>45024.583333333336</c:v>
                </c:pt>
                <c:pt idx="440">
                  <c:v>45024.541666666664</c:v>
                </c:pt>
                <c:pt idx="441">
                  <c:v>45024.5</c:v>
                </c:pt>
                <c:pt idx="442">
                  <c:v>45024.458333333336</c:v>
                </c:pt>
                <c:pt idx="443">
                  <c:v>45024.416666666664</c:v>
                </c:pt>
                <c:pt idx="444">
                  <c:v>45024.375</c:v>
                </c:pt>
                <c:pt idx="445">
                  <c:v>45024.333333333336</c:v>
                </c:pt>
                <c:pt idx="446">
                  <c:v>45024.291666666664</c:v>
                </c:pt>
                <c:pt idx="447">
                  <c:v>45024.25</c:v>
                </c:pt>
                <c:pt idx="448">
                  <c:v>45024.208333333336</c:v>
                </c:pt>
                <c:pt idx="449">
                  <c:v>45024.166666666664</c:v>
                </c:pt>
                <c:pt idx="450">
                  <c:v>45024.125</c:v>
                </c:pt>
                <c:pt idx="451">
                  <c:v>45024.083333333336</c:v>
                </c:pt>
                <c:pt idx="452">
                  <c:v>45024.041666666664</c:v>
                </c:pt>
                <c:pt idx="453">
                  <c:v>45023.999305555553</c:v>
                </c:pt>
                <c:pt idx="454">
                  <c:v>45023.958333333336</c:v>
                </c:pt>
                <c:pt idx="455">
                  <c:v>45023.916666666664</c:v>
                </c:pt>
                <c:pt idx="456">
                  <c:v>45023.875</c:v>
                </c:pt>
                <c:pt idx="457">
                  <c:v>45023.833333333336</c:v>
                </c:pt>
                <c:pt idx="458">
                  <c:v>45023.75</c:v>
                </c:pt>
                <c:pt idx="459">
                  <c:v>45023.708333333336</c:v>
                </c:pt>
                <c:pt idx="460">
                  <c:v>45023.583333333336</c:v>
                </c:pt>
                <c:pt idx="461">
                  <c:v>45023.541678240741</c:v>
                </c:pt>
                <c:pt idx="462">
                  <c:v>45023.5</c:v>
                </c:pt>
                <c:pt idx="463">
                  <c:v>45023.458333333336</c:v>
                </c:pt>
                <c:pt idx="464">
                  <c:v>45023.416666666664</c:v>
                </c:pt>
                <c:pt idx="465">
                  <c:v>45023.375</c:v>
                </c:pt>
                <c:pt idx="466">
                  <c:v>45023.333333333336</c:v>
                </c:pt>
                <c:pt idx="467">
                  <c:v>45023.291666666664</c:v>
                </c:pt>
                <c:pt idx="468">
                  <c:v>45023.25</c:v>
                </c:pt>
                <c:pt idx="469">
                  <c:v>45023.208333333336</c:v>
                </c:pt>
                <c:pt idx="470">
                  <c:v>45023.166666666664</c:v>
                </c:pt>
                <c:pt idx="471">
                  <c:v>45023.125</c:v>
                </c:pt>
                <c:pt idx="472">
                  <c:v>45023.083333333336</c:v>
                </c:pt>
                <c:pt idx="473">
                  <c:v>45023.041666666664</c:v>
                </c:pt>
                <c:pt idx="474">
                  <c:v>45022.958344907405</c:v>
                </c:pt>
                <c:pt idx="475">
                  <c:v>45022.916666666664</c:v>
                </c:pt>
                <c:pt idx="476">
                  <c:v>45022.875</c:v>
                </c:pt>
                <c:pt idx="477">
                  <c:v>45022.833333333336</c:v>
                </c:pt>
                <c:pt idx="478">
                  <c:v>45022.791666666664</c:v>
                </c:pt>
                <c:pt idx="479">
                  <c:v>45022.75</c:v>
                </c:pt>
                <c:pt idx="480">
                  <c:v>45022.708333333336</c:v>
                </c:pt>
                <c:pt idx="481">
                  <c:v>45022.666666666664</c:v>
                </c:pt>
                <c:pt idx="482">
                  <c:v>45022.625</c:v>
                </c:pt>
                <c:pt idx="483">
                  <c:v>45022.583333333336</c:v>
                </c:pt>
                <c:pt idx="484">
                  <c:v>45022.541666666664</c:v>
                </c:pt>
                <c:pt idx="485">
                  <c:v>45022.5</c:v>
                </c:pt>
                <c:pt idx="486">
                  <c:v>45022.458333333336</c:v>
                </c:pt>
                <c:pt idx="487">
                  <c:v>45022.416666666664</c:v>
                </c:pt>
                <c:pt idx="488">
                  <c:v>45022.375</c:v>
                </c:pt>
                <c:pt idx="489">
                  <c:v>45022.333333333336</c:v>
                </c:pt>
                <c:pt idx="490">
                  <c:v>45022.291666666664</c:v>
                </c:pt>
                <c:pt idx="491">
                  <c:v>45022.25</c:v>
                </c:pt>
                <c:pt idx="492">
                  <c:v>45022.208333333336</c:v>
                </c:pt>
                <c:pt idx="493">
                  <c:v>45022.166666666664</c:v>
                </c:pt>
                <c:pt idx="494">
                  <c:v>45022.125</c:v>
                </c:pt>
                <c:pt idx="495">
                  <c:v>45022.083333333336</c:v>
                </c:pt>
                <c:pt idx="496">
                  <c:v>45022.041666666664</c:v>
                </c:pt>
                <c:pt idx="497">
                  <c:v>45022</c:v>
                </c:pt>
                <c:pt idx="498">
                  <c:v>45021.958333333336</c:v>
                </c:pt>
                <c:pt idx="499">
                  <c:v>45021.916666666664</c:v>
                </c:pt>
                <c:pt idx="500">
                  <c:v>45021.875</c:v>
                </c:pt>
                <c:pt idx="501">
                  <c:v>45021.833333333336</c:v>
                </c:pt>
                <c:pt idx="502">
                  <c:v>45021.791666666664</c:v>
                </c:pt>
                <c:pt idx="503">
                  <c:v>45021.75</c:v>
                </c:pt>
                <c:pt idx="504">
                  <c:v>45021.708333333336</c:v>
                </c:pt>
                <c:pt idx="505">
                  <c:v>45021.666666666664</c:v>
                </c:pt>
                <c:pt idx="506">
                  <c:v>45021.625</c:v>
                </c:pt>
                <c:pt idx="507">
                  <c:v>45021.541666666664</c:v>
                </c:pt>
                <c:pt idx="508">
                  <c:v>45021.5</c:v>
                </c:pt>
                <c:pt idx="509">
                  <c:v>45021.416666666664</c:v>
                </c:pt>
                <c:pt idx="510">
                  <c:v>45021.375</c:v>
                </c:pt>
                <c:pt idx="511">
                  <c:v>45021.333333333336</c:v>
                </c:pt>
                <c:pt idx="512">
                  <c:v>45021.291666666664</c:v>
                </c:pt>
                <c:pt idx="513">
                  <c:v>45021.25</c:v>
                </c:pt>
                <c:pt idx="514">
                  <c:v>45021.208333333336</c:v>
                </c:pt>
                <c:pt idx="515">
                  <c:v>45021.166666666664</c:v>
                </c:pt>
                <c:pt idx="516">
                  <c:v>45021.125</c:v>
                </c:pt>
                <c:pt idx="517">
                  <c:v>45021.083333333336</c:v>
                </c:pt>
                <c:pt idx="518">
                  <c:v>45021.041666666664</c:v>
                </c:pt>
                <c:pt idx="519">
                  <c:v>45021</c:v>
                </c:pt>
                <c:pt idx="520">
                  <c:v>45020.999305555553</c:v>
                </c:pt>
                <c:pt idx="521">
                  <c:v>45020.958333333336</c:v>
                </c:pt>
                <c:pt idx="522">
                  <c:v>45020.916666666664</c:v>
                </c:pt>
                <c:pt idx="523">
                  <c:v>45020.875</c:v>
                </c:pt>
                <c:pt idx="524">
                  <c:v>45020.833333333336</c:v>
                </c:pt>
                <c:pt idx="525">
                  <c:v>45020.791666666664</c:v>
                </c:pt>
                <c:pt idx="526">
                  <c:v>45020.75</c:v>
                </c:pt>
                <c:pt idx="527">
                  <c:v>45020.708333333336</c:v>
                </c:pt>
                <c:pt idx="528">
                  <c:v>45020.666666666664</c:v>
                </c:pt>
                <c:pt idx="529">
                  <c:v>45020.625</c:v>
                </c:pt>
                <c:pt idx="530">
                  <c:v>45020.583344907405</c:v>
                </c:pt>
                <c:pt idx="531">
                  <c:v>45020.541666666664</c:v>
                </c:pt>
                <c:pt idx="532">
                  <c:v>45020.5</c:v>
                </c:pt>
                <c:pt idx="533">
                  <c:v>45020.458333333336</c:v>
                </c:pt>
                <c:pt idx="534">
                  <c:v>45020.416666666664</c:v>
                </c:pt>
                <c:pt idx="535">
                  <c:v>45020.375</c:v>
                </c:pt>
                <c:pt idx="536">
                  <c:v>45020.333333333336</c:v>
                </c:pt>
                <c:pt idx="537">
                  <c:v>45020.291666666664</c:v>
                </c:pt>
                <c:pt idx="538">
                  <c:v>45020.25</c:v>
                </c:pt>
                <c:pt idx="539">
                  <c:v>45020.208333333336</c:v>
                </c:pt>
                <c:pt idx="540">
                  <c:v>45020.166666666664</c:v>
                </c:pt>
                <c:pt idx="541">
                  <c:v>45020.125</c:v>
                </c:pt>
                <c:pt idx="542">
                  <c:v>45020.083344907405</c:v>
                </c:pt>
                <c:pt idx="543">
                  <c:v>45020.041666666664</c:v>
                </c:pt>
                <c:pt idx="544">
                  <c:v>45019.999305555553</c:v>
                </c:pt>
                <c:pt idx="545">
                  <c:v>45019.958333333336</c:v>
                </c:pt>
                <c:pt idx="546">
                  <c:v>45019.916666666664</c:v>
                </c:pt>
                <c:pt idx="547">
                  <c:v>45019.875</c:v>
                </c:pt>
                <c:pt idx="548">
                  <c:v>45019.791666666664</c:v>
                </c:pt>
                <c:pt idx="549">
                  <c:v>45019.75</c:v>
                </c:pt>
                <c:pt idx="550">
                  <c:v>45019.708333333336</c:v>
                </c:pt>
                <c:pt idx="551">
                  <c:v>45019.666678240741</c:v>
                </c:pt>
                <c:pt idx="552">
                  <c:v>45019.541666666664</c:v>
                </c:pt>
                <c:pt idx="553">
                  <c:v>45019.5</c:v>
                </c:pt>
                <c:pt idx="554">
                  <c:v>45019.458333333336</c:v>
                </c:pt>
                <c:pt idx="555">
                  <c:v>45019.416666666664</c:v>
                </c:pt>
                <c:pt idx="556">
                  <c:v>45019.375</c:v>
                </c:pt>
                <c:pt idx="557">
                  <c:v>45019.333333333336</c:v>
                </c:pt>
                <c:pt idx="558">
                  <c:v>45019.291666666664</c:v>
                </c:pt>
                <c:pt idx="559">
                  <c:v>45019.25</c:v>
                </c:pt>
                <c:pt idx="560">
                  <c:v>45019.208333333336</c:v>
                </c:pt>
                <c:pt idx="561">
                  <c:v>45019.166666666664</c:v>
                </c:pt>
                <c:pt idx="562">
                  <c:v>45019.125</c:v>
                </c:pt>
                <c:pt idx="563">
                  <c:v>45019.083333333336</c:v>
                </c:pt>
                <c:pt idx="564">
                  <c:v>45019.041666666664</c:v>
                </c:pt>
                <c:pt idx="565">
                  <c:v>45018.999305555553</c:v>
                </c:pt>
                <c:pt idx="566">
                  <c:v>45018.958333333336</c:v>
                </c:pt>
                <c:pt idx="567">
                  <c:v>45018.916666666664</c:v>
                </c:pt>
                <c:pt idx="568">
                  <c:v>45018.875</c:v>
                </c:pt>
                <c:pt idx="569">
                  <c:v>45018.833333333336</c:v>
                </c:pt>
                <c:pt idx="570">
                  <c:v>45018.791666666664</c:v>
                </c:pt>
                <c:pt idx="571">
                  <c:v>45018.75</c:v>
                </c:pt>
                <c:pt idx="572">
                  <c:v>45018.708333333336</c:v>
                </c:pt>
                <c:pt idx="573">
                  <c:v>45018.625</c:v>
                </c:pt>
                <c:pt idx="574">
                  <c:v>45018.583333333336</c:v>
                </c:pt>
                <c:pt idx="575">
                  <c:v>45018.541666666664</c:v>
                </c:pt>
                <c:pt idx="576">
                  <c:v>45018.5</c:v>
                </c:pt>
                <c:pt idx="577">
                  <c:v>45018.458333333336</c:v>
                </c:pt>
                <c:pt idx="578">
                  <c:v>45018.416666666664</c:v>
                </c:pt>
                <c:pt idx="579">
                  <c:v>45018.375</c:v>
                </c:pt>
                <c:pt idx="580">
                  <c:v>45018.333333333336</c:v>
                </c:pt>
                <c:pt idx="581">
                  <c:v>45018.291666666664</c:v>
                </c:pt>
                <c:pt idx="582">
                  <c:v>45018.25</c:v>
                </c:pt>
                <c:pt idx="583">
                  <c:v>45018.208333333336</c:v>
                </c:pt>
                <c:pt idx="584">
                  <c:v>45018.166666666664</c:v>
                </c:pt>
                <c:pt idx="585">
                  <c:v>45018.125</c:v>
                </c:pt>
                <c:pt idx="586">
                  <c:v>45018.083333333336</c:v>
                </c:pt>
                <c:pt idx="587">
                  <c:v>45018.041666666664</c:v>
                </c:pt>
                <c:pt idx="588">
                  <c:v>45017.958333333336</c:v>
                </c:pt>
                <c:pt idx="589">
                  <c:v>45017.916666666664</c:v>
                </c:pt>
                <c:pt idx="590">
                  <c:v>45017.875</c:v>
                </c:pt>
                <c:pt idx="591">
                  <c:v>45017.833333333336</c:v>
                </c:pt>
                <c:pt idx="592">
                  <c:v>45017.791666666664</c:v>
                </c:pt>
                <c:pt idx="593">
                  <c:v>45017.75</c:v>
                </c:pt>
                <c:pt idx="594">
                  <c:v>45017.708333333336</c:v>
                </c:pt>
                <c:pt idx="595">
                  <c:v>45017.666666666664</c:v>
                </c:pt>
                <c:pt idx="596">
                  <c:v>45017.625</c:v>
                </c:pt>
                <c:pt idx="597">
                  <c:v>45017.583333333336</c:v>
                </c:pt>
                <c:pt idx="598">
                  <c:v>45017.541666666664</c:v>
                </c:pt>
                <c:pt idx="599">
                  <c:v>45017.5</c:v>
                </c:pt>
                <c:pt idx="600">
                  <c:v>45017.458333333336</c:v>
                </c:pt>
                <c:pt idx="601">
                  <c:v>45017.416666666664</c:v>
                </c:pt>
                <c:pt idx="602">
                  <c:v>45017.375</c:v>
                </c:pt>
                <c:pt idx="603">
                  <c:v>45017.291666666664</c:v>
                </c:pt>
                <c:pt idx="604">
                  <c:v>45017.25</c:v>
                </c:pt>
                <c:pt idx="605">
                  <c:v>45017.208333333336</c:v>
                </c:pt>
                <c:pt idx="606">
                  <c:v>45017.125</c:v>
                </c:pt>
                <c:pt idx="607">
                  <c:v>45017.083333333336</c:v>
                </c:pt>
                <c:pt idx="608">
                  <c:v>45017.041666666664</c:v>
                </c:pt>
                <c:pt idx="609">
                  <c:v>45017</c:v>
                </c:pt>
                <c:pt idx="610">
                  <c:v>45016.999305555553</c:v>
                </c:pt>
                <c:pt idx="611">
                  <c:v>45016.958333333336</c:v>
                </c:pt>
                <c:pt idx="612">
                  <c:v>45016.916666666664</c:v>
                </c:pt>
                <c:pt idx="613">
                  <c:v>45016.833333333336</c:v>
                </c:pt>
                <c:pt idx="614">
                  <c:v>45016.791666666664</c:v>
                </c:pt>
                <c:pt idx="615">
                  <c:v>45016.75</c:v>
                </c:pt>
                <c:pt idx="616">
                  <c:v>45016.708333333336</c:v>
                </c:pt>
                <c:pt idx="617">
                  <c:v>45016.625</c:v>
                </c:pt>
                <c:pt idx="618">
                  <c:v>45016.5</c:v>
                </c:pt>
                <c:pt idx="619">
                  <c:v>45016.472175925926</c:v>
                </c:pt>
                <c:pt idx="620">
                  <c:v>45016.471655092595</c:v>
                </c:pt>
                <c:pt idx="621">
                  <c:v>45016.47152777778</c:v>
                </c:pt>
                <c:pt idx="622">
                  <c:v>45016.470949074072</c:v>
                </c:pt>
                <c:pt idx="623">
                  <c:v>45016.470821759256</c:v>
                </c:pt>
                <c:pt idx="624">
                  <c:v>45016.469710648147</c:v>
                </c:pt>
                <c:pt idx="625">
                  <c:v>45016.467905092592</c:v>
                </c:pt>
                <c:pt idx="626">
                  <c:v>45016.467777777776</c:v>
                </c:pt>
                <c:pt idx="627">
                  <c:v>45016.465949074074</c:v>
                </c:pt>
                <c:pt idx="628">
                  <c:v>45016.464212962965</c:v>
                </c:pt>
                <c:pt idx="629">
                  <c:v>45016.464085648149</c:v>
                </c:pt>
                <c:pt idx="630">
                  <c:v>45016.460798611108</c:v>
                </c:pt>
                <c:pt idx="631">
                  <c:v>45016.4606712963</c:v>
                </c:pt>
                <c:pt idx="632">
                  <c:v>45016.460462962961</c:v>
                </c:pt>
                <c:pt idx="633">
                  <c:v>45016.460335648146</c:v>
                </c:pt>
                <c:pt idx="634">
                  <c:v>45016.46020833333</c:v>
                </c:pt>
                <c:pt idx="635">
                  <c:v>45016.458854166667</c:v>
                </c:pt>
                <c:pt idx="636">
                  <c:v>45016.458726851852</c:v>
                </c:pt>
                <c:pt idx="637">
                  <c:v>45016.458333333336</c:v>
                </c:pt>
                <c:pt idx="638">
                  <c:v>45016.455810185187</c:v>
                </c:pt>
                <c:pt idx="639">
                  <c:v>45016.455682870372</c:v>
                </c:pt>
                <c:pt idx="640">
                  <c:v>45016.454340277778</c:v>
                </c:pt>
                <c:pt idx="641">
                  <c:v>45016.416666666664</c:v>
                </c:pt>
                <c:pt idx="642">
                  <c:v>45016.375</c:v>
                </c:pt>
                <c:pt idx="643">
                  <c:v>45016.333333333336</c:v>
                </c:pt>
                <c:pt idx="644">
                  <c:v>45016.291666666664</c:v>
                </c:pt>
                <c:pt idx="645">
                  <c:v>45016.25</c:v>
                </c:pt>
                <c:pt idx="646">
                  <c:v>45016.208333333336</c:v>
                </c:pt>
                <c:pt idx="647">
                  <c:v>45016.166666666664</c:v>
                </c:pt>
                <c:pt idx="648">
                  <c:v>45016.125</c:v>
                </c:pt>
                <c:pt idx="649">
                  <c:v>45016.083333333336</c:v>
                </c:pt>
                <c:pt idx="650">
                  <c:v>45016.041666666664</c:v>
                </c:pt>
                <c:pt idx="651">
                  <c:v>45015.999305555553</c:v>
                </c:pt>
                <c:pt idx="652">
                  <c:v>45015.958333333336</c:v>
                </c:pt>
                <c:pt idx="653">
                  <c:v>45015.916666666664</c:v>
                </c:pt>
                <c:pt idx="654">
                  <c:v>45015.875</c:v>
                </c:pt>
                <c:pt idx="655">
                  <c:v>45015.833333333336</c:v>
                </c:pt>
                <c:pt idx="656">
                  <c:v>45015.791666666664</c:v>
                </c:pt>
                <c:pt idx="657">
                  <c:v>45015.708333333336</c:v>
                </c:pt>
                <c:pt idx="658">
                  <c:v>45015.666666666664</c:v>
                </c:pt>
                <c:pt idx="659">
                  <c:v>45015.625</c:v>
                </c:pt>
                <c:pt idx="660">
                  <c:v>45015.583333333336</c:v>
                </c:pt>
                <c:pt idx="661">
                  <c:v>45015.5</c:v>
                </c:pt>
                <c:pt idx="662">
                  <c:v>45015.458333333336</c:v>
                </c:pt>
                <c:pt idx="663">
                  <c:v>45015.416666666664</c:v>
                </c:pt>
                <c:pt idx="664">
                  <c:v>45015.375</c:v>
                </c:pt>
                <c:pt idx="665">
                  <c:v>45015.333333333336</c:v>
                </c:pt>
                <c:pt idx="666">
                  <c:v>45015.291666666664</c:v>
                </c:pt>
                <c:pt idx="667">
                  <c:v>45015.25</c:v>
                </c:pt>
                <c:pt idx="668">
                  <c:v>45015.166666666664</c:v>
                </c:pt>
                <c:pt idx="669">
                  <c:v>45015.125</c:v>
                </c:pt>
                <c:pt idx="670">
                  <c:v>45015.083333333336</c:v>
                </c:pt>
                <c:pt idx="671">
                  <c:v>45015.041666666664</c:v>
                </c:pt>
                <c:pt idx="672">
                  <c:v>45014.999305555553</c:v>
                </c:pt>
                <c:pt idx="673">
                  <c:v>45014.958333333336</c:v>
                </c:pt>
                <c:pt idx="674">
                  <c:v>45014.916666666664</c:v>
                </c:pt>
                <c:pt idx="675">
                  <c:v>45014.875</c:v>
                </c:pt>
                <c:pt idx="676">
                  <c:v>45014.833333333336</c:v>
                </c:pt>
                <c:pt idx="677">
                  <c:v>45014.791666666664</c:v>
                </c:pt>
                <c:pt idx="678">
                  <c:v>45014.75</c:v>
                </c:pt>
                <c:pt idx="679">
                  <c:v>45014.708333333336</c:v>
                </c:pt>
                <c:pt idx="680">
                  <c:v>45014.625</c:v>
                </c:pt>
                <c:pt idx="681">
                  <c:v>45014.583333333336</c:v>
                </c:pt>
                <c:pt idx="682">
                  <c:v>45014.541666666664</c:v>
                </c:pt>
                <c:pt idx="683">
                  <c:v>45014.5</c:v>
                </c:pt>
                <c:pt idx="684">
                  <c:v>45014.458333333336</c:v>
                </c:pt>
                <c:pt idx="685">
                  <c:v>45014.416666666664</c:v>
                </c:pt>
                <c:pt idx="686">
                  <c:v>45014.375</c:v>
                </c:pt>
                <c:pt idx="687">
                  <c:v>45014.333333333336</c:v>
                </c:pt>
                <c:pt idx="688">
                  <c:v>45014.291666666664</c:v>
                </c:pt>
                <c:pt idx="689">
                  <c:v>45014.25</c:v>
                </c:pt>
                <c:pt idx="690">
                  <c:v>45014.208333333336</c:v>
                </c:pt>
                <c:pt idx="691">
                  <c:v>45014.166666666664</c:v>
                </c:pt>
                <c:pt idx="692">
                  <c:v>45014.125</c:v>
                </c:pt>
                <c:pt idx="693">
                  <c:v>45014.083333333336</c:v>
                </c:pt>
                <c:pt idx="694">
                  <c:v>45014.041666666664</c:v>
                </c:pt>
                <c:pt idx="695">
                  <c:v>45013.999305555553</c:v>
                </c:pt>
                <c:pt idx="696">
                  <c:v>45013.916666666664</c:v>
                </c:pt>
                <c:pt idx="697">
                  <c:v>45013.875</c:v>
                </c:pt>
                <c:pt idx="698">
                  <c:v>45013.833333333336</c:v>
                </c:pt>
                <c:pt idx="699">
                  <c:v>45013.791666666664</c:v>
                </c:pt>
                <c:pt idx="700">
                  <c:v>45013.75</c:v>
                </c:pt>
                <c:pt idx="701">
                  <c:v>45013.708333333336</c:v>
                </c:pt>
                <c:pt idx="702">
                  <c:v>45013.666666666664</c:v>
                </c:pt>
                <c:pt idx="703">
                  <c:v>45013.584722222222</c:v>
                </c:pt>
                <c:pt idx="704">
                  <c:v>45013.584027777775</c:v>
                </c:pt>
                <c:pt idx="705">
                  <c:v>45013.583333333336</c:v>
                </c:pt>
              </c:numCache>
            </c:numRef>
          </c:xVal>
          <c:yVal>
            <c:numRef>
              <c:f>'3번 센서'!$H$3:$H$708</c:f>
              <c:numCache>
                <c:formatCode>General</c:formatCode>
                <c:ptCount val="706"/>
                <c:pt idx="0">
                  <c:v>-0.56999999999999995</c:v>
                </c:pt>
                <c:pt idx="1">
                  <c:v>-0.56999999999999995</c:v>
                </c:pt>
                <c:pt idx="2">
                  <c:v>-0.56999999999999995</c:v>
                </c:pt>
                <c:pt idx="3">
                  <c:v>-0.56999999999999995</c:v>
                </c:pt>
                <c:pt idx="4">
                  <c:v>-0.56999999999999995</c:v>
                </c:pt>
                <c:pt idx="5">
                  <c:v>-0.56999999999999995</c:v>
                </c:pt>
                <c:pt idx="6">
                  <c:v>-0.56999999999999995</c:v>
                </c:pt>
                <c:pt idx="7">
                  <c:v>-0.56999999999999995</c:v>
                </c:pt>
                <c:pt idx="8">
                  <c:v>-0.56999999999999995</c:v>
                </c:pt>
                <c:pt idx="9">
                  <c:v>-0.56999999999999995</c:v>
                </c:pt>
                <c:pt idx="10">
                  <c:v>-0.56999999999999995</c:v>
                </c:pt>
                <c:pt idx="11">
                  <c:v>-0.56999999999999995</c:v>
                </c:pt>
                <c:pt idx="12">
                  <c:v>-0.56999999999999995</c:v>
                </c:pt>
                <c:pt idx="13">
                  <c:v>-0.56999999999999995</c:v>
                </c:pt>
                <c:pt idx="14">
                  <c:v>-0.56999999999999995</c:v>
                </c:pt>
                <c:pt idx="15">
                  <c:v>-0.56999999999999995</c:v>
                </c:pt>
                <c:pt idx="16">
                  <c:v>-0.56999999999999995</c:v>
                </c:pt>
                <c:pt idx="17">
                  <c:v>-0.56999999999999995</c:v>
                </c:pt>
                <c:pt idx="18">
                  <c:v>-0.56999999999999995</c:v>
                </c:pt>
                <c:pt idx="19">
                  <c:v>-0.56999999999999995</c:v>
                </c:pt>
                <c:pt idx="20">
                  <c:v>-0.56999999999999995</c:v>
                </c:pt>
                <c:pt idx="21">
                  <c:v>-0.56999999999999995</c:v>
                </c:pt>
                <c:pt idx="22">
                  <c:v>-0.56999999999999995</c:v>
                </c:pt>
                <c:pt idx="23">
                  <c:v>-0.56999999999999995</c:v>
                </c:pt>
                <c:pt idx="24">
                  <c:v>-0.56999999999999995</c:v>
                </c:pt>
                <c:pt idx="25">
                  <c:v>-0.56999999999999995</c:v>
                </c:pt>
                <c:pt idx="26">
                  <c:v>-0.56999999999999995</c:v>
                </c:pt>
                <c:pt idx="27">
                  <c:v>-0.56999999999999995</c:v>
                </c:pt>
                <c:pt idx="28">
                  <c:v>-0.56999999999999995</c:v>
                </c:pt>
                <c:pt idx="29">
                  <c:v>-0.56999999999999995</c:v>
                </c:pt>
                <c:pt idx="30">
                  <c:v>-0.56999999999999995</c:v>
                </c:pt>
                <c:pt idx="31">
                  <c:v>-0.56999999999999995</c:v>
                </c:pt>
                <c:pt idx="32">
                  <c:v>-0.56999999999999995</c:v>
                </c:pt>
                <c:pt idx="33">
                  <c:v>-0.56999999999999995</c:v>
                </c:pt>
                <c:pt idx="34">
                  <c:v>-0.56999999999999995</c:v>
                </c:pt>
                <c:pt idx="35">
                  <c:v>-0.56999999999999995</c:v>
                </c:pt>
                <c:pt idx="36">
                  <c:v>-0.56999999999999995</c:v>
                </c:pt>
                <c:pt idx="37">
                  <c:v>-0.56999999999999995</c:v>
                </c:pt>
                <c:pt idx="38">
                  <c:v>-0.56999999999999995</c:v>
                </c:pt>
                <c:pt idx="39">
                  <c:v>-0.56999999999999995</c:v>
                </c:pt>
                <c:pt idx="40">
                  <c:v>-0.56999999999999995</c:v>
                </c:pt>
                <c:pt idx="41">
                  <c:v>-0.56999999999999995</c:v>
                </c:pt>
                <c:pt idx="42">
                  <c:v>-0.56999999999999995</c:v>
                </c:pt>
                <c:pt idx="43">
                  <c:v>-0.56999999999999995</c:v>
                </c:pt>
                <c:pt idx="44">
                  <c:v>-0.56999999999999995</c:v>
                </c:pt>
                <c:pt idx="45">
                  <c:v>-0.56999999999999995</c:v>
                </c:pt>
                <c:pt idx="46">
                  <c:v>-0.56999999999999995</c:v>
                </c:pt>
                <c:pt idx="47">
                  <c:v>-0.56999999999999995</c:v>
                </c:pt>
                <c:pt idx="48">
                  <c:v>-0.56999999999999995</c:v>
                </c:pt>
                <c:pt idx="49">
                  <c:v>-0.56999999999999995</c:v>
                </c:pt>
                <c:pt idx="50">
                  <c:v>-0.56999999999999995</c:v>
                </c:pt>
                <c:pt idx="51">
                  <c:v>-0.56999999999999995</c:v>
                </c:pt>
                <c:pt idx="52">
                  <c:v>-0.56999999999999995</c:v>
                </c:pt>
                <c:pt idx="53">
                  <c:v>-0.56999999999999995</c:v>
                </c:pt>
                <c:pt idx="54">
                  <c:v>-0.56999999999999995</c:v>
                </c:pt>
                <c:pt idx="55">
                  <c:v>-0.56999999999999995</c:v>
                </c:pt>
                <c:pt idx="56">
                  <c:v>-0.56999999999999995</c:v>
                </c:pt>
                <c:pt idx="57">
                  <c:v>-0.56999999999999995</c:v>
                </c:pt>
                <c:pt idx="58">
                  <c:v>-0.56999999999999995</c:v>
                </c:pt>
                <c:pt idx="59">
                  <c:v>-0.56999999999999995</c:v>
                </c:pt>
                <c:pt idx="60">
                  <c:v>-0.56999999999999995</c:v>
                </c:pt>
                <c:pt idx="61">
                  <c:v>-0.56999999999999995</c:v>
                </c:pt>
                <c:pt idx="62">
                  <c:v>-0.56999999999999995</c:v>
                </c:pt>
                <c:pt idx="63">
                  <c:v>-0.56999999999999995</c:v>
                </c:pt>
                <c:pt idx="64">
                  <c:v>-0.56999999999999995</c:v>
                </c:pt>
                <c:pt idx="65">
                  <c:v>-0.56999999999999995</c:v>
                </c:pt>
                <c:pt idx="66">
                  <c:v>-0.56999999999999995</c:v>
                </c:pt>
                <c:pt idx="67">
                  <c:v>-0.56999999999999995</c:v>
                </c:pt>
                <c:pt idx="68">
                  <c:v>-0.56999999999999995</c:v>
                </c:pt>
                <c:pt idx="69">
                  <c:v>-0.56999999999999995</c:v>
                </c:pt>
                <c:pt idx="70">
                  <c:v>-0.56999999999999995</c:v>
                </c:pt>
                <c:pt idx="71">
                  <c:v>-0.56999999999999995</c:v>
                </c:pt>
                <c:pt idx="72">
                  <c:v>-0.56999999999999995</c:v>
                </c:pt>
                <c:pt idx="73">
                  <c:v>-0.56999999999999995</c:v>
                </c:pt>
                <c:pt idx="74">
                  <c:v>-0.56999999999999995</c:v>
                </c:pt>
                <c:pt idx="75">
                  <c:v>-0.56999999999999995</c:v>
                </c:pt>
                <c:pt idx="76">
                  <c:v>-0.56999999999999995</c:v>
                </c:pt>
                <c:pt idx="77">
                  <c:v>-0.56999999999999995</c:v>
                </c:pt>
                <c:pt idx="78">
                  <c:v>-0.56999999999999995</c:v>
                </c:pt>
                <c:pt idx="79">
                  <c:v>-0.56999999999999995</c:v>
                </c:pt>
                <c:pt idx="80">
                  <c:v>-0.56999999999999995</c:v>
                </c:pt>
                <c:pt idx="81">
                  <c:v>-0.56999999999999995</c:v>
                </c:pt>
                <c:pt idx="82">
                  <c:v>-0.56999999999999995</c:v>
                </c:pt>
                <c:pt idx="83">
                  <c:v>-0.56999999999999995</c:v>
                </c:pt>
                <c:pt idx="84">
                  <c:v>-0.56999999999999995</c:v>
                </c:pt>
                <c:pt idx="85">
                  <c:v>-0.56999999999999995</c:v>
                </c:pt>
                <c:pt idx="86">
                  <c:v>-0.56999999999999995</c:v>
                </c:pt>
                <c:pt idx="87">
                  <c:v>-0.56999999999999995</c:v>
                </c:pt>
                <c:pt idx="88">
                  <c:v>-0.56999999999999995</c:v>
                </c:pt>
                <c:pt idx="89">
                  <c:v>-0.56999999999999995</c:v>
                </c:pt>
                <c:pt idx="90">
                  <c:v>-0.56999999999999995</c:v>
                </c:pt>
                <c:pt idx="91">
                  <c:v>-0.56999999999999995</c:v>
                </c:pt>
                <c:pt idx="92">
                  <c:v>-0.56999999999999995</c:v>
                </c:pt>
                <c:pt idx="93">
                  <c:v>-0.56999999999999995</c:v>
                </c:pt>
                <c:pt idx="94">
                  <c:v>-0.56999999999999995</c:v>
                </c:pt>
                <c:pt idx="95">
                  <c:v>-0.56999999999999995</c:v>
                </c:pt>
                <c:pt idx="96">
                  <c:v>-0.56999999999999995</c:v>
                </c:pt>
                <c:pt idx="97">
                  <c:v>-0.56999999999999995</c:v>
                </c:pt>
                <c:pt idx="98">
                  <c:v>-0.56999999999999995</c:v>
                </c:pt>
                <c:pt idx="99">
                  <c:v>-0.56999999999999995</c:v>
                </c:pt>
                <c:pt idx="100">
                  <c:v>-0.56999999999999995</c:v>
                </c:pt>
                <c:pt idx="101">
                  <c:v>-0.56999999999999995</c:v>
                </c:pt>
                <c:pt idx="102">
                  <c:v>-0.56999999999999995</c:v>
                </c:pt>
                <c:pt idx="103">
                  <c:v>-0.56999999999999995</c:v>
                </c:pt>
                <c:pt idx="104">
                  <c:v>-0.56999999999999995</c:v>
                </c:pt>
                <c:pt idx="105">
                  <c:v>-0.56999999999999995</c:v>
                </c:pt>
                <c:pt idx="106">
                  <c:v>-0.56999999999999995</c:v>
                </c:pt>
                <c:pt idx="107">
                  <c:v>-0.56999999999999995</c:v>
                </c:pt>
                <c:pt idx="108">
                  <c:v>-0.56999999999999995</c:v>
                </c:pt>
                <c:pt idx="109">
                  <c:v>-0.56999999999999995</c:v>
                </c:pt>
                <c:pt idx="110">
                  <c:v>-0.56999999999999995</c:v>
                </c:pt>
                <c:pt idx="111">
                  <c:v>-0.56999999999999995</c:v>
                </c:pt>
                <c:pt idx="112">
                  <c:v>-0.56999999999999995</c:v>
                </c:pt>
                <c:pt idx="113">
                  <c:v>-0.56999999999999995</c:v>
                </c:pt>
                <c:pt idx="114">
                  <c:v>-0.56999999999999995</c:v>
                </c:pt>
                <c:pt idx="115">
                  <c:v>-0.56999999999999995</c:v>
                </c:pt>
                <c:pt idx="116">
                  <c:v>-0.56999999999999995</c:v>
                </c:pt>
                <c:pt idx="117">
                  <c:v>-0.56999999999999995</c:v>
                </c:pt>
                <c:pt idx="118">
                  <c:v>-0.56999999999999995</c:v>
                </c:pt>
                <c:pt idx="119">
                  <c:v>-0.56999999999999995</c:v>
                </c:pt>
                <c:pt idx="120">
                  <c:v>-0.56999999999999995</c:v>
                </c:pt>
                <c:pt idx="121">
                  <c:v>-0.56999999999999995</c:v>
                </c:pt>
                <c:pt idx="122">
                  <c:v>-0.56999999999999995</c:v>
                </c:pt>
                <c:pt idx="123">
                  <c:v>-0.56999999999999995</c:v>
                </c:pt>
                <c:pt idx="124">
                  <c:v>-0.56999999999999995</c:v>
                </c:pt>
                <c:pt idx="125">
                  <c:v>-0.56999999999999995</c:v>
                </c:pt>
                <c:pt idx="126">
                  <c:v>-0.56999999999999995</c:v>
                </c:pt>
                <c:pt idx="127">
                  <c:v>-0.56999999999999995</c:v>
                </c:pt>
                <c:pt idx="128">
                  <c:v>-0.56999999999999995</c:v>
                </c:pt>
                <c:pt idx="129">
                  <c:v>-0.56999999999999995</c:v>
                </c:pt>
                <c:pt idx="130">
                  <c:v>-0.56999999999999995</c:v>
                </c:pt>
                <c:pt idx="131">
                  <c:v>-0.56999999999999995</c:v>
                </c:pt>
                <c:pt idx="132">
                  <c:v>-0.56999999999999995</c:v>
                </c:pt>
                <c:pt idx="133">
                  <c:v>-0.56999999999999995</c:v>
                </c:pt>
                <c:pt idx="134">
                  <c:v>-0.56999999999999995</c:v>
                </c:pt>
                <c:pt idx="135">
                  <c:v>-0.56999999999999995</c:v>
                </c:pt>
                <c:pt idx="136">
                  <c:v>-0.56999999999999995</c:v>
                </c:pt>
                <c:pt idx="137">
                  <c:v>-0.56999999999999995</c:v>
                </c:pt>
                <c:pt idx="138">
                  <c:v>-0.56999999999999995</c:v>
                </c:pt>
                <c:pt idx="139">
                  <c:v>-0.56999999999999995</c:v>
                </c:pt>
                <c:pt idx="140">
                  <c:v>-0.56999999999999995</c:v>
                </c:pt>
                <c:pt idx="141">
                  <c:v>-0.56999999999999995</c:v>
                </c:pt>
                <c:pt idx="142">
                  <c:v>-0.56999999999999995</c:v>
                </c:pt>
                <c:pt idx="143">
                  <c:v>-0.56999999999999995</c:v>
                </c:pt>
                <c:pt idx="144">
                  <c:v>-0.56999999999999995</c:v>
                </c:pt>
                <c:pt idx="145">
                  <c:v>-0.56999999999999995</c:v>
                </c:pt>
                <c:pt idx="146">
                  <c:v>-0.56999999999999995</c:v>
                </c:pt>
                <c:pt idx="147">
                  <c:v>-0.56999999999999995</c:v>
                </c:pt>
                <c:pt idx="148">
                  <c:v>-0.56999999999999995</c:v>
                </c:pt>
                <c:pt idx="149">
                  <c:v>-0.56999999999999995</c:v>
                </c:pt>
                <c:pt idx="150">
                  <c:v>-0.56999999999999995</c:v>
                </c:pt>
                <c:pt idx="151">
                  <c:v>-0.56999999999999995</c:v>
                </c:pt>
                <c:pt idx="152">
                  <c:v>-0.56999999999999995</c:v>
                </c:pt>
                <c:pt idx="153">
                  <c:v>-0.56999999999999995</c:v>
                </c:pt>
                <c:pt idx="154">
                  <c:v>-0.56999999999999995</c:v>
                </c:pt>
                <c:pt idx="155">
                  <c:v>-0.56999999999999995</c:v>
                </c:pt>
                <c:pt idx="156">
                  <c:v>-0.56999999999999995</c:v>
                </c:pt>
                <c:pt idx="157">
                  <c:v>-0.56999999999999995</c:v>
                </c:pt>
                <c:pt idx="158">
                  <c:v>-0.56999999999999995</c:v>
                </c:pt>
                <c:pt idx="159">
                  <c:v>-0.56999999999999995</c:v>
                </c:pt>
                <c:pt idx="160">
                  <c:v>-0.56999999999999995</c:v>
                </c:pt>
                <c:pt idx="161">
                  <c:v>-0.56999999999999995</c:v>
                </c:pt>
                <c:pt idx="162">
                  <c:v>-0.56999999999999995</c:v>
                </c:pt>
                <c:pt idx="163">
                  <c:v>-0.56999999999999995</c:v>
                </c:pt>
                <c:pt idx="164">
                  <c:v>-0.56999999999999995</c:v>
                </c:pt>
                <c:pt idx="165">
                  <c:v>-0.56999999999999995</c:v>
                </c:pt>
                <c:pt idx="166">
                  <c:v>-0.56999999999999995</c:v>
                </c:pt>
                <c:pt idx="167">
                  <c:v>-0.56999999999999995</c:v>
                </c:pt>
                <c:pt idx="168">
                  <c:v>-0.56999999999999995</c:v>
                </c:pt>
                <c:pt idx="169">
                  <c:v>-0.56999999999999995</c:v>
                </c:pt>
                <c:pt idx="170">
                  <c:v>-0.56999999999999995</c:v>
                </c:pt>
                <c:pt idx="171">
                  <c:v>-0.56999999999999995</c:v>
                </c:pt>
                <c:pt idx="172">
                  <c:v>-0.56999999999999995</c:v>
                </c:pt>
                <c:pt idx="173">
                  <c:v>-0.56999999999999995</c:v>
                </c:pt>
                <c:pt idx="174">
                  <c:v>-0.56999999999999995</c:v>
                </c:pt>
                <c:pt idx="175">
                  <c:v>-0.56999999999999995</c:v>
                </c:pt>
                <c:pt idx="176">
                  <c:v>-0.56999999999999995</c:v>
                </c:pt>
                <c:pt idx="177">
                  <c:v>-0.56999999999999995</c:v>
                </c:pt>
                <c:pt idx="178">
                  <c:v>-0.56999999999999995</c:v>
                </c:pt>
                <c:pt idx="179">
                  <c:v>-0.56999999999999995</c:v>
                </c:pt>
                <c:pt idx="180">
                  <c:v>-0.56999999999999995</c:v>
                </c:pt>
                <c:pt idx="181">
                  <c:v>-0.56999999999999995</c:v>
                </c:pt>
                <c:pt idx="182">
                  <c:v>-0.56999999999999995</c:v>
                </c:pt>
                <c:pt idx="183">
                  <c:v>-0.56999999999999995</c:v>
                </c:pt>
                <c:pt idx="184">
                  <c:v>-0.56999999999999995</c:v>
                </c:pt>
                <c:pt idx="185">
                  <c:v>-0.56999999999999995</c:v>
                </c:pt>
                <c:pt idx="186">
                  <c:v>-0.56999999999999995</c:v>
                </c:pt>
                <c:pt idx="187">
                  <c:v>-0.56999999999999995</c:v>
                </c:pt>
                <c:pt idx="188">
                  <c:v>-0.56999999999999995</c:v>
                </c:pt>
                <c:pt idx="189">
                  <c:v>-0.56999999999999995</c:v>
                </c:pt>
                <c:pt idx="190">
                  <c:v>-0.56999999999999995</c:v>
                </c:pt>
                <c:pt idx="191">
                  <c:v>-0.56999999999999995</c:v>
                </c:pt>
                <c:pt idx="192">
                  <c:v>-0.56999999999999995</c:v>
                </c:pt>
                <c:pt idx="193">
                  <c:v>-0.56999999999999995</c:v>
                </c:pt>
                <c:pt idx="194">
                  <c:v>-0.56999999999999995</c:v>
                </c:pt>
                <c:pt idx="195">
                  <c:v>-0.56999999999999995</c:v>
                </c:pt>
                <c:pt idx="196">
                  <c:v>-0.56999999999999995</c:v>
                </c:pt>
                <c:pt idx="197">
                  <c:v>-0.56999999999999995</c:v>
                </c:pt>
                <c:pt idx="198">
                  <c:v>-0.56999999999999995</c:v>
                </c:pt>
                <c:pt idx="199">
                  <c:v>-0.56999999999999995</c:v>
                </c:pt>
                <c:pt idx="200">
                  <c:v>-0.56999999999999995</c:v>
                </c:pt>
                <c:pt idx="201">
                  <c:v>-0.56999999999999995</c:v>
                </c:pt>
                <c:pt idx="202">
                  <c:v>-0.56999999999999995</c:v>
                </c:pt>
                <c:pt idx="203">
                  <c:v>-0.56999999999999995</c:v>
                </c:pt>
                <c:pt idx="204">
                  <c:v>-0.56999999999999995</c:v>
                </c:pt>
                <c:pt idx="205">
                  <c:v>-0.56999999999999995</c:v>
                </c:pt>
                <c:pt idx="206">
                  <c:v>-0.56999999999999995</c:v>
                </c:pt>
                <c:pt idx="207">
                  <c:v>-0.56999999999999995</c:v>
                </c:pt>
                <c:pt idx="208">
                  <c:v>-0.56999999999999995</c:v>
                </c:pt>
                <c:pt idx="209">
                  <c:v>-0.56999999999999995</c:v>
                </c:pt>
                <c:pt idx="210">
                  <c:v>-0.56999999999999995</c:v>
                </c:pt>
                <c:pt idx="211">
                  <c:v>-0.56999999999999995</c:v>
                </c:pt>
                <c:pt idx="212">
                  <c:v>-0.56999999999999995</c:v>
                </c:pt>
                <c:pt idx="213">
                  <c:v>-0.56999999999999995</c:v>
                </c:pt>
                <c:pt idx="214">
                  <c:v>-0.56999999999999995</c:v>
                </c:pt>
                <c:pt idx="215">
                  <c:v>-0.56999999999999995</c:v>
                </c:pt>
                <c:pt idx="216">
                  <c:v>-0.56999999999999995</c:v>
                </c:pt>
                <c:pt idx="217">
                  <c:v>-0.56999999999999995</c:v>
                </c:pt>
                <c:pt idx="218">
                  <c:v>-0.56999999999999995</c:v>
                </c:pt>
                <c:pt idx="219">
                  <c:v>-0.56999999999999995</c:v>
                </c:pt>
                <c:pt idx="220">
                  <c:v>-0.56999999999999995</c:v>
                </c:pt>
                <c:pt idx="221">
                  <c:v>-0.56999999999999995</c:v>
                </c:pt>
                <c:pt idx="222">
                  <c:v>-0.56999999999999995</c:v>
                </c:pt>
                <c:pt idx="223">
                  <c:v>-0.56999999999999995</c:v>
                </c:pt>
                <c:pt idx="224">
                  <c:v>-0.56999999999999995</c:v>
                </c:pt>
                <c:pt idx="225">
                  <c:v>-0.56999999999999995</c:v>
                </c:pt>
                <c:pt idx="226">
                  <c:v>-0.56999999999999995</c:v>
                </c:pt>
                <c:pt idx="227">
                  <c:v>-0.56999999999999995</c:v>
                </c:pt>
                <c:pt idx="228">
                  <c:v>-0.56999999999999995</c:v>
                </c:pt>
                <c:pt idx="229">
                  <c:v>-0.56999999999999995</c:v>
                </c:pt>
                <c:pt idx="230">
                  <c:v>-0.56999999999999995</c:v>
                </c:pt>
                <c:pt idx="231">
                  <c:v>-0.56999999999999995</c:v>
                </c:pt>
                <c:pt idx="232">
                  <c:v>-0.56999999999999995</c:v>
                </c:pt>
                <c:pt idx="233">
                  <c:v>-0.56999999999999995</c:v>
                </c:pt>
                <c:pt idx="234">
                  <c:v>-0.56999999999999995</c:v>
                </c:pt>
                <c:pt idx="235">
                  <c:v>-0.56999999999999995</c:v>
                </c:pt>
                <c:pt idx="236">
                  <c:v>-0.56999999999999995</c:v>
                </c:pt>
                <c:pt idx="237">
                  <c:v>-0.56999999999999995</c:v>
                </c:pt>
                <c:pt idx="238">
                  <c:v>-0.56999999999999995</c:v>
                </c:pt>
                <c:pt idx="239">
                  <c:v>-0.56999999999999995</c:v>
                </c:pt>
                <c:pt idx="240">
                  <c:v>-0.56999999999999995</c:v>
                </c:pt>
                <c:pt idx="241">
                  <c:v>-0.56999999999999995</c:v>
                </c:pt>
                <c:pt idx="242">
                  <c:v>-0.56999999999999995</c:v>
                </c:pt>
                <c:pt idx="243">
                  <c:v>-0.56999999999999995</c:v>
                </c:pt>
                <c:pt idx="244">
                  <c:v>-0.56999999999999995</c:v>
                </c:pt>
                <c:pt idx="245">
                  <c:v>-0.56999999999999995</c:v>
                </c:pt>
                <c:pt idx="246">
                  <c:v>-0.56999999999999995</c:v>
                </c:pt>
                <c:pt idx="247">
                  <c:v>-0.56999999999999995</c:v>
                </c:pt>
                <c:pt idx="248">
                  <c:v>-0.56999999999999995</c:v>
                </c:pt>
                <c:pt idx="249">
                  <c:v>-0.56999999999999995</c:v>
                </c:pt>
                <c:pt idx="250">
                  <c:v>-0.56999999999999995</c:v>
                </c:pt>
                <c:pt idx="251">
                  <c:v>-0.56999999999999995</c:v>
                </c:pt>
                <c:pt idx="252">
                  <c:v>-0.56999999999999995</c:v>
                </c:pt>
                <c:pt idx="253">
                  <c:v>-0.56999999999999995</c:v>
                </c:pt>
                <c:pt idx="254">
                  <c:v>-0.56999999999999995</c:v>
                </c:pt>
                <c:pt idx="255">
                  <c:v>-0.56999999999999995</c:v>
                </c:pt>
                <c:pt idx="256">
                  <c:v>-0.56999999999999995</c:v>
                </c:pt>
                <c:pt idx="257">
                  <c:v>-0.56999999999999995</c:v>
                </c:pt>
                <c:pt idx="258">
                  <c:v>-0.56999999999999995</c:v>
                </c:pt>
                <c:pt idx="259">
                  <c:v>-0.56999999999999995</c:v>
                </c:pt>
                <c:pt idx="260">
                  <c:v>-0.56999999999999995</c:v>
                </c:pt>
                <c:pt idx="261">
                  <c:v>-0.56999999999999995</c:v>
                </c:pt>
                <c:pt idx="262">
                  <c:v>-0.56999999999999995</c:v>
                </c:pt>
                <c:pt idx="263">
                  <c:v>-0.56999999999999995</c:v>
                </c:pt>
                <c:pt idx="264">
                  <c:v>-0.56999999999999995</c:v>
                </c:pt>
                <c:pt idx="265">
                  <c:v>-0.56999999999999995</c:v>
                </c:pt>
                <c:pt idx="266">
                  <c:v>-0.56999999999999995</c:v>
                </c:pt>
                <c:pt idx="267">
                  <c:v>-0.56999999999999995</c:v>
                </c:pt>
                <c:pt idx="268">
                  <c:v>-0.56999999999999995</c:v>
                </c:pt>
                <c:pt idx="269">
                  <c:v>-0.56999999999999995</c:v>
                </c:pt>
                <c:pt idx="270">
                  <c:v>-0.56999999999999995</c:v>
                </c:pt>
                <c:pt idx="271">
                  <c:v>-0.56999999999999995</c:v>
                </c:pt>
                <c:pt idx="272">
                  <c:v>-0.56999999999999995</c:v>
                </c:pt>
                <c:pt idx="273">
                  <c:v>-0.56999999999999995</c:v>
                </c:pt>
                <c:pt idx="274">
                  <c:v>-0.56999999999999995</c:v>
                </c:pt>
                <c:pt idx="275">
                  <c:v>-0.56999999999999995</c:v>
                </c:pt>
                <c:pt idx="276">
                  <c:v>-0.56999999999999995</c:v>
                </c:pt>
                <c:pt idx="277">
                  <c:v>-0.56999999999999995</c:v>
                </c:pt>
                <c:pt idx="278">
                  <c:v>-0.56999999999999995</c:v>
                </c:pt>
                <c:pt idx="279">
                  <c:v>-0.56999999999999995</c:v>
                </c:pt>
                <c:pt idx="280">
                  <c:v>-0.56999999999999995</c:v>
                </c:pt>
                <c:pt idx="281">
                  <c:v>-0.56999999999999995</c:v>
                </c:pt>
                <c:pt idx="282">
                  <c:v>-0.56999999999999995</c:v>
                </c:pt>
                <c:pt idx="283">
                  <c:v>-0.56999999999999995</c:v>
                </c:pt>
                <c:pt idx="284">
                  <c:v>-0.56999999999999995</c:v>
                </c:pt>
                <c:pt idx="285">
                  <c:v>-0.56999999999999995</c:v>
                </c:pt>
                <c:pt idx="286">
                  <c:v>-0.56999999999999995</c:v>
                </c:pt>
                <c:pt idx="287">
                  <c:v>-0.56999999999999995</c:v>
                </c:pt>
                <c:pt idx="288">
                  <c:v>-0.56999999999999995</c:v>
                </c:pt>
                <c:pt idx="289">
                  <c:v>-0.56999999999999995</c:v>
                </c:pt>
                <c:pt idx="290">
                  <c:v>-0.56999999999999995</c:v>
                </c:pt>
                <c:pt idx="291">
                  <c:v>-0.56999999999999995</c:v>
                </c:pt>
                <c:pt idx="292">
                  <c:v>-0.56999999999999995</c:v>
                </c:pt>
                <c:pt idx="293">
                  <c:v>-0.56999999999999995</c:v>
                </c:pt>
                <c:pt idx="294">
                  <c:v>-0.56999999999999995</c:v>
                </c:pt>
                <c:pt idx="295">
                  <c:v>-0.56999999999999995</c:v>
                </c:pt>
                <c:pt idx="296">
                  <c:v>-0.56999999999999995</c:v>
                </c:pt>
                <c:pt idx="297">
                  <c:v>-0.56999999999999995</c:v>
                </c:pt>
                <c:pt idx="298">
                  <c:v>-0.56999999999999995</c:v>
                </c:pt>
                <c:pt idx="299">
                  <c:v>-0.56999999999999995</c:v>
                </c:pt>
                <c:pt idx="300">
                  <c:v>-0.56999999999999995</c:v>
                </c:pt>
                <c:pt idx="301">
                  <c:v>-0.56999999999999995</c:v>
                </c:pt>
                <c:pt idx="302">
                  <c:v>-0.56999999999999995</c:v>
                </c:pt>
                <c:pt idx="303">
                  <c:v>-0.56999999999999995</c:v>
                </c:pt>
                <c:pt idx="304">
                  <c:v>-0.56999999999999995</c:v>
                </c:pt>
                <c:pt idx="305">
                  <c:v>-0.56999999999999995</c:v>
                </c:pt>
                <c:pt idx="306">
                  <c:v>-0.56999999999999995</c:v>
                </c:pt>
                <c:pt idx="307">
                  <c:v>-0.56999999999999995</c:v>
                </c:pt>
                <c:pt idx="308">
                  <c:v>-0.56999999999999995</c:v>
                </c:pt>
                <c:pt idx="309">
                  <c:v>-0.56999999999999995</c:v>
                </c:pt>
                <c:pt idx="310">
                  <c:v>-0.56999999999999995</c:v>
                </c:pt>
                <c:pt idx="311">
                  <c:v>-0.56999999999999995</c:v>
                </c:pt>
                <c:pt idx="312">
                  <c:v>-0.56999999999999995</c:v>
                </c:pt>
                <c:pt idx="313">
                  <c:v>-0.56999999999999995</c:v>
                </c:pt>
                <c:pt idx="314">
                  <c:v>-0.56999999999999995</c:v>
                </c:pt>
                <c:pt idx="315">
                  <c:v>-0.56999999999999995</c:v>
                </c:pt>
                <c:pt idx="316">
                  <c:v>-0.56999999999999995</c:v>
                </c:pt>
                <c:pt idx="317">
                  <c:v>-0.56999999999999995</c:v>
                </c:pt>
                <c:pt idx="318">
                  <c:v>-0.56999999999999995</c:v>
                </c:pt>
                <c:pt idx="319">
                  <c:v>-0.56999999999999995</c:v>
                </c:pt>
                <c:pt idx="320">
                  <c:v>-0.56999999999999995</c:v>
                </c:pt>
                <c:pt idx="321">
                  <c:v>-0.56999999999999995</c:v>
                </c:pt>
                <c:pt idx="322">
                  <c:v>-0.56999999999999995</c:v>
                </c:pt>
                <c:pt idx="323">
                  <c:v>-0.56999999999999995</c:v>
                </c:pt>
                <c:pt idx="324">
                  <c:v>-0.56999999999999995</c:v>
                </c:pt>
                <c:pt idx="325">
                  <c:v>-0.56999999999999995</c:v>
                </c:pt>
                <c:pt idx="326">
                  <c:v>-0.56999999999999995</c:v>
                </c:pt>
                <c:pt idx="327">
                  <c:v>-0.56999999999999995</c:v>
                </c:pt>
                <c:pt idx="328">
                  <c:v>-0.56999999999999995</c:v>
                </c:pt>
                <c:pt idx="329">
                  <c:v>-0.56999999999999995</c:v>
                </c:pt>
                <c:pt idx="330">
                  <c:v>-0.56999999999999995</c:v>
                </c:pt>
                <c:pt idx="331">
                  <c:v>-0.56999999999999995</c:v>
                </c:pt>
                <c:pt idx="332">
                  <c:v>-0.56999999999999995</c:v>
                </c:pt>
                <c:pt idx="333">
                  <c:v>-0.56999999999999995</c:v>
                </c:pt>
                <c:pt idx="334">
                  <c:v>-0.56999999999999995</c:v>
                </c:pt>
                <c:pt idx="335">
                  <c:v>-0.56999999999999995</c:v>
                </c:pt>
                <c:pt idx="336">
                  <c:v>-0.56999999999999995</c:v>
                </c:pt>
                <c:pt idx="337">
                  <c:v>-0.56999999999999995</c:v>
                </c:pt>
                <c:pt idx="338">
                  <c:v>-0.56999999999999995</c:v>
                </c:pt>
                <c:pt idx="339">
                  <c:v>-0.56999999999999995</c:v>
                </c:pt>
                <c:pt idx="340">
                  <c:v>-0.56999999999999995</c:v>
                </c:pt>
                <c:pt idx="341">
                  <c:v>-0.56999999999999995</c:v>
                </c:pt>
                <c:pt idx="342">
                  <c:v>-0.56999999999999995</c:v>
                </c:pt>
                <c:pt idx="343">
                  <c:v>-0.56999999999999995</c:v>
                </c:pt>
                <c:pt idx="344">
                  <c:v>-0.56999999999999995</c:v>
                </c:pt>
                <c:pt idx="345">
                  <c:v>-0.56999999999999995</c:v>
                </c:pt>
                <c:pt idx="346">
                  <c:v>-0.56999999999999995</c:v>
                </c:pt>
                <c:pt idx="347">
                  <c:v>-0.56999999999999995</c:v>
                </c:pt>
                <c:pt idx="348">
                  <c:v>-0.56999999999999995</c:v>
                </c:pt>
                <c:pt idx="349">
                  <c:v>-0.56999999999999995</c:v>
                </c:pt>
                <c:pt idx="350">
                  <c:v>-0.56999999999999995</c:v>
                </c:pt>
                <c:pt idx="351">
                  <c:v>-0.56999999999999995</c:v>
                </c:pt>
                <c:pt idx="352">
                  <c:v>-0.56999999999999995</c:v>
                </c:pt>
                <c:pt idx="353">
                  <c:v>-0.56999999999999995</c:v>
                </c:pt>
                <c:pt idx="354">
                  <c:v>-0.56999999999999995</c:v>
                </c:pt>
                <c:pt idx="355">
                  <c:v>-0.56999999999999995</c:v>
                </c:pt>
                <c:pt idx="356">
                  <c:v>-0.56999999999999995</c:v>
                </c:pt>
                <c:pt idx="357">
                  <c:v>-0.56999999999999995</c:v>
                </c:pt>
                <c:pt idx="358">
                  <c:v>-0.56999999999999995</c:v>
                </c:pt>
                <c:pt idx="359">
                  <c:v>-0.56999999999999995</c:v>
                </c:pt>
                <c:pt idx="360">
                  <c:v>-0.56999999999999995</c:v>
                </c:pt>
                <c:pt idx="361">
                  <c:v>-0.56999999999999995</c:v>
                </c:pt>
                <c:pt idx="362">
                  <c:v>-0.56999999999999995</c:v>
                </c:pt>
                <c:pt idx="363">
                  <c:v>-0.56999999999999995</c:v>
                </c:pt>
                <c:pt idx="364">
                  <c:v>-0.56999999999999995</c:v>
                </c:pt>
                <c:pt idx="365">
                  <c:v>-0.56999999999999995</c:v>
                </c:pt>
                <c:pt idx="366">
                  <c:v>-0.56999999999999995</c:v>
                </c:pt>
                <c:pt idx="367">
                  <c:v>-0.56999999999999995</c:v>
                </c:pt>
                <c:pt idx="368">
                  <c:v>-0.56999999999999995</c:v>
                </c:pt>
                <c:pt idx="369">
                  <c:v>-0.56999999999999995</c:v>
                </c:pt>
                <c:pt idx="370">
                  <c:v>-0.56999999999999995</c:v>
                </c:pt>
                <c:pt idx="371">
                  <c:v>-0.56999999999999995</c:v>
                </c:pt>
                <c:pt idx="372">
                  <c:v>-0.56999999999999995</c:v>
                </c:pt>
                <c:pt idx="373">
                  <c:v>-0.56999999999999995</c:v>
                </c:pt>
                <c:pt idx="374">
                  <c:v>-0.56999999999999995</c:v>
                </c:pt>
                <c:pt idx="375">
                  <c:v>-0.56999999999999995</c:v>
                </c:pt>
                <c:pt idx="376">
                  <c:v>-0.56999999999999995</c:v>
                </c:pt>
                <c:pt idx="377">
                  <c:v>-0.56999999999999995</c:v>
                </c:pt>
                <c:pt idx="378">
                  <c:v>-0.56999999999999995</c:v>
                </c:pt>
                <c:pt idx="379">
                  <c:v>-0.56999999999999995</c:v>
                </c:pt>
                <c:pt idx="380">
                  <c:v>-0.56999999999999995</c:v>
                </c:pt>
                <c:pt idx="381">
                  <c:v>-0.56999999999999995</c:v>
                </c:pt>
                <c:pt idx="382">
                  <c:v>-0.56999999999999995</c:v>
                </c:pt>
                <c:pt idx="383">
                  <c:v>-0.56999999999999995</c:v>
                </c:pt>
                <c:pt idx="384">
                  <c:v>-0.56999999999999995</c:v>
                </c:pt>
                <c:pt idx="385">
                  <c:v>-0.56999999999999995</c:v>
                </c:pt>
                <c:pt idx="386">
                  <c:v>-0.56999999999999995</c:v>
                </c:pt>
                <c:pt idx="387">
                  <c:v>-0.56999999999999995</c:v>
                </c:pt>
                <c:pt idx="388">
                  <c:v>-0.56999999999999995</c:v>
                </c:pt>
                <c:pt idx="389">
                  <c:v>-0.56999999999999995</c:v>
                </c:pt>
                <c:pt idx="390">
                  <c:v>-0.56999999999999995</c:v>
                </c:pt>
                <c:pt idx="391">
                  <c:v>-0.56999999999999995</c:v>
                </c:pt>
                <c:pt idx="392">
                  <c:v>-0.56999999999999995</c:v>
                </c:pt>
                <c:pt idx="393">
                  <c:v>-0.56999999999999995</c:v>
                </c:pt>
                <c:pt idx="394">
                  <c:v>-0.56999999999999995</c:v>
                </c:pt>
                <c:pt idx="395">
                  <c:v>-0.56999999999999995</c:v>
                </c:pt>
                <c:pt idx="396">
                  <c:v>-0.56999999999999995</c:v>
                </c:pt>
                <c:pt idx="397">
                  <c:v>-0.56999999999999995</c:v>
                </c:pt>
                <c:pt idx="398">
                  <c:v>-0.56999999999999995</c:v>
                </c:pt>
                <c:pt idx="399">
                  <c:v>-0.56999999999999995</c:v>
                </c:pt>
                <c:pt idx="400">
                  <c:v>-0.56999999999999995</c:v>
                </c:pt>
                <c:pt idx="401">
                  <c:v>-0.56999999999999995</c:v>
                </c:pt>
                <c:pt idx="402">
                  <c:v>-0.56999999999999995</c:v>
                </c:pt>
                <c:pt idx="403">
                  <c:v>-0.56999999999999995</c:v>
                </c:pt>
                <c:pt idx="404">
                  <c:v>-0.56999999999999995</c:v>
                </c:pt>
                <c:pt idx="405">
                  <c:v>-0.56999999999999995</c:v>
                </c:pt>
                <c:pt idx="406">
                  <c:v>-0.56999999999999995</c:v>
                </c:pt>
                <c:pt idx="407">
                  <c:v>-0.56999999999999995</c:v>
                </c:pt>
                <c:pt idx="408">
                  <c:v>-0.56999999999999995</c:v>
                </c:pt>
                <c:pt idx="409">
                  <c:v>-0.56999999999999995</c:v>
                </c:pt>
                <c:pt idx="410">
                  <c:v>-0.56999999999999995</c:v>
                </c:pt>
                <c:pt idx="411">
                  <c:v>-0.56999999999999995</c:v>
                </c:pt>
                <c:pt idx="412">
                  <c:v>-0.56999999999999995</c:v>
                </c:pt>
                <c:pt idx="413">
                  <c:v>-0.56999999999999995</c:v>
                </c:pt>
                <c:pt idx="414">
                  <c:v>-0.56999999999999995</c:v>
                </c:pt>
                <c:pt idx="415">
                  <c:v>-0.56999999999999995</c:v>
                </c:pt>
                <c:pt idx="416">
                  <c:v>-0.56999999999999995</c:v>
                </c:pt>
                <c:pt idx="417">
                  <c:v>-0.56999999999999995</c:v>
                </c:pt>
                <c:pt idx="418">
                  <c:v>-0.56999999999999995</c:v>
                </c:pt>
                <c:pt idx="419">
                  <c:v>-0.56999999999999995</c:v>
                </c:pt>
                <c:pt idx="420">
                  <c:v>-0.56999999999999995</c:v>
                </c:pt>
                <c:pt idx="421">
                  <c:v>-0.56999999999999995</c:v>
                </c:pt>
                <c:pt idx="422">
                  <c:v>-0.56999999999999995</c:v>
                </c:pt>
                <c:pt idx="423">
                  <c:v>-0.56999999999999995</c:v>
                </c:pt>
                <c:pt idx="424">
                  <c:v>-0.56999999999999995</c:v>
                </c:pt>
                <c:pt idx="425">
                  <c:v>-0.56999999999999995</c:v>
                </c:pt>
                <c:pt idx="426">
                  <c:v>-0.56999999999999995</c:v>
                </c:pt>
                <c:pt idx="427">
                  <c:v>-0.56999999999999995</c:v>
                </c:pt>
                <c:pt idx="428">
                  <c:v>-0.56999999999999995</c:v>
                </c:pt>
                <c:pt idx="429">
                  <c:v>-0.56999999999999995</c:v>
                </c:pt>
                <c:pt idx="430">
                  <c:v>-0.56999999999999995</c:v>
                </c:pt>
                <c:pt idx="431">
                  <c:v>-0.56999999999999995</c:v>
                </c:pt>
                <c:pt idx="432">
                  <c:v>-0.56999999999999995</c:v>
                </c:pt>
                <c:pt idx="433">
                  <c:v>-0.56999999999999995</c:v>
                </c:pt>
                <c:pt idx="434">
                  <c:v>-0.56999999999999995</c:v>
                </c:pt>
                <c:pt idx="435">
                  <c:v>-0.56999999999999995</c:v>
                </c:pt>
                <c:pt idx="436">
                  <c:v>-0.56999999999999995</c:v>
                </c:pt>
                <c:pt idx="437">
                  <c:v>-0.56999999999999995</c:v>
                </c:pt>
                <c:pt idx="438">
                  <c:v>-0.56999999999999995</c:v>
                </c:pt>
                <c:pt idx="439">
                  <c:v>-0.56999999999999995</c:v>
                </c:pt>
                <c:pt idx="440">
                  <c:v>-0.56999999999999995</c:v>
                </c:pt>
                <c:pt idx="441">
                  <c:v>-0.56999999999999995</c:v>
                </c:pt>
                <c:pt idx="442">
                  <c:v>-0.56999999999999995</c:v>
                </c:pt>
                <c:pt idx="443">
                  <c:v>-0.56999999999999995</c:v>
                </c:pt>
                <c:pt idx="444">
                  <c:v>-0.56999999999999995</c:v>
                </c:pt>
                <c:pt idx="445">
                  <c:v>-0.56999999999999995</c:v>
                </c:pt>
                <c:pt idx="446">
                  <c:v>-0.56999999999999995</c:v>
                </c:pt>
                <c:pt idx="447">
                  <c:v>-0.56999999999999995</c:v>
                </c:pt>
                <c:pt idx="448">
                  <c:v>-0.56999999999999995</c:v>
                </c:pt>
                <c:pt idx="449">
                  <c:v>-0.56999999999999995</c:v>
                </c:pt>
                <c:pt idx="450">
                  <c:v>-0.56999999999999995</c:v>
                </c:pt>
                <c:pt idx="451">
                  <c:v>-0.56999999999999995</c:v>
                </c:pt>
                <c:pt idx="452">
                  <c:v>-0.56999999999999995</c:v>
                </c:pt>
                <c:pt idx="453">
                  <c:v>-0.56999999999999995</c:v>
                </c:pt>
                <c:pt idx="454">
                  <c:v>-0.56999999999999995</c:v>
                </c:pt>
                <c:pt idx="455">
                  <c:v>-0.56999999999999995</c:v>
                </c:pt>
                <c:pt idx="456">
                  <c:v>-0.56999999999999995</c:v>
                </c:pt>
                <c:pt idx="457">
                  <c:v>-0.56999999999999995</c:v>
                </c:pt>
                <c:pt idx="458">
                  <c:v>-0.56999999999999995</c:v>
                </c:pt>
                <c:pt idx="459">
                  <c:v>-0.56999999999999995</c:v>
                </c:pt>
                <c:pt idx="460">
                  <c:v>-0.56999999999999995</c:v>
                </c:pt>
                <c:pt idx="461">
                  <c:v>-0.56999999999999995</c:v>
                </c:pt>
                <c:pt idx="462">
                  <c:v>-0.56999999999999995</c:v>
                </c:pt>
                <c:pt idx="463">
                  <c:v>-0.56999999999999995</c:v>
                </c:pt>
                <c:pt idx="464">
                  <c:v>-0.56999999999999995</c:v>
                </c:pt>
                <c:pt idx="465">
                  <c:v>-0.56999999999999995</c:v>
                </c:pt>
                <c:pt idx="466">
                  <c:v>-0.56999999999999995</c:v>
                </c:pt>
                <c:pt idx="467">
                  <c:v>-0.56999999999999995</c:v>
                </c:pt>
                <c:pt idx="468">
                  <c:v>-0.56999999999999995</c:v>
                </c:pt>
                <c:pt idx="469">
                  <c:v>-0.56999999999999995</c:v>
                </c:pt>
                <c:pt idx="470">
                  <c:v>-0.56999999999999995</c:v>
                </c:pt>
                <c:pt idx="471">
                  <c:v>-0.56999999999999995</c:v>
                </c:pt>
                <c:pt idx="472">
                  <c:v>-0.56999999999999995</c:v>
                </c:pt>
                <c:pt idx="473">
                  <c:v>-0.56999999999999995</c:v>
                </c:pt>
                <c:pt idx="474">
                  <c:v>-0.56999999999999995</c:v>
                </c:pt>
                <c:pt idx="475">
                  <c:v>-0.56999999999999995</c:v>
                </c:pt>
                <c:pt idx="476">
                  <c:v>-0.56999999999999995</c:v>
                </c:pt>
                <c:pt idx="477">
                  <c:v>-0.56999999999999995</c:v>
                </c:pt>
                <c:pt idx="478">
                  <c:v>-0.56999999999999995</c:v>
                </c:pt>
                <c:pt idx="479">
                  <c:v>-0.56999999999999995</c:v>
                </c:pt>
                <c:pt idx="480">
                  <c:v>-0.56999999999999995</c:v>
                </c:pt>
                <c:pt idx="481">
                  <c:v>-0.56999999999999995</c:v>
                </c:pt>
                <c:pt idx="482">
                  <c:v>-0.56999999999999995</c:v>
                </c:pt>
                <c:pt idx="483">
                  <c:v>-0.56999999999999995</c:v>
                </c:pt>
                <c:pt idx="484">
                  <c:v>-0.56999999999999995</c:v>
                </c:pt>
                <c:pt idx="485">
                  <c:v>-0.56999999999999995</c:v>
                </c:pt>
                <c:pt idx="486">
                  <c:v>-0.56999999999999995</c:v>
                </c:pt>
                <c:pt idx="487">
                  <c:v>-0.56999999999999995</c:v>
                </c:pt>
                <c:pt idx="488">
                  <c:v>-0.56999999999999995</c:v>
                </c:pt>
                <c:pt idx="489">
                  <c:v>-0.56999999999999995</c:v>
                </c:pt>
                <c:pt idx="490">
                  <c:v>-0.56999999999999995</c:v>
                </c:pt>
                <c:pt idx="491">
                  <c:v>-0.56999999999999995</c:v>
                </c:pt>
                <c:pt idx="492">
                  <c:v>-0.56999999999999995</c:v>
                </c:pt>
                <c:pt idx="493">
                  <c:v>-0.56999999999999995</c:v>
                </c:pt>
                <c:pt idx="494">
                  <c:v>-0.56999999999999995</c:v>
                </c:pt>
                <c:pt idx="495">
                  <c:v>-0.56999999999999995</c:v>
                </c:pt>
                <c:pt idx="496">
                  <c:v>-0.56999999999999995</c:v>
                </c:pt>
                <c:pt idx="497">
                  <c:v>-0.56999999999999995</c:v>
                </c:pt>
                <c:pt idx="498">
                  <c:v>-0.56999999999999995</c:v>
                </c:pt>
                <c:pt idx="499">
                  <c:v>-0.56999999999999995</c:v>
                </c:pt>
                <c:pt idx="500">
                  <c:v>-0.56999999999999995</c:v>
                </c:pt>
                <c:pt idx="501">
                  <c:v>-0.56999999999999995</c:v>
                </c:pt>
                <c:pt idx="502">
                  <c:v>-0.56999999999999995</c:v>
                </c:pt>
                <c:pt idx="503">
                  <c:v>-0.56999999999999995</c:v>
                </c:pt>
                <c:pt idx="504">
                  <c:v>-0.56999999999999995</c:v>
                </c:pt>
                <c:pt idx="505">
                  <c:v>-0.56999999999999995</c:v>
                </c:pt>
                <c:pt idx="506">
                  <c:v>-0.56999999999999995</c:v>
                </c:pt>
                <c:pt idx="507">
                  <c:v>-0.56999999999999995</c:v>
                </c:pt>
                <c:pt idx="508">
                  <c:v>-0.56999999999999995</c:v>
                </c:pt>
                <c:pt idx="509">
                  <c:v>-0.56999999999999995</c:v>
                </c:pt>
                <c:pt idx="510">
                  <c:v>-0.56999999999999995</c:v>
                </c:pt>
                <c:pt idx="511">
                  <c:v>-0.56999999999999995</c:v>
                </c:pt>
                <c:pt idx="512">
                  <c:v>-0.56999999999999995</c:v>
                </c:pt>
                <c:pt idx="513">
                  <c:v>-0.56999999999999995</c:v>
                </c:pt>
                <c:pt idx="514">
                  <c:v>-0.56999999999999995</c:v>
                </c:pt>
                <c:pt idx="515">
                  <c:v>-0.56999999999999995</c:v>
                </c:pt>
                <c:pt idx="516">
                  <c:v>-0.56999999999999995</c:v>
                </c:pt>
                <c:pt idx="517">
                  <c:v>-0.56999999999999995</c:v>
                </c:pt>
                <c:pt idx="518">
                  <c:v>-0.56999999999999995</c:v>
                </c:pt>
                <c:pt idx="519">
                  <c:v>-0.56999999999999995</c:v>
                </c:pt>
                <c:pt idx="520">
                  <c:v>-0.56999999999999995</c:v>
                </c:pt>
                <c:pt idx="521">
                  <c:v>-0.56999999999999995</c:v>
                </c:pt>
                <c:pt idx="522">
                  <c:v>-0.56999999999999995</c:v>
                </c:pt>
                <c:pt idx="523">
                  <c:v>-0.56999999999999995</c:v>
                </c:pt>
                <c:pt idx="524">
                  <c:v>-0.56999999999999995</c:v>
                </c:pt>
                <c:pt idx="525">
                  <c:v>-0.56999999999999995</c:v>
                </c:pt>
                <c:pt idx="526">
                  <c:v>-0.56999999999999995</c:v>
                </c:pt>
                <c:pt idx="527">
                  <c:v>-0.56999999999999995</c:v>
                </c:pt>
                <c:pt idx="528">
                  <c:v>-0.56999999999999995</c:v>
                </c:pt>
                <c:pt idx="529">
                  <c:v>-0.56999999999999995</c:v>
                </c:pt>
                <c:pt idx="530">
                  <c:v>-0.56999999999999995</c:v>
                </c:pt>
                <c:pt idx="531">
                  <c:v>-0.56999999999999995</c:v>
                </c:pt>
                <c:pt idx="532">
                  <c:v>-0.56999999999999995</c:v>
                </c:pt>
                <c:pt idx="533">
                  <c:v>-0.56999999999999995</c:v>
                </c:pt>
                <c:pt idx="534">
                  <c:v>-0.56999999999999995</c:v>
                </c:pt>
                <c:pt idx="535">
                  <c:v>-0.56999999999999995</c:v>
                </c:pt>
                <c:pt idx="536">
                  <c:v>-0.56999999999999995</c:v>
                </c:pt>
                <c:pt idx="537">
                  <c:v>-0.56999999999999995</c:v>
                </c:pt>
                <c:pt idx="538">
                  <c:v>-0.56999999999999995</c:v>
                </c:pt>
                <c:pt idx="539">
                  <c:v>-0.56999999999999995</c:v>
                </c:pt>
                <c:pt idx="540">
                  <c:v>-0.56999999999999995</c:v>
                </c:pt>
                <c:pt idx="541">
                  <c:v>-0.56999999999999995</c:v>
                </c:pt>
                <c:pt idx="542">
                  <c:v>-0.56999999999999995</c:v>
                </c:pt>
                <c:pt idx="543">
                  <c:v>-0.56999999999999995</c:v>
                </c:pt>
                <c:pt idx="544">
                  <c:v>-0.56999999999999995</c:v>
                </c:pt>
                <c:pt idx="545">
                  <c:v>-0.56999999999999995</c:v>
                </c:pt>
                <c:pt idx="546">
                  <c:v>-0.56999999999999995</c:v>
                </c:pt>
                <c:pt idx="547">
                  <c:v>-0.56999999999999995</c:v>
                </c:pt>
                <c:pt idx="548">
                  <c:v>-0.56999999999999995</c:v>
                </c:pt>
                <c:pt idx="549">
                  <c:v>-0.56999999999999995</c:v>
                </c:pt>
                <c:pt idx="550">
                  <c:v>-0.56999999999999995</c:v>
                </c:pt>
                <c:pt idx="551">
                  <c:v>-0.56999999999999995</c:v>
                </c:pt>
                <c:pt idx="552">
                  <c:v>-0.56999999999999995</c:v>
                </c:pt>
                <c:pt idx="553">
                  <c:v>-0.56999999999999995</c:v>
                </c:pt>
                <c:pt idx="554">
                  <c:v>-0.56999999999999995</c:v>
                </c:pt>
                <c:pt idx="555">
                  <c:v>-0.56999999999999995</c:v>
                </c:pt>
                <c:pt idx="556">
                  <c:v>-0.56999999999999995</c:v>
                </c:pt>
                <c:pt idx="557">
                  <c:v>-0.56999999999999995</c:v>
                </c:pt>
                <c:pt idx="558">
                  <c:v>-0.56999999999999995</c:v>
                </c:pt>
                <c:pt idx="559">
                  <c:v>-0.56999999999999995</c:v>
                </c:pt>
                <c:pt idx="560">
                  <c:v>-0.56999999999999995</c:v>
                </c:pt>
                <c:pt idx="561">
                  <c:v>-0.56999999999999995</c:v>
                </c:pt>
                <c:pt idx="562">
                  <c:v>-0.56999999999999995</c:v>
                </c:pt>
                <c:pt idx="563">
                  <c:v>-0.56999999999999995</c:v>
                </c:pt>
                <c:pt idx="564">
                  <c:v>-0.56999999999999995</c:v>
                </c:pt>
                <c:pt idx="565">
                  <c:v>-0.56999999999999995</c:v>
                </c:pt>
                <c:pt idx="566">
                  <c:v>-0.56999999999999995</c:v>
                </c:pt>
                <c:pt idx="567">
                  <c:v>-0.56999999999999995</c:v>
                </c:pt>
                <c:pt idx="568">
                  <c:v>-0.56999999999999995</c:v>
                </c:pt>
                <c:pt idx="569">
                  <c:v>-0.56999999999999995</c:v>
                </c:pt>
                <c:pt idx="570">
                  <c:v>-0.56999999999999995</c:v>
                </c:pt>
                <c:pt idx="571">
                  <c:v>-0.56999999999999995</c:v>
                </c:pt>
                <c:pt idx="572">
                  <c:v>-0.56999999999999995</c:v>
                </c:pt>
                <c:pt idx="573">
                  <c:v>-0.56999999999999995</c:v>
                </c:pt>
                <c:pt idx="574">
                  <c:v>-0.56999999999999995</c:v>
                </c:pt>
                <c:pt idx="575">
                  <c:v>-0.56999999999999995</c:v>
                </c:pt>
                <c:pt idx="576">
                  <c:v>-0.56999999999999995</c:v>
                </c:pt>
                <c:pt idx="577">
                  <c:v>-0.56999999999999995</c:v>
                </c:pt>
                <c:pt idx="578">
                  <c:v>-0.56999999999999995</c:v>
                </c:pt>
                <c:pt idx="579">
                  <c:v>-0.56999999999999995</c:v>
                </c:pt>
                <c:pt idx="580">
                  <c:v>-0.56999999999999995</c:v>
                </c:pt>
                <c:pt idx="581">
                  <c:v>-0.56999999999999995</c:v>
                </c:pt>
                <c:pt idx="582">
                  <c:v>-0.56999999999999995</c:v>
                </c:pt>
                <c:pt idx="583">
                  <c:v>-0.56999999999999995</c:v>
                </c:pt>
                <c:pt idx="584">
                  <c:v>-0.56999999999999995</c:v>
                </c:pt>
                <c:pt idx="585">
                  <c:v>-0.56999999999999995</c:v>
                </c:pt>
                <c:pt idx="586">
                  <c:v>-0.56999999999999995</c:v>
                </c:pt>
                <c:pt idx="587">
                  <c:v>-0.56999999999999995</c:v>
                </c:pt>
                <c:pt idx="588">
                  <c:v>-0.56999999999999995</c:v>
                </c:pt>
                <c:pt idx="589">
                  <c:v>-0.56999999999999995</c:v>
                </c:pt>
                <c:pt idx="590">
                  <c:v>-0.56999999999999995</c:v>
                </c:pt>
                <c:pt idx="591">
                  <c:v>-0.56999999999999995</c:v>
                </c:pt>
                <c:pt idx="592">
                  <c:v>-0.56999999999999995</c:v>
                </c:pt>
                <c:pt idx="593">
                  <c:v>-0.56999999999999995</c:v>
                </c:pt>
                <c:pt idx="594">
                  <c:v>-0.56999999999999995</c:v>
                </c:pt>
                <c:pt idx="595">
                  <c:v>-0.56999999999999995</c:v>
                </c:pt>
                <c:pt idx="596">
                  <c:v>-0.56999999999999995</c:v>
                </c:pt>
                <c:pt idx="597">
                  <c:v>-0.56999999999999995</c:v>
                </c:pt>
                <c:pt idx="598">
                  <c:v>-0.56999999999999995</c:v>
                </c:pt>
                <c:pt idx="599">
                  <c:v>-0.56999999999999995</c:v>
                </c:pt>
                <c:pt idx="600">
                  <c:v>-0.56999999999999995</c:v>
                </c:pt>
                <c:pt idx="601">
                  <c:v>-0.56999999999999995</c:v>
                </c:pt>
                <c:pt idx="602">
                  <c:v>-0.56999999999999995</c:v>
                </c:pt>
                <c:pt idx="603">
                  <c:v>-0.56999999999999995</c:v>
                </c:pt>
                <c:pt idx="604">
                  <c:v>-0.56999999999999995</c:v>
                </c:pt>
                <c:pt idx="605">
                  <c:v>-0.56999999999999995</c:v>
                </c:pt>
                <c:pt idx="606">
                  <c:v>-0.56999999999999995</c:v>
                </c:pt>
                <c:pt idx="607">
                  <c:v>-0.56999999999999995</c:v>
                </c:pt>
                <c:pt idx="608">
                  <c:v>-0.56999999999999995</c:v>
                </c:pt>
                <c:pt idx="609">
                  <c:v>-0.56999999999999995</c:v>
                </c:pt>
                <c:pt idx="610">
                  <c:v>-0.56999999999999995</c:v>
                </c:pt>
                <c:pt idx="611">
                  <c:v>-0.56999999999999995</c:v>
                </c:pt>
                <c:pt idx="612">
                  <c:v>-0.56999999999999995</c:v>
                </c:pt>
                <c:pt idx="613">
                  <c:v>-0.56999999999999995</c:v>
                </c:pt>
                <c:pt idx="614">
                  <c:v>-0.56999999999999995</c:v>
                </c:pt>
                <c:pt idx="615">
                  <c:v>-0.56999999999999995</c:v>
                </c:pt>
                <c:pt idx="616">
                  <c:v>-0.56999999999999995</c:v>
                </c:pt>
                <c:pt idx="617">
                  <c:v>-0.56999999999999995</c:v>
                </c:pt>
                <c:pt idx="618">
                  <c:v>-0.56999999999999995</c:v>
                </c:pt>
                <c:pt idx="619">
                  <c:v>-0.56999999999999995</c:v>
                </c:pt>
                <c:pt idx="620">
                  <c:v>-0.56999999999999995</c:v>
                </c:pt>
                <c:pt idx="621">
                  <c:v>-0.56999999999999995</c:v>
                </c:pt>
                <c:pt idx="622">
                  <c:v>-0.56999999999999995</c:v>
                </c:pt>
                <c:pt idx="623">
                  <c:v>-0.56999999999999995</c:v>
                </c:pt>
                <c:pt idx="624">
                  <c:v>-0.56999999999999995</c:v>
                </c:pt>
                <c:pt idx="625">
                  <c:v>-0.56999999999999995</c:v>
                </c:pt>
                <c:pt idx="626">
                  <c:v>-0.56999999999999995</c:v>
                </c:pt>
                <c:pt idx="627">
                  <c:v>-0.56999999999999995</c:v>
                </c:pt>
                <c:pt idx="628">
                  <c:v>-0.56999999999999995</c:v>
                </c:pt>
                <c:pt idx="629">
                  <c:v>-0.56999999999999995</c:v>
                </c:pt>
                <c:pt idx="630">
                  <c:v>-0.56999999999999995</c:v>
                </c:pt>
                <c:pt idx="631">
                  <c:v>-0.56999999999999995</c:v>
                </c:pt>
                <c:pt idx="632">
                  <c:v>-0.56999999999999995</c:v>
                </c:pt>
                <c:pt idx="633">
                  <c:v>-0.56999999999999995</c:v>
                </c:pt>
                <c:pt idx="634">
                  <c:v>-0.56999999999999995</c:v>
                </c:pt>
                <c:pt idx="635">
                  <c:v>-0.56999999999999995</c:v>
                </c:pt>
                <c:pt idx="636">
                  <c:v>-0.56999999999999995</c:v>
                </c:pt>
                <c:pt idx="637">
                  <c:v>-0.56999999999999995</c:v>
                </c:pt>
                <c:pt idx="638">
                  <c:v>-0.56999999999999995</c:v>
                </c:pt>
                <c:pt idx="639">
                  <c:v>-0.56999999999999995</c:v>
                </c:pt>
                <c:pt idx="640">
                  <c:v>-0.56999999999999995</c:v>
                </c:pt>
                <c:pt idx="641">
                  <c:v>-0.56999999999999995</c:v>
                </c:pt>
                <c:pt idx="642">
                  <c:v>-0.56999999999999995</c:v>
                </c:pt>
                <c:pt idx="643">
                  <c:v>-0.56999999999999995</c:v>
                </c:pt>
                <c:pt idx="644">
                  <c:v>-0.56999999999999995</c:v>
                </c:pt>
                <c:pt idx="645">
                  <c:v>-0.56999999999999995</c:v>
                </c:pt>
                <c:pt idx="646">
                  <c:v>-0.56999999999999995</c:v>
                </c:pt>
                <c:pt idx="647">
                  <c:v>-0.56999999999999995</c:v>
                </c:pt>
                <c:pt idx="648">
                  <c:v>-0.56999999999999995</c:v>
                </c:pt>
                <c:pt idx="649">
                  <c:v>-0.56999999999999995</c:v>
                </c:pt>
                <c:pt idx="650">
                  <c:v>-0.56999999999999995</c:v>
                </c:pt>
                <c:pt idx="651">
                  <c:v>-0.56999999999999995</c:v>
                </c:pt>
                <c:pt idx="652">
                  <c:v>-0.56999999999999995</c:v>
                </c:pt>
                <c:pt idx="653">
                  <c:v>-0.56999999999999995</c:v>
                </c:pt>
                <c:pt idx="654">
                  <c:v>-0.56999999999999995</c:v>
                </c:pt>
                <c:pt idx="655">
                  <c:v>-0.56999999999999995</c:v>
                </c:pt>
                <c:pt idx="656">
                  <c:v>-0.56999999999999995</c:v>
                </c:pt>
                <c:pt idx="657">
                  <c:v>-0.56999999999999995</c:v>
                </c:pt>
                <c:pt idx="658">
                  <c:v>-0.56999999999999995</c:v>
                </c:pt>
                <c:pt idx="659">
                  <c:v>-0.56999999999999995</c:v>
                </c:pt>
                <c:pt idx="660">
                  <c:v>-0.56999999999999995</c:v>
                </c:pt>
                <c:pt idx="661">
                  <c:v>-0.56999999999999995</c:v>
                </c:pt>
                <c:pt idx="662">
                  <c:v>-0.56999999999999995</c:v>
                </c:pt>
                <c:pt idx="663">
                  <c:v>-0.56999999999999995</c:v>
                </c:pt>
                <c:pt idx="664">
                  <c:v>-0.56999999999999995</c:v>
                </c:pt>
                <c:pt idx="665">
                  <c:v>-0.56999999999999995</c:v>
                </c:pt>
                <c:pt idx="666">
                  <c:v>-0.56999999999999995</c:v>
                </c:pt>
                <c:pt idx="667">
                  <c:v>-0.56999999999999995</c:v>
                </c:pt>
                <c:pt idx="668">
                  <c:v>-0.56999999999999995</c:v>
                </c:pt>
                <c:pt idx="669">
                  <c:v>-0.56999999999999995</c:v>
                </c:pt>
                <c:pt idx="670">
                  <c:v>-0.56999999999999995</c:v>
                </c:pt>
                <c:pt idx="671">
                  <c:v>-0.56999999999999995</c:v>
                </c:pt>
                <c:pt idx="672">
                  <c:v>-0.56999999999999995</c:v>
                </c:pt>
                <c:pt idx="673">
                  <c:v>-0.56999999999999995</c:v>
                </c:pt>
                <c:pt idx="674">
                  <c:v>-0.56999999999999995</c:v>
                </c:pt>
                <c:pt idx="675">
                  <c:v>-0.56999999999999995</c:v>
                </c:pt>
                <c:pt idx="676">
                  <c:v>-0.56999999999999995</c:v>
                </c:pt>
                <c:pt idx="677">
                  <c:v>-0.56999999999999995</c:v>
                </c:pt>
                <c:pt idx="678">
                  <c:v>-0.56999999999999995</c:v>
                </c:pt>
                <c:pt idx="679">
                  <c:v>-0.56999999999999995</c:v>
                </c:pt>
                <c:pt idx="680">
                  <c:v>-0.56999999999999995</c:v>
                </c:pt>
                <c:pt idx="681">
                  <c:v>-0.56999999999999995</c:v>
                </c:pt>
                <c:pt idx="682">
                  <c:v>-0.56999999999999995</c:v>
                </c:pt>
                <c:pt idx="683">
                  <c:v>-0.56999999999999995</c:v>
                </c:pt>
                <c:pt idx="684">
                  <c:v>-0.56999999999999995</c:v>
                </c:pt>
                <c:pt idx="685">
                  <c:v>-0.56999999999999995</c:v>
                </c:pt>
                <c:pt idx="686">
                  <c:v>-0.56999999999999995</c:v>
                </c:pt>
                <c:pt idx="687">
                  <c:v>-0.56999999999999995</c:v>
                </c:pt>
                <c:pt idx="688">
                  <c:v>-0.56999999999999995</c:v>
                </c:pt>
                <c:pt idx="689">
                  <c:v>-0.56999999999999995</c:v>
                </c:pt>
                <c:pt idx="690">
                  <c:v>-0.56999999999999995</c:v>
                </c:pt>
                <c:pt idx="691">
                  <c:v>-0.56999999999999995</c:v>
                </c:pt>
                <c:pt idx="692">
                  <c:v>-0.56999999999999995</c:v>
                </c:pt>
                <c:pt idx="693">
                  <c:v>-0.56999999999999995</c:v>
                </c:pt>
                <c:pt idx="694">
                  <c:v>-0.56999999999999995</c:v>
                </c:pt>
                <c:pt idx="695">
                  <c:v>-0.56999999999999995</c:v>
                </c:pt>
                <c:pt idx="696">
                  <c:v>-0.56999999999999995</c:v>
                </c:pt>
                <c:pt idx="697">
                  <c:v>-0.56999999999999995</c:v>
                </c:pt>
                <c:pt idx="698">
                  <c:v>-0.56999999999999995</c:v>
                </c:pt>
                <c:pt idx="699">
                  <c:v>-0.56999999999999995</c:v>
                </c:pt>
                <c:pt idx="700">
                  <c:v>-0.56999999999999995</c:v>
                </c:pt>
                <c:pt idx="701">
                  <c:v>-0.56999999999999995</c:v>
                </c:pt>
                <c:pt idx="702">
                  <c:v>-0.56999999999999995</c:v>
                </c:pt>
                <c:pt idx="703">
                  <c:v>-0.56999999999999995</c:v>
                </c:pt>
                <c:pt idx="704">
                  <c:v>-0.56999999999999995</c:v>
                </c:pt>
                <c:pt idx="705">
                  <c:v>-0.56999999999999995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64-497F-B747-22190C061B98}"/>
            </c:ext>
          </c:extLst>
        </c:ser>
        <c:ser>
          <c:idx val="3"/>
          <c:order val="5"/>
          <c:tx>
            <c:strRef>
              <c:f>'3번 센서'!$C$2</c:f>
              <c:strCache>
                <c:ptCount val="1"/>
                <c:pt idx="0">
                  <c:v>3단계 기준치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'3번 센서'!$A$3:$A$708</c:f>
              <c:numCache>
                <c:formatCode>m/d/yyyy\ h:mm</c:formatCode>
                <c:ptCount val="706"/>
                <c:pt idx="0">
                  <c:v>45054.041666666664</c:v>
                </c:pt>
                <c:pt idx="1">
                  <c:v>45053.375</c:v>
                </c:pt>
                <c:pt idx="2">
                  <c:v>45052.291666666664</c:v>
                </c:pt>
                <c:pt idx="3">
                  <c:v>45052.25</c:v>
                </c:pt>
                <c:pt idx="4">
                  <c:v>45052.208333333336</c:v>
                </c:pt>
                <c:pt idx="5">
                  <c:v>45052.166666666664</c:v>
                </c:pt>
                <c:pt idx="6">
                  <c:v>45051.916666666664</c:v>
                </c:pt>
                <c:pt idx="7">
                  <c:v>45051.5</c:v>
                </c:pt>
                <c:pt idx="8">
                  <c:v>45051.208333333336</c:v>
                </c:pt>
                <c:pt idx="9">
                  <c:v>45051.166666666664</c:v>
                </c:pt>
                <c:pt idx="10">
                  <c:v>45051.125</c:v>
                </c:pt>
                <c:pt idx="11">
                  <c:v>45051.041666666664</c:v>
                </c:pt>
                <c:pt idx="12">
                  <c:v>45050.999305555553</c:v>
                </c:pt>
                <c:pt idx="13">
                  <c:v>45050.916666666664</c:v>
                </c:pt>
                <c:pt idx="14">
                  <c:v>45050.833333333336</c:v>
                </c:pt>
                <c:pt idx="15">
                  <c:v>45050.75</c:v>
                </c:pt>
                <c:pt idx="16">
                  <c:v>45049.25</c:v>
                </c:pt>
                <c:pt idx="17">
                  <c:v>45043.958333333336</c:v>
                </c:pt>
                <c:pt idx="18">
                  <c:v>45043.25</c:v>
                </c:pt>
                <c:pt idx="19">
                  <c:v>45043.208333333336</c:v>
                </c:pt>
                <c:pt idx="20">
                  <c:v>45042.916666666664</c:v>
                </c:pt>
                <c:pt idx="21">
                  <c:v>45042.666666666664</c:v>
                </c:pt>
                <c:pt idx="22">
                  <c:v>45042.458333333336</c:v>
                </c:pt>
                <c:pt idx="23">
                  <c:v>45042.291666666664</c:v>
                </c:pt>
                <c:pt idx="24">
                  <c:v>45041.791666666664</c:v>
                </c:pt>
                <c:pt idx="25">
                  <c:v>45041.291666666664</c:v>
                </c:pt>
                <c:pt idx="26">
                  <c:v>45041.25</c:v>
                </c:pt>
                <c:pt idx="27">
                  <c:v>45040.125</c:v>
                </c:pt>
                <c:pt idx="28">
                  <c:v>45040.083333333336</c:v>
                </c:pt>
                <c:pt idx="29">
                  <c:v>45040.041666666664</c:v>
                </c:pt>
                <c:pt idx="30">
                  <c:v>45039.755520833336</c:v>
                </c:pt>
                <c:pt idx="31">
                  <c:v>45039.208333333336</c:v>
                </c:pt>
                <c:pt idx="32">
                  <c:v>45039.166666666664</c:v>
                </c:pt>
                <c:pt idx="33">
                  <c:v>45039.125</c:v>
                </c:pt>
                <c:pt idx="34">
                  <c:v>45039.083333333336</c:v>
                </c:pt>
                <c:pt idx="35">
                  <c:v>45039.041666666664</c:v>
                </c:pt>
                <c:pt idx="36">
                  <c:v>45039</c:v>
                </c:pt>
                <c:pt idx="37">
                  <c:v>45038.916666666664</c:v>
                </c:pt>
                <c:pt idx="38">
                  <c:v>45038.708333333336</c:v>
                </c:pt>
                <c:pt idx="39">
                  <c:v>45038.666666666664</c:v>
                </c:pt>
                <c:pt idx="40">
                  <c:v>45038.5</c:v>
                </c:pt>
                <c:pt idx="41">
                  <c:v>45038.458414351851</c:v>
                </c:pt>
                <c:pt idx="42">
                  <c:v>45038.431631944448</c:v>
                </c:pt>
                <c:pt idx="43">
                  <c:v>45038.416666666664</c:v>
                </c:pt>
                <c:pt idx="44">
                  <c:v>45038.375081018516</c:v>
                </c:pt>
                <c:pt idx="45">
                  <c:v>45038.375</c:v>
                </c:pt>
                <c:pt idx="46">
                  <c:v>45038.291666666664</c:v>
                </c:pt>
                <c:pt idx="47">
                  <c:v>45038.25</c:v>
                </c:pt>
                <c:pt idx="48">
                  <c:v>45038.208333333336</c:v>
                </c:pt>
                <c:pt idx="49">
                  <c:v>45038.166666666664</c:v>
                </c:pt>
                <c:pt idx="50">
                  <c:v>45038.125</c:v>
                </c:pt>
                <c:pt idx="51">
                  <c:v>45038.083333333336</c:v>
                </c:pt>
                <c:pt idx="52">
                  <c:v>45038.041666666664</c:v>
                </c:pt>
                <c:pt idx="53">
                  <c:v>45037.999305555553</c:v>
                </c:pt>
                <c:pt idx="54">
                  <c:v>45037.958333333336</c:v>
                </c:pt>
                <c:pt idx="55">
                  <c:v>45037.916666666664</c:v>
                </c:pt>
                <c:pt idx="56">
                  <c:v>45037.875</c:v>
                </c:pt>
                <c:pt idx="57">
                  <c:v>45037.833333333336</c:v>
                </c:pt>
                <c:pt idx="58">
                  <c:v>45037.791666666664</c:v>
                </c:pt>
                <c:pt idx="59">
                  <c:v>45037.75</c:v>
                </c:pt>
                <c:pt idx="60">
                  <c:v>45037.708333333336</c:v>
                </c:pt>
                <c:pt idx="61">
                  <c:v>45037.666666666664</c:v>
                </c:pt>
                <c:pt idx="62">
                  <c:v>45037.625</c:v>
                </c:pt>
                <c:pt idx="63">
                  <c:v>45037.583333333336</c:v>
                </c:pt>
                <c:pt idx="64">
                  <c:v>45037.541666666664</c:v>
                </c:pt>
                <c:pt idx="65">
                  <c:v>45037.5</c:v>
                </c:pt>
                <c:pt idx="66">
                  <c:v>45037.458333333336</c:v>
                </c:pt>
                <c:pt idx="67">
                  <c:v>45037.416666666664</c:v>
                </c:pt>
                <c:pt idx="68">
                  <c:v>45037.375</c:v>
                </c:pt>
                <c:pt idx="69">
                  <c:v>45037.333333333336</c:v>
                </c:pt>
                <c:pt idx="70">
                  <c:v>45037.291666666664</c:v>
                </c:pt>
                <c:pt idx="71">
                  <c:v>45037.25</c:v>
                </c:pt>
                <c:pt idx="72">
                  <c:v>45037.208333333336</c:v>
                </c:pt>
                <c:pt idx="73">
                  <c:v>45037.166666666664</c:v>
                </c:pt>
                <c:pt idx="74">
                  <c:v>45037.125</c:v>
                </c:pt>
                <c:pt idx="75">
                  <c:v>45037.083333333336</c:v>
                </c:pt>
                <c:pt idx="76">
                  <c:v>45037.041666666664</c:v>
                </c:pt>
                <c:pt idx="77">
                  <c:v>45036.999305555553</c:v>
                </c:pt>
                <c:pt idx="78">
                  <c:v>45036.958333333336</c:v>
                </c:pt>
                <c:pt idx="79">
                  <c:v>45036.916666666664</c:v>
                </c:pt>
                <c:pt idx="80">
                  <c:v>45036.875</c:v>
                </c:pt>
                <c:pt idx="81">
                  <c:v>45036.833333333336</c:v>
                </c:pt>
                <c:pt idx="82">
                  <c:v>45036.791666666664</c:v>
                </c:pt>
                <c:pt idx="83">
                  <c:v>45036.75</c:v>
                </c:pt>
                <c:pt idx="84">
                  <c:v>45036.708333333336</c:v>
                </c:pt>
                <c:pt idx="85">
                  <c:v>45036.666666666664</c:v>
                </c:pt>
                <c:pt idx="86">
                  <c:v>45036.625</c:v>
                </c:pt>
                <c:pt idx="87">
                  <c:v>45036.583333333336</c:v>
                </c:pt>
                <c:pt idx="88">
                  <c:v>45036.541666666664</c:v>
                </c:pt>
                <c:pt idx="89">
                  <c:v>45036.5</c:v>
                </c:pt>
                <c:pt idx="90">
                  <c:v>45036.458333333336</c:v>
                </c:pt>
                <c:pt idx="91">
                  <c:v>45036.416666666664</c:v>
                </c:pt>
                <c:pt idx="92">
                  <c:v>45036.375</c:v>
                </c:pt>
                <c:pt idx="93">
                  <c:v>45036.333333333336</c:v>
                </c:pt>
                <c:pt idx="94">
                  <c:v>45036.291666666664</c:v>
                </c:pt>
                <c:pt idx="95">
                  <c:v>45036.25</c:v>
                </c:pt>
                <c:pt idx="96">
                  <c:v>45036.208333333336</c:v>
                </c:pt>
                <c:pt idx="97">
                  <c:v>45036.166666666664</c:v>
                </c:pt>
                <c:pt idx="98">
                  <c:v>45036.125</c:v>
                </c:pt>
                <c:pt idx="99">
                  <c:v>45036.083333333336</c:v>
                </c:pt>
                <c:pt idx="100">
                  <c:v>45035.958333333336</c:v>
                </c:pt>
                <c:pt idx="101">
                  <c:v>45035.916666666664</c:v>
                </c:pt>
                <c:pt idx="102">
                  <c:v>45035.875</c:v>
                </c:pt>
                <c:pt idx="103">
                  <c:v>45035.833333333336</c:v>
                </c:pt>
                <c:pt idx="104">
                  <c:v>45035.804537037038</c:v>
                </c:pt>
                <c:pt idx="105">
                  <c:v>45035.802407407406</c:v>
                </c:pt>
                <c:pt idx="106">
                  <c:v>45035.792650462965</c:v>
                </c:pt>
                <c:pt idx="107">
                  <c:v>45035.784502314818</c:v>
                </c:pt>
                <c:pt idx="108">
                  <c:v>45035.784386574072</c:v>
                </c:pt>
                <c:pt idx="109">
                  <c:v>45035.78297453704</c:v>
                </c:pt>
                <c:pt idx="110">
                  <c:v>45035.782789351855</c:v>
                </c:pt>
                <c:pt idx="111">
                  <c:v>45035.777812499997</c:v>
                </c:pt>
                <c:pt idx="112">
                  <c:v>45035.777349537035</c:v>
                </c:pt>
                <c:pt idx="113">
                  <c:v>45035.777013888888</c:v>
                </c:pt>
                <c:pt idx="114">
                  <c:v>45035.776608796295</c:v>
                </c:pt>
                <c:pt idx="115">
                  <c:v>45035.775243055556</c:v>
                </c:pt>
                <c:pt idx="116">
                  <c:v>45035.77511574074</c:v>
                </c:pt>
                <c:pt idx="117">
                  <c:v>45035.774097222224</c:v>
                </c:pt>
                <c:pt idx="118">
                  <c:v>45035.773969907408</c:v>
                </c:pt>
                <c:pt idx="119">
                  <c:v>45035.773553240739</c:v>
                </c:pt>
                <c:pt idx="120">
                  <c:v>45035.773101851853</c:v>
                </c:pt>
                <c:pt idx="121">
                  <c:v>45035.766956018517</c:v>
                </c:pt>
                <c:pt idx="122">
                  <c:v>45035.766828703701</c:v>
                </c:pt>
                <c:pt idx="123">
                  <c:v>45035.766053240739</c:v>
                </c:pt>
                <c:pt idx="124">
                  <c:v>45035.765925925924</c:v>
                </c:pt>
                <c:pt idx="125">
                  <c:v>45035.765798611108</c:v>
                </c:pt>
                <c:pt idx="126">
                  <c:v>45035.765567129631</c:v>
                </c:pt>
                <c:pt idx="127">
                  <c:v>45035.762939814813</c:v>
                </c:pt>
                <c:pt idx="128">
                  <c:v>45035.762569444443</c:v>
                </c:pt>
                <c:pt idx="129">
                  <c:v>45035.732233796298</c:v>
                </c:pt>
                <c:pt idx="130">
                  <c:v>45035.731886574074</c:v>
                </c:pt>
                <c:pt idx="131">
                  <c:v>45035.721099537041</c:v>
                </c:pt>
                <c:pt idx="132">
                  <c:v>45035.708333333336</c:v>
                </c:pt>
                <c:pt idx="133">
                  <c:v>45035.625</c:v>
                </c:pt>
                <c:pt idx="134">
                  <c:v>45035.583333333336</c:v>
                </c:pt>
                <c:pt idx="135">
                  <c:v>45035.375</c:v>
                </c:pt>
                <c:pt idx="136">
                  <c:v>45035.333333333336</c:v>
                </c:pt>
                <c:pt idx="137">
                  <c:v>45035.320868055554</c:v>
                </c:pt>
                <c:pt idx="138">
                  <c:v>45035.320740740739</c:v>
                </c:pt>
                <c:pt idx="139">
                  <c:v>45035.291666666664</c:v>
                </c:pt>
                <c:pt idx="140">
                  <c:v>45035.25</c:v>
                </c:pt>
                <c:pt idx="141">
                  <c:v>45035.208344907405</c:v>
                </c:pt>
                <c:pt idx="142">
                  <c:v>45035.125</c:v>
                </c:pt>
                <c:pt idx="143">
                  <c:v>45035.083333333336</c:v>
                </c:pt>
                <c:pt idx="144">
                  <c:v>45035.041666666664</c:v>
                </c:pt>
                <c:pt idx="145">
                  <c:v>45035</c:v>
                </c:pt>
                <c:pt idx="146">
                  <c:v>45034.999305555553</c:v>
                </c:pt>
                <c:pt idx="147">
                  <c:v>45034.958333333336</c:v>
                </c:pt>
                <c:pt idx="148">
                  <c:v>45034.916666666664</c:v>
                </c:pt>
                <c:pt idx="149">
                  <c:v>45034.875011574077</c:v>
                </c:pt>
                <c:pt idx="150">
                  <c:v>45034.833333333336</c:v>
                </c:pt>
                <c:pt idx="151">
                  <c:v>45034.791678240741</c:v>
                </c:pt>
                <c:pt idx="152">
                  <c:v>45034.666666666664</c:v>
                </c:pt>
                <c:pt idx="153">
                  <c:v>45034.583333333336</c:v>
                </c:pt>
                <c:pt idx="154">
                  <c:v>45034.541666666664</c:v>
                </c:pt>
                <c:pt idx="155">
                  <c:v>45034.5</c:v>
                </c:pt>
                <c:pt idx="156">
                  <c:v>45034.375</c:v>
                </c:pt>
                <c:pt idx="157">
                  <c:v>45034.291666666664</c:v>
                </c:pt>
                <c:pt idx="158">
                  <c:v>45034.25</c:v>
                </c:pt>
                <c:pt idx="159">
                  <c:v>45034.208333333336</c:v>
                </c:pt>
                <c:pt idx="160">
                  <c:v>45034.166666666664</c:v>
                </c:pt>
                <c:pt idx="161">
                  <c:v>45034.125</c:v>
                </c:pt>
                <c:pt idx="162">
                  <c:v>45034.083333333336</c:v>
                </c:pt>
                <c:pt idx="163">
                  <c:v>45033.999305555553</c:v>
                </c:pt>
                <c:pt idx="164">
                  <c:v>45033.958333333336</c:v>
                </c:pt>
                <c:pt idx="165">
                  <c:v>45033.875</c:v>
                </c:pt>
                <c:pt idx="166">
                  <c:v>45033.833333333336</c:v>
                </c:pt>
                <c:pt idx="167">
                  <c:v>45033.791666666664</c:v>
                </c:pt>
                <c:pt idx="168">
                  <c:v>45033.75</c:v>
                </c:pt>
                <c:pt idx="169">
                  <c:v>45033.708333333336</c:v>
                </c:pt>
                <c:pt idx="170">
                  <c:v>45033.666666666664</c:v>
                </c:pt>
                <c:pt idx="171">
                  <c:v>45033.583333333336</c:v>
                </c:pt>
                <c:pt idx="172">
                  <c:v>45033.541666666664</c:v>
                </c:pt>
                <c:pt idx="173">
                  <c:v>45033.5</c:v>
                </c:pt>
                <c:pt idx="174">
                  <c:v>45033.458333333336</c:v>
                </c:pt>
                <c:pt idx="175">
                  <c:v>45033.291689814818</c:v>
                </c:pt>
                <c:pt idx="176">
                  <c:v>45033.208333333336</c:v>
                </c:pt>
                <c:pt idx="177">
                  <c:v>45033.166666666664</c:v>
                </c:pt>
                <c:pt idx="178">
                  <c:v>45033.125</c:v>
                </c:pt>
                <c:pt idx="179">
                  <c:v>45033.083356481482</c:v>
                </c:pt>
                <c:pt idx="180">
                  <c:v>45033.041666666664</c:v>
                </c:pt>
                <c:pt idx="181">
                  <c:v>45032.999305555553</c:v>
                </c:pt>
                <c:pt idx="182">
                  <c:v>45032.916689814818</c:v>
                </c:pt>
                <c:pt idx="183">
                  <c:v>45032.875</c:v>
                </c:pt>
                <c:pt idx="184">
                  <c:v>45032.791678240741</c:v>
                </c:pt>
                <c:pt idx="185">
                  <c:v>45032.708333333336</c:v>
                </c:pt>
                <c:pt idx="186">
                  <c:v>45032.625</c:v>
                </c:pt>
                <c:pt idx="187">
                  <c:v>45032.583344907405</c:v>
                </c:pt>
                <c:pt idx="188">
                  <c:v>45032.541666666664</c:v>
                </c:pt>
                <c:pt idx="189">
                  <c:v>45032.5</c:v>
                </c:pt>
                <c:pt idx="190">
                  <c:v>45032.458333333336</c:v>
                </c:pt>
                <c:pt idx="191">
                  <c:v>45032.416666666664</c:v>
                </c:pt>
                <c:pt idx="192">
                  <c:v>45032.375</c:v>
                </c:pt>
                <c:pt idx="193">
                  <c:v>45032.333333333336</c:v>
                </c:pt>
                <c:pt idx="194">
                  <c:v>45032.208333333336</c:v>
                </c:pt>
                <c:pt idx="195">
                  <c:v>45032.166689814818</c:v>
                </c:pt>
                <c:pt idx="196">
                  <c:v>45032.125023148146</c:v>
                </c:pt>
                <c:pt idx="197">
                  <c:v>45032.083368055559</c:v>
                </c:pt>
                <c:pt idx="198">
                  <c:v>45031.999305555553</c:v>
                </c:pt>
                <c:pt idx="199">
                  <c:v>45031.958356481482</c:v>
                </c:pt>
                <c:pt idx="200">
                  <c:v>45031.916678240741</c:v>
                </c:pt>
                <c:pt idx="201">
                  <c:v>45031.875011574077</c:v>
                </c:pt>
                <c:pt idx="202">
                  <c:v>45031.791678240741</c:v>
                </c:pt>
                <c:pt idx="203">
                  <c:v>45031.750011574077</c:v>
                </c:pt>
                <c:pt idx="204">
                  <c:v>45031.666678240741</c:v>
                </c:pt>
                <c:pt idx="205">
                  <c:v>45031.583344907405</c:v>
                </c:pt>
                <c:pt idx="206">
                  <c:v>45031.541678240741</c:v>
                </c:pt>
                <c:pt idx="207">
                  <c:v>45031.500011574077</c:v>
                </c:pt>
                <c:pt idx="208">
                  <c:v>45031.458344907405</c:v>
                </c:pt>
                <c:pt idx="209">
                  <c:v>45031.416678240741</c:v>
                </c:pt>
                <c:pt idx="210">
                  <c:v>45031.382476851853</c:v>
                </c:pt>
                <c:pt idx="211">
                  <c:v>45031.382349537038</c:v>
                </c:pt>
                <c:pt idx="212">
                  <c:v>45031.333344907405</c:v>
                </c:pt>
                <c:pt idx="213">
                  <c:v>45031.208344907405</c:v>
                </c:pt>
                <c:pt idx="214">
                  <c:v>45031.166678240741</c:v>
                </c:pt>
                <c:pt idx="215">
                  <c:v>45031.125011574077</c:v>
                </c:pt>
                <c:pt idx="216">
                  <c:v>45031.083344907405</c:v>
                </c:pt>
                <c:pt idx="217">
                  <c:v>45031.041678240741</c:v>
                </c:pt>
                <c:pt idx="218">
                  <c:v>45030.999305555553</c:v>
                </c:pt>
                <c:pt idx="219">
                  <c:v>45030.916678240741</c:v>
                </c:pt>
                <c:pt idx="220">
                  <c:v>45030.875011574077</c:v>
                </c:pt>
                <c:pt idx="221">
                  <c:v>45030.833344907405</c:v>
                </c:pt>
                <c:pt idx="222">
                  <c:v>45030.791678240741</c:v>
                </c:pt>
                <c:pt idx="223">
                  <c:v>45030.750011574077</c:v>
                </c:pt>
                <c:pt idx="224">
                  <c:v>45030.708344907405</c:v>
                </c:pt>
                <c:pt idx="225">
                  <c:v>45030.666678240741</c:v>
                </c:pt>
                <c:pt idx="226">
                  <c:v>45030.625011574077</c:v>
                </c:pt>
                <c:pt idx="227">
                  <c:v>45030.541678240741</c:v>
                </c:pt>
                <c:pt idx="228">
                  <c:v>45030.500011574077</c:v>
                </c:pt>
                <c:pt idx="229">
                  <c:v>45030.458344907405</c:v>
                </c:pt>
                <c:pt idx="230">
                  <c:v>45030.375011574077</c:v>
                </c:pt>
                <c:pt idx="231">
                  <c:v>45030.208344907405</c:v>
                </c:pt>
                <c:pt idx="232">
                  <c:v>45030.166678240741</c:v>
                </c:pt>
                <c:pt idx="233">
                  <c:v>45030.125011574077</c:v>
                </c:pt>
                <c:pt idx="234">
                  <c:v>45030.083344907405</c:v>
                </c:pt>
                <c:pt idx="235">
                  <c:v>45029.958344907405</c:v>
                </c:pt>
                <c:pt idx="236">
                  <c:v>45029.833344907405</c:v>
                </c:pt>
                <c:pt idx="237">
                  <c:v>45029.750011574077</c:v>
                </c:pt>
                <c:pt idx="238">
                  <c:v>45029.708344907405</c:v>
                </c:pt>
                <c:pt idx="239">
                  <c:v>45029.666678240741</c:v>
                </c:pt>
                <c:pt idx="240">
                  <c:v>45029.625011574077</c:v>
                </c:pt>
                <c:pt idx="241">
                  <c:v>45029.583344907405</c:v>
                </c:pt>
                <c:pt idx="242">
                  <c:v>45029.541678240741</c:v>
                </c:pt>
                <c:pt idx="243">
                  <c:v>45029.500011574077</c:v>
                </c:pt>
                <c:pt idx="244">
                  <c:v>45029.458333333336</c:v>
                </c:pt>
                <c:pt idx="245">
                  <c:v>45029.375</c:v>
                </c:pt>
                <c:pt idx="246">
                  <c:v>45029.333333333336</c:v>
                </c:pt>
                <c:pt idx="247">
                  <c:v>45029.291666666664</c:v>
                </c:pt>
                <c:pt idx="248">
                  <c:v>45029.25</c:v>
                </c:pt>
                <c:pt idx="249">
                  <c:v>45029.208333333336</c:v>
                </c:pt>
                <c:pt idx="250">
                  <c:v>45029.166666666664</c:v>
                </c:pt>
                <c:pt idx="251">
                  <c:v>45029.083333333336</c:v>
                </c:pt>
                <c:pt idx="252">
                  <c:v>45029.041666666664</c:v>
                </c:pt>
                <c:pt idx="253">
                  <c:v>45028.916666666664</c:v>
                </c:pt>
                <c:pt idx="254">
                  <c:v>45028.875</c:v>
                </c:pt>
                <c:pt idx="255">
                  <c:v>45028.833333333336</c:v>
                </c:pt>
                <c:pt idx="256">
                  <c:v>45028.791666666664</c:v>
                </c:pt>
                <c:pt idx="257">
                  <c:v>45028.75</c:v>
                </c:pt>
                <c:pt idx="258">
                  <c:v>45028.708333333336</c:v>
                </c:pt>
                <c:pt idx="259">
                  <c:v>45028.5</c:v>
                </c:pt>
                <c:pt idx="260">
                  <c:v>45028.458414351851</c:v>
                </c:pt>
                <c:pt idx="261">
                  <c:v>45028.416666666664</c:v>
                </c:pt>
                <c:pt idx="262">
                  <c:v>45028.375</c:v>
                </c:pt>
                <c:pt idx="263">
                  <c:v>45028.333333333336</c:v>
                </c:pt>
                <c:pt idx="264">
                  <c:v>45028.291666666664</c:v>
                </c:pt>
                <c:pt idx="265">
                  <c:v>45028.25</c:v>
                </c:pt>
                <c:pt idx="266">
                  <c:v>45028.125</c:v>
                </c:pt>
                <c:pt idx="267">
                  <c:v>45028.083333333336</c:v>
                </c:pt>
                <c:pt idx="268">
                  <c:v>45028.041666666664</c:v>
                </c:pt>
                <c:pt idx="269">
                  <c:v>45027.999305555553</c:v>
                </c:pt>
                <c:pt idx="270">
                  <c:v>45027.958333333336</c:v>
                </c:pt>
                <c:pt idx="271">
                  <c:v>45027.916666666664</c:v>
                </c:pt>
                <c:pt idx="272">
                  <c:v>45027.875</c:v>
                </c:pt>
                <c:pt idx="273">
                  <c:v>45027.833333333336</c:v>
                </c:pt>
                <c:pt idx="274">
                  <c:v>45027.791678240741</c:v>
                </c:pt>
                <c:pt idx="275">
                  <c:v>45027.75</c:v>
                </c:pt>
                <c:pt idx="276">
                  <c:v>45027.708333333336</c:v>
                </c:pt>
                <c:pt idx="277">
                  <c:v>45027.666666666664</c:v>
                </c:pt>
                <c:pt idx="278">
                  <c:v>45027.625</c:v>
                </c:pt>
                <c:pt idx="279">
                  <c:v>45027.583333333336</c:v>
                </c:pt>
                <c:pt idx="280">
                  <c:v>45027.541666666664</c:v>
                </c:pt>
                <c:pt idx="281">
                  <c:v>45027.5</c:v>
                </c:pt>
                <c:pt idx="282">
                  <c:v>45027.458333333336</c:v>
                </c:pt>
                <c:pt idx="283">
                  <c:v>45027.416666666664</c:v>
                </c:pt>
                <c:pt idx="284">
                  <c:v>45027.375</c:v>
                </c:pt>
                <c:pt idx="285">
                  <c:v>45027.333333333336</c:v>
                </c:pt>
                <c:pt idx="286">
                  <c:v>45027.291666666664</c:v>
                </c:pt>
                <c:pt idx="287">
                  <c:v>45027.25</c:v>
                </c:pt>
                <c:pt idx="288">
                  <c:v>45027.208333333336</c:v>
                </c:pt>
                <c:pt idx="289">
                  <c:v>45027.166666666664</c:v>
                </c:pt>
                <c:pt idx="290">
                  <c:v>45027.125</c:v>
                </c:pt>
                <c:pt idx="291">
                  <c:v>45027.083333333336</c:v>
                </c:pt>
                <c:pt idx="292">
                  <c:v>45027.041666666664</c:v>
                </c:pt>
                <c:pt idx="293">
                  <c:v>45026.999305555553</c:v>
                </c:pt>
                <c:pt idx="294">
                  <c:v>45026.958333333336</c:v>
                </c:pt>
                <c:pt idx="295">
                  <c:v>45026.916666666664</c:v>
                </c:pt>
                <c:pt idx="296">
                  <c:v>45026.875</c:v>
                </c:pt>
                <c:pt idx="297">
                  <c:v>45026.791666666664</c:v>
                </c:pt>
                <c:pt idx="298">
                  <c:v>45026.75</c:v>
                </c:pt>
                <c:pt idx="299">
                  <c:v>45026.708333333336</c:v>
                </c:pt>
                <c:pt idx="300">
                  <c:v>45026.666666666664</c:v>
                </c:pt>
                <c:pt idx="301">
                  <c:v>45026.625</c:v>
                </c:pt>
                <c:pt idx="302">
                  <c:v>45026.583333333336</c:v>
                </c:pt>
                <c:pt idx="303">
                  <c:v>45026.541666666664</c:v>
                </c:pt>
                <c:pt idx="304">
                  <c:v>45026.5</c:v>
                </c:pt>
                <c:pt idx="305">
                  <c:v>45026.458333333336</c:v>
                </c:pt>
                <c:pt idx="306">
                  <c:v>45026.416666666664</c:v>
                </c:pt>
                <c:pt idx="307">
                  <c:v>45026.375</c:v>
                </c:pt>
                <c:pt idx="308">
                  <c:v>45026.333333333336</c:v>
                </c:pt>
                <c:pt idx="309">
                  <c:v>45026.306018518517</c:v>
                </c:pt>
                <c:pt idx="310">
                  <c:v>45026.305891203701</c:v>
                </c:pt>
                <c:pt idx="311">
                  <c:v>45026.303263888891</c:v>
                </c:pt>
                <c:pt idx="312">
                  <c:v>45026.303136574075</c:v>
                </c:pt>
                <c:pt idx="313">
                  <c:v>45026.302916666667</c:v>
                </c:pt>
                <c:pt idx="314">
                  <c:v>45026.302789351852</c:v>
                </c:pt>
                <c:pt idx="315">
                  <c:v>45026.302175925928</c:v>
                </c:pt>
                <c:pt idx="316">
                  <c:v>45026.302048611113</c:v>
                </c:pt>
                <c:pt idx="317">
                  <c:v>45026.301921296297</c:v>
                </c:pt>
                <c:pt idx="318">
                  <c:v>45026.301793981482</c:v>
                </c:pt>
                <c:pt idx="319">
                  <c:v>45026.301666666666</c:v>
                </c:pt>
                <c:pt idx="320">
                  <c:v>45026.301261574074</c:v>
                </c:pt>
                <c:pt idx="321">
                  <c:v>45026.301099537035</c:v>
                </c:pt>
                <c:pt idx="322">
                  <c:v>45026.300775462965</c:v>
                </c:pt>
                <c:pt idx="323">
                  <c:v>45026.30064814815</c:v>
                </c:pt>
                <c:pt idx="324">
                  <c:v>45026.300393518519</c:v>
                </c:pt>
                <c:pt idx="325">
                  <c:v>45026.291666666664</c:v>
                </c:pt>
                <c:pt idx="326">
                  <c:v>45026.25</c:v>
                </c:pt>
                <c:pt idx="327">
                  <c:v>45026.208333333336</c:v>
                </c:pt>
                <c:pt idx="328">
                  <c:v>45026.166666666664</c:v>
                </c:pt>
                <c:pt idx="329">
                  <c:v>45026.125</c:v>
                </c:pt>
                <c:pt idx="330">
                  <c:v>45026.083333333336</c:v>
                </c:pt>
                <c:pt idx="331">
                  <c:v>45026.041666666664</c:v>
                </c:pt>
                <c:pt idx="332">
                  <c:v>45025.999305555553</c:v>
                </c:pt>
                <c:pt idx="333">
                  <c:v>45025.958333333336</c:v>
                </c:pt>
                <c:pt idx="334">
                  <c:v>45025.916666666664</c:v>
                </c:pt>
                <c:pt idx="335">
                  <c:v>45025.833333333336</c:v>
                </c:pt>
                <c:pt idx="336">
                  <c:v>45025.791666666664</c:v>
                </c:pt>
                <c:pt idx="337">
                  <c:v>45025.75</c:v>
                </c:pt>
                <c:pt idx="338">
                  <c:v>45025.708333333336</c:v>
                </c:pt>
                <c:pt idx="339">
                  <c:v>45025.666666666664</c:v>
                </c:pt>
                <c:pt idx="340">
                  <c:v>45025.625</c:v>
                </c:pt>
                <c:pt idx="341">
                  <c:v>45025.583333333336</c:v>
                </c:pt>
                <c:pt idx="342">
                  <c:v>45025.541666666664</c:v>
                </c:pt>
                <c:pt idx="343">
                  <c:v>45025.5</c:v>
                </c:pt>
                <c:pt idx="344">
                  <c:v>45025.458333333336</c:v>
                </c:pt>
                <c:pt idx="345">
                  <c:v>45025.416666666664</c:v>
                </c:pt>
                <c:pt idx="346">
                  <c:v>45025.375</c:v>
                </c:pt>
                <c:pt idx="347">
                  <c:v>45025.333333333336</c:v>
                </c:pt>
                <c:pt idx="348">
                  <c:v>45025.291666666664</c:v>
                </c:pt>
                <c:pt idx="349">
                  <c:v>45025.25</c:v>
                </c:pt>
                <c:pt idx="350">
                  <c:v>45025.208333333336</c:v>
                </c:pt>
                <c:pt idx="351">
                  <c:v>45025.166666666664</c:v>
                </c:pt>
                <c:pt idx="352">
                  <c:v>45025.125</c:v>
                </c:pt>
                <c:pt idx="353">
                  <c:v>45025.083333333336</c:v>
                </c:pt>
                <c:pt idx="354">
                  <c:v>45025.041666666664</c:v>
                </c:pt>
                <c:pt idx="355">
                  <c:v>45024.999305555553</c:v>
                </c:pt>
                <c:pt idx="356">
                  <c:v>45024.958333333336</c:v>
                </c:pt>
                <c:pt idx="357">
                  <c:v>45024.916666666664</c:v>
                </c:pt>
                <c:pt idx="358">
                  <c:v>45024.875</c:v>
                </c:pt>
                <c:pt idx="359">
                  <c:v>45024.833333333336</c:v>
                </c:pt>
                <c:pt idx="360">
                  <c:v>45024.791666666664</c:v>
                </c:pt>
                <c:pt idx="361">
                  <c:v>45024.75</c:v>
                </c:pt>
                <c:pt idx="362">
                  <c:v>45024.730856481481</c:v>
                </c:pt>
                <c:pt idx="363">
                  <c:v>45024.730439814812</c:v>
                </c:pt>
                <c:pt idx="364">
                  <c:v>45024.729930555557</c:v>
                </c:pt>
                <c:pt idx="365">
                  <c:v>45024.729803240742</c:v>
                </c:pt>
                <c:pt idx="366">
                  <c:v>45024.729189814818</c:v>
                </c:pt>
                <c:pt idx="367">
                  <c:v>45024.729062500002</c:v>
                </c:pt>
                <c:pt idx="368">
                  <c:v>45024.728483796294</c:v>
                </c:pt>
                <c:pt idx="369">
                  <c:v>45024.727962962963</c:v>
                </c:pt>
                <c:pt idx="370">
                  <c:v>45024.727835648147</c:v>
                </c:pt>
                <c:pt idx="371">
                  <c:v>45024.727476851855</c:v>
                </c:pt>
                <c:pt idx="372">
                  <c:v>45024.727349537039</c:v>
                </c:pt>
                <c:pt idx="373">
                  <c:v>45024.727141203701</c:v>
                </c:pt>
                <c:pt idx="374">
                  <c:v>45024.727013888885</c:v>
                </c:pt>
                <c:pt idx="375">
                  <c:v>45024.726655092592</c:v>
                </c:pt>
                <c:pt idx="376">
                  <c:v>45024.726400462961</c:v>
                </c:pt>
                <c:pt idx="377">
                  <c:v>45024.725092592591</c:v>
                </c:pt>
                <c:pt idx="378">
                  <c:v>45024.724965277775</c:v>
                </c:pt>
                <c:pt idx="379">
                  <c:v>45024.72415509259</c:v>
                </c:pt>
                <c:pt idx="380">
                  <c:v>45024.723773148151</c:v>
                </c:pt>
                <c:pt idx="381">
                  <c:v>45024.723414351851</c:v>
                </c:pt>
                <c:pt idx="382">
                  <c:v>45024.72315972222</c:v>
                </c:pt>
                <c:pt idx="383">
                  <c:v>45024.723032407404</c:v>
                </c:pt>
                <c:pt idx="384">
                  <c:v>45024.722581018519</c:v>
                </c:pt>
                <c:pt idx="385">
                  <c:v>45024.722222222219</c:v>
                </c:pt>
                <c:pt idx="386">
                  <c:v>45024.722094907411</c:v>
                </c:pt>
                <c:pt idx="387">
                  <c:v>45024.721967592595</c:v>
                </c:pt>
                <c:pt idx="388">
                  <c:v>45024.72184027778</c:v>
                </c:pt>
                <c:pt idx="389">
                  <c:v>45024.721712962964</c:v>
                </c:pt>
                <c:pt idx="390">
                  <c:v>45024.721585648149</c:v>
                </c:pt>
                <c:pt idx="391">
                  <c:v>45024.721053240741</c:v>
                </c:pt>
                <c:pt idx="392">
                  <c:v>45024.720925925925</c:v>
                </c:pt>
                <c:pt idx="393">
                  <c:v>45024.720509259256</c:v>
                </c:pt>
                <c:pt idx="394">
                  <c:v>45024.720381944448</c:v>
                </c:pt>
                <c:pt idx="395">
                  <c:v>45024.719131944446</c:v>
                </c:pt>
                <c:pt idx="396">
                  <c:v>45024.719004629631</c:v>
                </c:pt>
                <c:pt idx="397">
                  <c:v>45024.718877314815</c:v>
                </c:pt>
                <c:pt idx="398">
                  <c:v>45024.715046296296</c:v>
                </c:pt>
                <c:pt idx="399">
                  <c:v>45024.714918981481</c:v>
                </c:pt>
                <c:pt idx="400">
                  <c:v>45024.714039351849</c:v>
                </c:pt>
                <c:pt idx="401">
                  <c:v>45024.713530092595</c:v>
                </c:pt>
                <c:pt idx="402">
                  <c:v>45024.713402777779</c:v>
                </c:pt>
                <c:pt idx="403">
                  <c:v>45024.712256944447</c:v>
                </c:pt>
                <c:pt idx="404">
                  <c:v>45024.712129629632</c:v>
                </c:pt>
                <c:pt idx="405">
                  <c:v>45024.711863425924</c:v>
                </c:pt>
                <c:pt idx="406">
                  <c:v>45024.711736111109</c:v>
                </c:pt>
                <c:pt idx="407">
                  <c:v>45024.711608796293</c:v>
                </c:pt>
                <c:pt idx="408">
                  <c:v>45024.711377314816</c:v>
                </c:pt>
                <c:pt idx="409">
                  <c:v>45024.709826388891</c:v>
                </c:pt>
                <c:pt idx="410">
                  <c:v>45024.709699074076</c:v>
                </c:pt>
                <c:pt idx="411">
                  <c:v>45024.70957175926</c:v>
                </c:pt>
                <c:pt idx="412">
                  <c:v>45024.708333333336</c:v>
                </c:pt>
                <c:pt idx="413">
                  <c:v>45024.702534722222</c:v>
                </c:pt>
                <c:pt idx="414">
                  <c:v>45024.702407407407</c:v>
                </c:pt>
                <c:pt idx="415">
                  <c:v>45024.695868055554</c:v>
                </c:pt>
                <c:pt idx="416">
                  <c:v>45024.695752314816</c:v>
                </c:pt>
                <c:pt idx="417">
                  <c:v>45024.690254629626</c:v>
                </c:pt>
                <c:pt idx="418">
                  <c:v>45024.689722222225</c:v>
                </c:pt>
                <c:pt idx="419">
                  <c:v>45024.68959490741</c:v>
                </c:pt>
                <c:pt idx="420">
                  <c:v>45024.685763888891</c:v>
                </c:pt>
                <c:pt idx="421">
                  <c:v>45024.684236111112</c:v>
                </c:pt>
                <c:pt idx="422">
                  <c:v>45024.684178240743</c:v>
                </c:pt>
                <c:pt idx="423">
                  <c:v>45024.677037037036</c:v>
                </c:pt>
                <c:pt idx="424">
                  <c:v>45024.67690972222</c:v>
                </c:pt>
                <c:pt idx="425">
                  <c:v>45024.676759259259</c:v>
                </c:pt>
                <c:pt idx="426">
                  <c:v>45024.67664351852</c:v>
                </c:pt>
                <c:pt idx="427">
                  <c:v>45024.672222222223</c:v>
                </c:pt>
                <c:pt idx="428">
                  <c:v>45024.672083333331</c:v>
                </c:pt>
                <c:pt idx="429">
                  <c:v>45024.671956018516</c:v>
                </c:pt>
                <c:pt idx="430">
                  <c:v>45024.6718287037</c:v>
                </c:pt>
                <c:pt idx="431">
                  <c:v>45024.671574074076</c:v>
                </c:pt>
                <c:pt idx="432">
                  <c:v>45024.671458333331</c:v>
                </c:pt>
                <c:pt idx="433">
                  <c:v>45024.669745370367</c:v>
                </c:pt>
                <c:pt idx="434">
                  <c:v>45024.669629629629</c:v>
                </c:pt>
                <c:pt idx="435">
                  <c:v>45024.669317129628</c:v>
                </c:pt>
                <c:pt idx="436">
                  <c:v>45024.66920138889</c:v>
                </c:pt>
                <c:pt idx="437">
                  <c:v>45024.666666666664</c:v>
                </c:pt>
                <c:pt idx="438">
                  <c:v>45024.593043981484</c:v>
                </c:pt>
                <c:pt idx="439">
                  <c:v>45024.583333333336</c:v>
                </c:pt>
                <c:pt idx="440">
                  <c:v>45024.541666666664</c:v>
                </c:pt>
                <c:pt idx="441">
                  <c:v>45024.5</c:v>
                </c:pt>
                <c:pt idx="442">
                  <c:v>45024.458333333336</c:v>
                </c:pt>
                <c:pt idx="443">
                  <c:v>45024.416666666664</c:v>
                </c:pt>
                <c:pt idx="444">
                  <c:v>45024.375</c:v>
                </c:pt>
                <c:pt idx="445">
                  <c:v>45024.333333333336</c:v>
                </c:pt>
                <c:pt idx="446">
                  <c:v>45024.291666666664</c:v>
                </c:pt>
                <c:pt idx="447">
                  <c:v>45024.25</c:v>
                </c:pt>
                <c:pt idx="448">
                  <c:v>45024.208333333336</c:v>
                </c:pt>
                <c:pt idx="449">
                  <c:v>45024.166666666664</c:v>
                </c:pt>
                <c:pt idx="450">
                  <c:v>45024.125</c:v>
                </c:pt>
                <c:pt idx="451">
                  <c:v>45024.083333333336</c:v>
                </c:pt>
                <c:pt idx="452">
                  <c:v>45024.041666666664</c:v>
                </c:pt>
                <c:pt idx="453">
                  <c:v>45023.999305555553</c:v>
                </c:pt>
                <c:pt idx="454">
                  <c:v>45023.958333333336</c:v>
                </c:pt>
                <c:pt idx="455">
                  <c:v>45023.916666666664</c:v>
                </c:pt>
                <c:pt idx="456">
                  <c:v>45023.875</c:v>
                </c:pt>
                <c:pt idx="457">
                  <c:v>45023.833333333336</c:v>
                </c:pt>
                <c:pt idx="458">
                  <c:v>45023.75</c:v>
                </c:pt>
                <c:pt idx="459">
                  <c:v>45023.708333333336</c:v>
                </c:pt>
                <c:pt idx="460">
                  <c:v>45023.583333333336</c:v>
                </c:pt>
                <c:pt idx="461">
                  <c:v>45023.541678240741</c:v>
                </c:pt>
                <c:pt idx="462">
                  <c:v>45023.5</c:v>
                </c:pt>
                <c:pt idx="463">
                  <c:v>45023.458333333336</c:v>
                </c:pt>
                <c:pt idx="464">
                  <c:v>45023.416666666664</c:v>
                </c:pt>
                <c:pt idx="465">
                  <c:v>45023.375</c:v>
                </c:pt>
                <c:pt idx="466">
                  <c:v>45023.333333333336</c:v>
                </c:pt>
                <c:pt idx="467">
                  <c:v>45023.291666666664</c:v>
                </c:pt>
                <c:pt idx="468">
                  <c:v>45023.25</c:v>
                </c:pt>
                <c:pt idx="469">
                  <c:v>45023.208333333336</c:v>
                </c:pt>
                <c:pt idx="470">
                  <c:v>45023.166666666664</c:v>
                </c:pt>
                <c:pt idx="471">
                  <c:v>45023.125</c:v>
                </c:pt>
                <c:pt idx="472">
                  <c:v>45023.083333333336</c:v>
                </c:pt>
                <c:pt idx="473">
                  <c:v>45023.041666666664</c:v>
                </c:pt>
                <c:pt idx="474">
                  <c:v>45022.958344907405</c:v>
                </c:pt>
                <c:pt idx="475">
                  <c:v>45022.916666666664</c:v>
                </c:pt>
                <c:pt idx="476">
                  <c:v>45022.875</c:v>
                </c:pt>
                <c:pt idx="477">
                  <c:v>45022.833333333336</c:v>
                </c:pt>
                <c:pt idx="478">
                  <c:v>45022.791666666664</c:v>
                </c:pt>
                <c:pt idx="479">
                  <c:v>45022.75</c:v>
                </c:pt>
                <c:pt idx="480">
                  <c:v>45022.708333333336</c:v>
                </c:pt>
                <c:pt idx="481">
                  <c:v>45022.666666666664</c:v>
                </c:pt>
                <c:pt idx="482">
                  <c:v>45022.625</c:v>
                </c:pt>
                <c:pt idx="483">
                  <c:v>45022.583333333336</c:v>
                </c:pt>
                <c:pt idx="484">
                  <c:v>45022.541666666664</c:v>
                </c:pt>
                <c:pt idx="485">
                  <c:v>45022.5</c:v>
                </c:pt>
                <c:pt idx="486">
                  <c:v>45022.458333333336</c:v>
                </c:pt>
                <c:pt idx="487">
                  <c:v>45022.416666666664</c:v>
                </c:pt>
                <c:pt idx="488">
                  <c:v>45022.375</c:v>
                </c:pt>
                <c:pt idx="489">
                  <c:v>45022.333333333336</c:v>
                </c:pt>
                <c:pt idx="490">
                  <c:v>45022.291666666664</c:v>
                </c:pt>
                <c:pt idx="491">
                  <c:v>45022.25</c:v>
                </c:pt>
                <c:pt idx="492">
                  <c:v>45022.208333333336</c:v>
                </c:pt>
                <c:pt idx="493">
                  <c:v>45022.166666666664</c:v>
                </c:pt>
                <c:pt idx="494">
                  <c:v>45022.125</c:v>
                </c:pt>
                <c:pt idx="495">
                  <c:v>45022.083333333336</c:v>
                </c:pt>
                <c:pt idx="496">
                  <c:v>45022.041666666664</c:v>
                </c:pt>
                <c:pt idx="497">
                  <c:v>45022</c:v>
                </c:pt>
                <c:pt idx="498">
                  <c:v>45021.958333333336</c:v>
                </c:pt>
                <c:pt idx="499">
                  <c:v>45021.916666666664</c:v>
                </c:pt>
                <c:pt idx="500">
                  <c:v>45021.875</c:v>
                </c:pt>
                <c:pt idx="501">
                  <c:v>45021.833333333336</c:v>
                </c:pt>
                <c:pt idx="502">
                  <c:v>45021.791666666664</c:v>
                </c:pt>
                <c:pt idx="503">
                  <c:v>45021.75</c:v>
                </c:pt>
                <c:pt idx="504">
                  <c:v>45021.708333333336</c:v>
                </c:pt>
                <c:pt idx="505">
                  <c:v>45021.666666666664</c:v>
                </c:pt>
                <c:pt idx="506">
                  <c:v>45021.625</c:v>
                </c:pt>
                <c:pt idx="507">
                  <c:v>45021.541666666664</c:v>
                </c:pt>
                <c:pt idx="508">
                  <c:v>45021.5</c:v>
                </c:pt>
                <c:pt idx="509">
                  <c:v>45021.416666666664</c:v>
                </c:pt>
                <c:pt idx="510">
                  <c:v>45021.375</c:v>
                </c:pt>
                <c:pt idx="511">
                  <c:v>45021.333333333336</c:v>
                </c:pt>
                <c:pt idx="512">
                  <c:v>45021.291666666664</c:v>
                </c:pt>
                <c:pt idx="513">
                  <c:v>45021.25</c:v>
                </c:pt>
                <c:pt idx="514">
                  <c:v>45021.208333333336</c:v>
                </c:pt>
                <c:pt idx="515">
                  <c:v>45021.166666666664</c:v>
                </c:pt>
                <c:pt idx="516">
                  <c:v>45021.125</c:v>
                </c:pt>
                <c:pt idx="517">
                  <c:v>45021.083333333336</c:v>
                </c:pt>
                <c:pt idx="518">
                  <c:v>45021.041666666664</c:v>
                </c:pt>
                <c:pt idx="519">
                  <c:v>45021</c:v>
                </c:pt>
                <c:pt idx="520">
                  <c:v>45020.999305555553</c:v>
                </c:pt>
                <c:pt idx="521">
                  <c:v>45020.958333333336</c:v>
                </c:pt>
                <c:pt idx="522">
                  <c:v>45020.916666666664</c:v>
                </c:pt>
                <c:pt idx="523">
                  <c:v>45020.875</c:v>
                </c:pt>
                <c:pt idx="524">
                  <c:v>45020.833333333336</c:v>
                </c:pt>
                <c:pt idx="525">
                  <c:v>45020.791666666664</c:v>
                </c:pt>
                <c:pt idx="526">
                  <c:v>45020.75</c:v>
                </c:pt>
                <c:pt idx="527">
                  <c:v>45020.708333333336</c:v>
                </c:pt>
                <c:pt idx="528">
                  <c:v>45020.666666666664</c:v>
                </c:pt>
                <c:pt idx="529">
                  <c:v>45020.625</c:v>
                </c:pt>
                <c:pt idx="530">
                  <c:v>45020.583344907405</c:v>
                </c:pt>
                <c:pt idx="531">
                  <c:v>45020.541666666664</c:v>
                </c:pt>
                <c:pt idx="532">
                  <c:v>45020.5</c:v>
                </c:pt>
                <c:pt idx="533">
                  <c:v>45020.458333333336</c:v>
                </c:pt>
                <c:pt idx="534">
                  <c:v>45020.416666666664</c:v>
                </c:pt>
                <c:pt idx="535">
                  <c:v>45020.375</c:v>
                </c:pt>
                <c:pt idx="536">
                  <c:v>45020.333333333336</c:v>
                </c:pt>
                <c:pt idx="537">
                  <c:v>45020.291666666664</c:v>
                </c:pt>
                <c:pt idx="538">
                  <c:v>45020.25</c:v>
                </c:pt>
                <c:pt idx="539">
                  <c:v>45020.208333333336</c:v>
                </c:pt>
                <c:pt idx="540">
                  <c:v>45020.166666666664</c:v>
                </c:pt>
                <c:pt idx="541">
                  <c:v>45020.125</c:v>
                </c:pt>
                <c:pt idx="542">
                  <c:v>45020.083344907405</c:v>
                </c:pt>
                <c:pt idx="543">
                  <c:v>45020.041666666664</c:v>
                </c:pt>
                <c:pt idx="544">
                  <c:v>45019.999305555553</c:v>
                </c:pt>
                <c:pt idx="545">
                  <c:v>45019.958333333336</c:v>
                </c:pt>
                <c:pt idx="546">
                  <c:v>45019.916666666664</c:v>
                </c:pt>
                <c:pt idx="547">
                  <c:v>45019.875</c:v>
                </c:pt>
                <c:pt idx="548">
                  <c:v>45019.791666666664</c:v>
                </c:pt>
                <c:pt idx="549">
                  <c:v>45019.75</c:v>
                </c:pt>
                <c:pt idx="550">
                  <c:v>45019.708333333336</c:v>
                </c:pt>
                <c:pt idx="551">
                  <c:v>45019.666678240741</c:v>
                </c:pt>
                <c:pt idx="552">
                  <c:v>45019.541666666664</c:v>
                </c:pt>
                <c:pt idx="553">
                  <c:v>45019.5</c:v>
                </c:pt>
                <c:pt idx="554">
                  <c:v>45019.458333333336</c:v>
                </c:pt>
                <c:pt idx="555">
                  <c:v>45019.416666666664</c:v>
                </c:pt>
                <c:pt idx="556">
                  <c:v>45019.375</c:v>
                </c:pt>
                <c:pt idx="557">
                  <c:v>45019.333333333336</c:v>
                </c:pt>
                <c:pt idx="558">
                  <c:v>45019.291666666664</c:v>
                </c:pt>
                <c:pt idx="559">
                  <c:v>45019.25</c:v>
                </c:pt>
                <c:pt idx="560">
                  <c:v>45019.208333333336</c:v>
                </c:pt>
                <c:pt idx="561">
                  <c:v>45019.166666666664</c:v>
                </c:pt>
                <c:pt idx="562">
                  <c:v>45019.125</c:v>
                </c:pt>
                <c:pt idx="563">
                  <c:v>45019.083333333336</c:v>
                </c:pt>
                <c:pt idx="564">
                  <c:v>45019.041666666664</c:v>
                </c:pt>
                <c:pt idx="565">
                  <c:v>45018.999305555553</c:v>
                </c:pt>
                <c:pt idx="566">
                  <c:v>45018.958333333336</c:v>
                </c:pt>
                <c:pt idx="567">
                  <c:v>45018.916666666664</c:v>
                </c:pt>
                <c:pt idx="568">
                  <c:v>45018.875</c:v>
                </c:pt>
                <c:pt idx="569">
                  <c:v>45018.833333333336</c:v>
                </c:pt>
                <c:pt idx="570">
                  <c:v>45018.791666666664</c:v>
                </c:pt>
                <c:pt idx="571">
                  <c:v>45018.75</c:v>
                </c:pt>
                <c:pt idx="572">
                  <c:v>45018.708333333336</c:v>
                </c:pt>
                <c:pt idx="573">
                  <c:v>45018.625</c:v>
                </c:pt>
                <c:pt idx="574">
                  <c:v>45018.583333333336</c:v>
                </c:pt>
                <c:pt idx="575">
                  <c:v>45018.541666666664</c:v>
                </c:pt>
                <c:pt idx="576">
                  <c:v>45018.5</c:v>
                </c:pt>
                <c:pt idx="577">
                  <c:v>45018.458333333336</c:v>
                </c:pt>
                <c:pt idx="578">
                  <c:v>45018.416666666664</c:v>
                </c:pt>
                <c:pt idx="579">
                  <c:v>45018.375</c:v>
                </c:pt>
                <c:pt idx="580">
                  <c:v>45018.333333333336</c:v>
                </c:pt>
                <c:pt idx="581">
                  <c:v>45018.291666666664</c:v>
                </c:pt>
                <c:pt idx="582">
                  <c:v>45018.25</c:v>
                </c:pt>
                <c:pt idx="583">
                  <c:v>45018.208333333336</c:v>
                </c:pt>
                <c:pt idx="584">
                  <c:v>45018.166666666664</c:v>
                </c:pt>
                <c:pt idx="585">
                  <c:v>45018.125</c:v>
                </c:pt>
                <c:pt idx="586">
                  <c:v>45018.083333333336</c:v>
                </c:pt>
                <c:pt idx="587">
                  <c:v>45018.041666666664</c:v>
                </c:pt>
                <c:pt idx="588">
                  <c:v>45017.958333333336</c:v>
                </c:pt>
                <c:pt idx="589">
                  <c:v>45017.916666666664</c:v>
                </c:pt>
                <c:pt idx="590">
                  <c:v>45017.875</c:v>
                </c:pt>
                <c:pt idx="591">
                  <c:v>45017.833333333336</c:v>
                </c:pt>
                <c:pt idx="592">
                  <c:v>45017.791666666664</c:v>
                </c:pt>
                <c:pt idx="593">
                  <c:v>45017.75</c:v>
                </c:pt>
                <c:pt idx="594">
                  <c:v>45017.708333333336</c:v>
                </c:pt>
                <c:pt idx="595">
                  <c:v>45017.666666666664</c:v>
                </c:pt>
                <c:pt idx="596">
                  <c:v>45017.625</c:v>
                </c:pt>
                <c:pt idx="597">
                  <c:v>45017.583333333336</c:v>
                </c:pt>
                <c:pt idx="598">
                  <c:v>45017.541666666664</c:v>
                </c:pt>
                <c:pt idx="599">
                  <c:v>45017.5</c:v>
                </c:pt>
                <c:pt idx="600">
                  <c:v>45017.458333333336</c:v>
                </c:pt>
                <c:pt idx="601">
                  <c:v>45017.416666666664</c:v>
                </c:pt>
                <c:pt idx="602">
                  <c:v>45017.375</c:v>
                </c:pt>
                <c:pt idx="603">
                  <c:v>45017.291666666664</c:v>
                </c:pt>
                <c:pt idx="604">
                  <c:v>45017.25</c:v>
                </c:pt>
                <c:pt idx="605">
                  <c:v>45017.208333333336</c:v>
                </c:pt>
                <c:pt idx="606">
                  <c:v>45017.125</c:v>
                </c:pt>
                <c:pt idx="607">
                  <c:v>45017.083333333336</c:v>
                </c:pt>
                <c:pt idx="608">
                  <c:v>45017.041666666664</c:v>
                </c:pt>
                <c:pt idx="609">
                  <c:v>45017</c:v>
                </c:pt>
                <c:pt idx="610">
                  <c:v>45016.999305555553</c:v>
                </c:pt>
                <c:pt idx="611">
                  <c:v>45016.958333333336</c:v>
                </c:pt>
                <c:pt idx="612">
                  <c:v>45016.916666666664</c:v>
                </c:pt>
                <c:pt idx="613">
                  <c:v>45016.833333333336</c:v>
                </c:pt>
                <c:pt idx="614">
                  <c:v>45016.791666666664</c:v>
                </c:pt>
                <c:pt idx="615">
                  <c:v>45016.75</c:v>
                </c:pt>
                <c:pt idx="616">
                  <c:v>45016.708333333336</c:v>
                </c:pt>
                <c:pt idx="617">
                  <c:v>45016.625</c:v>
                </c:pt>
                <c:pt idx="618">
                  <c:v>45016.5</c:v>
                </c:pt>
                <c:pt idx="619">
                  <c:v>45016.472175925926</c:v>
                </c:pt>
                <c:pt idx="620">
                  <c:v>45016.471655092595</c:v>
                </c:pt>
                <c:pt idx="621">
                  <c:v>45016.47152777778</c:v>
                </c:pt>
                <c:pt idx="622">
                  <c:v>45016.470949074072</c:v>
                </c:pt>
                <c:pt idx="623">
                  <c:v>45016.470821759256</c:v>
                </c:pt>
                <c:pt idx="624">
                  <c:v>45016.469710648147</c:v>
                </c:pt>
                <c:pt idx="625">
                  <c:v>45016.467905092592</c:v>
                </c:pt>
                <c:pt idx="626">
                  <c:v>45016.467777777776</c:v>
                </c:pt>
                <c:pt idx="627">
                  <c:v>45016.465949074074</c:v>
                </c:pt>
                <c:pt idx="628">
                  <c:v>45016.464212962965</c:v>
                </c:pt>
                <c:pt idx="629">
                  <c:v>45016.464085648149</c:v>
                </c:pt>
                <c:pt idx="630">
                  <c:v>45016.460798611108</c:v>
                </c:pt>
                <c:pt idx="631">
                  <c:v>45016.4606712963</c:v>
                </c:pt>
                <c:pt idx="632">
                  <c:v>45016.460462962961</c:v>
                </c:pt>
                <c:pt idx="633">
                  <c:v>45016.460335648146</c:v>
                </c:pt>
                <c:pt idx="634">
                  <c:v>45016.46020833333</c:v>
                </c:pt>
                <c:pt idx="635">
                  <c:v>45016.458854166667</c:v>
                </c:pt>
                <c:pt idx="636">
                  <c:v>45016.458726851852</c:v>
                </c:pt>
                <c:pt idx="637">
                  <c:v>45016.458333333336</c:v>
                </c:pt>
                <c:pt idx="638">
                  <c:v>45016.455810185187</c:v>
                </c:pt>
                <c:pt idx="639">
                  <c:v>45016.455682870372</c:v>
                </c:pt>
                <c:pt idx="640">
                  <c:v>45016.454340277778</c:v>
                </c:pt>
                <c:pt idx="641">
                  <c:v>45016.416666666664</c:v>
                </c:pt>
                <c:pt idx="642">
                  <c:v>45016.375</c:v>
                </c:pt>
                <c:pt idx="643">
                  <c:v>45016.333333333336</c:v>
                </c:pt>
                <c:pt idx="644">
                  <c:v>45016.291666666664</c:v>
                </c:pt>
                <c:pt idx="645">
                  <c:v>45016.25</c:v>
                </c:pt>
                <c:pt idx="646">
                  <c:v>45016.208333333336</c:v>
                </c:pt>
                <c:pt idx="647">
                  <c:v>45016.166666666664</c:v>
                </c:pt>
                <c:pt idx="648">
                  <c:v>45016.125</c:v>
                </c:pt>
                <c:pt idx="649">
                  <c:v>45016.083333333336</c:v>
                </c:pt>
                <c:pt idx="650">
                  <c:v>45016.041666666664</c:v>
                </c:pt>
                <c:pt idx="651">
                  <c:v>45015.999305555553</c:v>
                </c:pt>
                <c:pt idx="652">
                  <c:v>45015.958333333336</c:v>
                </c:pt>
                <c:pt idx="653">
                  <c:v>45015.916666666664</c:v>
                </c:pt>
                <c:pt idx="654">
                  <c:v>45015.875</c:v>
                </c:pt>
                <c:pt idx="655">
                  <c:v>45015.833333333336</c:v>
                </c:pt>
                <c:pt idx="656">
                  <c:v>45015.791666666664</c:v>
                </c:pt>
                <c:pt idx="657">
                  <c:v>45015.708333333336</c:v>
                </c:pt>
                <c:pt idx="658">
                  <c:v>45015.666666666664</c:v>
                </c:pt>
                <c:pt idx="659">
                  <c:v>45015.625</c:v>
                </c:pt>
                <c:pt idx="660">
                  <c:v>45015.583333333336</c:v>
                </c:pt>
                <c:pt idx="661">
                  <c:v>45015.5</c:v>
                </c:pt>
                <c:pt idx="662">
                  <c:v>45015.458333333336</c:v>
                </c:pt>
                <c:pt idx="663">
                  <c:v>45015.416666666664</c:v>
                </c:pt>
                <c:pt idx="664">
                  <c:v>45015.375</c:v>
                </c:pt>
                <c:pt idx="665">
                  <c:v>45015.333333333336</c:v>
                </c:pt>
                <c:pt idx="666">
                  <c:v>45015.291666666664</c:v>
                </c:pt>
                <c:pt idx="667">
                  <c:v>45015.25</c:v>
                </c:pt>
                <c:pt idx="668">
                  <c:v>45015.166666666664</c:v>
                </c:pt>
                <c:pt idx="669">
                  <c:v>45015.125</c:v>
                </c:pt>
                <c:pt idx="670">
                  <c:v>45015.083333333336</c:v>
                </c:pt>
                <c:pt idx="671">
                  <c:v>45015.041666666664</c:v>
                </c:pt>
                <c:pt idx="672">
                  <c:v>45014.999305555553</c:v>
                </c:pt>
                <c:pt idx="673">
                  <c:v>45014.958333333336</c:v>
                </c:pt>
                <c:pt idx="674">
                  <c:v>45014.916666666664</c:v>
                </c:pt>
                <c:pt idx="675">
                  <c:v>45014.875</c:v>
                </c:pt>
                <c:pt idx="676">
                  <c:v>45014.833333333336</c:v>
                </c:pt>
                <c:pt idx="677">
                  <c:v>45014.791666666664</c:v>
                </c:pt>
                <c:pt idx="678">
                  <c:v>45014.75</c:v>
                </c:pt>
                <c:pt idx="679">
                  <c:v>45014.708333333336</c:v>
                </c:pt>
                <c:pt idx="680">
                  <c:v>45014.625</c:v>
                </c:pt>
                <c:pt idx="681">
                  <c:v>45014.583333333336</c:v>
                </c:pt>
                <c:pt idx="682">
                  <c:v>45014.541666666664</c:v>
                </c:pt>
                <c:pt idx="683">
                  <c:v>45014.5</c:v>
                </c:pt>
                <c:pt idx="684">
                  <c:v>45014.458333333336</c:v>
                </c:pt>
                <c:pt idx="685">
                  <c:v>45014.416666666664</c:v>
                </c:pt>
                <c:pt idx="686">
                  <c:v>45014.375</c:v>
                </c:pt>
                <c:pt idx="687">
                  <c:v>45014.333333333336</c:v>
                </c:pt>
                <c:pt idx="688">
                  <c:v>45014.291666666664</c:v>
                </c:pt>
                <c:pt idx="689">
                  <c:v>45014.25</c:v>
                </c:pt>
                <c:pt idx="690">
                  <c:v>45014.208333333336</c:v>
                </c:pt>
                <c:pt idx="691">
                  <c:v>45014.166666666664</c:v>
                </c:pt>
                <c:pt idx="692">
                  <c:v>45014.125</c:v>
                </c:pt>
                <c:pt idx="693">
                  <c:v>45014.083333333336</c:v>
                </c:pt>
                <c:pt idx="694">
                  <c:v>45014.041666666664</c:v>
                </c:pt>
                <c:pt idx="695">
                  <c:v>45013.999305555553</c:v>
                </c:pt>
                <c:pt idx="696">
                  <c:v>45013.916666666664</c:v>
                </c:pt>
                <c:pt idx="697">
                  <c:v>45013.875</c:v>
                </c:pt>
                <c:pt idx="698">
                  <c:v>45013.833333333336</c:v>
                </c:pt>
                <c:pt idx="699">
                  <c:v>45013.791666666664</c:v>
                </c:pt>
                <c:pt idx="700">
                  <c:v>45013.75</c:v>
                </c:pt>
                <c:pt idx="701">
                  <c:v>45013.708333333336</c:v>
                </c:pt>
                <c:pt idx="702">
                  <c:v>45013.666666666664</c:v>
                </c:pt>
                <c:pt idx="703">
                  <c:v>45013.584722222222</c:v>
                </c:pt>
                <c:pt idx="704">
                  <c:v>45013.584027777775</c:v>
                </c:pt>
                <c:pt idx="705">
                  <c:v>45013.583333333336</c:v>
                </c:pt>
              </c:numCache>
            </c:numRef>
          </c:xVal>
          <c:yVal>
            <c:numRef>
              <c:f>'3번 센서'!$C$3:$C$708</c:f>
              <c:numCache>
                <c:formatCode>General</c:formatCode>
                <c:ptCount val="706"/>
                <c:pt idx="0">
                  <c:v>1.1499999999999999</c:v>
                </c:pt>
                <c:pt idx="1">
                  <c:v>1.1499999999999999</c:v>
                </c:pt>
                <c:pt idx="2">
                  <c:v>1.1499999999999999</c:v>
                </c:pt>
                <c:pt idx="3">
                  <c:v>1.1499999999999999</c:v>
                </c:pt>
                <c:pt idx="4">
                  <c:v>1.1499999999999999</c:v>
                </c:pt>
                <c:pt idx="5">
                  <c:v>1.1499999999999999</c:v>
                </c:pt>
                <c:pt idx="6">
                  <c:v>1.1499999999999999</c:v>
                </c:pt>
                <c:pt idx="7">
                  <c:v>1.1499999999999999</c:v>
                </c:pt>
                <c:pt idx="8">
                  <c:v>1.1499999999999999</c:v>
                </c:pt>
                <c:pt idx="9">
                  <c:v>1.1499999999999999</c:v>
                </c:pt>
                <c:pt idx="10">
                  <c:v>1.1499999999999999</c:v>
                </c:pt>
                <c:pt idx="11">
                  <c:v>1.1499999999999999</c:v>
                </c:pt>
                <c:pt idx="12">
                  <c:v>1.1499999999999999</c:v>
                </c:pt>
                <c:pt idx="13">
                  <c:v>1.1499999999999999</c:v>
                </c:pt>
                <c:pt idx="14">
                  <c:v>1.1499999999999999</c:v>
                </c:pt>
                <c:pt idx="15">
                  <c:v>1.1499999999999999</c:v>
                </c:pt>
                <c:pt idx="16">
                  <c:v>1.1499999999999999</c:v>
                </c:pt>
                <c:pt idx="17">
                  <c:v>1.1499999999999999</c:v>
                </c:pt>
                <c:pt idx="18">
                  <c:v>1.1499999999999999</c:v>
                </c:pt>
                <c:pt idx="19">
                  <c:v>1.1499999999999999</c:v>
                </c:pt>
                <c:pt idx="20">
                  <c:v>1.1499999999999999</c:v>
                </c:pt>
                <c:pt idx="21">
                  <c:v>1.1499999999999999</c:v>
                </c:pt>
                <c:pt idx="22">
                  <c:v>1.1499999999999999</c:v>
                </c:pt>
                <c:pt idx="23">
                  <c:v>1.1499999999999999</c:v>
                </c:pt>
                <c:pt idx="24">
                  <c:v>1.1499999999999999</c:v>
                </c:pt>
                <c:pt idx="25">
                  <c:v>1.1499999999999999</c:v>
                </c:pt>
                <c:pt idx="26">
                  <c:v>1.1499999999999999</c:v>
                </c:pt>
                <c:pt idx="27">
                  <c:v>1.1499999999999999</c:v>
                </c:pt>
                <c:pt idx="28">
                  <c:v>1.1499999999999999</c:v>
                </c:pt>
                <c:pt idx="29">
                  <c:v>1.1499999999999999</c:v>
                </c:pt>
                <c:pt idx="30">
                  <c:v>1.1499999999999999</c:v>
                </c:pt>
                <c:pt idx="31">
                  <c:v>1.1499999999999999</c:v>
                </c:pt>
                <c:pt idx="32">
                  <c:v>1.1499999999999999</c:v>
                </c:pt>
                <c:pt idx="33">
                  <c:v>1.1499999999999999</c:v>
                </c:pt>
                <c:pt idx="34">
                  <c:v>1.1499999999999999</c:v>
                </c:pt>
                <c:pt idx="35">
                  <c:v>1.1499999999999999</c:v>
                </c:pt>
                <c:pt idx="36">
                  <c:v>1.1499999999999999</c:v>
                </c:pt>
                <c:pt idx="37">
                  <c:v>1.1499999999999999</c:v>
                </c:pt>
                <c:pt idx="38">
                  <c:v>1.1499999999999999</c:v>
                </c:pt>
                <c:pt idx="39">
                  <c:v>1.1499999999999999</c:v>
                </c:pt>
                <c:pt idx="40">
                  <c:v>1.1499999999999999</c:v>
                </c:pt>
                <c:pt idx="41">
                  <c:v>1.1499999999999999</c:v>
                </c:pt>
                <c:pt idx="42">
                  <c:v>1.1499999999999999</c:v>
                </c:pt>
                <c:pt idx="43">
                  <c:v>1.1499999999999999</c:v>
                </c:pt>
                <c:pt idx="44">
                  <c:v>1.1499999999999999</c:v>
                </c:pt>
                <c:pt idx="45">
                  <c:v>1.1499999999999999</c:v>
                </c:pt>
                <c:pt idx="46">
                  <c:v>1.1499999999999999</c:v>
                </c:pt>
                <c:pt idx="47">
                  <c:v>1.1499999999999999</c:v>
                </c:pt>
                <c:pt idx="48">
                  <c:v>1.1499999999999999</c:v>
                </c:pt>
                <c:pt idx="49">
                  <c:v>1.1499999999999999</c:v>
                </c:pt>
                <c:pt idx="50">
                  <c:v>1.1499999999999999</c:v>
                </c:pt>
                <c:pt idx="51">
                  <c:v>1.1499999999999999</c:v>
                </c:pt>
                <c:pt idx="52">
                  <c:v>1.1499999999999999</c:v>
                </c:pt>
                <c:pt idx="53">
                  <c:v>1.1499999999999999</c:v>
                </c:pt>
                <c:pt idx="54">
                  <c:v>1.1499999999999999</c:v>
                </c:pt>
                <c:pt idx="55">
                  <c:v>1.1499999999999999</c:v>
                </c:pt>
                <c:pt idx="56">
                  <c:v>1.1499999999999999</c:v>
                </c:pt>
                <c:pt idx="57">
                  <c:v>1.1499999999999999</c:v>
                </c:pt>
                <c:pt idx="58">
                  <c:v>1.1499999999999999</c:v>
                </c:pt>
                <c:pt idx="59">
                  <c:v>1.1499999999999999</c:v>
                </c:pt>
                <c:pt idx="60">
                  <c:v>1.1499999999999999</c:v>
                </c:pt>
                <c:pt idx="61">
                  <c:v>1.1499999999999999</c:v>
                </c:pt>
                <c:pt idx="62">
                  <c:v>1.1499999999999999</c:v>
                </c:pt>
                <c:pt idx="63">
                  <c:v>1.1499999999999999</c:v>
                </c:pt>
                <c:pt idx="64">
                  <c:v>1.1499999999999999</c:v>
                </c:pt>
                <c:pt idx="65">
                  <c:v>1.1499999999999999</c:v>
                </c:pt>
                <c:pt idx="66">
                  <c:v>1.1499999999999999</c:v>
                </c:pt>
                <c:pt idx="67">
                  <c:v>1.1499999999999999</c:v>
                </c:pt>
                <c:pt idx="68">
                  <c:v>1.1499999999999999</c:v>
                </c:pt>
                <c:pt idx="69">
                  <c:v>1.1499999999999999</c:v>
                </c:pt>
                <c:pt idx="70">
                  <c:v>1.1499999999999999</c:v>
                </c:pt>
                <c:pt idx="71">
                  <c:v>1.1499999999999999</c:v>
                </c:pt>
                <c:pt idx="72">
                  <c:v>1.1499999999999999</c:v>
                </c:pt>
                <c:pt idx="73">
                  <c:v>1.1499999999999999</c:v>
                </c:pt>
                <c:pt idx="74">
                  <c:v>1.1499999999999999</c:v>
                </c:pt>
                <c:pt idx="75">
                  <c:v>1.1499999999999999</c:v>
                </c:pt>
                <c:pt idx="76">
                  <c:v>1.1499999999999999</c:v>
                </c:pt>
                <c:pt idx="77">
                  <c:v>1.1499999999999999</c:v>
                </c:pt>
                <c:pt idx="78">
                  <c:v>1.1499999999999999</c:v>
                </c:pt>
                <c:pt idx="79">
                  <c:v>1.1499999999999999</c:v>
                </c:pt>
                <c:pt idx="80">
                  <c:v>1.1499999999999999</c:v>
                </c:pt>
                <c:pt idx="81">
                  <c:v>1.1499999999999999</c:v>
                </c:pt>
                <c:pt idx="82">
                  <c:v>1.1499999999999999</c:v>
                </c:pt>
                <c:pt idx="83">
                  <c:v>1.1499999999999999</c:v>
                </c:pt>
                <c:pt idx="84">
                  <c:v>1.1499999999999999</c:v>
                </c:pt>
                <c:pt idx="85">
                  <c:v>1.1499999999999999</c:v>
                </c:pt>
                <c:pt idx="86">
                  <c:v>1.1499999999999999</c:v>
                </c:pt>
                <c:pt idx="87">
                  <c:v>1.1499999999999999</c:v>
                </c:pt>
                <c:pt idx="88">
                  <c:v>1.1499999999999999</c:v>
                </c:pt>
                <c:pt idx="89">
                  <c:v>1.1499999999999999</c:v>
                </c:pt>
                <c:pt idx="90">
                  <c:v>1.1499999999999999</c:v>
                </c:pt>
                <c:pt idx="91">
                  <c:v>1.1499999999999999</c:v>
                </c:pt>
                <c:pt idx="92">
                  <c:v>1.1499999999999999</c:v>
                </c:pt>
                <c:pt idx="93">
                  <c:v>1.1499999999999999</c:v>
                </c:pt>
                <c:pt idx="94">
                  <c:v>1.1499999999999999</c:v>
                </c:pt>
                <c:pt idx="95">
                  <c:v>1.1499999999999999</c:v>
                </c:pt>
                <c:pt idx="96">
                  <c:v>1.1499999999999999</c:v>
                </c:pt>
                <c:pt idx="97">
                  <c:v>1.1499999999999999</c:v>
                </c:pt>
                <c:pt idx="98">
                  <c:v>1.1499999999999999</c:v>
                </c:pt>
                <c:pt idx="99">
                  <c:v>1.1499999999999999</c:v>
                </c:pt>
                <c:pt idx="100">
                  <c:v>1.1499999999999999</c:v>
                </c:pt>
                <c:pt idx="101">
                  <c:v>1.1499999999999999</c:v>
                </c:pt>
                <c:pt idx="102">
                  <c:v>1.1499999999999999</c:v>
                </c:pt>
                <c:pt idx="103">
                  <c:v>1.1499999999999999</c:v>
                </c:pt>
                <c:pt idx="104">
                  <c:v>1.1499999999999999</c:v>
                </c:pt>
                <c:pt idx="105">
                  <c:v>1.1499999999999999</c:v>
                </c:pt>
                <c:pt idx="106">
                  <c:v>1.1499999999999999</c:v>
                </c:pt>
                <c:pt idx="107">
                  <c:v>1.1499999999999999</c:v>
                </c:pt>
                <c:pt idx="108">
                  <c:v>1.1499999999999999</c:v>
                </c:pt>
                <c:pt idx="109">
                  <c:v>1.1499999999999999</c:v>
                </c:pt>
                <c:pt idx="110">
                  <c:v>1.1499999999999999</c:v>
                </c:pt>
                <c:pt idx="111">
                  <c:v>1.1499999999999999</c:v>
                </c:pt>
                <c:pt idx="112">
                  <c:v>1.1499999999999999</c:v>
                </c:pt>
                <c:pt idx="113">
                  <c:v>1.1499999999999999</c:v>
                </c:pt>
                <c:pt idx="114">
                  <c:v>1.1499999999999999</c:v>
                </c:pt>
                <c:pt idx="115">
                  <c:v>1.1499999999999999</c:v>
                </c:pt>
                <c:pt idx="116">
                  <c:v>1.1499999999999999</c:v>
                </c:pt>
                <c:pt idx="117">
                  <c:v>1.1499999999999999</c:v>
                </c:pt>
                <c:pt idx="118">
                  <c:v>1.1499999999999999</c:v>
                </c:pt>
                <c:pt idx="119">
                  <c:v>1.1499999999999999</c:v>
                </c:pt>
                <c:pt idx="120">
                  <c:v>1.1499999999999999</c:v>
                </c:pt>
                <c:pt idx="121">
                  <c:v>1.1499999999999999</c:v>
                </c:pt>
                <c:pt idx="122">
                  <c:v>1.1499999999999999</c:v>
                </c:pt>
                <c:pt idx="123">
                  <c:v>1.1499999999999999</c:v>
                </c:pt>
                <c:pt idx="124">
                  <c:v>1.1499999999999999</c:v>
                </c:pt>
                <c:pt idx="125">
                  <c:v>1.1499999999999999</c:v>
                </c:pt>
                <c:pt idx="126">
                  <c:v>1.1499999999999999</c:v>
                </c:pt>
                <c:pt idx="127">
                  <c:v>1.1499999999999999</c:v>
                </c:pt>
                <c:pt idx="128">
                  <c:v>1.1499999999999999</c:v>
                </c:pt>
                <c:pt idx="129">
                  <c:v>1.1499999999999999</c:v>
                </c:pt>
                <c:pt idx="130">
                  <c:v>1.1499999999999999</c:v>
                </c:pt>
                <c:pt idx="131">
                  <c:v>1.1499999999999999</c:v>
                </c:pt>
                <c:pt idx="132">
                  <c:v>1.1499999999999999</c:v>
                </c:pt>
                <c:pt idx="133">
                  <c:v>1.1499999999999999</c:v>
                </c:pt>
                <c:pt idx="134">
                  <c:v>1.1499999999999999</c:v>
                </c:pt>
                <c:pt idx="135">
                  <c:v>1.1499999999999999</c:v>
                </c:pt>
                <c:pt idx="136">
                  <c:v>1.1499999999999999</c:v>
                </c:pt>
                <c:pt idx="137">
                  <c:v>1.1499999999999999</c:v>
                </c:pt>
                <c:pt idx="138">
                  <c:v>1.1499999999999999</c:v>
                </c:pt>
                <c:pt idx="139">
                  <c:v>1.1499999999999999</c:v>
                </c:pt>
                <c:pt idx="140">
                  <c:v>1.1499999999999999</c:v>
                </c:pt>
                <c:pt idx="141">
                  <c:v>1.1499999999999999</c:v>
                </c:pt>
                <c:pt idx="142">
                  <c:v>1.1499999999999999</c:v>
                </c:pt>
                <c:pt idx="143">
                  <c:v>1.1499999999999999</c:v>
                </c:pt>
                <c:pt idx="144">
                  <c:v>1.1499999999999999</c:v>
                </c:pt>
                <c:pt idx="145">
                  <c:v>1.1499999999999999</c:v>
                </c:pt>
                <c:pt idx="146">
                  <c:v>1.1499999999999999</c:v>
                </c:pt>
                <c:pt idx="147">
                  <c:v>1.1499999999999999</c:v>
                </c:pt>
                <c:pt idx="148">
                  <c:v>1.1499999999999999</c:v>
                </c:pt>
                <c:pt idx="149">
                  <c:v>1.1499999999999999</c:v>
                </c:pt>
                <c:pt idx="150">
                  <c:v>1.1499999999999999</c:v>
                </c:pt>
                <c:pt idx="151">
                  <c:v>1.1499999999999999</c:v>
                </c:pt>
                <c:pt idx="152">
                  <c:v>1.1499999999999999</c:v>
                </c:pt>
                <c:pt idx="153">
                  <c:v>1.1499999999999999</c:v>
                </c:pt>
                <c:pt idx="154">
                  <c:v>1.1499999999999999</c:v>
                </c:pt>
                <c:pt idx="155">
                  <c:v>1.1499999999999999</c:v>
                </c:pt>
                <c:pt idx="156">
                  <c:v>1.1499999999999999</c:v>
                </c:pt>
                <c:pt idx="157">
                  <c:v>1.1499999999999999</c:v>
                </c:pt>
                <c:pt idx="158">
                  <c:v>1.1499999999999999</c:v>
                </c:pt>
                <c:pt idx="159">
                  <c:v>1.1499999999999999</c:v>
                </c:pt>
                <c:pt idx="160">
                  <c:v>1.1499999999999999</c:v>
                </c:pt>
                <c:pt idx="161">
                  <c:v>1.1499999999999999</c:v>
                </c:pt>
                <c:pt idx="162">
                  <c:v>1.1499999999999999</c:v>
                </c:pt>
                <c:pt idx="163">
                  <c:v>1.1499999999999999</c:v>
                </c:pt>
                <c:pt idx="164">
                  <c:v>1.1499999999999999</c:v>
                </c:pt>
                <c:pt idx="165">
                  <c:v>1.1499999999999999</c:v>
                </c:pt>
                <c:pt idx="166">
                  <c:v>1.1499999999999999</c:v>
                </c:pt>
                <c:pt idx="167">
                  <c:v>1.1499999999999999</c:v>
                </c:pt>
                <c:pt idx="168">
                  <c:v>1.1499999999999999</c:v>
                </c:pt>
                <c:pt idx="169">
                  <c:v>1.1499999999999999</c:v>
                </c:pt>
                <c:pt idx="170">
                  <c:v>1.1499999999999999</c:v>
                </c:pt>
                <c:pt idx="171">
                  <c:v>1.1499999999999999</c:v>
                </c:pt>
                <c:pt idx="172">
                  <c:v>1.1499999999999999</c:v>
                </c:pt>
                <c:pt idx="173">
                  <c:v>1.1499999999999999</c:v>
                </c:pt>
                <c:pt idx="174">
                  <c:v>1.1499999999999999</c:v>
                </c:pt>
                <c:pt idx="175">
                  <c:v>1.1499999999999999</c:v>
                </c:pt>
                <c:pt idx="176">
                  <c:v>1.1499999999999999</c:v>
                </c:pt>
                <c:pt idx="177">
                  <c:v>1.1499999999999999</c:v>
                </c:pt>
                <c:pt idx="178">
                  <c:v>1.1499999999999999</c:v>
                </c:pt>
                <c:pt idx="179">
                  <c:v>1.1499999999999999</c:v>
                </c:pt>
                <c:pt idx="180">
                  <c:v>1.1499999999999999</c:v>
                </c:pt>
                <c:pt idx="181">
                  <c:v>1.1499999999999999</c:v>
                </c:pt>
                <c:pt idx="182">
                  <c:v>1.1499999999999999</c:v>
                </c:pt>
                <c:pt idx="183">
                  <c:v>1.1499999999999999</c:v>
                </c:pt>
                <c:pt idx="184">
                  <c:v>1.1499999999999999</c:v>
                </c:pt>
                <c:pt idx="185">
                  <c:v>1.1499999999999999</c:v>
                </c:pt>
                <c:pt idx="186">
                  <c:v>1.1499999999999999</c:v>
                </c:pt>
                <c:pt idx="187">
                  <c:v>1.1499999999999999</c:v>
                </c:pt>
                <c:pt idx="188">
                  <c:v>1.1499999999999999</c:v>
                </c:pt>
                <c:pt idx="189">
                  <c:v>1.1499999999999999</c:v>
                </c:pt>
                <c:pt idx="190">
                  <c:v>1.1499999999999999</c:v>
                </c:pt>
                <c:pt idx="191">
                  <c:v>1.1499999999999999</c:v>
                </c:pt>
                <c:pt idx="192">
                  <c:v>1.1499999999999999</c:v>
                </c:pt>
                <c:pt idx="193">
                  <c:v>1.1499999999999999</c:v>
                </c:pt>
                <c:pt idx="194">
                  <c:v>1.1499999999999999</c:v>
                </c:pt>
                <c:pt idx="195">
                  <c:v>1.1499999999999999</c:v>
                </c:pt>
                <c:pt idx="196">
                  <c:v>1.1499999999999999</c:v>
                </c:pt>
                <c:pt idx="197">
                  <c:v>1.1499999999999999</c:v>
                </c:pt>
                <c:pt idx="198">
                  <c:v>1.1499999999999999</c:v>
                </c:pt>
                <c:pt idx="199">
                  <c:v>1.1499999999999999</c:v>
                </c:pt>
                <c:pt idx="200">
                  <c:v>1.1499999999999999</c:v>
                </c:pt>
                <c:pt idx="201">
                  <c:v>1.1499999999999999</c:v>
                </c:pt>
                <c:pt idx="202">
                  <c:v>1.1499999999999999</c:v>
                </c:pt>
                <c:pt idx="203">
                  <c:v>1.1499999999999999</c:v>
                </c:pt>
                <c:pt idx="204">
                  <c:v>1.1499999999999999</c:v>
                </c:pt>
                <c:pt idx="205">
                  <c:v>1.1499999999999999</c:v>
                </c:pt>
                <c:pt idx="206">
                  <c:v>1.1499999999999999</c:v>
                </c:pt>
                <c:pt idx="207">
                  <c:v>1.1499999999999999</c:v>
                </c:pt>
                <c:pt idx="208">
                  <c:v>1.1499999999999999</c:v>
                </c:pt>
                <c:pt idx="209">
                  <c:v>1.1499999999999999</c:v>
                </c:pt>
                <c:pt idx="210">
                  <c:v>1.1499999999999999</c:v>
                </c:pt>
                <c:pt idx="211">
                  <c:v>1.1499999999999999</c:v>
                </c:pt>
                <c:pt idx="212">
                  <c:v>1.1499999999999999</c:v>
                </c:pt>
                <c:pt idx="213">
                  <c:v>1.1499999999999999</c:v>
                </c:pt>
                <c:pt idx="214">
                  <c:v>1.1499999999999999</c:v>
                </c:pt>
                <c:pt idx="215">
                  <c:v>1.1499999999999999</c:v>
                </c:pt>
                <c:pt idx="216">
                  <c:v>1.1499999999999999</c:v>
                </c:pt>
                <c:pt idx="217">
                  <c:v>1.1499999999999999</c:v>
                </c:pt>
                <c:pt idx="218">
                  <c:v>1.1499999999999999</c:v>
                </c:pt>
                <c:pt idx="219">
                  <c:v>1.1499999999999999</c:v>
                </c:pt>
                <c:pt idx="220">
                  <c:v>1.1499999999999999</c:v>
                </c:pt>
                <c:pt idx="221">
                  <c:v>1.1499999999999999</c:v>
                </c:pt>
                <c:pt idx="222">
                  <c:v>1.1499999999999999</c:v>
                </c:pt>
                <c:pt idx="223">
                  <c:v>1.1499999999999999</c:v>
                </c:pt>
                <c:pt idx="224">
                  <c:v>1.1499999999999999</c:v>
                </c:pt>
                <c:pt idx="225">
                  <c:v>1.1499999999999999</c:v>
                </c:pt>
                <c:pt idx="226">
                  <c:v>1.1499999999999999</c:v>
                </c:pt>
                <c:pt idx="227">
                  <c:v>1.1499999999999999</c:v>
                </c:pt>
                <c:pt idx="228">
                  <c:v>1.1499999999999999</c:v>
                </c:pt>
                <c:pt idx="229">
                  <c:v>1.1499999999999999</c:v>
                </c:pt>
                <c:pt idx="230">
                  <c:v>1.1499999999999999</c:v>
                </c:pt>
                <c:pt idx="231">
                  <c:v>1.1499999999999999</c:v>
                </c:pt>
                <c:pt idx="232">
                  <c:v>1.1499999999999999</c:v>
                </c:pt>
                <c:pt idx="233">
                  <c:v>1.1499999999999999</c:v>
                </c:pt>
                <c:pt idx="234">
                  <c:v>1.1499999999999999</c:v>
                </c:pt>
                <c:pt idx="235">
                  <c:v>1.1499999999999999</c:v>
                </c:pt>
                <c:pt idx="236">
                  <c:v>1.1499999999999999</c:v>
                </c:pt>
                <c:pt idx="237">
                  <c:v>1.1499999999999999</c:v>
                </c:pt>
                <c:pt idx="238">
                  <c:v>1.1499999999999999</c:v>
                </c:pt>
                <c:pt idx="239">
                  <c:v>1.1499999999999999</c:v>
                </c:pt>
                <c:pt idx="240">
                  <c:v>1.1499999999999999</c:v>
                </c:pt>
                <c:pt idx="241">
                  <c:v>1.1499999999999999</c:v>
                </c:pt>
                <c:pt idx="242">
                  <c:v>1.1499999999999999</c:v>
                </c:pt>
                <c:pt idx="243">
                  <c:v>1.1499999999999999</c:v>
                </c:pt>
                <c:pt idx="244">
                  <c:v>1.1499999999999999</c:v>
                </c:pt>
                <c:pt idx="245">
                  <c:v>1.1499999999999999</c:v>
                </c:pt>
                <c:pt idx="246">
                  <c:v>1.1499999999999999</c:v>
                </c:pt>
                <c:pt idx="247">
                  <c:v>1.1499999999999999</c:v>
                </c:pt>
                <c:pt idx="248">
                  <c:v>1.1499999999999999</c:v>
                </c:pt>
                <c:pt idx="249">
                  <c:v>1.1499999999999999</c:v>
                </c:pt>
                <c:pt idx="250">
                  <c:v>1.1499999999999999</c:v>
                </c:pt>
                <c:pt idx="251">
                  <c:v>1.1499999999999999</c:v>
                </c:pt>
                <c:pt idx="252">
                  <c:v>1.1499999999999999</c:v>
                </c:pt>
                <c:pt idx="253">
                  <c:v>1.1499999999999999</c:v>
                </c:pt>
                <c:pt idx="254">
                  <c:v>1.1499999999999999</c:v>
                </c:pt>
                <c:pt idx="255">
                  <c:v>1.1499999999999999</c:v>
                </c:pt>
                <c:pt idx="256">
                  <c:v>1.1499999999999999</c:v>
                </c:pt>
                <c:pt idx="257">
                  <c:v>1.1499999999999999</c:v>
                </c:pt>
                <c:pt idx="258">
                  <c:v>1.1499999999999999</c:v>
                </c:pt>
                <c:pt idx="259">
                  <c:v>1.1499999999999999</c:v>
                </c:pt>
                <c:pt idx="260">
                  <c:v>1.1499999999999999</c:v>
                </c:pt>
                <c:pt idx="261">
                  <c:v>1.1499999999999999</c:v>
                </c:pt>
                <c:pt idx="262">
                  <c:v>1.1499999999999999</c:v>
                </c:pt>
                <c:pt idx="263">
                  <c:v>1.1499999999999999</c:v>
                </c:pt>
                <c:pt idx="264">
                  <c:v>1.1499999999999999</c:v>
                </c:pt>
                <c:pt idx="265">
                  <c:v>1.1499999999999999</c:v>
                </c:pt>
                <c:pt idx="266">
                  <c:v>1.1499999999999999</c:v>
                </c:pt>
                <c:pt idx="267">
                  <c:v>1.1499999999999999</c:v>
                </c:pt>
                <c:pt idx="268">
                  <c:v>1.1499999999999999</c:v>
                </c:pt>
                <c:pt idx="269">
                  <c:v>1.1499999999999999</c:v>
                </c:pt>
                <c:pt idx="270">
                  <c:v>1.1499999999999999</c:v>
                </c:pt>
                <c:pt idx="271">
                  <c:v>1.1499999999999999</c:v>
                </c:pt>
                <c:pt idx="272">
                  <c:v>1.1499999999999999</c:v>
                </c:pt>
                <c:pt idx="273">
                  <c:v>1.1499999999999999</c:v>
                </c:pt>
                <c:pt idx="274">
                  <c:v>1.1499999999999999</c:v>
                </c:pt>
                <c:pt idx="275">
                  <c:v>1.1499999999999999</c:v>
                </c:pt>
                <c:pt idx="276">
                  <c:v>1.1499999999999999</c:v>
                </c:pt>
                <c:pt idx="277">
                  <c:v>1.1499999999999999</c:v>
                </c:pt>
                <c:pt idx="278">
                  <c:v>1.1499999999999999</c:v>
                </c:pt>
                <c:pt idx="279">
                  <c:v>1.1499999999999999</c:v>
                </c:pt>
                <c:pt idx="280">
                  <c:v>1.1499999999999999</c:v>
                </c:pt>
                <c:pt idx="281">
                  <c:v>1.1499999999999999</c:v>
                </c:pt>
                <c:pt idx="282">
                  <c:v>1.1499999999999999</c:v>
                </c:pt>
                <c:pt idx="283">
                  <c:v>1.1499999999999999</c:v>
                </c:pt>
                <c:pt idx="284">
                  <c:v>1.1499999999999999</c:v>
                </c:pt>
                <c:pt idx="285">
                  <c:v>1.1499999999999999</c:v>
                </c:pt>
                <c:pt idx="286">
                  <c:v>1.1499999999999999</c:v>
                </c:pt>
                <c:pt idx="287">
                  <c:v>1.1499999999999999</c:v>
                </c:pt>
                <c:pt idx="288">
                  <c:v>1.1499999999999999</c:v>
                </c:pt>
                <c:pt idx="289">
                  <c:v>1.1499999999999999</c:v>
                </c:pt>
                <c:pt idx="290">
                  <c:v>1.1499999999999999</c:v>
                </c:pt>
                <c:pt idx="291">
                  <c:v>1.1499999999999999</c:v>
                </c:pt>
                <c:pt idx="292">
                  <c:v>1.1499999999999999</c:v>
                </c:pt>
                <c:pt idx="293">
                  <c:v>1.1499999999999999</c:v>
                </c:pt>
                <c:pt idx="294">
                  <c:v>1.1499999999999999</c:v>
                </c:pt>
                <c:pt idx="295">
                  <c:v>1.1499999999999999</c:v>
                </c:pt>
                <c:pt idx="296">
                  <c:v>1.1499999999999999</c:v>
                </c:pt>
                <c:pt idx="297">
                  <c:v>1.1499999999999999</c:v>
                </c:pt>
                <c:pt idx="298">
                  <c:v>1.1499999999999999</c:v>
                </c:pt>
                <c:pt idx="299">
                  <c:v>1.1499999999999999</c:v>
                </c:pt>
                <c:pt idx="300">
                  <c:v>1.1499999999999999</c:v>
                </c:pt>
                <c:pt idx="301">
                  <c:v>1.1499999999999999</c:v>
                </c:pt>
                <c:pt idx="302">
                  <c:v>1.1499999999999999</c:v>
                </c:pt>
                <c:pt idx="303">
                  <c:v>1.1499999999999999</c:v>
                </c:pt>
                <c:pt idx="304">
                  <c:v>1.1499999999999999</c:v>
                </c:pt>
                <c:pt idx="305">
                  <c:v>1.1499999999999999</c:v>
                </c:pt>
                <c:pt idx="306">
                  <c:v>1.1499999999999999</c:v>
                </c:pt>
                <c:pt idx="307">
                  <c:v>1.1499999999999999</c:v>
                </c:pt>
                <c:pt idx="308">
                  <c:v>1.1499999999999999</c:v>
                </c:pt>
                <c:pt idx="309">
                  <c:v>1.1499999999999999</c:v>
                </c:pt>
                <c:pt idx="310">
                  <c:v>1.1499999999999999</c:v>
                </c:pt>
                <c:pt idx="311">
                  <c:v>1.1499999999999999</c:v>
                </c:pt>
                <c:pt idx="312">
                  <c:v>1.1499999999999999</c:v>
                </c:pt>
                <c:pt idx="313">
                  <c:v>1.1499999999999999</c:v>
                </c:pt>
                <c:pt idx="314">
                  <c:v>1.1499999999999999</c:v>
                </c:pt>
                <c:pt idx="315">
                  <c:v>1.1499999999999999</c:v>
                </c:pt>
                <c:pt idx="316">
                  <c:v>1.1499999999999999</c:v>
                </c:pt>
                <c:pt idx="317">
                  <c:v>1.1499999999999999</c:v>
                </c:pt>
                <c:pt idx="318">
                  <c:v>1.1499999999999999</c:v>
                </c:pt>
                <c:pt idx="319">
                  <c:v>1.1499999999999999</c:v>
                </c:pt>
                <c:pt idx="320">
                  <c:v>1.1499999999999999</c:v>
                </c:pt>
                <c:pt idx="321">
                  <c:v>1.1499999999999999</c:v>
                </c:pt>
                <c:pt idx="322">
                  <c:v>1.1499999999999999</c:v>
                </c:pt>
                <c:pt idx="323">
                  <c:v>1.1499999999999999</c:v>
                </c:pt>
                <c:pt idx="324">
                  <c:v>1.1499999999999999</c:v>
                </c:pt>
                <c:pt idx="325">
                  <c:v>1.1499999999999999</c:v>
                </c:pt>
                <c:pt idx="326">
                  <c:v>1.1499999999999999</c:v>
                </c:pt>
                <c:pt idx="327">
                  <c:v>1.1499999999999999</c:v>
                </c:pt>
                <c:pt idx="328">
                  <c:v>1.1499999999999999</c:v>
                </c:pt>
                <c:pt idx="329">
                  <c:v>1.1499999999999999</c:v>
                </c:pt>
                <c:pt idx="330">
                  <c:v>1.1499999999999999</c:v>
                </c:pt>
                <c:pt idx="331">
                  <c:v>1.1499999999999999</c:v>
                </c:pt>
                <c:pt idx="332">
                  <c:v>1.1499999999999999</c:v>
                </c:pt>
                <c:pt idx="333">
                  <c:v>1.1499999999999999</c:v>
                </c:pt>
                <c:pt idx="334">
                  <c:v>1.1499999999999999</c:v>
                </c:pt>
                <c:pt idx="335">
                  <c:v>1.1499999999999999</c:v>
                </c:pt>
                <c:pt idx="336">
                  <c:v>1.1499999999999999</c:v>
                </c:pt>
                <c:pt idx="337">
                  <c:v>1.1499999999999999</c:v>
                </c:pt>
                <c:pt idx="338">
                  <c:v>1.1499999999999999</c:v>
                </c:pt>
                <c:pt idx="339">
                  <c:v>1.1499999999999999</c:v>
                </c:pt>
                <c:pt idx="340">
                  <c:v>1.1499999999999999</c:v>
                </c:pt>
                <c:pt idx="341">
                  <c:v>1.1499999999999999</c:v>
                </c:pt>
                <c:pt idx="342">
                  <c:v>1.1499999999999999</c:v>
                </c:pt>
                <c:pt idx="343">
                  <c:v>1.1499999999999999</c:v>
                </c:pt>
                <c:pt idx="344">
                  <c:v>1.1499999999999999</c:v>
                </c:pt>
                <c:pt idx="345">
                  <c:v>1.1499999999999999</c:v>
                </c:pt>
                <c:pt idx="346">
                  <c:v>1.1499999999999999</c:v>
                </c:pt>
                <c:pt idx="347">
                  <c:v>1.1499999999999999</c:v>
                </c:pt>
                <c:pt idx="348">
                  <c:v>1.1499999999999999</c:v>
                </c:pt>
                <c:pt idx="349">
                  <c:v>1.1499999999999999</c:v>
                </c:pt>
                <c:pt idx="350">
                  <c:v>1.1499999999999999</c:v>
                </c:pt>
                <c:pt idx="351">
                  <c:v>1.1499999999999999</c:v>
                </c:pt>
                <c:pt idx="352">
                  <c:v>1.1499999999999999</c:v>
                </c:pt>
                <c:pt idx="353">
                  <c:v>1.1499999999999999</c:v>
                </c:pt>
                <c:pt idx="354">
                  <c:v>1.1499999999999999</c:v>
                </c:pt>
                <c:pt idx="355">
                  <c:v>1.1499999999999999</c:v>
                </c:pt>
                <c:pt idx="356">
                  <c:v>1.1499999999999999</c:v>
                </c:pt>
                <c:pt idx="357">
                  <c:v>1.1499999999999999</c:v>
                </c:pt>
                <c:pt idx="358">
                  <c:v>1.1499999999999999</c:v>
                </c:pt>
                <c:pt idx="359">
                  <c:v>1.1499999999999999</c:v>
                </c:pt>
                <c:pt idx="360">
                  <c:v>1.1499999999999999</c:v>
                </c:pt>
                <c:pt idx="361">
                  <c:v>1.1499999999999999</c:v>
                </c:pt>
                <c:pt idx="362">
                  <c:v>1.1499999999999999</c:v>
                </c:pt>
                <c:pt idx="363">
                  <c:v>1.1499999999999999</c:v>
                </c:pt>
                <c:pt idx="364">
                  <c:v>1.1499999999999999</c:v>
                </c:pt>
                <c:pt idx="365">
                  <c:v>1.1499999999999999</c:v>
                </c:pt>
                <c:pt idx="366">
                  <c:v>1.1499999999999999</c:v>
                </c:pt>
                <c:pt idx="367">
                  <c:v>1.1499999999999999</c:v>
                </c:pt>
                <c:pt idx="368">
                  <c:v>1.1499999999999999</c:v>
                </c:pt>
                <c:pt idx="369">
                  <c:v>1.1499999999999999</c:v>
                </c:pt>
                <c:pt idx="370">
                  <c:v>1.1499999999999999</c:v>
                </c:pt>
                <c:pt idx="371">
                  <c:v>1.1499999999999999</c:v>
                </c:pt>
                <c:pt idx="372">
                  <c:v>1.1499999999999999</c:v>
                </c:pt>
                <c:pt idx="373">
                  <c:v>1.1499999999999999</c:v>
                </c:pt>
                <c:pt idx="374">
                  <c:v>1.1499999999999999</c:v>
                </c:pt>
                <c:pt idx="375">
                  <c:v>1.1499999999999999</c:v>
                </c:pt>
                <c:pt idx="376">
                  <c:v>1.1499999999999999</c:v>
                </c:pt>
                <c:pt idx="377">
                  <c:v>1.1499999999999999</c:v>
                </c:pt>
                <c:pt idx="378">
                  <c:v>1.1499999999999999</c:v>
                </c:pt>
                <c:pt idx="379">
                  <c:v>1.1499999999999999</c:v>
                </c:pt>
                <c:pt idx="380">
                  <c:v>1.1499999999999999</c:v>
                </c:pt>
                <c:pt idx="381">
                  <c:v>1.1499999999999999</c:v>
                </c:pt>
                <c:pt idx="382">
                  <c:v>1.1499999999999999</c:v>
                </c:pt>
                <c:pt idx="383">
                  <c:v>1.1499999999999999</c:v>
                </c:pt>
                <c:pt idx="384">
                  <c:v>1.1499999999999999</c:v>
                </c:pt>
                <c:pt idx="385">
                  <c:v>1.1499999999999999</c:v>
                </c:pt>
                <c:pt idx="386">
                  <c:v>1.1499999999999999</c:v>
                </c:pt>
                <c:pt idx="387">
                  <c:v>1.1499999999999999</c:v>
                </c:pt>
                <c:pt idx="388">
                  <c:v>1.1499999999999999</c:v>
                </c:pt>
                <c:pt idx="389">
                  <c:v>1.1499999999999999</c:v>
                </c:pt>
                <c:pt idx="390">
                  <c:v>1.1499999999999999</c:v>
                </c:pt>
                <c:pt idx="391">
                  <c:v>1.1499999999999999</c:v>
                </c:pt>
                <c:pt idx="392">
                  <c:v>1.1499999999999999</c:v>
                </c:pt>
                <c:pt idx="393">
                  <c:v>1.1499999999999999</c:v>
                </c:pt>
                <c:pt idx="394">
                  <c:v>1.1499999999999999</c:v>
                </c:pt>
                <c:pt idx="395">
                  <c:v>1.1499999999999999</c:v>
                </c:pt>
                <c:pt idx="396">
                  <c:v>1.1499999999999999</c:v>
                </c:pt>
                <c:pt idx="397">
                  <c:v>1.1499999999999999</c:v>
                </c:pt>
                <c:pt idx="398">
                  <c:v>1.1499999999999999</c:v>
                </c:pt>
                <c:pt idx="399">
                  <c:v>1.1499999999999999</c:v>
                </c:pt>
                <c:pt idx="400">
                  <c:v>1.1499999999999999</c:v>
                </c:pt>
                <c:pt idx="401">
                  <c:v>1.1499999999999999</c:v>
                </c:pt>
                <c:pt idx="402">
                  <c:v>1.1499999999999999</c:v>
                </c:pt>
                <c:pt idx="403">
                  <c:v>1.1499999999999999</c:v>
                </c:pt>
                <c:pt idx="404">
                  <c:v>1.1499999999999999</c:v>
                </c:pt>
                <c:pt idx="405">
                  <c:v>1.1499999999999999</c:v>
                </c:pt>
                <c:pt idx="406">
                  <c:v>1.1499999999999999</c:v>
                </c:pt>
                <c:pt idx="407">
                  <c:v>1.1499999999999999</c:v>
                </c:pt>
                <c:pt idx="408">
                  <c:v>1.1499999999999999</c:v>
                </c:pt>
                <c:pt idx="409">
                  <c:v>1.1499999999999999</c:v>
                </c:pt>
                <c:pt idx="410">
                  <c:v>1.1499999999999999</c:v>
                </c:pt>
                <c:pt idx="411">
                  <c:v>1.1499999999999999</c:v>
                </c:pt>
                <c:pt idx="412">
                  <c:v>1.1499999999999999</c:v>
                </c:pt>
                <c:pt idx="413">
                  <c:v>1.1499999999999999</c:v>
                </c:pt>
                <c:pt idx="414">
                  <c:v>1.1499999999999999</c:v>
                </c:pt>
                <c:pt idx="415">
                  <c:v>1.1499999999999999</c:v>
                </c:pt>
                <c:pt idx="416">
                  <c:v>1.1499999999999999</c:v>
                </c:pt>
                <c:pt idx="417">
                  <c:v>1.1499999999999999</c:v>
                </c:pt>
                <c:pt idx="418">
                  <c:v>1.1499999999999999</c:v>
                </c:pt>
                <c:pt idx="419">
                  <c:v>1.1499999999999999</c:v>
                </c:pt>
                <c:pt idx="420">
                  <c:v>1.1499999999999999</c:v>
                </c:pt>
                <c:pt idx="421">
                  <c:v>1.1499999999999999</c:v>
                </c:pt>
                <c:pt idx="422">
                  <c:v>1.1499999999999999</c:v>
                </c:pt>
                <c:pt idx="423">
                  <c:v>1.1499999999999999</c:v>
                </c:pt>
                <c:pt idx="424">
                  <c:v>1.1499999999999999</c:v>
                </c:pt>
                <c:pt idx="425">
                  <c:v>1.1499999999999999</c:v>
                </c:pt>
                <c:pt idx="426">
                  <c:v>1.1499999999999999</c:v>
                </c:pt>
                <c:pt idx="427">
                  <c:v>1.1499999999999999</c:v>
                </c:pt>
                <c:pt idx="428">
                  <c:v>1.1499999999999999</c:v>
                </c:pt>
                <c:pt idx="429">
                  <c:v>1.1499999999999999</c:v>
                </c:pt>
                <c:pt idx="430">
                  <c:v>1.1499999999999999</c:v>
                </c:pt>
                <c:pt idx="431">
                  <c:v>1.1499999999999999</c:v>
                </c:pt>
                <c:pt idx="432">
                  <c:v>1.1499999999999999</c:v>
                </c:pt>
                <c:pt idx="433">
                  <c:v>1.1499999999999999</c:v>
                </c:pt>
                <c:pt idx="434">
                  <c:v>1.1499999999999999</c:v>
                </c:pt>
                <c:pt idx="435">
                  <c:v>1.1499999999999999</c:v>
                </c:pt>
                <c:pt idx="436">
                  <c:v>1.1499999999999999</c:v>
                </c:pt>
                <c:pt idx="437">
                  <c:v>1.1499999999999999</c:v>
                </c:pt>
                <c:pt idx="438">
                  <c:v>1.1499999999999999</c:v>
                </c:pt>
                <c:pt idx="439">
                  <c:v>1.1499999999999999</c:v>
                </c:pt>
                <c:pt idx="440">
                  <c:v>1.1499999999999999</c:v>
                </c:pt>
                <c:pt idx="441">
                  <c:v>1.1499999999999999</c:v>
                </c:pt>
                <c:pt idx="442">
                  <c:v>1.1499999999999999</c:v>
                </c:pt>
                <c:pt idx="443">
                  <c:v>1.1499999999999999</c:v>
                </c:pt>
                <c:pt idx="444">
                  <c:v>1.1499999999999999</c:v>
                </c:pt>
                <c:pt idx="445">
                  <c:v>1.1499999999999999</c:v>
                </c:pt>
                <c:pt idx="446">
                  <c:v>1.1499999999999999</c:v>
                </c:pt>
                <c:pt idx="447">
                  <c:v>1.1499999999999999</c:v>
                </c:pt>
                <c:pt idx="448">
                  <c:v>1.1499999999999999</c:v>
                </c:pt>
                <c:pt idx="449">
                  <c:v>1.1499999999999999</c:v>
                </c:pt>
                <c:pt idx="450">
                  <c:v>1.1499999999999999</c:v>
                </c:pt>
                <c:pt idx="451">
                  <c:v>1.1499999999999999</c:v>
                </c:pt>
                <c:pt idx="452">
                  <c:v>1.1499999999999999</c:v>
                </c:pt>
                <c:pt idx="453">
                  <c:v>1.1499999999999999</c:v>
                </c:pt>
                <c:pt idx="454">
                  <c:v>1.1499999999999999</c:v>
                </c:pt>
                <c:pt idx="455">
                  <c:v>1.1499999999999999</c:v>
                </c:pt>
                <c:pt idx="456">
                  <c:v>1.1499999999999999</c:v>
                </c:pt>
                <c:pt idx="457">
                  <c:v>1.1499999999999999</c:v>
                </c:pt>
                <c:pt idx="458">
                  <c:v>1.1499999999999999</c:v>
                </c:pt>
                <c:pt idx="459">
                  <c:v>1.1499999999999999</c:v>
                </c:pt>
                <c:pt idx="460">
                  <c:v>1.1499999999999999</c:v>
                </c:pt>
                <c:pt idx="461">
                  <c:v>1.1499999999999999</c:v>
                </c:pt>
                <c:pt idx="462">
                  <c:v>1.1499999999999999</c:v>
                </c:pt>
                <c:pt idx="463">
                  <c:v>1.1499999999999999</c:v>
                </c:pt>
                <c:pt idx="464">
                  <c:v>1.1499999999999999</c:v>
                </c:pt>
                <c:pt idx="465">
                  <c:v>1.1499999999999999</c:v>
                </c:pt>
                <c:pt idx="466">
                  <c:v>1.1499999999999999</c:v>
                </c:pt>
                <c:pt idx="467">
                  <c:v>1.1499999999999999</c:v>
                </c:pt>
                <c:pt idx="468">
                  <c:v>1.1499999999999999</c:v>
                </c:pt>
                <c:pt idx="469">
                  <c:v>1.1499999999999999</c:v>
                </c:pt>
                <c:pt idx="470">
                  <c:v>1.1499999999999999</c:v>
                </c:pt>
                <c:pt idx="471">
                  <c:v>1.1499999999999999</c:v>
                </c:pt>
                <c:pt idx="472">
                  <c:v>1.1499999999999999</c:v>
                </c:pt>
                <c:pt idx="473">
                  <c:v>1.1499999999999999</c:v>
                </c:pt>
                <c:pt idx="474">
                  <c:v>1.1499999999999999</c:v>
                </c:pt>
                <c:pt idx="475">
                  <c:v>1.1499999999999999</c:v>
                </c:pt>
                <c:pt idx="476">
                  <c:v>1.1499999999999999</c:v>
                </c:pt>
                <c:pt idx="477">
                  <c:v>1.1499999999999999</c:v>
                </c:pt>
                <c:pt idx="478">
                  <c:v>1.1499999999999999</c:v>
                </c:pt>
                <c:pt idx="479">
                  <c:v>1.1499999999999999</c:v>
                </c:pt>
                <c:pt idx="480">
                  <c:v>1.1499999999999999</c:v>
                </c:pt>
                <c:pt idx="481">
                  <c:v>1.1499999999999999</c:v>
                </c:pt>
                <c:pt idx="482">
                  <c:v>1.1499999999999999</c:v>
                </c:pt>
                <c:pt idx="483">
                  <c:v>1.1499999999999999</c:v>
                </c:pt>
                <c:pt idx="484">
                  <c:v>1.1499999999999999</c:v>
                </c:pt>
                <c:pt idx="485">
                  <c:v>1.1499999999999999</c:v>
                </c:pt>
                <c:pt idx="486">
                  <c:v>1.1499999999999999</c:v>
                </c:pt>
                <c:pt idx="487">
                  <c:v>1.1499999999999999</c:v>
                </c:pt>
                <c:pt idx="488">
                  <c:v>1.1499999999999999</c:v>
                </c:pt>
                <c:pt idx="489">
                  <c:v>1.1499999999999999</c:v>
                </c:pt>
                <c:pt idx="490">
                  <c:v>1.1499999999999999</c:v>
                </c:pt>
                <c:pt idx="491">
                  <c:v>1.1499999999999999</c:v>
                </c:pt>
                <c:pt idx="492">
                  <c:v>1.1499999999999999</c:v>
                </c:pt>
                <c:pt idx="493">
                  <c:v>1.1499999999999999</c:v>
                </c:pt>
                <c:pt idx="494">
                  <c:v>1.1499999999999999</c:v>
                </c:pt>
                <c:pt idx="495">
                  <c:v>1.1499999999999999</c:v>
                </c:pt>
                <c:pt idx="496">
                  <c:v>1.1499999999999999</c:v>
                </c:pt>
                <c:pt idx="497">
                  <c:v>1.1499999999999999</c:v>
                </c:pt>
                <c:pt idx="498">
                  <c:v>1.1499999999999999</c:v>
                </c:pt>
                <c:pt idx="499">
                  <c:v>1.1499999999999999</c:v>
                </c:pt>
                <c:pt idx="500">
                  <c:v>1.1499999999999999</c:v>
                </c:pt>
                <c:pt idx="501">
                  <c:v>1.1499999999999999</c:v>
                </c:pt>
                <c:pt idx="502">
                  <c:v>1.1499999999999999</c:v>
                </c:pt>
                <c:pt idx="503">
                  <c:v>1.1499999999999999</c:v>
                </c:pt>
                <c:pt idx="504">
                  <c:v>1.1499999999999999</c:v>
                </c:pt>
                <c:pt idx="505">
                  <c:v>1.1499999999999999</c:v>
                </c:pt>
                <c:pt idx="506">
                  <c:v>1.1499999999999999</c:v>
                </c:pt>
                <c:pt idx="507">
                  <c:v>1.1499999999999999</c:v>
                </c:pt>
                <c:pt idx="508">
                  <c:v>1.1499999999999999</c:v>
                </c:pt>
                <c:pt idx="509">
                  <c:v>1.1499999999999999</c:v>
                </c:pt>
                <c:pt idx="510">
                  <c:v>1.1499999999999999</c:v>
                </c:pt>
                <c:pt idx="511">
                  <c:v>1.1499999999999999</c:v>
                </c:pt>
                <c:pt idx="512">
                  <c:v>1.1499999999999999</c:v>
                </c:pt>
                <c:pt idx="513">
                  <c:v>1.1499999999999999</c:v>
                </c:pt>
                <c:pt idx="514">
                  <c:v>1.1499999999999999</c:v>
                </c:pt>
                <c:pt idx="515">
                  <c:v>1.1499999999999999</c:v>
                </c:pt>
                <c:pt idx="516">
                  <c:v>1.1499999999999999</c:v>
                </c:pt>
                <c:pt idx="517">
                  <c:v>1.1499999999999999</c:v>
                </c:pt>
                <c:pt idx="518">
                  <c:v>1.1499999999999999</c:v>
                </c:pt>
                <c:pt idx="519">
                  <c:v>1.1499999999999999</c:v>
                </c:pt>
                <c:pt idx="520">
                  <c:v>1.1499999999999999</c:v>
                </c:pt>
                <c:pt idx="521">
                  <c:v>1.1499999999999999</c:v>
                </c:pt>
                <c:pt idx="522">
                  <c:v>1.1499999999999999</c:v>
                </c:pt>
                <c:pt idx="523">
                  <c:v>1.1499999999999999</c:v>
                </c:pt>
                <c:pt idx="524">
                  <c:v>1.1499999999999999</c:v>
                </c:pt>
                <c:pt idx="525">
                  <c:v>1.1499999999999999</c:v>
                </c:pt>
                <c:pt idx="526">
                  <c:v>1.1499999999999999</c:v>
                </c:pt>
                <c:pt idx="527">
                  <c:v>1.1499999999999999</c:v>
                </c:pt>
                <c:pt idx="528">
                  <c:v>1.1499999999999999</c:v>
                </c:pt>
                <c:pt idx="529">
                  <c:v>1.1499999999999999</c:v>
                </c:pt>
                <c:pt idx="530">
                  <c:v>1.1499999999999999</c:v>
                </c:pt>
                <c:pt idx="531">
                  <c:v>1.1499999999999999</c:v>
                </c:pt>
                <c:pt idx="532">
                  <c:v>1.1499999999999999</c:v>
                </c:pt>
                <c:pt idx="533">
                  <c:v>1.1499999999999999</c:v>
                </c:pt>
                <c:pt idx="534">
                  <c:v>1.1499999999999999</c:v>
                </c:pt>
                <c:pt idx="535">
                  <c:v>1.1499999999999999</c:v>
                </c:pt>
                <c:pt idx="536">
                  <c:v>1.1499999999999999</c:v>
                </c:pt>
                <c:pt idx="537">
                  <c:v>1.1499999999999999</c:v>
                </c:pt>
                <c:pt idx="538">
                  <c:v>1.1499999999999999</c:v>
                </c:pt>
                <c:pt idx="539">
                  <c:v>1.1499999999999999</c:v>
                </c:pt>
                <c:pt idx="540">
                  <c:v>1.1499999999999999</c:v>
                </c:pt>
                <c:pt idx="541">
                  <c:v>1.1499999999999999</c:v>
                </c:pt>
                <c:pt idx="542">
                  <c:v>1.1499999999999999</c:v>
                </c:pt>
                <c:pt idx="543">
                  <c:v>1.1499999999999999</c:v>
                </c:pt>
                <c:pt idx="544">
                  <c:v>1.1499999999999999</c:v>
                </c:pt>
                <c:pt idx="545">
                  <c:v>1.1499999999999999</c:v>
                </c:pt>
                <c:pt idx="546">
                  <c:v>1.1499999999999999</c:v>
                </c:pt>
                <c:pt idx="547">
                  <c:v>1.1499999999999999</c:v>
                </c:pt>
                <c:pt idx="548">
                  <c:v>1.1499999999999999</c:v>
                </c:pt>
                <c:pt idx="549">
                  <c:v>1.1499999999999999</c:v>
                </c:pt>
                <c:pt idx="550">
                  <c:v>1.1499999999999999</c:v>
                </c:pt>
                <c:pt idx="551">
                  <c:v>1.1499999999999999</c:v>
                </c:pt>
                <c:pt idx="552">
                  <c:v>1.1499999999999999</c:v>
                </c:pt>
                <c:pt idx="553">
                  <c:v>1.1499999999999999</c:v>
                </c:pt>
                <c:pt idx="554">
                  <c:v>1.1499999999999999</c:v>
                </c:pt>
                <c:pt idx="555">
                  <c:v>1.1499999999999999</c:v>
                </c:pt>
                <c:pt idx="556">
                  <c:v>1.1499999999999999</c:v>
                </c:pt>
                <c:pt idx="557">
                  <c:v>1.1499999999999999</c:v>
                </c:pt>
                <c:pt idx="558">
                  <c:v>1.1499999999999999</c:v>
                </c:pt>
                <c:pt idx="559">
                  <c:v>1.1499999999999999</c:v>
                </c:pt>
                <c:pt idx="560">
                  <c:v>1.1499999999999999</c:v>
                </c:pt>
                <c:pt idx="561">
                  <c:v>1.1499999999999999</c:v>
                </c:pt>
                <c:pt idx="562">
                  <c:v>1.1499999999999999</c:v>
                </c:pt>
                <c:pt idx="563">
                  <c:v>1.1499999999999999</c:v>
                </c:pt>
                <c:pt idx="564">
                  <c:v>1.1499999999999999</c:v>
                </c:pt>
                <c:pt idx="565">
                  <c:v>1.1499999999999999</c:v>
                </c:pt>
                <c:pt idx="566">
                  <c:v>1.1499999999999999</c:v>
                </c:pt>
                <c:pt idx="567">
                  <c:v>1.1499999999999999</c:v>
                </c:pt>
                <c:pt idx="568">
                  <c:v>1.1499999999999999</c:v>
                </c:pt>
                <c:pt idx="569">
                  <c:v>1.1499999999999999</c:v>
                </c:pt>
                <c:pt idx="570">
                  <c:v>1.1499999999999999</c:v>
                </c:pt>
                <c:pt idx="571">
                  <c:v>1.1499999999999999</c:v>
                </c:pt>
                <c:pt idx="572">
                  <c:v>1.1499999999999999</c:v>
                </c:pt>
                <c:pt idx="573">
                  <c:v>1.1499999999999999</c:v>
                </c:pt>
                <c:pt idx="574">
                  <c:v>1.1499999999999999</c:v>
                </c:pt>
                <c:pt idx="575">
                  <c:v>1.1499999999999999</c:v>
                </c:pt>
                <c:pt idx="576">
                  <c:v>1.1499999999999999</c:v>
                </c:pt>
                <c:pt idx="577">
                  <c:v>1.1499999999999999</c:v>
                </c:pt>
                <c:pt idx="578">
                  <c:v>1.1499999999999999</c:v>
                </c:pt>
                <c:pt idx="579">
                  <c:v>1.1499999999999999</c:v>
                </c:pt>
                <c:pt idx="580">
                  <c:v>1.1499999999999999</c:v>
                </c:pt>
                <c:pt idx="581">
                  <c:v>1.1499999999999999</c:v>
                </c:pt>
                <c:pt idx="582">
                  <c:v>1.1499999999999999</c:v>
                </c:pt>
                <c:pt idx="583">
                  <c:v>1.1499999999999999</c:v>
                </c:pt>
                <c:pt idx="584">
                  <c:v>1.1499999999999999</c:v>
                </c:pt>
                <c:pt idx="585">
                  <c:v>1.1499999999999999</c:v>
                </c:pt>
                <c:pt idx="586">
                  <c:v>1.1499999999999999</c:v>
                </c:pt>
                <c:pt idx="587">
                  <c:v>1.1499999999999999</c:v>
                </c:pt>
                <c:pt idx="588">
                  <c:v>1.1499999999999999</c:v>
                </c:pt>
                <c:pt idx="589">
                  <c:v>1.1499999999999999</c:v>
                </c:pt>
                <c:pt idx="590">
                  <c:v>1.1499999999999999</c:v>
                </c:pt>
                <c:pt idx="591">
                  <c:v>1.1499999999999999</c:v>
                </c:pt>
                <c:pt idx="592">
                  <c:v>1.1499999999999999</c:v>
                </c:pt>
                <c:pt idx="593">
                  <c:v>1.1499999999999999</c:v>
                </c:pt>
                <c:pt idx="594">
                  <c:v>1.1499999999999999</c:v>
                </c:pt>
                <c:pt idx="595">
                  <c:v>1.1499999999999999</c:v>
                </c:pt>
                <c:pt idx="596">
                  <c:v>1.1499999999999999</c:v>
                </c:pt>
                <c:pt idx="597">
                  <c:v>1.1499999999999999</c:v>
                </c:pt>
                <c:pt idx="598">
                  <c:v>1.1499999999999999</c:v>
                </c:pt>
                <c:pt idx="599">
                  <c:v>1.1499999999999999</c:v>
                </c:pt>
                <c:pt idx="600">
                  <c:v>1.1499999999999999</c:v>
                </c:pt>
                <c:pt idx="601">
                  <c:v>1.1499999999999999</c:v>
                </c:pt>
                <c:pt idx="602">
                  <c:v>1.1499999999999999</c:v>
                </c:pt>
                <c:pt idx="603">
                  <c:v>1.1499999999999999</c:v>
                </c:pt>
                <c:pt idx="604">
                  <c:v>1.1499999999999999</c:v>
                </c:pt>
                <c:pt idx="605">
                  <c:v>1.1499999999999999</c:v>
                </c:pt>
                <c:pt idx="606">
                  <c:v>1.1499999999999999</c:v>
                </c:pt>
                <c:pt idx="607">
                  <c:v>1.1499999999999999</c:v>
                </c:pt>
                <c:pt idx="608">
                  <c:v>1.1499999999999999</c:v>
                </c:pt>
                <c:pt idx="609">
                  <c:v>1.1499999999999999</c:v>
                </c:pt>
                <c:pt idx="610">
                  <c:v>1.1499999999999999</c:v>
                </c:pt>
                <c:pt idx="611">
                  <c:v>1.1499999999999999</c:v>
                </c:pt>
                <c:pt idx="612">
                  <c:v>1.1499999999999999</c:v>
                </c:pt>
                <c:pt idx="613">
                  <c:v>1.1499999999999999</c:v>
                </c:pt>
                <c:pt idx="614">
                  <c:v>1.1499999999999999</c:v>
                </c:pt>
                <c:pt idx="615">
                  <c:v>1.1499999999999999</c:v>
                </c:pt>
                <c:pt idx="616">
                  <c:v>1.1499999999999999</c:v>
                </c:pt>
                <c:pt idx="617">
                  <c:v>1.1499999999999999</c:v>
                </c:pt>
                <c:pt idx="618">
                  <c:v>1.1499999999999999</c:v>
                </c:pt>
                <c:pt idx="619">
                  <c:v>1.1499999999999999</c:v>
                </c:pt>
                <c:pt idx="620">
                  <c:v>1.1499999999999999</c:v>
                </c:pt>
                <c:pt idx="621">
                  <c:v>1.1499999999999999</c:v>
                </c:pt>
                <c:pt idx="622">
                  <c:v>1.1499999999999999</c:v>
                </c:pt>
                <c:pt idx="623">
                  <c:v>1.1499999999999999</c:v>
                </c:pt>
                <c:pt idx="624">
                  <c:v>1.1499999999999999</c:v>
                </c:pt>
                <c:pt idx="625">
                  <c:v>1.1499999999999999</c:v>
                </c:pt>
                <c:pt idx="626">
                  <c:v>1.1499999999999999</c:v>
                </c:pt>
                <c:pt idx="627">
                  <c:v>1.1499999999999999</c:v>
                </c:pt>
                <c:pt idx="628">
                  <c:v>1.1499999999999999</c:v>
                </c:pt>
                <c:pt idx="629">
                  <c:v>1.1499999999999999</c:v>
                </c:pt>
                <c:pt idx="630">
                  <c:v>1.1499999999999999</c:v>
                </c:pt>
                <c:pt idx="631">
                  <c:v>1.1499999999999999</c:v>
                </c:pt>
                <c:pt idx="632">
                  <c:v>1.1499999999999999</c:v>
                </c:pt>
                <c:pt idx="633">
                  <c:v>1.1499999999999999</c:v>
                </c:pt>
                <c:pt idx="634">
                  <c:v>1.1499999999999999</c:v>
                </c:pt>
                <c:pt idx="635">
                  <c:v>1.1499999999999999</c:v>
                </c:pt>
                <c:pt idx="636">
                  <c:v>1.1499999999999999</c:v>
                </c:pt>
                <c:pt idx="637">
                  <c:v>1.1499999999999999</c:v>
                </c:pt>
                <c:pt idx="638">
                  <c:v>1.1499999999999999</c:v>
                </c:pt>
                <c:pt idx="639">
                  <c:v>1.1499999999999999</c:v>
                </c:pt>
                <c:pt idx="640">
                  <c:v>1.1499999999999999</c:v>
                </c:pt>
                <c:pt idx="641">
                  <c:v>1.1499999999999999</c:v>
                </c:pt>
                <c:pt idx="642">
                  <c:v>1.1499999999999999</c:v>
                </c:pt>
                <c:pt idx="643">
                  <c:v>1.1499999999999999</c:v>
                </c:pt>
                <c:pt idx="644">
                  <c:v>1.1499999999999999</c:v>
                </c:pt>
                <c:pt idx="645">
                  <c:v>1.1499999999999999</c:v>
                </c:pt>
                <c:pt idx="646">
                  <c:v>1.1499999999999999</c:v>
                </c:pt>
                <c:pt idx="647">
                  <c:v>1.1499999999999999</c:v>
                </c:pt>
                <c:pt idx="648">
                  <c:v>1.1499999999999999</c:v>
                </c:pt>
                <c:pt idx="649">
                  <c:v>1.1499999999999999</c:v>
                </c:pt>
                <c:pt idx="650">
                  <c:v>1.1499999999999999</c:v>
                </c:pt>
                <c:pt idx="651">
                  <c:v>1.1499999999999999</c:v>
                </c:pt>
                <c:pt idx="652">
                  <c:v>1.1499999999999999</c:v>
                </c:pt>
                <c:pt idx="653">
                  <c:v>1.1499999999999999</c:v>
                </c:pt>
                <c:pt idx="654">
                  <c:v>1.1499999999999999</c:v>
                </c:pt>
                <c:pt idx="655">
                  <c:v>1.1499999999999999</c:v>
                </c:pt>
                <c:pt idx="656">
                  <c:v>1.1499999999999999</c:v>
                </c:pt>
                <c:pt idx="657">
                  <c:v>1.1499999999999999</c:v>
                </c:pt>
                <c:pt idx="658">
                  <c:v>1.1499999999999999</c:v>
                </c:pt>
                <c:pt idx="659">
                  <c:v>1.1499999999999999</c:v>
                </c:pt>
                <c:pt idx="660">
                  <c:v>1.1499999999999999</c:v>
                </c:pt>
                <c:pt idx="661">
                  <c:v>1.1499999999999999</c:v>
                </c:pt>
                <c:pt idx="662">
                  <c:v>1.1499999999999999</c:v>
                </c:pt>
                <c:pt idx="663">
                  <c:v>1.1499999999999999</c:v>
                </c:pt>
                <c:pt idx="664">
                  <c:v>1.1499999999999999</c:v>
                </c:pt>
                <c:pt idx="665">
                  <c:v>1.1499999999999999</c:v>
                </c:pt>
                <c:pt idx="666">
                  <c:v>1.1499999999999999</c:v>
                </c:pt>
                <c:pt idx="667">
                  <c:v>1.1499999999999999</c:v>
                </c:pt>
                <c:pt idx="668">
                  <c:v>1.1499999999999999</c:v>
                </c:pt>
                <c:pt idx="669">
                  <c:v>1.1499999999999999</c:v>
                </c:pt>
                <c:pt idx="670">
                  <c:v>1.1499999999999999</c:v>
                </c:pt>
                <c:pt idx="671">
                  <c:v>1.1499999999999999</c:v>
                </c:pt>
                <c:pt idx="672">
                  <c:v>1.1499999999999999</c:v>
                </c:pt>
                <c:pt idx="673">
                  <c:v>1.1499999999999999</c:v>
                </c:pt>
                <c:pt idx="674">
                  <c:v>1.1499999999999999</c:v>
                </c:pt>
                <c:pt idx="675">
                  <c:v>1.1499999999999999</c:v>
                </c:pt>
                <c:pt idx="676">
                  <c:v>1.1499999999999999</c:v>
                </c:pt>
                <c:pt idx="677">
                  <c:v>1.1499999999999999</c:v>
                </c:pt>
                <c:pt idx="678">
                  <c:v>1.1499999999999999</c:v>
                </c:pt>
                <c:pt idx="679">
                  <c:v>1.1499999999999999</c:v>
                </c:pt>
                <c:pt idx="680">
                  <c:v>1.1499999999999999</c:v>
                </c:pt>
                <c:pt idx="681">
                  <c:v>1.1499999999999999</c:v>
                </c:pt>
                <c:pt idx="682">
                  <c:v>1.1499999999999999</c:v>
                </c:pt>
                <c:pt idx="683">
                  <c:v>1.1499999999999999</c:v>
                </c:pt>
                <c:pt idx="684">
                  <c:v>1.1499999999999999</c:v>
                </c:pt>
                <c:pt idx="685">
                  <c:v>1.1499999999999999</c:v>
                </c:pt>
                <c:pt idx="686">
                  <c:v>1.1499999999999999</c:v>
                </c:pt>
                <c:pt idx="687">
                  <c:v>1.1499999999999999</c:v>
                </c:pt>
                <c:pt idx="688">
                  <c:v>1.1499999999999999</c:v>
                </c:pt>
                <c:pt idx="689">
                  <c:v>1.1499999999999999</c:v>
                </c:pt>
                <c:pt idx="690">
                  <c:v>1.1499999999999999</c:v>
                </c:pt>
                <c:pt idx="691">
                  <c:v>1.1499999999999999</c:v>
                </c:pt>
                <c:pt idx="692">
                  <c:v>1.1499999999999999</c:v>
                </c:pt>
                <c:pt idx="693">
                  <c:v>1.1499999999999999</c:v>
                </c:pt>
                <c:pt idx="694">
                  <c:v>1.1499999999999999</c:v>
                </c:pt>
                <c:pt idx="695">
                  <c:v>1.1499999999999999</c:v>
                </c:pt>
                <c:pt idx="696">
                  <c:v>1.1499999999999999</c:v>
                </c:pt>
                <c:pt idx="697">
                  <c:v>1.1499999999999999</c:v>
                </c:pt>
                <c:pt idx="698">
                  <c:v>1.1499999999999999</c:v>
                </c:pt>
                <c:pt idx="699">
                  <c:v>1.1499999999999999</c:v>
                </c:pt>
                <c:pt idx="700">
                  <c:v>1.1499999999999999</c:v>
                </c:pt>
                <c:pt idx="701">
                  <c:v>1.1499999999999999</c:v>
                </c:pt>
                <c:pt idx="702">
                  <c:v>1.1499999999999999</c:v>
                </c:pt>
                <c:pt idx="703">
                  <c:v>1.1499999999999999</c:v>
                </c:pt>
                <c:pt idx="704">
                  <c:v>1.1499999999999999</c:v>
                </c:pt>
                <c:pt idx="705">
                  <c:v>1.1499999999999999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09-4BAC-8C14-16E2DD218ECD}"/>
            </c:ext>
          </c:extLst>
        </c:ser>
        <c:ser>
          <c:idx val="4"/>
          <c:order val="6"/>
          <c:tx>
            <c:strRef>
              <c:f>'3번 센서'!$D$2</c:f>
              <c:strCache>
                <c:ptCount val="1"/>
                <c:pt idx="0">
                  <c:v>3단계 기준치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'3번 센서'!$A$3:$A$708</c:f>
              <c:numCache>
                <c:formatCode>m/d/yyyy\ h:mm</c:formatCode>
                <c:ptCount val="706"/>
                <c:pt idx="0">
                  <c:v>45054.041666666664</c:v>
                </c:pt>
                <c:pt idx="1">
                  <c:v>45053.375</c:v>
                </c:pt>
                <c:pt idx="2">
                  <c:v>45052.291666666664</c:v>
                </c:pt>
                <c:pt idx="3">
                  <c:v>45052.25</c:v>
                </c:pt>
                <c:pt idx="4">
                  <c:v>45052.208333333336</c:v>
                </c:pt>
                <c:pt idx="5">
                  <c:v>45052.166666666664</c:v>
                </c:pt>
                <c:pt idx="6">
                  <c:v>45051.916666666664</c:v>
                </c:pt>
                <c:pt idx="7">
                  <c:v>45051.5</c:v>
                </c:pt>
                <c:pt idx="8">
                  <c:v>45051.208333333336</c:v>
                </c:pt>
                <c:pt idx="9">
                  <c:v>45051.166666666664</c:v>
                </c:pt>
                <c:pt idx="10">
                  <c:v>45051.125</c:v>
                </c:pt>
                <c:pt idx="11">
                  <c:v>45051.041666666664</c:v>
                </c:pt>
                <c:pt idx="12">
                  <c:v>45050.999305555553</c:v>
                </c:pt>
                <c:pt idx="13">
                  <c:v>45050.916666666664</c:v>
                </c:pt>
                <c:pt idx="14">
                  <c:v>45050.833333333336</c:v>
                </c:pt>
                <c:pt idx="15">
                  <c:v>45050.75</c:v>
                </c:pt>
                <c:pt idx="16">
                  <c:v>45049.25</c:v>
                </c:pt>
                <c:pt idx="17">
                  <c:v>45043.958333333336</c:v>
                </c:pt>
                <c:pt idx="18">
                  <c:v>45043.25</c:v>
                </c:pt>
                <c:pt idx="19">
                  <c:v>45043.208333333336</c:v>
                </c:pt>
                <c:pt idx="20">
                  <c:v>45042.916666666664</c:v>
                </c:pt>
                <c:pt idx="21">
                  <c:v>45042.666666666664</c:v>
                </c:pt>
                <c:pt idx="22">
                  <c:v>45042.458333333336</c:v>
                </c:pt>
                <c:pt idx="23">
                  <c:v>45042.291666666664</c:v>
                </c:pt>
                <c:pt idx="24">
                  <c:v>45041.791666666664</c:v>
                </c:pt>
                <c:pt idx="25">
                  <c:v>45041.291666666664</c:v>
                </c:pt>
                <c:pt idx="26">
                  <c:v>45041.25</c:v>
                </c:pt>
                <c:pt idx="27">
                  <c:v>45040.125</c:v>
                </c:pt>
                <c:pt idx="28">
                  <c:v>45040.083333333336</c:v>
                </c:pt>
                <c:pt idx="29">
                  <c:v>45040.041666666664</c:v>
                </c:pt>
                <c:pt idx="30">
                  <c:v>45039.755520833336</c:v>
                </c:pt>
                <c:pt idx="31">
                  <c:v>45039.208333333336</c:v>
                </c:pt>
                <c:pt idx="32">
                  <c:v>45039.166666666664</c:v>
                </c:pt>
                <c:pt idx="33">
                  <c:v>45039.125</c:v>
                </c:pt>
                <c:pt idx="34">
                  <c:v>45039.083333333336</c:v>
                </c:pt>
                <c:pt idx="35">
                  <c:v>45039.041666666664</c:v>
                </c:pt>
                <c:pt idx="36">
                  <c:v>45039</c:v>
                </c:pt>
                <c:pt idx="37">
                  <c:v>45038.916666666664</c:v>
                </c:pt>
                <c:pt idx="38">
                  <c:v>45038.708333333336</c:v>
                </c:pt>
                <c:pt idx="39">
                  <c:v>45038.666666666664</c:v>
                </c:pt>
                <c:pt idx="40">
                  <c:v>45038.5</c:v>
                </c:pt>
                <c:pt idx="41">
                  <c:v>45038.458414351851</c:v>
                </c:pt>
                <c:pt idx="42">
                  <c:v>45038.431631944448</c:v>
                </c:pt>
                <c:pt idx="43">
                  <c:v>45038.416666666664</c:v>
                </c:pt>
                <c:pt idx="44">
                  <c:v>45038.375081018516</c:v>
                </c:pt>
                <c:pt idx="45">
                  <c:v>45038.375</c:v>
                </c:pt>
                <c:pt idx="46">
                  <c:v>45038.291666666664</c:v>
                </c:pt>
                <c:pt idx="47">
                  <c:v>45038.25</c:v>
                </c:pt>
                <c:pt idx="48">
                  <c:v>45038.208333333336</c:v>
                </c:pt>
                <c:pt idx="49">
                  <c:v>45038.166666666664</c:v>
                </c:pt>
                <c:pt idx="50">
                  <c:v>45038.125</c:v>
                </c:pt>
                <c:pt idx="51">
                  <c:v>45038.083333333336</c:v>
                </c:pt>
                <c:pt idx="52">
                  <c:v>45038.041666666664</c:v>
                </c:pt>
                <c:pt idx="53">
                  <c:v>45037.999305555553</c:v>
                </c:pt>
                <c:pt idx="54">
                  <c:v>45037.958333333336</c:v>
                </c:pt>
                <c:pt idx="55">
                  <c:v>45037.916666666664</c:v>
                </c:pt>
                <c:pt idx="56">
                  <c:v>45037.875</c:v>
                </c:pt>
                <c:pt idx="57">
                  <c:v>45037.833333333336</c:v>
                </c:pt>
                <c:pt idx="58">
                  <c:v>45037.791666666664</c:v>
                </c:pt>
                <c:pt idx="59">
                  <c:v>45037.75</c:v>
                </c:pt>
                <c:pt idx="60">
                  <c:v>45037.708333333336</c:v>
                </c:pt>
                <c:pt idx="61">
                  <c:v>45037.666666666664</c:v>
                </c:pt>
                <c:pt idx="62">
                  <c:v>45037.625</c:v>
                </c:pt>
                <c:pt idx="63">
                  <c:v>45037.583333333336</c:v>
                </c:pt>
                <c:pt idx="64">
                  <c:v>45037.541666666664</c:v>
                </c:pt>
                <c:pt idx="65">
                  <c:v>45037.5</c:v>
                </c:pt>
                <c:pt idx="66">
                  <c:v>45037.458333333336</c:v>
                </c:pt>
                <c:pt idx="67">
                  <c:v>45037.416666666664</c:v>
                </c:pt>
                <c:pt idx="68">
                  <c:v>45037.375</c:v>
                </c:pt>
                <c:pt idx="69">
                  <c:v>45037.333333333336</c:v>
                </c:pt>
                <c:pt idx="70">
                  <c:v>45037.291666666664</c:v>
                </c:pt>
                <c:pt idx="71">
                  <c:v>45037.25</c:v>
                </c:pt>
                <c:pt idx="72">
                  <c:v>45037.208333333336</c:v>
                </c:pt>
                <c:pt idx="73">
                  <c:v>45037.166666666664</c:v>
                </c:pt>
                <c:pt idx="74">
                  <c:v>45037.125</c:v>
                </c:pt>
                <c:pt idx="75">
                  <c:v>45037.083333333336</c:v>
                </c:pt>
                <c:pt idx="76">
                  <c:v>45037.041666666664</c:v>
                </c:pt>
                <c:pt idx="77">
                  <c:v>45036.999305555553</c:v>
                </c:pt>
                <c:pt idx="78">
                  <c:v>45036.958333333336</c:v>
                </c:pt>
                <c:pt idx="79">
                  <c:v>45036.916666666664</c:v>
                </c:pt>
                <c:pt idx="80">
                  <c:v>45036.875</c:v>
                </c:pt>
                <c:pt idx="81">
                  <c:v>45036.833333333336</c:v>
                </c:pt>
                <c:pt idx="82">
                  <c:v>45036.791666666664</c:v>
                </c:pt>
                <c:pt idx="83">
                  <c:v>45036.75</c:v>
                </c:pt>
                <c:pt idx="84">
                  <c:v>45036.708333333336</c:v>
                </c:pt>
                <c:pt idx="85">
                  <c:v>45036.666666666664</c:v>
                </c:pt>
                <c:pt idx="86">
                  <c:v>45036.625</c:v>
                </c:pt>
                <c:pt idx="87">
                  <c:v>45036.583333333336</c:v>
                </c:pt>
                <c:pt idx="88">
                  <c:v>45036.541666666664</c:v>
                </c:pt>
                <c:pt idx="89">
                  <c:v>45036.5</c:v>
                </c:pt>
                <c:pt idx="90">
                  <c:v>45036.458333333336</c:v>
                </c:pt>
                <c:pt idx="91">
                  <c:v>45036.416666666664</c:v>
                </c:pt>
                <c:pt idx="92">
                  <c:v>45036.375</c:v>
                </c:pt>
                <c:pt idx="93">
                  <c:v>45036.333333333336</c:v>
                </c:pt>
                <c:pt idx="94">
                  <c:v>45036.291666666664</c:v>
                </c:pt>
                <c:pt idx="95">
                  <c:v>45036.25</c:v>
                </c:pt>
                <c:pt idx="96">
                  <c:v>45036.208333333336</c:v>
                </c:pt>
                <c:pt idx="97">
                  <c:v>45036.166666666664</c:v>
                </c:pt>
                <c:pt idx="98">
                  <c:v>45036.125</c:v>
                </c:pt>
                <c:pt idx="99">
                  <c:v>45036.083333333336</c:v>
                </c:pt>
                <c:pt idx="100">
                  <c:v>45035.958333333336</c:v>
                </c:pt>
                <c:pt idx="101">
                  <c:v>45035.916666666664</c:v>
                </c:pt>
                <c:pt idx="102">
                  <c:v>45035.875</c:v>
                </c:pt>
                <c:pt idx="103">
                  <c:v>45035.833333333336</c:v>
                </c:pt>
                <c:pt idx="104">
                  <c:v>45035.804537037038</c:v>
                </c:pt>
                <c:pt idx="105">
                  <c:v>45035.802407407406</c:v>
                </c:pt>
                <c:pt idx="106">
                  <c:v>45035.792650462965</c:v>
                </c:pt>
                <c:pt idx="107">
                  <c:v>45035.784502314818</c:v>
                </c:pt>
                <c:pt idx="108">
                  <c:v>45035.784386574072</c:v>
                </c:pt>
                <c:pt idx="109">
                  <c:v>45035.78297453704</c:v>
                </c:pt>
                <c:pt idx="110">
                  <c:v>45035.782789351855</c:v>
                </c:pt>
                <c:pt idx="111">
                  <c:v>45035.777812499997</c:v>
                </c:pt>
                <c:pt idx="112">
                  <c:v>45035.777349537035</c:v>
                </c:pt>
                <c:pt idx="113">
                  <c:v>45035.777013888888</c:v>
                </c:pt>
                <c:pt idx="114">
                  <c:v>45035.776608796295</c:v>
                </c:pt>
                <c:pt idx="115">
                  <c:v>45035.775243055556</c:v>
                </c:pt>
                <c:pt idx="116">
                  <c:v>45035.77511574074</c:v>
                </c:pt>
                <c:pt idx="117">
                  <c:v>45035.774097222224</c:v>
                </c:pt>
                <c:pt idx="118">
                  <c:v>45035.773969907408</c:v>
                </c:pt>
                <c:pt idx="119">
                  <c:v>45035.773553240739</c:v>
                </c:pt>
                <c:pt idx="120">
                  <c:v>45035.773101851853</c:v>
                </c:pt>
                <c:pt idx="121">
                  <c:v>45035.766956018517</c:v>
                </c:pt>
                <c:pt idx="122">
                  <c:v>45035.766828703701</c:v>
                </c:pt>
                <c:pt idx="123">
                  <c:v>45035.766053240739</c:v>
                </c:pt>
                <c:pt idx="124">
                  <c:v>45035.765925925924</c:v>
                </c:pt>
                <c:pt idx="125">
                  <c:v>45035.765798611108</c:v>
                </c:pt>
                <c:pt idx="126">
                  <c:v>45035.765567129631</c:v>
                </c:pt>
                <c:pt idx="127">
                  <c:v>45035.762939814813</c:v>
                </c:pt>
                <c:pt idx="128">
                  <c:v>45035.762569444443</c:v>
                </c:pt>
                <c:pt idx="129">
                  <c:v>45035.732233796298</c:v>
                </c:pt>
                <c:pt idx="130">
                  <c:v>45035.731886574074</c:v>
                </c:pt>
                <c:pt idx="131">
                  <c:v>45035.721099537041</c:v>
                </c:pt>
                <c:pt idx="132">
                  <c:v>45035.708333333336</c:v>
                </c:pt>
                <c:pt idx="133">
                  <c:v>45035.625</c:v>
                </c:pt>
                <c:pt idx="134">
                  <c:v>45035.583333333336</c:v>
                </c:pt>
                <c:pt idx="135">
                  <c:v>45035.375</c:v>
                </c:pt>
                <c:pt idx="136">
                  <c:v>45035.333333333336</c:v>
                </c:pt>
                <c:pt idx="137">
                  <c:v>45035.320868055554</c:v>
                </c:pt>
                <c:pt idx="138">
                  <c:v>45035.320740740739</c:v>
                </c:pt>
                <c:pt idx="139">
                  <c:v>45035.291666666664</c:v>
                </c:pt>
                <c:pt idx="140">
                  <c:v>45035.25</c:v>
                </c:pt>
                <c:pt idx="141">
                  <c:v>45035.208344907405</c:v>
                </c:pt>
                <c:pt idx="142">
                  <c:v>45035.125</c:v>
                </c:pt>
                <c:pt idx="143">
                  <c:v>45035.083333333336</c:v>
                </c:pt>
                <c:pt idx="144">
                  <c:v>45035.041666666664</c:v>
                </c:pt>
                <c:pt idx="145">
                  <c:v>45035</c:v>
                </c:pt>
                <c:pt idx="146">
                  <c:v>45034.999305555553</c:v>
                </c:pt>
                <c:pt idx="147">
                  <c:v>45034.958333333336</c:v>
                </c:pt>
                <c:pt idx="148">
                  <c:v>45034.916666666664</c:v>
                </c:pt>
                <c:pt idx="149">
                  <c:v>45034.875011574077</c:v>
                </c:pt>
                <c:pt idx="150">
                  <c:v>45034.833333333336</c:v>
                </c:pt>
                <c:pt idx="151">
                  <c:v>45034.791678240741</c:v>
                </c:pt>
                <c:pt idx="152">
                  <c:v>45034.666666666664</c:v>
                </c:pt>
                <c:pt idx="153">
                  <c:v>45034.583333333336</c:v>
                </c:pt>
                <c:pt idx="154">
                  <c:v>45034.541666666664</c:v>
                </c:pt>
                <c:pt idx="155">
                  <c:v>45034.5</c:v>
                </c:pt>
                <c:pt idx="156">
                  <c:v>45034.375</c:v>
                </c:pt>
                <c:pt idx="157">
                  <c:v>45034.291666666664</c:v>
                </c:pt>
                <c:pt idx="158">
                  <c:v>45034.25</c:v>
                </c:pt>
                <c:pt idx="159">
                  <c:v>45034.208333333336</c:v>
                </c:pt>
                <c:pt idx="160">
                  <c:v>45034.166666666664</c:v>
                </c:pt>
                <c:pt idx="161">
                  <c:v>45034.125</c:v>
                </c:pt>
                <c:pt idx="162">
                  <c:v>45034.083333333336</c:v>
                </c:pt>
                <c:pt idx="163">
                  <c:v>45033.999305555553</c:v>
                </c:pt>
                <c:pt idx="164">
                  <c:v>45033.958333333336</c:v>
                </c:pt>
                <c:pt idx="165">
                  <c:v>45033.875</c:v>
                </c:pt>
                <c:pt idx="166">
                  <c:v>45033.833333333336</c:v>
                </c:pt>
                <c:pt idx="167">
                  <c:v>45033.791666666664</c:v>
                </c:pt>
                <c:pt idx="168">
                  <c:v>45033.75</c:v>
                </c:pt>
                <c:pt idx="169">
                  <c:v>45033.708333333336</c:v>
                </c:pt>
                <c:pt idx="170">
                  <c:v>45033.666666666664</c:v>
                </c:pt>
                <c:pt idx="171">
                  <c:v>45033.583333333336</c:v>
                </c:pt>
                <c:pt idx="172">
                  <c:v>45033.541666666664</c:v>
                </c:pt>
                <c:pt idx="173">
                  <c:v>45033.5</c:v>
                </c:pt>
                <c:pt idx="174">
                  <c:v>45033.458333333336</c:v>
                </c:pt>
                <c:pt idx="175">
                  <c:v>45033.291689814818</c:v>
                </c:pt>
                <c:pt idx="176">
                  <c:v>45033.208333333336</c:v>
                </c:pt>
                <c:pt idx="177">
                  <c:v>45033.166666666664</c:v>
                </c:pt>
                <c:pt idx="178">
                  <c:v>45033.125</c:v>
                </c:pt>
                <c:pt idx="179">
                  <c:v>45033.083356481482</c:v>
                </c:pt>
                <c:pt idx="180">
                  <c:v>45033.041666666664</c:v>
                </c:pt>
                <c:pt idx="181">
                  <c:v>45032.999305555553</c:v>
                </c:pt>
                <c:pt idx="182">
                  <c:v>45032.916689814818</c:v>
                </c:pt>
                <c:pt idx="183">
                  <c:v>45032.875</c:v>
                </c:pt>
                <c:pt idx="184">
                  <c:v>45032.791678240741</c:v>
                </c:pt>
                <c:pt idx="185">
                  <c:v>45032.708333333336</c:v>
                </c:pt>
                <c:pt idx="186">
                  <c:v>45032.625</c:v>
                </c:pt>
                <c:pt idx="187">
                  <c:v>45032.583344907405</c:v>
                </c:pt>
                <c:pt idx="188">
                  <c:v>45032.541666666664</c:v>
                </c:pt>
                <c:pt idx="189">
                  <c:v>45032.5</c:v>
                </c:pt>
                <c:pt idx="190">
                  <c:v>45032.458333333336</c:v>
                </c:pt>
                <c:pt idx="191">
                  <c:v>45032.416666666664</c:v>
                </c:pt>
                <c:pt idx="192">
                  <c:v>45032.375</c:v>
                </c:pt>
                <c:pt idx="193">
                  <c:v>45032.333333333336</c:v>
                </c:pt>
                <c:pt idx="194">
                  <c:v>45032.208333333336</c:v>
                </c:pt>
                <c:pt idx="195">
                  <c:v>45032.166689814818</c:v>
                </c:pt>
                <c:pt idx="196">
                  <c:v>45032.125023148146</c:v>
                </c:pt>
                <c:pt idx="197">
                  <c:v>45032.083368055559</c:v>
                </c:pt>
                <c:pt idx="198">
                  <c:v>45031.999305555553</c:v>
                </c:pt>
                <c:pt idx="199">
                  <c:v>45031.958356481482</c:v>
                </c:pt>
                <c:pt idx="200">
                  <c:v>45031.916678240741</c:v>
                </c:pt>
                <c:pt idx="201">
                  <c:v>45031.875011574077</c:v>
                </c:pt>
                <c:pt idx="202">
                  <c:v>45031.791678240741</c:v>
                </c:pt>
                <c:pt idx="203">
                  <c:v>45031.750011574077</c:v>
                </c:pt>
                <c:pt idx="204">
                  <c:v>45031.666678240741</c:v>
                </c:pt>
                <c:pt idx="205">
                  <c:v>45031.583344907405</c:v>
                </c:pt>
                <c:pt idx="206">
                  <c:v>45031.541678240741</c:v>
                </c:pt>
                <c:pt idx="207">
                  <c:v>45031.500011574077</c:v>
                </c:pt>
                <c:pt idx="208">
                  <c:v>45031.458344907405</c:v>
                </c:pt>
                <c:pt idx="209">
                  <c:v>45031.416678240741</c:v>
                </c:pt>
                <c:pt idx="210">
                  <c:v>45031.382476851853</c:v>
                </c:pt>
                <c:pt idx="211">
                  <c:v>45031.382349537038</c:v>
                </c:pt>
                <c:pt idx="212">
                  <c:v>45031.333344907405</c:v>
                </c:pt>
                <c:pt idx="213">
                  <c:v>45031.208344907405</c:v>
                </c:pt>
                <c:pt idx="214">
                  <c:v>45031.166678240741</c:v>
                </c:pt>
                <c:pt idx="215">
                  <c:v>45031.125011574077</c:v>
                </c:pt>
                <c:pt idx="216">
                  <c:v>45031.083344907405</c:v>
                </c:pt>
                <c:pt idx="217">
                  <c:v>45031.041678240741</c:v>
                </c:pt>
                <c:pt idx="218">
                  <c:v>45030.999305555553</c:v>
                </c:pt>
                <c:pt idx="219">
                  <c:v>45030.916678240741</c:v>
                </c:pt>
                <c:pt idx="220">
                  <c:v>45030.875011574077</c:v>
                </c:pt>
                <c:pt idx="221">
                  <c:v>45030.833344907405</c:v>
                </c:pt>
                <c:pt idx="222">
                  <c:v>45030.791678240741</c:v>
                </c:pt>
                <c:pt idx="223">
                  <c:v>45030.750011574077</c:v>
                </c:pt>
                <c:pt idx="224">
                  <c:v>45030.708344907405</c:v>
                </c:pt>
                <c:pt idx="225">
                  <c:v>45030.666678240741</c:v>
                </c:pt>
                <c:pt idx="226">
                  <c:v>45030.625011574077</c:v>
                </c:pt>
                <c:pt idx="227">
                  <c:v>45030.541678240741</c:v>
                </c:pt>
                <c:pt idx="228">
                  <c:v>45030.500011574077</c:v>
                </c:pt>
                <c:pt idx="229">
                  <c:v>45030.458344907405</c:v>
                </c:pt>
                <c:pt idx="230">
                  <c:v>45030.375011574077</c:v>
                </c:pt>
                <c:pt idx="231">
                  <c:v>45030.208344907405</c:v>
                </c:pt>
                <c:pt idx="232">
                  <c:v>45030.166678240741</c:v>
                </c:pt>
                <c:pt idx="233">
                  <c:v>45030.125011574077</c:v>
                </c:pt>
                <c:pt idx="234">
                  <c:v>45030.083344907405</c:v>
                </c:pt>
                <c:pt idx="235">
                  <c:v>45029.958344907405</c:v>
                </c:pt>
                <c:pt idx="236">
                  <c:v>45029.833344907405</c:v>
                </c:pt>
                <c:pt idx="237">
                  <c:v>45029.750011574077</c:v>
                </c:pt>
                <c:pt idx="238">
                  <c:v>45029.708344907405</c:v>
                </c:pt>
                <c:pt idx="239">
                  <c:v>45029.666678240741</c:v>
                </c:pt>
                <c:pt idx="240">
                  <c:v>45029.625011574077</c:v>
                </c:pt>
                <c:pt idx="241">
                  <c:v>45029.583344907405</c:v>
                </c:pt>
                <c:pt idx="242">
                  <c:v>45029.541678240741</c:v>
                </c:pt>
                <c:pt idx="243">
                  <c:v>45029.500011574077</c:v>
                </c:pt>
                <c:pt idx="244">
                  <c:v>45029.458333333336</c:v>
                </c:pt>
                <c:pt idx="245">
                  <c:v>45029.375</c:v>
                </c:pt>
                <c:pt idx="246">
                  <c:v>45029.333333333336</c:v>
                </c:pt>
                <c:pt idx="247">
                  <c:v>45029.291666666664</c:v>
                </c:pt>
                <c:pt idx="248">
                  <c:v>45029.25</c:v>
                </c:pt>
                <c:pt idx="249">
                  <c:v>45029.208333333336</c:v>
                </c:pt>
                <c:pt idx="250">
                  <c:v>45029.166666666664</c:v>
                </c:pt>
                <c:pt idx="251">
                  <c:v>45029.083333333336</c:v>
                </c:pt>
                <c:pt idx="252">
                  <c:v>45029.041666666664</c:v>
                </c:pt>
                <c:pt idx="253">
                  <c:v>45028.916666666664</c:v>
                </c:pt>
                <c:pt idx="254">
                  <c:v>45028.875</c:v>
                </c:pt>
                <c:pt idx="255">
                  <c:v>45028.833333333336</c:v>
                </c:pt>
                <c:pt idx="256">
                  <c:v>45028.791666666664</c:v>
                </c:pt>
                <c:pt idx="257">
                  <c:v>45028.75</c:v>
                </c:pt>
                <c:pt idx="258">
                  <c:v>45028.708333333336</c:v>
                </c:pt>
                <c:pt idx="259">
                  <c:v>45028.5</c:v>
                </c:pt>
                <c:pt idx="260">
                  <c:v>45028.458414351851</c:v>
                </c:pt>
                <c:pt idx="261">
                  <c:v>45028.416666666664</c:v>
                </c:pt>
                <c:pt idx="262">
                  <c:v>45028.375</c:v>
                </c:pt>
                <c:pt idx="263">
                  <c:v>45028.333333333336</c:v>
                </c:pt>
                <c:pt idx="264">
                  <c:v>45028.291666666664</c:v>
                </c:pt>
                <c:pt idx="265">
                  <c:v>45028.25</c:v>
                </c:pt>
                <c:pt idx="266">
                  <c:v>45028.125</c:v>
                </c:pt>
                <c:pt idx="267">
                  <c:v>45028.083333333336</c:v>
                </c:pt>
                <c:pt idx="268">
                  <c:v>45028.041666666664</c:v>
                </c:pt>
                <c:pt idx="269">
                  <c:v>45027.999305555553</c:v>
                </c:pt>
                <c:pt idx="270">
                  <c:v>45027.958333333336</c:v>
                </c:pt>
                <c:pt idx="271">
                  <c:v>45027.916666666664</c:v>
                </c:pt>
                <c:pt idx="272">
                  <c:v>45027.875</c:v>
                </c:pt>
                <c:pt idx="273">
                  <c:v>45027.833333333336</c:v>
                </c:pt>
                <c:pt idx="274">
                  <c:v>45027.791678240741</c:v>
                </c:pt>
                <c:pt idx="275">
                  <c:v>45027.75</c:v>
                </c:pt>
                <c:pt idx="276">
                  <c:v>45027.708333333336</c:v>
                </c:pt>
                <c:pt idx="277">
                  <c:v>45027.666666666664</c:v>
                </c:pt>
                <c:pt idx="278">
                  <c:v>45027.625</c:v>
                </c:pt>
                <c:pt idx="279">
                  <c:v>45027.583333333336</c:v>
                </c:pt>
                <c:pt idx="280">
                  <c:v>45027.541666666664</c:v>
                </c:pt>
                <c:pt idx="281">
                  <c:v>45027.5</c:v>
                </c:pt>
                <c:pt idx="282">
                  <c:v>45027.458333333336</c:v>
                </c:pt>
                <c:pt idx="283">
                  <c:v>45027.416666666664</c:v>
                </c:pt>
                <c:pt idx="284">
                  <c:v>45027.375</c:v>
                </c:pt>
                <c:pt idx="285">
                  <c:v>45027.333333333336</c:v>
                </c:pt>
                <c:pt idx="286">
                  <c:v>45027.291666666664</c:v>
                </c:pt>
                <c:pt idx="287">
                  <c:v>45027.25</c:v>
                </c:pt>
                <c:pt idx="288">
                  <c:v>45027.208333333336</c:v>
                </c:pt>
                <c:pt idx="289">
                  <c:v>45027.166666666664</c:v>
                </c:pt>
                <c:pt idx="290">
                  <c:v>45027.125</c:v>
                </c:pt>
                <c:pt idx="291">
                  <c:v>45027.083333333336</c:v>
                </c:pt>
                <c:pt idx="292">
                  <c:v>45027.041666666664</c:v>
                </c:pt>
                <c:pt idx="293">
                  <c:v>45026.999305555553</c:v>
                </c:pt>
                <c:pt idx="294">
                  <c:v>45026.958333333336</c:v>
                </c:pt>
                <c:pt idx="295">
                  <c:v>45026.916666666664</c:v>
                </c:pt>
                <c:pt idx="296">
                  <c:v>45026.875</c:v>
                </c:pt>
                <c:pt idx="297">
                  <c:v>45026.791666666664</c:v>
                </c:pt>
                <c:pt idx="298">
                  <c:v>45026.75</c:v>
                </c:pt>
                <c:pt idx="299">
                  <c:v>45026.708333333336</c:v>
                </c:pt>
                <c:pt idx="300">
                  <c:v>45026.666666666664</c:v>
                </c:pt>
                <c:pt idx="301">
                  <c:v>45026.625</c:v>
                </c:pt>
                <c:pt idx="302">
                  <c:v>45026.583333333336</c:v>
                </c:pt>
                <c:pt idx="303">
                  <c:v>45026.541666666664</c:v>
                </c:pt>
                <c:pt idx="304">
                  <c:v>45026.5</c:v>
                </c:pt>
                <c:pt idx="305">
                  <c:v>45026.458333333336</c:v>
                </c:pt>
                <c:pt idx="306">
                  <c:v>45026.416666666664</c:v>
                </c:pt>
                <c:pt idx="307">
                  <c:v>45026.375</c:v>
                </c:pt>
                <c:pt idx="308">
                  <c:v>45026.333333333336</c:v>
                </c:pt>
                <c:pt idx="309">
                  <c:v>45026.306018518517</c:v>
                </c:pt>
                <c:pt idx="310">
                  <c:v>45026.305891203701</c:v>
                </c:pt>
                <c:pt idx="311">
                  <c:v>45026.303263888891</c:v>
                </c:pt>
                <c:pt idx="312">
                  <c:v>45026.303136574075</c:v>
                </c:pt>
                <c:pt idx="313">
                  <c:v>45026.302916666667</c:v>
                </c:pt>
                <c:pt idx="314">
                  <c:v>45026.302789351852</c:v>
                </c:pt>
                <c:pt idx="315">
                  <c:v>45026.302175925928</c:v>
                </c:pt>
                <c:pt idx="316">
                  <c:v>45026.302048611113</c:v>
                </c:pt>
                <c:pt idx="317">
                  <c:v>45026.301921296297</c:v>
                </c:pt>
                <c:pt idx="318">
                  <c:v>45026.301793981482</c:v>
                </c:pt>
                <c:pt idx="319">
                  <c:v>45026.301666666666</c:v>
                </c:pt>
                <c:pt idx="320">
                  <c:v>45026.301261574074</c:v>
                </c:pt>
                <c:pt idx="321">
                  <c:v>45026.301099537035</c:v>
                </c:pt>
                <c:pt idx="322">
                  <c:v>45026.300775462965</c:v>
                </c:pt>
                <c:pt idx="323">
                  <c:v>45026.30064814815</c:v>
                </c:pt>
                <c:pt idx="324">
                  <c:v>45026.300393518519</c:v>
                </c:pt>
                <c:pt idx="325">
                  <c:v>45026.291666666664</c:v>
                </c:pt>
                <c:pt idx="326">
                  <c:v>45026.25</c:v>
                </c:pt>
                <c:pt idx="327">
                  <c:v>45026.208333333336</c:v>
                </c:pt>
                <c:pt idx="328">
                  <c:v>45026.166666666664</c:v>
                </c:pt>
                <c:pt idx="329">
                  <c:v>45026.125</c:v>
                </c:pt>
                <c:pt idx="330">
                  <c:v>45026.083333333336</c:v>
                </c:pt>
                <c:pt idx="331">
                  <c:v>45026.041666666664</c:v>
                </c:pt>
                <c:pt idx="332">
                  <c:v>45025.999305555553</c:v>
                </c:pt>
                <c:pt idx="333">
                  <c:v>45025.958333333336</c:v>
                </c:pt>
                <c:pt idx="334">
                  <c:v>45025.916666666664</c:v>
                </c:pt>
                <c:pt idx="335">
                  <c:v>45025.833333333336</c:v>
                </c:pt>
                <c:pt idx="336">
                  <c:v>45025.791666666664</c:v>
                </c:pt>
                <c:pt idx="337">
                  <c:v>45025.75</c:v>
                </c:pt>
                <c:pt idx="338">
                  <c:v>45025.708333333336</c:v>
                </c:pt>
                <c:pt idx="339">
                  <c:v>45025.666666666664</c:v>
                </c:pt>
                <c:pt idx="340">
                  <c:v>45025.625</c:v>
                </c:pt>
                <c:pt idx="341">
                  <c:v>45025.583333333336</c:v>
                </c:pt>
                <c:pt idx="342">
                  <c:v>45025.541666666664</c:v>
                </c:pt>
                <c:pt idx="343">
                  <c:v>45025.5</c:v>
                </c:pt>
                <c:pt idx="344">
                  <c:v>45025.458333333336</c:v>
                </c:pt>
                <c:pt idx="345">
                  <c:v>45025.416666666664</c:v>
                </c:pt>
                <c:pt idx="346">
                  <c:v>45025.375</c:v>
                </c:pt>
                <c:pt idx="347">
                  <c:v>45025.333333333336</c:v>
                </c:pt>
                <c:pt idx="348">
                  <c:v>45025.291666666664</c:v>
                </c:pt>
                <c:pt idx="349">
                  <c:v>45025.25</c:v>
                </c:pt>
                <c:pt idx="350">
                  <c:v>45025.208333333336</c:v>
                </c:pt>
                <c:pt idx="351">
                  <c:v>45025.166666666664</c:v>
                </c:pt>
                <c:pt idx="352">
                  <c:v>45025.125</c:v>
                </c:pt>
                <c:pt idx="353">
                  <c:v>45025.083333333336</c:v>
                </c:pt>
                <c:pt idx="354">
                  <c:v>45025.041666666664</c:v>
                </c:pt>
                <c:pt idx="355">
                  <c:v>45024.999305555553</c:v>
                </c:pt>
                <c:pt idx="356">
                  <c:v>45024.958333333336</c:v>
                </c:pt>
                <c:pt idx="357">
                  <c:v>45024.916666666664</c:v>
                </c:pt>
                <c:pt idx="358">
                  <c:v>45024.875</c:v>
                </c:pt>
                <c:pt idx="359">
                  <c:v>45024.833333333336</c:v>
                </c:pt>
                <c:pt idx="360">
                  <c:v>45024.791666666664</c:v>
                </c:pt>
                <c:pt idx="361">
                  <c:v>45024.75</c:v>
                </c:pt>
                <c:pt idx="362">
                  <c:v>45024.730856481481</c:v>
                </c:pt>
                <c:pt idx="363">
                  <c:v>45024.730439814812</c:v>
                </c:pt>
                <c:pt idx="364">
                  <c:v>45024.729930555557</c:v>
                </c:pt>
                <c:pt idx="365">
                  <c:v>45024.729803240742</c:v>
                </c:pt>
                <c:pt idx="366">
                  <c:v>45024.729189814818</c:v>
                </c:pt>
                <c:pt idx="367">
                  <c:v>45024.729062500002</c:v>
                </c:pt>
                <c:pt idx="368">
                  <c:v>45024.728483796294</c:v>
                </c:pt>
                <c:pt idx="369">
                  <c:v>45024.727962962963</c:v>
                </c:pt>
                <c:pt idx="370">
                  <c:v>45024.727835648147</c:v>
                </c:pt>
                <c:pt idx="371">
                  <c:v>45024.727476851855</c:v>
                </c:pt>
                <c:pt idx="372">
                  <c:v>45024.727349537039</c:v>
                </c:pt>
                <c:pt idx="373">
                  <c:v>45024.727141203701</c:v>
                </c:pt>
                <c:pt idx="374">
                  <c:v>45024.727013888885</c:v>
                </c:pt>
                <c:pt idx="375">
                  <c:v>45024.726655092592</c:v>
                </c:pt>
                <c:pt idx="376">
                  <c:v>45024.726400462961</c:v>
                </c:pt>
                <c:pt idx="377">
                  <c:v>45024.725092592591</c:v>
                </c:pt>
                <c:pt idx="378">
                  <c:v>45024.724965277775</c:v>
                </c:pt>
                <c:pt idx="379">
                  <c:v>45024.72415509259</c:v>
                </c:pt>
                <c:pt idx="380">
                  <c:v>45024.723773148151</c:v>
                </c:pt>
                <c:pt idx="381">
                  <c:v>45024.723414351851</c:v>
                </c:pt>
                <c:pt idx="382">
                  <c:v>45024.72315972222</c:v>
                </c:pt>
                <c:pt idx="383">
                  <c:v>45024.723032407404</c:v>
                </c:pt>
                <c:pt idx="384">
                  <c:v>45024.722581018519</c:v>
                </c:pt>
                <c:pt idx="385">
                  <c:v>45024.722222222219</c:v>
                </c:pt>
                <c:pt idx="386">
                  <c:v>45024.722094907411</c:v>
                </c:pt>
                <c:pt idx="387">
                  <c:v>45024.721967592595</c:v>
                </c:pt>
                <c:pt idx="388">
                  <c:v>45024.72184027778</c:v>
                </c:pt>
                <c:pt idx="389">
                  <c:v>45024.721712962964</c:v>
                </c:pt>
                <c:pt idx="390">
                  <c:v>45024.721585648149</c:v>
                </c:pt>
                <c:pt idx="391">
                  <c:v>45024.721053240741</c:v>
                </c:pt>
                <c:pt idx="392">
                  <c:v>45024.720925925925</c:v>
                </c:pt>
                <c:pt idx="393">
                  <c:v>45024.720509259256</c:v>
                </c:pt>
                <c:pt idx="394">
                  <c:v>45024.720381944448</c:v>
                </c:pt>
                <c:pt idx="395">
                  <c:v>45024.719131944446</c:v>
                </c:pt>
                <c:pt idx="396">
                  <c:v>45024.719004629631</c:v>
                </c:pt>
                <c:pt idx="397">
                  <c:v>45024.718877314815</c:v>
                </c:pt>
                <c:pt idx="398">
                  <c:v>45024.715046296296</c:v>
                </c:pt>
                <c:pt idx="399">
                  <c:v>45024.714918981481</c:v>
                </c:pt>
                <c:pt idx="400">
                  <c:v>45024.714039351849</c:v>
                </c:pt>
                <c:pt idx="401">
                  <c:v>45024.713530092595</c:v>
                </c:pt>
                <c:pt idx="402">
                  <c:v>45024.713402777779</c:v>
                </c:pt>
                <c:pt idx="403">
                  <c:v>45024.712256944447</c:v>
                </c:pt>
                <c:pt idx="404">
                  <c:v>45024.712129629632</c:v>
                </c:pt>
                <c:pt idx="405">
                  <c:v>45024.711863425924</c:v>
                </c:pt>
                <c:pt idx="406">
                  <c:v>45024.711736111109</c:v>
                </c:pt>
                <c:pt idx="407">
                  <c:v>45024.711608796293</c:v>
                </c:pt>
                <c:pt idx="408">
                  <c:v>45024.711377314816</c:v>
                </c:pt>
                <c:pt idx="409">
                  <c:v>45024.709826388891</c:v>
                </c:pt>
                <c:pt idx="410">
                  <c:v>45024.709699074076</c:v>
                </c:pt>
                <c:pt idx="411">
                  <c:v>45024.70957175926</c:v>
                </c:pt>
                <c:pt idx="412">
                  <c:v>45024.708333333336</c:v>
                </c:pt>
                <c:pt idx="413">
                  <c:v>45024.702534722222</c:v>
                </c:pt>
                <c:pt idx="414">
                  <c:v>45024.702407407407</c:v>
                </c:pt>
                <c:pt idx="415">
                  <c:v>45024.695868055554</c:v>
                </c:pt>
                <c:pt idx="416">
                  <c:v>45024.695752314816</c:v>
                </c:pt>
                <c:pt idx="417">
                  <c:v>45024.690254629626</c:v>
                </c:pt>
                <c:pt idx="418">
                  <c:v>45024.689722222225</c:v>
                </c:pt>
                <c:pt idx="419">
                  <c:v>45024.68959490741</c:v>
                </c:pt>
                <c:pt idx="420">
                  <c:v>45024.685763888891</c:v>
                </c:pt>
                <c:pt idx="421">
                  <c:v>45024.684236111112</c:v>
                </c:pt>
                <c:pt idx="422">
                  <c:v>45024.684178240743</c:v>
                </c:pt>
                <c:pt idx="423">
                  <c:v>45024.677037037036</c:v>
                </c:pt>
                <c:pt idx="424">
                  <c:v>45024.67690972222</c:v>
                </c:pt>
                <c:pt idx="425">
                  <c:v>45024.676759259259</c:v>
                </c:pt>
                <c:pt idx="426">
                  <c:v>45024.67664351852</c:v>
                </c:pt>
                <c:pt idx="427">
                  <c:v>45024.672222222223</c:v>
                </c:pt>
                <c:pt idx="428">
                  <c:v>45024.672083333331</c:v>
                </c:pt>
                <c:pt idx="429">
                  <c:v>45024.671956018516</c:v>
                </c:pt>
                <c:pt idx="430">
                  <c:v>45024.6718287037</c:v>
                </c:pt>
                <c:pt idx="431">
                  <c:v>45024.671574074076</c:v>
                </c:pt>
                <c:pt idx="432">
                  <c:v>45024.671458333331</c:v>
                </c:pt>
                <c:pt idx="433">
                  <c:v>45024.669745370367</c:v>
                </c:pt>
                <c:pt idx="434">
                  <c:v>45024.669629629629</c:v>
                </c:pt>
                <c:pt idx="435">
                  <c:v>45024.669317129628</c:v>
                </c:pt>
                <c:pt idx="436">
                  <c:v>45024.66920138889</c:v>
                </c:pt>
                <c:pt idx="437">
                  <c:v>45024.666666666664</c:v>
                </c:pt>
                <c:pt idx="438">
                  <c:v>45024.593043981484</c:v>
                </c:pt>
                <c:pt idx="439">
                  <c:v>45024.583333333336</c:v>
                </c:pt>
                <c:pt idx="440">
                  <c:v>45024.541666666664</c:v>
                </c:pt>
                <c:pt idx="441">
                  <c:v>45024.5</c:v>
                </c:pt>
                <c:pt idx="442">
                  <c:v>45024.458333333336</c:v>
                </c:pt>
                <c:pt idx="443">
                  <c:v>45024.416666666664</c:v>
                </c:pt>
                <c:pt idx="444">
                  <c:v>45024.375</c:v>
                </c:pt>
                <c:pt idx="445">
                  <c:v>45024.333333333336</c:v>
                </c:pt>
                <c:pt idx="446">
                  <c:v>45024.291666666664</c:v>
                </c:pt>
                <c:pt idx="447">
                  <c:v>45024.25</c:v>
                </c:pt>
                <c:pt idx="448">
                  <c:v>45024.208333333336</c:v>
                </c:pt>
                <c:pt idx="449">
                  <c:v>45024.166666666664</c:v>
                </c:pt>
                <c:pt idx="450">
                  <c:v>45024.125</c:v>
                </c:pt>
                <c:pt idx="451">
                  <c:v>45024.083333333336</c:v>
                </c:pt>
                <c:pt idx="452">
                  <c:v>45024.041666666664</c:v>
                </c:pt>
                <c:pt idx="453">
                  <c:v>45023.999305555553</c:v>
                </c:pt>
                <c:pt idx="454">
                  <c:v>45023.958333333336</c:v>
                </c:pt>
                <c:pt idx="455">
                  <c:v>45023.916666666664</c:v>
                </c:pt>
                <c:pt idx="456">
                  <c:v>45023.875</c:v>
                </c:pt>
                <c:pt idx="457">
                  <c:v>45023.833333333336</c:v>
                </c:pt>
                <c:pt idx="458">
                  <c:v>45023.75</c:v>
                </c:pt>
                <c:pt idx="459">
                  <c:v>45023.708333333336</c:v>
                </c:pt>
                <c:pt idx="460">
                  <c:v>45023.583333333336</c:v>
                </c:pt>
                <c:pt idx="461">
                  <c:v>45023.541678240741</c:v>
                </c:pt>
                <c:pt idx="462">
                  <c:v>45023.5</c:v>
                </c:pt>
                <c:pt idx="463">
                  <c:v>45023.458333333336</c:v>
                </c:pt>
                <c:pt idx="464">
                  <c:v>45023.416666666664</c:v>
                </c:pt>
                <c:pt idx="465">
                  <c:v>45023.375</c:v>
                </c:pt>
                <c:pt idx="466">
                  <c:v>45023.333333333336</c:v>
                </c:pt>
                <c:pt idx="467">
                  <c:v>45023.291666666664</c:v>
                </c:pt>
                <c:pt idx="468">
                  <c:v>45023.25</c:v>
                </c:pt>
                <c:pt idx="469">
                  <c:v>45023.208333333336</c:v>
                </c:pt>
                <c:pt idx="470">
                  <c:v>45023.166666666664</c:v>
                </c:pt>
                <c:pt idx="471">
                  <c:v>45023.125</c:v>
                </c:pt>
                <c:pt idx="472">
                  <c:v>45023.083333333336</c:v>
                </c:pt>
                <c:pt idx="473">
                  <c:v>45023.041666666664</c:v>
                </c:pt>
                <c:pt idx="474">
                  <c:v>45022.958344907405</c:v>
                </c:pt>
                <c:pt idx="475">
                  <c:v>45022.916666666664</c:v>
                </c:pt>
                <c:pt idx="476">
                  <c:v>45022.875</c:v>
                </c:pt>
                <c:pt idx="477">
                  <c:v>45022.833333333336</c:v>
                </c:pt>
                <c:pt idx="478">
                  <c:v>45022.791666666664</c:v>
                </c:pt>
                <c:pt idx="479">
                  <c:v>45022.75</c:v>
                </c:pt>
                <c:pt idx="480">
                  <c:v>45022.708333333336</c:v>
                </c:pt>
                <c:pt idx="481">
                  <c:v>45022.666666666664</c:v>
                </c:pt>
                <c:pt idx="482">
                  <c:v>45022.625</c:v>
                </c:pt>
                <c:pt idx="483">
                  <c:v>45022.583333333336</c:v>
                </c:pt>
                <c:pt idx="484">
                  <c:v>45022.541666666664</c:v>
                </c:pt>
                <c:pt idx="485">
                  <c:v>45022.5</c:v>
                </c:pt>
                <c:pt idx="486">
                  <c:v>45022.458333333336</c:v>
                </c:pt>
                <c:pt idx="487">
                  <c:v>45022.416666666664</c:v>
                </c:pt>
                <c:pt idx="488">
                  <c:v>45022.375</c:v>
                </c:pt>
                <c:pt idx="489">
                  <c:v>45022.333333333336</c:v>
                </c:pt>
                <c:pt idx="490">
                  <c:v>45022.291666666664</c:v>
                </c:pt>
                <c:pt idx="491">
                  <c:v>45022.25</c:v>
                </c:pt>
                <c:pt idx="492">
                  <c:v>45022.208333333336</c:v>
                </c:pt>
                <c:pt idx="493">
                  <c:v>45022.166666666664</c:v>
                </c:pt>
                <c:pt idx="494">
                  <c:v>45022.125</c:v>
                </c:pt>
                <c:pt idx="495">
                  <c:v>45022.083333333336</c:v>
                </c:pt>
                <c:pt idx="496">
                  <c:v>45022.041666666664</c:v>
                </c:pt>
                <c:pt idx="497">
                  <c:v>45022</c:v>
                </c:pt>
                <c:pt idx="498">
                  <c:v>45021.958333333336</c:v>
                </c:pt>
                <c:pt idx="499">
                  <c:v>45021.916666666664</c:v>
                </c:pt>
                <c:pt idx="500">
                  <c:v>45021.875</c:v>
                </c:pt>
                <c:pt idx="501">
                  <c:v>45021.833333333336</c:v>
                </c:pt>
                <c:pt idx="502">
                  <c:v>45021.791666666664</c:v>
                </c:pt>
                <c:pt idx="503">
                  <c:v>45021.75</c:v>
                </c:pt>
                <c:pt idx="504">
                  <c:v>45021.708333333336</c:v>
                </c:pt>
                <c:pt idx="505">
                  <c:v>45021.666666666664</c:v>
                </c:pt>
                <c:pt idx="506">
                  <c:v>45021.625</c:v>
                </c:pt>
                <c:pt idx="507">
                  <c:v>45021.541666666664</c:v>
                </c:pt>
                <c:pt idx="508">
                  <c:v>45021.5</c:v>
                </c:pt>
                <c:pt idx="509">
                  <c:v>45021.416666666664</c:v>
                </c:pt>
                <c:pt idx="510">
                  <c:v>45021.375</c:v>
                </c:pt>
                <c:pt idx="511">
                  <c:v>45021.333333333336</c:v>
                </c:pt>
                <c:pt idx="512">
                  <c:v>45021.291666666664</c:v>
                </c:pt>
                <c:pt idx="513">
                  <c:v>45021.25</c:v>
                </c:pt>
                <c:pt idx="514">
                  <c:v>45021.208333333336</c:v>
                </c:pt>
                <c:pt idx="515">
                  <c:v>45021.166666666664</c:v>
                </c:pt>
                <c:pt idx="516">
                  <c:v>45021.125</c:v>
                </c:pt>
                <c:pt idx="517">
                  <c:v>45021.083333333336</c:v>
                </c:pt>
                <c:pt idx="518">
                  <c:v>45021.041666666664</c:v>
                </c:pt>
                <c:pt idx="519">
                  <c:v>45021</c:v>
                </c:pt>
                <c:pt idx="520">
                  <c:v>45020.999305555553</c:v>
                </c:pt>
                <c:pt idx="521">
                  <c:v>45020.958333333336</c:v>
                </c:pt>
                <c:pt idx="522">
                  <c:v>45020.916666666664</c:v>
                </c:pt>
                <c:pt idx="523">
                  <c:v>45020.875</c:v>
                </c:pt>
                <c:pt idx="524">
                  <c:v>45020.833333333336</c:v>
                </c:pt>
                <c:pt idx="525">
                  <c:v>45020.791666666664</c:v>
                </c:pt>
                <c:pt idx="526">
                  <c:v>45020.75</c:v>
                </c:pt>
                <c:pt idx="527">
                  <c:v>45020.708333333336</c:v>
                </c:pt>
                <c:pt idx="528">
                  <c:v>45020.666666666664</c:v>
                </c:pt>
                <c:pt idx="529">
                  <c:v>45020.625</c:v>
                </c:pt>
                <c:pt idx="530">
                  <c:v>45020.583344907405</c:v>
                </c:pt>
                <c:pt idx="531">
                  <c:v>45020.541666666664</c:v>
                </c:pt>
                <c:pt idx="532">
                  <c:v>45020.5</c:v>
                </c:pt>
                <c:pt idx="533">
                  <c:v>45020.458333333336</c:v>
                </c:pt>
                <c:pt idx="534">
                  <c:v>45020.416666666664</c:v>
                </c:pt>
                <c:pt idx="535">
                  <c:v>45020.375</c:v>
                </c:pt>
                <c:pt idx="536">
                  <c:v>45020.333333333336</c:v>
                </c:pt>
                <c:pt idx="537">
                  <c:v>45020.291666666664</c:v>
                </c:pt>
                <c:pt idx="538">
                  <c:v>45020.25</c:v>
                </c:pt>
                <c:pt idx="539">
                  <c:v>45020.208333333336</c:v>
                </c:pt>
                <c:pt idx="540">
                  <c:v>45020.166666666664</c:v>
                </c:pt>
                <c:pt idx="541">
                  <c:v>45020.125</c:v>
                </c:pt>
                <c:pt idx="542">
                  <c:v>45020.083344907405</c:v>
                </c:pt>
                <c:pt idx="543">
                  <c:v>45020.041666666664</c:v>
                </c:pt>
                <c:pt idx="544">
                  <c:v>45019.999305555553</c:v>
                </c:pt>
                <c:pt idx="545">
                  <c:v>45019.958333333336</c:v>
                </c:pt>
                <c:pt idx="546">
                  <c:v>45019.916666666664</c:v>
                </c:pt>
                <c:pt idx="547">
                  <c:v>45019.875</c:v>
                </c:pt>
                <c:pt idx="548">
                  <c:v>45019.791666666664</c:v>
                </c:pt>
                <c:pt idx="549">
                  <c:v>45019.75</c:v>
                </c:pt>
                <c:pt idx="550">
                  <c:v>45019.708333333336</c:v>
                </c:pt>
                <c:pt idx="551">
                  <c:v>45019.666678240741</c:v>
                </c:pt>
                <c:pt idx="552">
                  <c:v>45019.541666666664</c:v>
                </c:pt>
                <c:pt idx="553">
                  <c:v>45019.5</c:v>
                </c:pt>
                <c:pt idx="554">
                  <c:v>45019.458333333336</c:v>
                </c:pt>
                <c:pt idx="555">
                  <c:v>45019.416666666664</c:v>
                </c:pt>
                <c:pt idx="556">
                  <c:v>45019.375</c:v>
                </c:pt>
                <c:pt idx="557">
                  <c:v>45019.333333333336</c:v>
                </c:pt>
                <c:pt idx="558">
                  <c:v>45019.291666666664</c:v>
                </c:pt>
                <c:pt idx="559">
                  <c:v>45019.25</c:v>
                </c:pt>
                <c:pt idx="560">
                  <c:v>45019.208333333336</c:v>
                </c:pt>
                <c:pt idx="561">
                  <c:v>45019.166666666664</c:v>
                </c:pt>
                <c:pt idx="562">
                  <c:v>45019.125</c:v>
                </c:pt>
                <c:pt idx="563">
                  <c:v>45019.083333333336</c:v>
                </c:pt>
                <c:pt idx="564">
                  <c:v>45019.041666666664</c:v>
                </c:pt>
                <c:pt idx="565">
                  <c:v>45018.999305555553</c:v>
                </c:pt>
                <c:pt idx="566">
                  <c:v>45018.958333333336</c:v>
                </c:pt>
                <c:pt idx="567">
                  <c:v>45018.916666666664</c:v>
                </c:pt>
                <c:pt idx="568">
                  <c:v>45018.875</c:v>
                </c:pt>
                <c:pt idx="569">
                  <c:v>45018.833333333336</c:v>
                </c:pt>
                <c:pt idx="570">
                  <c:v>45018.791666666664</c:v>
                </c:pt>
                <c:pt idx="571">
                  <c:v>45018.75</c:v>
                </c:pt>
                <c:pt idx="572">
                  <c:v>45018.708333333336</c:v>
                </c:pt>
                <c:pt idx="573">
                  <c:v>45018.625</c:v>
                </c:pt>
                <c:pt idx="574">
                  <c:v>45018.583333333336</c:v>
                </c:pt>
                <c:pt idx="575">
                  <c:v>45018.541666666664</c:v>
                </c:pt>
                <c:pt idx="576">
                  <c:v>45018.5</c:v>
                </c:pt>
                <c:pt idx="577">
                  <c:v>45018.458333333336</c:v>
                </c:pt>
                <c:pt idx="578">
                  <c:v>45018.416666666664</c:v>
                </c:pt>
                <c:pt idx="579">
                  <c:v>45018.375</c:v>
                </c:pt>
                <c:pt idx="580">
                  <c:v>45018.333333333336</c:v>
                </c:pt>
                <c:pt idx="581">
                  <c:v>45018.291666666664</c:v>
                </c:pt>
                <c:pt idx="582">
                  <c:v>45018.25</c:v>
                </c:pt>
                <c:pt idx="583">
                  <c:v>45018.208333333336</c:v>
                </c:pt>
                <c:pt idx="584">
                  <c:v>45018.166666666664</c:v>
                </c:pt>
                <c:pt idx="585">
                  <c:v>45018.125</c:v>
                </c:pt>
                <c:pt idx="586">
                  <c:v>45018.083333333336</c:v>
                </c:pt>
                <c:pt idx="587">
                  <c:v>45018.041666666664</c:v>
                </c:pt>
                <c:pt idx="588">
                  <c:v>45017.958333333336</c:v>
                </c:pt>
                <c:pt idx="589">
                  <c:v>45017.916666666664</c:v>
                </c:pt>
                <c:pt idx="590">
                  <c:v>45017.875</c:v>
                </c:pt>
                <c:pt idx="591">
                  <c:v>45017.833333333336</c:v>
                </c:pt>
                <c:pt idx="592">
                  <c:v>45017.791666666664</c:v>
                </c:pt>
                <c:pt idx="593">
                  <c:v>45017.75</c:v>
                </c:pt>
                <c:pt idx="594">
                  <c:v>45017.708333333336</c:v>
                </c:pt>
                <c:pt idx="595">
                  <c:v>45017.666666666664</c:v>
                </c:pt>
                <c:pt idx="596">
                  <c:v>45017.625</c:v>
                </c:pt>
                <c:pt idx="597">
                  <c:v>45017.583333333336</c:v>
                </c:pt>
                <c:pt idx="598">
                  <c:v>45017.541666666664</c:v>
                </c:pt>
                <c:pt idx="599">
                  <c:v>45017.5</c:v>
                </c:pt>
                <c:pt idx="600">
                  <c:v>45017.458333333336</c:v>
                </c:pt>
                <c:pt idx="601">
                  <c:v>45017.416666666664</c:v>
                </c:pt>
                <c:pt idx="602">
                  <c:v>45017.375</c:v>
                </c:pt>
                <c:pt idx="603">
                  <c:v>45017.291666666664</c:v>
                </c:pt>
                <c:pt idx="604">
                  <c:v>45017.25</c:v>
                </c:pt>
                <c:pt idx="605">
                  <c:v>45017.208333333336</c:v>
                </c:pt>
                <c:pt idx="606">
                  <c:v>45017.125</c:v>
                </c:pt>
                <c:pt idx="607">
                  <c:v>45017.083333333336</c:v>
                </c:pt>
                <c:pt idx="608">
                  <c:v>45017.041666666664</c:v>
                </c:pt>
                <c:pt idx="609">
                  <c:v>45017</c:v>
                </c:pt>
                <c:pt idx="610">
                  <c:v>45016.999305555553</c:v>
                </c:pt>
                <c:pt idx="611">
                  <c:v>45016.958333333336</c:v>
                </c:pt>
                <c:pt idx="612">
                  <c:v>45016.916666666664</c:v>
                </c:pt>
                <c:pt idx="613">
                  <c:v>45016.833333333336</c:v>
                </c:pt>
                <c:pt idx="614">
                  <c:v>45016.791666666664</c:v>
                </c:pt>
                <c:pt idx="615">
                  <c:v>45016.75</c:v>
                </c:pt>
                <c:pt idx="616">
                  <c:v>45016.708333333336</c:v>
                </c:pt>
                <c:pt idx="617">
                  <c:v>45016.625</c:v>
                </c:pt>
                <c:pt idx="618">
                  <c:v>45016.5</c:v>
                </c:pt>
                <c:pt idx="619">
                  <c:v>45016.472175925926</c:v>
                </c:pt>
                <c:pt idx="620">
                  <c:v>45016.471655092595</c:v>
                </c:pt>
                <c:pt idx="621">
                  <c:v>45016.47152777778</c:v>
                </c:pt>
                <c:pt idx="622">
                  <c:v>45016.470949074072</c:v>
                </c:pt>
                <c:pt idx="623">
                  <c:v>45016.470821759256</c:v>
                </c:pt>
                <c:pt idx="624">
                  <c:v>45016.469710648147</c:v>
                </c:pt>
                <c:pt idx="625">
                  <c:v>45016.467905092592</c:v>
                </c:pt>
                <c:pt idx="626">
                  <c:v>45016.467777777776</c:v>
                </c:pt>
                <c:pt idx="627">
                  <c:v>45016.465949074074</c:v>
                </c:pt>
                <c:pt idx="628">
                  <c:v>45016.464212962965</c:v>
                </c:pt>
                <c:pt idx="629">
                  <c:v>45016.464085648149</c:v>
                </c:pt>
                <c:pt idx="630">
                  <c:v>45016.460798611108</c:v>
                </c:pt>
                <c:pt idx="631">
                  <c:v>45016.4606712963</c:v>
                </c:pt>
                <c:pt idx="632">
                  <c:v>45016.460462962961</c:v>
                </c:pt>
                <c:pt idx="633">
                  <c:v>45016.460335648146</c:v>
                </c:pt>
                <c:pt idx="634">
                  <c:v>45016.46020833333</c:v>
                </c:pt>
                <c:pt idx="635">
                  <c:v>45016.458854166667</c:v>
                </c:pt>
                <c:pt idx="636">
                  <c:v>45016.458726851852</c:v>
                </c:pt>
                <c:pt idx="637">
                  <c:v>45016.458333333336</c:v>
                </c:pt>
                <c:pt idx="638">
                  <c:v>45016.455810185187</c:v>
                </c:pt>
                <c:pt idx="639">
                  <c:v>45016.455682870372</c:v>
                </c:pt>
                <c:pt idx="640">
                  <c:v>45016.454340277778</c:v>
                </c:pt>
                <c:pt idx="641">
                  <c:v>45016.416666666664</c:v>
                </c:pt>
                <c:pt idx="642">
                  <c:v>45016.375</c:v>
                </c:pt>
                <c:pt idx="643">
                  <c:v>45016.333333333336</c:v>
                </c:pt>
                <c:pt idx="644">
                  <c:v>45016.291666666664</c:v>
                </c:pt>
                <c:pt idx="645">
                  <c:v>45016.25</c:v>
                </c:pt>
                <c:pt idx="646">
                  <c:v>45016.208333333336</c:v>
                </c:pt>
                <c:pt idx="647">
                  <c:v>45016.166666666664</c:v>
                </c:pt>
                <c:pt idx="648">
                  <c:v>45016.125</c:v>
                </c:pt>
                <c:pt idx="649">
                  <c:v>45016.083333333336</c:v>
                </c:pt>
                <c:pt idx="650">
                  <c:v>45016.041666666664</c:v>
                </c:pt>
                <c:pt idx="651">
                  <c:v>45015.999305555553</c:v>
                </c:pt>
                <c:pt idx="652">
                  <c:v>45015.958333333336</c:v>
                </c:pt>
                <c:pt idx="653">
                  <c:v>45015.916666666664</c:v>
                </c:pt>
                <c:pt idx="654">
                  <c:v>45015.875</c:v>
                </c:pt>
                <c:pt idx="655">
                  <c:v>45015.833333333336</c:v>
                </c:pt>
                <c:pt idx="656">
                  <c:v>45015.791666666664</c:v>
                </c:pt>
                <c:pt idx="657">
                  <c:v>45015.708333333336</c:v>
                </c:pt>
                <c:pt idx="658">
                  <c:v>45015.666666666664</c:v>
                </c:pt>
                <c:pt idx="659">
                  <c:v>45015.625</c:v>
                </c:pt>
                <c:pt idx="660">
                  <c:v>45015.583333333336</c:v>
                </c:pt>
                <c:pt idx="661">
                  <c:v>45015.5</c:v>
                </c:pt>
                <c:pt idx="662">
                  <c:v>45015.458333333336</c:v>
                </c:pt>
                <c:pt idx="663">
                  <c:v>45015.416666666664</c:v>
                </c:pt>
                <c:pt idx="664">
                  <c:v>45015.375</c:v>
                </c:pt>
                <c:pt idx="665">
                  <c:v>45015.333333333336</c:v>
                </c:pt>
                <c:pt idx="666">
                  <c:v>45015.291666666664</c:v>
                </c:pt>
                <c:pt idx="667">
                  <c:v>45015.25</c:v>
                </c:pt>
                <c:pt idx="668">
                  <c:v>45015.166666666664</c:v>
                </c:pt>
                <c:pt idx="669">
                  <c:v>45015.125</c:v>
                </c:pt>
                <c:pt idx="670">
                  <c:v>45015.083333333336</c:v>
                </c:pt>
                <c:pt idx="671">
                  <c:v>45015.041666666664</c:v>
                </c:pt>
                <c:pt idx="672">
                  <c:v>45014.999305555553</c:v>
                </c:pt>
                <c:pt idx="673">
                  <c:v>45014.958333333336</c:v>
                </c:pt>
                <c:pt idx="674">
                  <c:v>45014.916666666664</c:v>
                </c:pt>
                <c:pt idx="675">
                  <c:v>45014.875</c:v>
                </c:pt>
                <c:pt idx="676">
                  <c:v>45014.833333333336</c:v>
                </c:pt>
                <c:pt idx="677">
                  <c:v>45014.791666666664</c:v>
                </c:pt>
                <c:pt idx="678">
                  <c:v>45014.75</c:v>
                </c:pt>
                <c:pt idx="679">
                  <c:v>45014.708333333336</c:v>
                </c:pt>
                <c:pt idx="680">
                  <c:v>45014.625</c:v>
                </c:pt>
                <c:pt idx="681">
                  <c:v>45014.583333333336</c:v>
                </c:pt>
                <c:pt idx="682">
                  <c:v>45014.541666666664</c:v>
                </c:pt>
                <c:pt idx="683">
                  <c:v>45014.5</c:v>
                </c:pt>
                <c:pt idx="684">
                  <c:v>45014.458333333336</c:v>
                </c:pt>
                <c:pt idx="685">
                  <c:v>45014.416666666664</c:v>
                </c:pt>
                <c:pt idx="686">
                  <c:v>45014.375</c:v>
                </c:pt>
                <c:pt idx="687">
                  <c:v>45014.333333333336</c:v>
                </c:pt>
                <c:pt idx="688">
                  <c:v>45014.291666666664</c:v>
                </c:pt>
                <c:pt idx="689">
                  <c:v>45014.25</c:v>
                </c:pt>
                <c:pt idx="690">
                  <c:v>45014.208333333336</c:v>
                </c:pt>
                <c:pt idx="691">
                  <c:v>45014.166666666664</c:v>
                </c:pt>
                <c:pt idx="692">
                  <c:v>45014.125</c:v>
                </c:pt>
                <c:pt idx="693">
                  <c:v>45014.083333333336</c:v>
                </c:pt>
                <c:pt idx="694">
                  <c:v>45014.041666666664</c:v>
                </c:pt>
                <c:pt idx="695">
                  <c:v>45013.999305555553</c:v>
                </c:pt>
                <c:pt idx="696">
                  <c:v>45013.916666666664</c:v>
                </c:pt>
                <c:pt idx="697">
                  <c:v>45013.875</c:v>
                </c:pt>
                <c:pt idx="698">
                  <c:v>45013.833333333336</c:v>
                </c:pt>
                <c:pt idx="699">
                  <c:v>45013.791666666664</c:v>
                </c:pt>
                <c:pt idx="700">
                  <c:v>45013.75</c:v>
                </c:pt>
                <c:pt idx="701">
                  <c:v>45013.708333333336</c:v>
                </c:pt>
                <c:pt idx="702">
                  <c:v>45013.666666666664</c:v>
                </c:pt>
                <c:pt idx="703">
                  <c:v>45013.584722222222</c:v>
                </c:pt>
                <c:pt idx="704">
                  <c:v>45013.584027777775</c:v>
                </c:pt>
                <c:pt idx="705">
                  <c:v>45013.583333333336</c:v>
                </c:pt>
              </c:numCache>
            </c:numRef>
          </c:xVal>
          <c:yVal>
            <c:numRef>
              <c:f>'3번 센서'!$D$3:$D$708</c:f>
              <c:numCache>
                <c:formatCode>General</c:formatCode>
                <c:ptCount val="706"/>
                <c:pt idx="0">
                  <c:v>-1.1499999999999999</c:v>
                </c:pt>
                <c:pt idx="1">
                  <c:v>-1.1499999999999999</c:v>
                </c:pt>
                <c:pt idx="2">
                  <c:v>-1.1499999999999999</c:v>
                </c:pt>
                <c:pt idx="3">
                  <c:v>-1.1499999999999999</c:v>
                </c:pt>
                <c:pt idx="4">
                  <c:v>-1.1499999999999999</c:v>
                </c:pt>
                <c:pt idx="5">
                  <c:v>-1.1499999999999999</c:v>
                </c:pt>
                <c:pt idx="6">
                  <c:v>-1.1499999999999999</c:v>
                </c:pt>
                <c:pt idx="7">
                  <c:v>-1.1499999999999999</c:v>
                </c:pt>
                <c:pt idx="8">
                  <c:v>-1.1499999999999999</c:v>
                </c:pt>
                <c:pt idx="9">
                  <c:v>-1.1499999999999999</c:v>
                </c:pt>
                <c:pt idx="10">
                  <c:v>-1.1499999999999999</c:v>
                </c:pt>
                <c:pt idx="11">
                  <c:v>-1.1499999999999999</c:v>
                </c:pt>
                <c:pt idx="12">
                  <c:v>-1.1499999999999999</c:v>
                </c:pt>
                <c:pt idx="13">
                  <c:v>-1.1499999999999999</c:v>
                </c:pt>
                <c:pt idx="14">
                  <c:v>-1.1499999999999999</c:v>
                </c:pt>
                <c:pt idx="15">
                  <c:v>-1.1499999999999999</c:v>
                </c:pt>
                <c:pt idx="16">
                  <c:v>-1.1499999999999999</c:v>
                </c:pt>
                <c:pt idx="17">
                  <c:v>-1.1499999999999999</c:v>
                </c:pt>
                <c:pt idx="18">
                  <c:v>-1.1499999999999999</c:v>
                </c:pt>
                <c:pt idx="19">
                  <c:v>-1.1499999999999999</c:v>
                </c:pt>
                <c:pt idx="20">
                  <c:v>-1.1499999999999999</c:v>
                </c:pt>
                <c:pt idx="21">
                  <c:v>-1.1499999999999999</c:v>
                </c:pt>
                <c:pt idx="22">
                  <c:v>-1.1499999999999999</c:v>
                </c:pt>
                <c:pt idx="23">
                  <c:v>-1.1499999999999999</c:v>
                </c:pt>
                <c:pt idx="24">
                  <c:v>-1.1499999999999999</c:v>
                </c:pt>
                <c:pt idx="25">
                  <c:v>-1.1499999999999999</c:v>
                </c:pt>
                <c:pt idx="26">
                  <c:v>-1.1499999999999999</c:v>
                </c:pt>
                <c:pt idx="27">
                  <c:v>-1.1499999999999999</c:v>
                </c:pt>
                <c:pt idx="28">
                  <c:v>-1.1499999999999999</c:v>
                </c:pt>
                <c:pt idx="29">
                  <c:v>-1.1499999999999999</c:v>
                </c:pt>
                <c:pt idx="30">
                  <c:v>-1.1499999999999999</c:v>
                </c:pt>
                <c:pt idx="31">
                  <c:v>-1.1499999999999999</c:v>
                </c:pt>
                <c:pt idx="32">
                  <c:v>-1.1499999999999999</c:v>
                </c:pt>
                <c:pt idx="33">
                  <c:v>-1.1499999999999999</c:v>
                </c:pt>
                <c:pt idx="34">
                  <c:v>-1.1499999999999999</c:v>
                </c:pt>
                <c:pt idx="35">
                  <c:v>-1.1499999999999999</c:v>
                </c:pt>
                <c:pt idx="36">
                  <c:v>-1.1499999999999999</c:v>
                </c:pt>
                <c:pt idx="37">
                  <c:v>-1.1499999999999999</c:v>
                </c:pt>
                <c:pt idx="38">
                  <c:v>-1.1499999999999999</c:v>
                </c:pt>
                <c:pt idx="39">
                  <c:v>-1.1499999999999999</c:v>
                </c:pt>
                <c:pt idx="40">
                  <c:v>-1.1499999999999999</c:v>
                </c:pt>
                <c:pt idx="41">
                  <c:v>-1.1499999999999999</c:v>
                </c:pt>
                <c:pt idx="42">
                  <c:v>-1.1499999999999999</c:v>
                </c:pt>
                <c:pt idx="43">
                  <c:v>-1.1499999999999999</c:v>
                </c:pt>
                <c:pt idx="44">
                  <c:v>-1.1499999999999999</c:v>
                </c:pt>
                <c:pt idx="45">
                  <c:v>-1.1499999999999999</c:v>
                </c:pt>
                <c:pt idx="46">
                  <c:v>-1.1499999999999999</c:v>
                </c:pt>
                <c:pt idx="47">
                  <c:v>-1.1499999999999999</c:v>
                </c:pt>
                <c:pt idx="48">
                  <c:v>-1.1499999999999999</c:v>
                </c:pt>
                <c:pt idx="49">
                  <c:v>-1.1499999999999999</c:v>
                </c:pt>
                <c:pt idx="50">
                  <c:v>-1.1499999999999999</c:v>
                </c:pt>
                <c:pt idx="51">
                  <c:v>-1.1499999999999999</c:v>
                </c:pt>
                <c:pt idx="52">
                  <c:v>-1.1499999999999999</c:v>
                </c:pt>
                <c:pt idx="53">
                  <c:v>-1.1499999999999999</c:v>
                </c:pt>
                <c:pt idx="54">
                  <c:v>-1.1499999999999999</c:v>
                </c:pt>
                <c:pt idx="55">
                  <c:v>-1.1499999999999999</c:v>
                </c:pt>
                <c:pt idx="56">
                  <c:v>-1.1499999999999999</c:v>
                </c:pt>
                <c:pt idx="57">
                  <c:v>-1.1499999999999999</c:v>
                </c:pt>
                <c:pt idx="58">
                  <c:v>-1.1499999999999999</c:v>
                </c:pt>
                <c:pt idx="59">
                  <c:v>-1.1499999999999999</c:v>
                </c:pt>
                <c:pt idx="60">
                  <c:v>-1.1499999999999999</c:v>
                </c:pt>
                <c:pt idx="61">
                  <c:v>-1.1499999999999999</c:v>
                </c:pt>
                <c:pt idx="62">
                  <c:v>-1.1499999999999999</c:v>
                </c:pt>
                <c:pt idx="63">
                  <c:v>-1.1499999999999999</c:v>
                </c:pt>
                <c:pt idx="64">
                  <c:v>-1.1499999999999999</c:v>
                </c:pt>
                <c:pt idx="65">
                  <c:v>-1.1499999999999999</c:v>
                </c:pt>
                <c:pt idx="66">
                  <c:v>-1.1499999999999999</c:v>
                </c:pt>
                <c:pt idx="67">
                  <c:v>-1.1499999999999999</c:v>
                </c:pt>
                <c:pt idx="68">
                  <c:v>-1.1499999999999999</c:v>
                </c:pt>
                <c:pt idx="69">
                  <c:v>-1.1499999999999999</c:v>
                </c:pt>
                <c:pt idx="70">
                  <c:v>-1.1499999999999999</c:v>
                </c:pt>
                <c:pt idx="71">
                  <c:v>-1.1499999999999999</c:v>
                </c:pt>
                <c:pt idx="72">
                  <c:v>-1.1499999999999999</c:v>
                </c:pt>
                <c:pt idx="73">
                  <c:v>-1.1499999999999999</c:v>
                </c:pt>
                <c:pt idx="74">
                  <c:v>-1.1499999999999999</c:v>
                </c:pt>
                <c:pt idx="75">
                  <c:v>-1.1499999999999999</c:v>
                </c:pt>
                <c:pt idx="76">
                  <c:v>-1.1499999999999999</c:v>
                </c:pt>
                <c:pt idx="77">
                  <c:v>-1.1499999999999999</c:v>
                </c:pt>
                <c:pt idx="78">
                  <c:v>-1.1499999999999999</c:v>
                </c:pt>
                <c:pt idx="79">
                  <c:v>-1.1499999999999999</c:v>
                </c:pt>
                <c:pt idx="80">
                  <c:v>-1.1499999999999999</c:v>
                </c:pt>
                <c:pt idx="81">
                  <c:v>-1.1499999999999999</c:v>
                </c:pt>
                <c:pt idx="82">
                  <c:v>-1.1499999999999999</c:v>
                </c:pt>
                <c:pt idx="83">
                  <c:v>-1.1499999999999999</c:v>
                </c:pt>
                <c:pt idx="84">
                  <c:v>-1.1499999999999999</c:v>
                </c:pt>
                <c:pt idx="85">
                  <c:v>-1.1499999999999999</c:v>
                </c:pt>
                <c:pt idx="86">
                  <c:v>-1.1499999999999999</c:v>
                </c:pt>
                <c:pt idx="87">
                  <c:v>-1.1499999999999999</c:v>
                </c:pt>
                <c:pt idx="88">
                  <c:v>-1.1499999999999999</c:v>
                </c:pt>
                <c:pt idx="89">
                  <c:v>-1.1499999999999999</c:v>
                </c:pt>
                <c:pt idx="90">
                  <c:v>-1.1499999999999999</c:v>
                </c:pt>
                <c:pt idx="91">
                  <c:v>-1.1499999999999999</c:v>
                </c:pt>
                <c:pt idx="92">
                  <c:v>-1.1499999999999999</c:v>
                </c:pt>
                <c:pt idx="93">
                  <c:v>-1.1499999999999999</c:v>
                </c:pt>
                <c:pt idx="94">
                  <c:v>-1.1499999999999999</c:v>
                </c:pt>
                <c:pt idx="95">
                  <c:v>-1.1499999999999999</c:v>
                </c:pt>
                <c:pt idx="96">
                  <c:v>-1.1499999999999999</c:v>
                </c:pt>
                <c:pt idx="97">
                  <c:v>-1.1499999999999999</c:v>
                </c:pt>
                <c:pt idx="98">
                  <c:v>-1.1499999999999999</c:v>
                </c:pt>
                <c:pt idx="99">
                  <c:v>-1.1499999999999999</c:v>
                </c:pt>
                <c:pt idx="100">
                  <c:v>-1.1499999999999999</c:v>
                </c:pt>
                <c:pt idx="101">
                  <c:v>-1.1499999999999999</c:v>
                </c:pt>
                <c:pt idx="102">
                  <c:v>-1.1499999999999999</c:v>
                </c:pt>
                <c:pt idx="103">
                  <c:v>-1.1499999999999999</c:v>
                </c:pt>
                <c:pt idx="104">
                  <c:v>-1.1499999999999999</c:v>
                </c:pt>
                <c:pt idx="105">
                  <c:v>-1.1499999999999999</c:v>
                </c:pt>
                <c:pt idx="106">
                  <c:v>-1.1499999999999999</c:v>
                </c:pt>
                <c:pt idx="107">
                  <c:v>-1.1499999999999999</c:v>
                </c:pt>
                <c:pt idx="108">
                  <c:v>-1.1499999999999999</c:v>
                </c:pt>
                <c:pt idx="109">
                  <c:v>-1.1499999999999999</c:v>
                </c:pt>
                <c:pt idx="110">
                  <c:v>-1.1499999999999999</c:v>
                </c:pt>
                <c:pt idx="111">
                  <c:v>-1.1499999999999999</c:v>
                </c:pt>
                <c:pt idx="112">
                  <c:v>-1.1499999999999999</c:v>
                </c:pt>
                <c:pt idx="113">
                  <c:v>-1.1499999999999999</c:v>
                </c:pt>
                <c:pt idx="114">
                  <c:v>-1.1499999999999999</c:v>
                </c:pt>
                <c:pt idx="115">
                  <c:v>-1.1499999999999999</c:v>
                </c:pt>
                <c:pt idx="116">
                  <c:v>-1.1499999999999999</c:v>
                </c:pt>
                <c:pt idx="117">
                  <c:v>-1.1499999999999999</c:v>
                </c:pt>
                <c:pt idx="118">
                  <c:v>-1.1499999999999999</c:v>
                </c:pt>
                <c:pt idx="119">
                  <c:v>-1.1499999999999999</c:v>
                </c:pt>
                <c:pt idx="120">
                  <c:v>-1.1499999999999999</c:v>
                </c:pt>
                <c:pt idx="121">
                  <c:v>-1.1499999999999999</c:v>
                </c:pt>
                <c:pt idx="122">
                  <c:v>-1.1499999999999999</c:v>
                </c:pt>
                <c:pt idx="123">
                  <c:v>-1.1499999999999999</c:v>
                </c:pt>
                <c:pt idx="124">
                  <c:v>-1.1499999999999999</c:v>
                </c:pt>
                <c:pt idx="125">
                  <c:v>-1.1499999999999999</c:v>
                </c:pt>
                <c:pt idx="126">
                  <c:v>-1.1499999999999999</c:v>
                </c:pt>
                <c:pt idx="127">
                  <c:v>-1.1499999999999999</c:v>
                </c:pt>
                <c:pt idx="128">
                  <c:v>-1.1499999999999999</c:v>
                </c:pt>
                <c:pt idx="129">
                  <c:v>-1.1499999999999999</c:v>
                </c:pt>
                <c:pt idx="130">
                  <c:v>-1.1499999999999999</c:v>
                </c:pt>
                <c:pt idx="131">
                  <c:v>-1.1499999999999999</c:v>
                </c:pt>
                <c:pt idx="132">
                  <c:v>-1.1499999999999999</c:v>
                </c:pt>
                <c:pt idx="133">
                  <c:v>-1.1499999999999999</c:v>
                </c:pt>
                <c:pt idx="134">
                  <c:v>-1.1499999999999999</c:v>
                </c:pt>
                <c:pt idx="135">
                  <c:v>-1.1499999999999999</c:v>
                </c:pt>
                <c:pt idx="136">
                  <c:v>-1.1499999999999999</c:v>
                </c:pt>
                <c:pt idx="137">
                  <c:v>-1.1499999999999999</c:v>
                </c:pt>
                <c:pt idx="138">
                  <c:v>-1.1499999999999999</c:v>
                </c:pt>
                <c:pt idx="139">
                  <c:v>-1.1499999999999999</c:v>
                </c:pt>
                <c:pt idx="140">
                  <c:v>-1.1499999999999999</c:v>
                </c:pt>
                <c:pt idx="141">
                  <c:v>-1.1499999999999999</c:v>
                </c:pt>
                <c:pt idx="142">
                  <c:v>-1.1499999999999999</c:v>
                </c:pt>
                <c:pt idx="143">
                  <c:v>-1.1499999999999999</c:v>
                </c:pt>
                <c:pt idx="144">
                  <c:v>-1.1499999999999999</c:v>
                </c:pt>
                <c:pt idx="145">
                  <c:v>-1.1499999999999999</c:v>
                </c:pt>
                <c:pt idx="146">
                  <c:v>-1.1499999999999999</c:v>
                </c:pt>
                <c:pt idx="147">
                  <c:v>-1.1499999999999999</c:v>
                </c:pt>
                <c:pt idx="148">
                  <c:v>-1.1499999999999999</c:v>
                </c:pt>
                <c:pt idx="149">
                  <c:v>-1.1499999999999999</c:v>
                </c:pt>
                <c:pt idx="150">
                  <c:v>-1.1499999999999999</c:v>
                </c:pt>
                <c:pt idx="151">
                  <c:v>-1.1499999999999999</c:v>
                </c:pt>
                <c:pt idx="152">
                  <c:v>-1.1499999999999999</c:v>
                </c:pt>
                <c:pt idx="153">
                  <c:v>-1.1499999999999999</c:v>
                </c:pt>
                <c:pt idx="154">
                  <c:v>-1.1499999999999999</c:v>
                </c:pt>
                <c:pt idx="155">
                  <c:v>-1.1499999999999999</c:v>
                </c:pt>
                <c:pt idx="156">
                  <c:v>-1.1499999999999999</c:v>
                </c:pt>
                <c:pt idx="157">
                  <c:v>-1.1499999999999999</c:v>
                </c:pt>
                <c:pt idx="158">
                  <c:v>-1.1499999999999999</c:v>
                </c:pt>
                <c:pt idx="159">
                  <c:v>-1.1499999999999999</c:v>
                </c:pt>
                <c:pt idx="160">
                  <c:v>-1.1499999999999999</c:v>
                </c:pt>
                <c:pt idx="161">
                  <c:v>-1.1499999999999999</c:v>
                </c:pt>
                <c:pt idx="162">
                  <c:v>-1.1499999999999999</c:v>
                </c:pt>
                <c:pt idx="163">
                  <c:v>-1.1499999999999999</c:v>
                </c:pt>
                <c:pt idx="164">
                  <c:v>-1.1499999999999999</c:v>
                </c:pt>
                <c:pt idx="165">
                  <c:v>-1.1499999999999999</c:v>
                </c:pt>
                <c:pt idx="166">
                  <c:v>-1.1499999999999999</c:v>
                </c:pt>
                <c:pt idx="167">
                  <c:v>-1.1499999999999999</c:v>
                </c:pt>
                <c:pt idx="168">
                  <c:v>-1.1499999999999999</c:v>
                </c:pt>
                <c:pt idx="169">
                  <c:v>-1.1499999999999999</c:v>
                </c:pt>
                <c:pt idx="170">
                  <c:v>-1.1499999999999999</c:v>
                </c:pt>
                <c:pt idx="171">
                  <c:v>-1.1499999999999999</c:v>
                </c:pt>
                <c:pt idx="172">
                  <c:v>-1.1499999999999999</c:v>
                </c:pt>
                <c:pt idx="173">
                  <c:v>-1.1499999999999999</c:v>
                </c:pt>
                <c:pt idx="174">
                  <c:v>-1.1499999999999999</c:v>
                </c:pt>
                <c:pt idx="175">
                  <c:v>-1.1499999999999999</c:v>
                </c:pt>
                <c:pt idx="176">
                  <c:v>-1.1499999999999999</c:v>
                </c:pt>
                <c:pt idx="177">
                  <c:v>-1.1499999999999999</c:v>
                </c:pt>
                <c:pt idx="178">
                  <c:v>-1.1499999999999999</c:v>
                </c:pt>
                <c:pt idx="179">
                  <c:v>-1.1499999999999999</c:v>
                </c:pt>
                <c:pt idx="180">
                  <c:v>-1.1499999999999999</c:v>
                </c:pt>
                <c:pt idx="181">
                  <c:v>-1.1499999999999999</c:v>
                </c:pt>
                <c:pt idx="182">
                  <c:v>-1.1499999999999999</c:v>
                </c:pt>
                <c:pt idx="183">
                  <c:v>-1.1499999999999999</c:v>
                </c:pt>
                <c:pt idx="184">
                  <c:v>-1.1499999999999999</c:v>
                </c:pt>
                <c:pt idx="185">
                  <c:v>-1.1499999999999999</c:v>
                </c:pt>
                <c:pt idx="186">
                  <c:v>-1.1499999999999999</c:v>
                </c:pt>
                <c:pt idx="187">
                  <c:v>-1.1499999999999999</c:v>
                </c:pt>
                <c:pt idx="188">
                  <c:v>-1.1499999999999999</c:v>
                </c:pt>
                <c:pt idx="189">
                  <c:v>-1.1499999999999999</c:v>
                </c:pt>
                <c:pt idx="190">
                  <c:v>-1.1499999999999999</c:v>
                </c:pt>
                <c:pt idx="191">
                  <c:v>-1.1499999999999999</c:v>
                </c:pt>
                <c:pt idx="192">
                  <c:v>-1.1499999999999999</c:v>
                </c:pt>
                <c:pt idx="193">
                  <c:v>-1.1499999999999999</c:v>
                </c:pt>
                <c:pt idx="194">
                  <c:v>-1.1499999999999999</c:v>
                </c:pt>
                <c:pt idx="195">
                  <c:v>-1.1499999999999999</c:v>
                </c:pt>
                <c:pt idx="196">
                  <c:v>-1.1499999999999999</c:v>
                </c:pt>
                <c:pt idx="197">
                  <c:v>-1.1499999999999999</c:v>
                </c:pt>
                <c:pt idx="198">
                  <c:v>-1.1499999999999999</c:v>
                </c:pt>
                <c:pt idx="199">
                  <c:v>-1.1499999999999999</c:v>
                </c:pt>
                <c:pt idx="200">
                  <c:v>-1.1499999999999999</c:v>
                </c:pt>
                <c:pt idx="201">
                  <c:v>-1.1499999999999999</c:v>
                </c:pt>
                <c:pt idx="202">
                  <c:v>-1.1499999999999999</c:v>
                </c:pt>
                <c:pt idx="203">
                  <c:v>-1.1499999999999999</c:v>
                </c:pt>
                <c:pt idx="204">
                  <c:v>-1.1499999999999999</c:v>
                </c:pt>
                <c:pt idx="205">
                  <c:v>-1.1499999999999999</c:v>
                </c:pt>
                <c:pt idx="206">
                  <c:v>-1.1499999999999999</c:v>
                </c:pt>
                <c:pt idx="207">
                  <c:v>-1.1499999999999999</c:v>
                </c:pt>
                <c:pt idx="208">
                  <c:v>-1.1499999999999999</c:v>
                </c:pt>
                <c:pt idx="209">
                  <c:v>-1.1499999999999999</c:v>
                </c:pt>
                <c:pt idx="210">
                  <c:v>-1.1499999999999999</c:v>
                </c:pt>
                <c:pt idx="211">
                  <c:v>-1.1499999999999999</c:v>
                </c:pt>
                <c:pt idx="212">
                  <c:v>-1.1499999999999999</c:v>
                </c:pt>
                <c:pt idx="213">
                  <c:v>-1.1499999999999999</c:v>
                </c:pt>
                <c:pt idx="214">
                  <c:v>-1.1499999999999999</c:v>
                </c:pt>
                <c:pt idx="215">
                  <c:v>-1.1499999999999999</c:v>
                </c:pt>
                <c:pt idx="216">
                  <c:v>-1.1499999999999999</c:v>
                </c:pt>
                <c:pt idx="217">
                  <c:v>-1.1499999999999999</c:v>
                </c:pt>
                <c:pt idx="218">
                  <c:v>-1.1499999999999999</c:v>
                </c:pt>
                <c:pt idx="219">
                  <c:v>-1.1499999999999999</c:v>
                </c:pt>
                <c:pt idx="220">
                  <c:v>-1.1499999999999999</c:v>
                </c:pt>
                <c:pt idx="221">
                  <c:v>-1.1499999999999999</c:v>
                </c:pt>
                <c:pt idx="222">
                  <c:v>-1.1499999999999999</c:v>
                </c:pt>
                <c:pt idx="223">
                  <c:v>-1.1499999999999999</c:v>
                </c:pt>
                <c:pt idx="224">
                  <c:v>-1.1499999999999999</c:v>
                </c:pt>
                <c:pt idx="225">
                  <c:v>-1.1499999999999999</c:v>
                </c:pt>
                <c:pt idx="226">
                  <c:v>-1.1499999999999999</c:v>
                </c:pt>
                <c:pt idx="227">
                  <c:v>-1.1499999999999999</c:v>
                </c:pt>
                <c:pt idx="228">
                  <c:v>-1.1499999999999999</c:v>
                </c:pt>
                <c:pt idx="229">
                  <c:v>-1.1499999999999999</c:v>
                </c:pt>
                <c:pt idx="230">
                  <c:v>-1.1499999999999999</c:v>
                </c:pt>
                <c:pt idx="231">
                  <c:v>-1.1499999999999999</c:v>
                </c:pt>
                <c:pt idx="232">
                  <c:v>-1.1499999999999999</c:v>
                </c:pt>
                <c:pt idx="233">
                  <c:v>-1.1499999999999999</c:v>
                </c:pt>
                <c:pt idx="234">
                  <c:v>-1.1499999999999999</c:v>
                </c:pt>
                <c:pt idx="235">
                  <c:v>-1.1499999999999999</c:v>
                </c:pt>
                <c:pt idx="236">
                  <c:v>-1.1499999999999999</c:v>
                </c:pt>
                <c:pt idx="237">
                  <c:v>-1.1499999999999999</c:v>
                </c:pt>
                <c:pt idx="238">
                  <c:v>-1.1499999999999999</c:v>
                </c:pt>
                <c:pt idx="239">
                  <c:v>-1.1499999999999999</c:v>
                </c:pt>
                <c:pt idx="240">
                  <c:v>-1.1499999999999999</c:v>
                </c:pt>
                <c:pt idx="241">
                  <c:v>-1.1499999999999999</c:v>
                </c:pt>
                <c:pt idx="242">
                  <c:v>-1.1499999999999999</c:v>
                </c:pt>
                <c:pt idx="243">
                  <c:v>-1.1499999999999999</c:v>
                </c:pt>
                <c:pt idx="244">
                  <c:v>-1.1499999999999999</c:v>
                </c:pt>
                <c:pt idx="245">
                  <c:v>-1.1499999999999999</c:v>
                </c:pt>
                <c:pt idx="246">
                  <c:v>-1.1499999999999999</c:v>
                </c:pt>
                <c:pt idx="247">
                  <c:v>-1.1499999999999999</c:v>
                </c:pt>
                <c:pt idx="248">
                  <c:v>-1.1499999999999999</c:v>
                </c:pt>
                <c:pt idx="249">
                  <c:v>-1.1499999999999999</c:v>
                </c:pt>
                <c:pt idx="250">
                  <c:v>-1.1499999999999999</c:v>
                </c:pt>
                <c:pt idx="251">
                  <c:v>-1.1499999999999999</c:v>
                </c:pt>
                <c:pt idx="252">
                  <c:v>-1.1499999999999999</c:v>
                </c:pt>
                <c:pt idx="253">
                  <c:v>-1.1499999999999999</c:v>
                </c:pt>
                <c:pt idx="254">
                  <c:v>-1.1499999999999999</c:v>
                </c:pt>
                <c:pt idx="255">
                  <c:v>-1.1499999999999999</c:v>
                </c:pt>
                <c:pt idx="256">
                  <c:v>-1.1499999999999999</c:v>
                </c:pt>
                <c:pt idx="257">
                  <c:v>-1.1499999999999999</c:v>
                </c:pt>
                <c:pt idx="258">
                  <c:v>-1.1499999999999999</c:v>
                </c:pt>
                <c:pt idx="259">
                  <c:v>-1.1499999999999999</c:v>
                </c:pt>
                <c:pt idx="260">
                  <c:v>-1.1499999999999999</c:v>
                </c:pt>
                <c:pt idx="261">
                  <c:v>-1.1499999999999999</c:v>
                </c:pt>
                <c:pt idx="262">
                  <c:v>-1.1499999999999999</c:v>
                </c:pt>
                <c:pt idx="263">
                  <c:v>-1.1499999999999999</c:v>
                </c:pt>
                <c:pt idx="264">
                  <c:v>-1.1499999999999999</c:v>
                </c:pt>
                <c:pt idx="265">
                  <c:v>-1.1499999999999999</c:v>
                </c:pt>
                <c:pt idx="266">
                  <c:v>-1.1499999999999999</c:v>
                </c:pt>
                <c:pt idx="267">
                  <c:v>-1.1499999999999999</c:v>
                </c:pt>
                <c:pt idx="268">
                  <c:v>-1.1499999999999999</c:v>
                </c:pt>
                <c:pt idx="269">
                  <c:v>-1.1499999999999999</c:v>
                </c:pt>
                <c:pt idx="270">
                  <c:v>-1.1499999999999999</c:v>
                </c:pt>
                <c:pt idx="271">
                  <c:v>-1.1499999999999999</c:v>
                </c:pt>
                <c:pt idx="272">
                  <c:v>-1.1499999999999999</c:v>
                </c:pt>
                <c:pt idx="273">
                  <c:v>-1.1499999999999999</c:v>
                </c:pt>
                <c:pt idx="274">
                  <c:v>-1.1499999999999999</c:v>
                </c:pt>
                <c:pt idx="275">
                  <c:v>-1.1499999999999999</c:v>
                </c:pt>
                <c:pt idx="276">
                  <c:v>-1.1499999999999999</c:v>
                </c:pt>
                <c:pt idx="277">
                  <c:v>-1.1499999999999999</c:v>
                </c:pt>
                <c:pt idx="278">
                  <c:v>-1.1499999999999999</c:v>
                </c:pt>
                <c:pt idx="279">
                  <c:v>-1.1499999999999999</c:v>
                </c:pt>
                <c:pt idx="280">
                  <c:v>-1.1499999999999999</c:v>
                </c:pt>
                <c:pt idx="281">
                  <c:v>-1.1499999999999999</c:v>
                </c:pt>
                <c:pt idx="282">
                  <c:v>-1.1499999999999999</c:v>
                </c:pt>
                <c:pt idx="283">
                  <c:v>-1.1499999999999999</c:v>
                </c:pt>
                <c:pt idx="284">
                  <c:v>-1.1499999999999999</c:v>
                </c:pt>
                <c:pt idx="285">
                  <c:v>-1.1499999999999999</c:v>
                </c:pt>
                <c:pt idx="286">
                  <c:v>-1.1499999999999999</c:v>
                </c:pt>
                <c:pt idx="287">
                  <c:v>-1.1499999999999999</c:v>
                </c:pt>
                <c:pt idx="288">
                  <c:v>-1.1499999999999999</c:v>
                </c:pt>
                <c:pt idx="289">
                  <c:v>-1.1499999999999999</c:v>
                </c:pt>
                <c:pt idx="290">
                  <c:v>-1.1499999999999999</c:v>
                </c:pt>
                <c:pt idx="291">
                  <c:v>-1.1499999999999999</c:v>
                </c:pt>
                <c:pt idx="292">
                  <c:v>-1.1499999999999999</c:v>
                </c:pt>
                <c:pt idx="293">
                  <c:v>-1.1499999999999999</c:v>
                </c:pt>
                <c:pt idx="294">
                  <c:v>-1.1499999999999999</c:v>
                </c:pt>
                <c:pt idx="295">
                  <c:v>-1.1499999999999999</c:v>
                </c:pt>
                <c:pt idx="296">
                  <c:v>-1.1499999999999999</c:v>
                </c:pt>
                <c:pt idx="297">
                  <c:v>-1.1499999999999999</c:v>
                </c:pt>
                <c:pt idx="298">
                  <c:v>-1.1499999999999999</c:v>
                </c:pt>
                <c:pt idx="299">
                  <c:v>-1.1499999999999999</c:v>
                </c:pt>
                <c:pt idx="300">
                  <c:v>-1.1499999999999999</c:v>
                </c:pt>
                <c:pt idx="301">
                  <c:v>-1.1499999999999999</c:v>
                </c:pt>
                <c:pt idx="302">
                  <c:v>-1.1499999999999999</c:v>
                </c:pt>
                <c:pt idx="303">
                  <c:v>-1.1499999999999999</c:v>
                </c:pt>
                <c:pt idx="304">
                  <c:v>-1.1499999999999999</c:v>
                </c:pt>
                <c:pt idx="305">
                  <c:v>-1.1499999999999999</c:v>
                </c:pt>
                <c:pt idx="306">
                  <c:v>-1.1499999999999999</c:v>
                </c:pt>
                <c:pt idx="307">
                  <c:v>-1.1499999999999999</c:v>
                </c:pt>
                <c:pt idx="308">
                  <c:v>-1.1499999999999999</c:v>
                </c:pt>
                <c:pt idx="309">
                  <c:v>-1.1499999999999999</c:v>
                </c:pt>
                <c:pt idx="310">
                  <c:v>-1.1499999999999999</c:v>
                </c:pt>
                <c:pt idx="311">
                  <c:v>-1.1499999999999999</c:v>
                </c:pt>
                <c:pt idx="312">
                  <c:v>-1.1499999999999999</c:v>
                </c:pt>
                <c:pt idx="313">
                  <c:v>-1.1499999999999999</c:v>
                </c:pt>
                <c:pt idx="314">
                  <c:v>-1.1499999999999999</c:v>
                </c:pt>
                <c:pt idx="315">
                  <c:v>-1.1499999999999999</c:v>
                </c:pt>
                <c:pt idx="316">
                  <c:v>-1.1499999999999999</c:v>
                </c:pt>
                <c:pt idx="317">
                  <c:v>-1.1499999999999999</c:v>
                </c:pt>
                <c:pt idx="318">
                  <c:v>-1.1499999999999999</c:v>
                </c:pt>
                <c:pt idx="319">
                  <c:v>-1.1499999999999999</c:v>
                </c:pt>
                <c:pt idx="320">
                  <c:v>-1.1499999999999999</c:v>
                </c:pt>
                <c:pt idx="321">
                  <c:v>-1.1499999999999999</c:v>
                </c:pt>
                <c:pt idx="322">
                  <c:v>-1.1499999999999999</c:v>
                </c:pt>
                <c:pt idx="323">
                  <c:v>-1.1499999999999999</c:v>
                </c:pt>
                <c:pt idx="324">
                  <c:v>-1.1499999999999999</c:v>
                </c:pt>
                <c:pt idx="325">
                  <c:v>-1.1499999999999999</c:v>
                </c:pt>
                <c:pt idx="326">
                  <c:v>-1.1499999999999999</c:v>
                </c:pt>
                <c:pt idx="327">
                  <c:v>-1.1499999999999999</c:v>
                </c:pt>
                <c:pt idx="328">
                  <c:v>-1.1499999999999999</c:v>
                </c:pt>
                <c:pt idx="329">
                  <c:v>-1.1499999999999999</c:v>
                </c:pt>
                <c:pt idx="330">
                  <c:v>-1.1499999999999999</c:v>
                </c:pt>
                <c:pt idx="331">
                  <c:v>-1.1499999999999999</c:v>
                </c:pt>
                <c:pt idx="332">
                  <c:v>-1.1499999999999999</c:v>
                </c:pt>
                <c:pt idx="333">
                  <c:v>-1.1499999999999999</c:v>
                </c:pt>
                <c:pt idx="334">
                  <c:v>-1.1499999999999999</c:v>
                </c:pt>
                <c:pt idx="335">
                  <c:v>-1.1499999999999999</c:v>
                </c:pt>
                <c:pt idx="336">
                  <c:v>-1.1499999999999999</c:v>
                </c:pt>
                <c:pt idx="337">
                  <c:v>-1.1499999999999999</c:v>
                </c:pt>
                <c:pt idx="338">
                  <c:v>-1.1499999999999999</c:v>
                </c:pt>
                <c:pt idx="339">
                  <c:v>-1.1499999999999999</c:v>
                </c:pt>
                <c:pt idx="340">
                  <c:v>-1.1499999999999999</c:v>
                </c:pt>
                <c:pt idx="341">
                  <c:v>-1.1499999999999999</c:v>
                </c:pt>
                <c:pt idx="342">
                  <c:v>-1.1499999999999999</c:v>
                </c:pt>
                <c:pt idx="343">
                  <c:v>-1.1499999999999999</c:v>
                </c:pt>
                <c:pt idx="344">
                  <c:v>-1.1499999999999999</c:v>
                </c:pt>
                <c:pt idx="345">
                  <c:v>-1.1499999999999999</c:v>
                </c:pt>
                <c:pt idx="346">
                  <c:v>-1.1499999999999999</c:v>
                </c:pt>
                <c:pt idx="347">
                  <c:v>-1.1499999999999999</c:v>
                </c:pt>
                <c:pt idx="348">
                  <c:v>-1.1499999999999999</c:v>
                </c:pt>
                <c:pt idx="349">
                  <c:v>-1.1499999999999999</c:v>
                </c:pt>
                <c:pt idx="350">
                  <c:v>-1.1499999999999999</c:v>
                </c:pt>
                <c:pt idx="351">
                  <c:v>-1.1499999999999999</c:v>
                </c:pt>
                <c:pt idx="352">
                  <c:v>-1.1499999999999999</c:v>
                </c:pt>
                <c:pt idx="353">
                  <c:v>-1.1499999999999999</c:v>
                </c:pt>
                <c:pt idx="354">
                  <c:v>-1.1499999999999999</c:v>
                </c:pt>
                <c:pt idx="355">
                  <c:v>-1.1499999999999999</c:v>
                </c:pt>
                <c:pt idx="356">
                  <c:v>-1.1499999999999999</c:v>
                </c:pt>
                <c:pt idx="357">
                  <c:v>-1.1499999999999999</c:v>
                </c:pt>
                <c:pt idx="358">
                  <c:v>-1.1499999999999999</c:v>
                </c:pt>
                <c:pt idx="359">
                  <c:v>-1.1499999999999999</c:v>
                </c:pt>
                <c:pt idx="360">
                  <c:v>-1.1499999999999999</c:v>
                </c:pt>
                <c:pt idx="361">
                  <c:v>-1.1499999999999999</c:v>
                </c:pt>
                <c:pt idx="362">
                  <c:v>-1.1499999999999999</c:v>
                </c:pt>
                <c:pt idx="363">
                  <c:v>-1.1499999999999999</c:v>
                </c:pt>
                <c:pt idx="364">
                  <c:v>-1.1499999999999999</c:v>
                </c:pt>
                <c:pt idx="365">
                  <c:v>-1.1499999999999999</c:v>
                </c:pt>
                <c:pt idx="366">
                  <c:v>-1.1499999999999999</c:v>
                </c:pt>
                <c:pt idx="367">
                  <c:v>-1.1499999999999999</c:v>
                </c:pt>
                <c:pt idx="368">
                  <c:v>-1.1499999999999999</c:v>
                </c:pt>
                <c:pt idx="369">
                  <c:v>-1.1499999999999999</c:v>
                </c:pt>
                <c:pt idx="370">
                  <c:v>-1.1499999999999999</c:v>
                </c:pt>
                <c:pt idx="371">
                  <c:v>-1.1499999999999999</c:v>
                </c:pt>
                <c:pt idx="372">
                  <c:v>-1.1499999999999999</c:v>
                </c:pt>
                <c:pt idx="373">
                  <c:v>-1.1499999999999999</c:v>
                </c:pt>
                <c:pt idx="374">
                  <c:v>-1.1499999999999999</c:v>
                </c:pt>
                <c:pt idx="375">
                  <c:v>-1.1499999999999999</c:v>
                </c:pt>
                <c:pt idx="376">
                  <c:v>-1.1499999999999999</c:v>
                </c:pt>
                <c:pt idx="377">
                  <c:v>-1.1499999999999999</c:v>
                </c:pt>
                <c:pt idx="378">
                  <c:v>-1.1499999999999999</c:v>
                </c:pt>
                <c:pt idx="379">
                  <c:v>-1.1499999999999999</c:v>
                </c:pt>
                <c:pt idx="380">
                  <c:v>-1.1499999999999999</c:v>
                </c:pt>
                <c:pt idx="381">
                  <c:v>-1.1499999999999999</c:v>
                </c:pt>
                <c:pt idx="382">
                  <c:v>-1.1499999999999999</c:v>
                </c:pt>
                <c:pt idx="383">
                  <c:v>-1.1499999999999999</c:v>
                </c:pt>
                <c:pt idx="384">
                  <c:v>-1.1499999999999999</c:v>
                </c:pt>
                <c:pt idx="385">
                  <c:v>-1.1499999999999999</c:v>
                </c:pt>
                <c:pt idx="386">
                  <c:v>-1.1499999999999999</c:v>
                </c:pt>
                <c:pt idx="387">
                  <c:v>-1.1499999999999999</c:v>
                </c:pt>
                <c:pt idx="388">
                  <c:v>-1.1499999999999999</c:v>
                </c:pt>
                <c:pt idx="389">
                  <c:v>-1.1499999999999999</c:v>
                </c:pt>
                <c:pt idx="390">
                  <c:v>-1.1499999999999999</c:v>
                </c:pt>
                <c:pt idx="391">
                  <c:v>-1.1499999999999999</c:v>
                </c:pt>
                <c:pt idx="392">
                  <c:v>-1.1499999999999999</c:v>
                </c:pt>
                <c:pt idx="393">
                  <c:v>-1.1499999999999999</c:v>
                </c:pt>
                <c:pt idx="394">
                  <c:v>-1.1499999999999999</c:v>
                </c:pt>
                <c:pt idx="395">
                  <c:v>-1.1499999999999999</c:v>
                </c:pt>
                <c:pt idx="396">
                  <c:v>-1.1499999999999999</c:v>
                </c:pt>
                <c:pt idx="397">
                  <c:v>-1.1499999999999999</c:v>
                </c:pt>
                <c:pt idx="398">
                  <c:v>-1.1499999999999999</c:v>
                </c:pt>
                <c:pt idx="399">
                  <c:v>-1.1499999999999999</c:v>
                </c:pt>
                <c:pt idx="400">
                  <c:v>-1.1499999999999999</c:v>
                </c:pt>
                <c:pt idx="401">
                  <c:v>-1.1499999999999999</c:v>
                </c:pt>
                <c:pt idx="402">
                  <c:v>-1.1499999999999999</c:v>
                </c:pt>
                <c:pt idx="403">
                  <c:v>-1.1499999999999999</c:v>
                </c:pt>
                <c:pt idx="404">
                  <c:v>-1.1499999999999999</c:v>
                </c:pt>
                <c:pt idx="405">
                  <c:v>-1.1499999999999999</c:v>
                </c:pt>
                <c:pt idx="406">
                  <c:v>-1.1499999999999999</c:v>
                </c:pt>
                <c:pt idx="407">
                  <c:v>-1.1499999999999999</c:v>
                </c:pt>
                <c:pt idx="408">
                  <c:v>-1.1499999999999999</c:v>
                </c:pt>
                <c:pt idx="409">
                  <c:v>-1.1499999999999999</c:v>
                </c:pt>
                <c:pt idx="410">
                  <c:v>-1.1499999999999999</c:v>
                </c:pt>
                <c:pt idx="411">
                  <c:v>-1.1499999999999999</c:v>
                </c:pt>
                <c:pt idx="412">
                  <c:v>-1.1499999999999999</c:v>
                </c:pt>
                <c:pt idx="413">
                  <c:v>-1.1499999999999999</c:v>
                </c:pt>
                <c:pt idx="414">
                  <c:v>-1.1499999999999999</c:v>
                </c:pt>
                <c:pt idx="415">
                  <c:v>-1.1499999999999999</c:v>
                </c:pt>
                <c:pt idx="416">
                  <c:v>-1.1499999999999999</c:v>
                </c:pt>
                <c:pt idx="417">
                  <c:v>-1.1499999999999999</c:v>
                </c:pt>
                <c:pt idx="418">
                  <c:v>-1.1499999999999999</c:v>
                </c:pt>
                <c:pt idx="419">
                  <c:v>-1.1499999999999999</c:v>
                </c:pt>
                <c:pt idx="420">
                  <c:v>-1.1499999999999999</c:v>
                </c:pt>
                <c:pt idx="421">
                  <c:v>-1.1499999999999999</c:v>
                </c:pt>
                <c:pt idx="422">
                  <c:v>-1.1499999999999999</c:v>
                </c:pt>
                <c:pt idx="423">
                  <c:v>-1.1499999999999999</c:v>
                </c:pt>
                <c:pt idx="424">
                  <c:v>-1.1499999999999999</c:v>
                </c:pt>
                <c:pt idx="425">
                  <c:v>-1.1499999999999999</c:v>
                </c:pt>
                <c:pt idx="426">
                  <c:v>-1.1499999999999999</c:v>
                </c:pt>
                <c:pt idx="427">
                  <c:v>-1.1499999999999999</c:v>
                </c:pt>
                <c:pt idx="428">
                  <c:v>-1.1499999999999999</c:v>
                </c:pt>
                <c:pt idx="429">
                  <c:v>-1.1499999999999999</c:v>
                </c:pt>
                <c:pt idx="430">
                  <c:v>-1.1499999999999999</c:v>
                </c:pt>
                <c:pt idx="431">
                  <c:v>-1.1499999999999999</c:v>
                </c:pt>
                <c:pt idx="432">
                  <c:v>-1.1499999999999999</c:v>
                </c:pt>
                <c:pt idx="433">
                  <c:v>-1.1499999999999999</c:v>
                </c:pt>
                <c:pt idx="434">
                  <c:v>-1.1499999999999999</c:v>
                </c:pt>
                <c:pt idx="435">
                  <c:v>-1.1499999999999999</c:v>
                </c:pt>
                <c:pt idx="436">
                  <c:v>-1.1499999999999999</c:v>
                </c:pt>
                <c:pt idx="437">
                  <c:v>-1.1499999999999999</c:v>
                </c:pt>
                <c:pt idx="438">
                  <c:v>-1.1499999999999999</c:v>
                </c:pt>
                <c:pt idx="439">
                  <c:v>-1.1499999999999999</c:v>
                </c:pt>
                <c:pt idx="440">
                  <c:v>-1.1499999999999999</c:v>
                </c:pt>
                <c:pt idx="441">
                  <c:v>-1.1499999999999999</c:v>
                </c:pt>
                <c:pt idx="442">
                  <c:v>-1.1499999999999999</c:v>
                </c:pt>
                <c:pt idx="443">
                  <c:v>-1.1499999999999999</c:v>
                </c:pt>
                <c:pt idx="444">
                  <c:v>-1.1499999999999999</c:v>
                </c:pt>
                <c:pt idx="445">
                  <c:v>-1.1499999999999999</c:v>
                </c:pt>
                <c:pt idx="446">
                  <c:v>-1.1499999999999999</c:v>
                </c:pt>
                <c:pt idx="447">
                  <c:v>-1.1499999999999999</c:v>
                </c:pt>
                <c:pt idx="448">
                  <c:v>-1.1499999999999999</c:v>
                </c:pt>
                <c:pt idx="449">
                  <c:v>-1.1499999999999999</c:v>
                </c:pt>
                <c:pt idx="450">
                  <c:v>-1.1499999999999999</c:v>
                </c:pt>
                <c:pt idx="451">
                  <c:v>-1.1499999999999999</c:v>
                </c:pt>
                <c:pt idx="452">
                  <c:v>-1.1499999999999999</c:v>
                </c:pt>
                <c:pt idx="453">
                  <c:v>-1.1499999999999999</c:v>
                </c:pt>
                <c:pt idx="454">
                  <c:v>-1.1499999999999999</c:v>
                </c:pt>
                <c:pt idx="455">
                  <c:v>-1.1499999999999999</c:v>
                </c:pt>
                <c:pt idx="456">
                  <c:v>-1.1499999999999999</c:v>
                </c:pt>
                <c:pt idx="457">
                  <c:v>-1.1499999999999999</c:v>
                </c:pt>
                <c:pt idx="458">
                  <c:v>-1.1499999999999999</c:v>
                </c:pt>
                <c:pt idx="459">
                  <c:v>-1.1499999999999999</c:v>
                </c:pt>
                <c:pt idx="460">
                  <c:v>-1.1499999999999999</c:v>
                </c:pt>
                <c:pt idx="461">
                  <c:v>-1.1499999999999999</c:v>
                </c:pt>
                <c:pt idx="462">
                  <c:v>-1.1499999999999999</c:v>
                </c:pt>
                <c:pt idx="463">
                  <c:v>-1.1499999999999999</c:v>
                </c:pt>
                <c:pt idx="464">
                  <c:v>-1.1499999999999999</c:v>
                </c:pt>
                <c:pt idx="465">
                  <c:v>-1.1499999999999999</c:v>
                </c:pt>
                <c:pt idx="466">
                  <c:v>-1.1499999999999999</c:v>
                </c:pt>
                <c:pt idx="467">
                  <c:v>-1.1499999999999999</c:v>
                </c:pt>
                <c:pt idx="468">
                  <c:v>-1.1499999999999999</c:v>
                </c:pt>
                <c:pt idx="469">
                  <c:v>-1.1499999999999999</c:v>
                </c:pt>
                <c:pt idx="470">
                  <c:v>-1.1499999999999999</c:v>
                </c:pt>
                <c:pt idx="471">
                  <c:v>-1.1499999999999999</c:v>
                </c:pt>
                <c:pt idx="472">
                  <c:v>-1.1499999999999999</c:v>
                </c:pt>
                <c:pt idx="473">
                  <c:v>-1.1499999999999999</c:v>
                </c:pt>
                <c:pt idx="474">
                  <c:v>-1.1499999999999999</c:v>
                </c:pt>
                <c:pt idx="475">
                  <c:v>-1.1499999999999999</c:v>
                </c:pt>
                <c:pt idx="476">
                  <c:v>-1.1499999999999999</c:v>
                </c:pt>
                <c:pt idx="477">
                  <c:v>-1.1499999999999999</c:v>
                </c:pt>
                <c:pt idx="478">
                  <c:v>-1.1499999999999999</c:v>
                </c:pt>
                <c:pt idx="479">
                  <c:v>-1.1499999999999999</c:v>
                </c:pt>
                <c:pt idx="480">
                  <c:v>-1.1499999999999999</c:v>
                </c:pt>
                <c:pt idx="481">
                  <c:v>-1.1499999999999999</c:v>
                </c:pt>
                <c:pt idx="482">
                  <c:v>-1.1499999999999999</c:v>
                </c:pt>
                <c:pt idx="483">
                  <c:v>-1.1499999999999999</c:v>
                </c:pt>
                <c:pt idx="484">
                  <c:v>-1.1499999999999999</c:v>
                </c:pt>
                <c:pt idx="485">
                  <c:v>-1.1499999999999999</c:v>
                </c:pt>
                <c:pt idx="486">
                  <c:v>-1.1499999999999999</c:v>
                </c:pt>
                <c:pt idx="487">
                  <c:v>-1.1499999999999999</c:v>
                </c:pt>
                <c:pt idx="488">
                  <c:v>-1.1499999999999999</c:v>
                </c:pt>
                <c:pt idx="489">
                  <c:v>-1.1499999999999999</c:v>
                </c:pt>
                <c:pt idx="490">
                  <c:v>-1.1499999999999999</c:v>
                </c:pt>
                <c:pt idx="491">
                  <c:v>-1.1499999999999999</c:v>
                </c:pt>
                <c:pt idx="492">
                  <c:v>-1.1499999999999999</c:v>
                </c:pt>
                <c:pt idx="493">
                  <c:v>-1.1499999999999999</c:v>
                </c:pt>
                <c:pt idx="494">
                  <c:v>-1.1499999999999999</c:v>
                </c:pt>
                <c:pt idx="495">
                  <c:v>-1.1499999999999999</c:v>
                </c:pt>
                <c:pt idx="496">
                  <c:v>-1.1499999999999999</c:v>
                </c:pt>
                <c:pt idx="497">
                  <c:v>-1.1499999999999999</c:v>
                </c:pt>
                <c:pt idx="498">
                  <c:v>-1.1499999999999999</c:v>
                </c:pt>
                <c:pt idx="499">
                  <c:v>-1.1499999999999999</c:v>
                </c:pt>
                <c:pt idx="500">
                  <c:v>-1.1499999999999999</c:v>
                </c:pt>
                <c:pt idx="501">
                  <c:v>-1.1499999999999999</c:v>
                </c:pt>
                <c:pt idx="502">
                  <c:v>-1.1499999999999999</c:v>
                </c:pt>
                <c:pt idx="503">
                  <c:v>-1.1499999999999999</c:v>
                </c:pt>
                <c:pt idx="504">
                  <c:v>-1.1499999999999999</c:v>
                </c:pt>
                <c:pt idx="505">
                  <c:v>-1.1499999999999999</c:v>
                </c:pt>
                <c:pt idx="506">
                  <c:v>-1.1499999999999999</c:v>
                </c:pt>
                <c:pt idx="507">
                  <c:v>-1.1499999999999999</c:v>
                </c:pt>
                <c:pt idx="508">
                  <c:v>-1.1499999999999999</c:v>
                </c:pt>
                <c:pt idx="509">
                  <c:v>-1.1499999999999999</c:v>
                </c:pt>
                <c:pt idx="510">
                  <c:v>-1.1499999999999999</c:v>
                </c:pt>
                <c:pt idx="511">
                  <c:v>-1.1499999999999999</c:v>
                </c:pt>
                <c:pt idx="512">
                  <c:v>-1.1499999999999999</c:v>
                </c:pt>
                <c:pt idx="513">
                  <c:v>-1.1499999999999999</c:v>
                </c:pt>
                <c:pt idx="514">
                  <c:v>-1.1499999999999999</c:v>
                </c:pt>
                <c:pt idx="515">
                  <c:v>-1.1499999999999999</c:v>
                </c:pt>
                <c:pt idx="516">
                  <c:v>-1.1499999999999999</c:v>
                </c:pt>
                <c:pt idx="517">
                  <c:v>-1.1499999999999999</c:v>
                </c:pt>
                <c:pt idx="518">
                  <c:v>-1.1499999999999999</c:v>
                </c:pt>
                <c:pt idx="519">
                  <c:v>-1.1499999999999999</c:v>
                </c:pt>
                <c:pt idx="520">
                  <c:v>-1.1499999999999999</c:v>
                </c:pt>
                <c:pt idx="521">
                  <c:v>-1.1499999999999999</c:v>
                </c:pt>
                <c:pt idx="522">
                  <c:v>-1.1499999999999999</c:v>
                </c:pt>
                <c:pt idx="523">
                  <c:v>-1.1499999999999999</c:v>
                </c:pt>
                <c:pt idx="524">
                  <c:v>-1.1499999999999999</c:v>
                </c:pt>
                <c:pt idx="525">
                  <c:v>-1.1499999999999999</c:v>
                </c:pt>
                <c:pt idx="526">
                  <c:v>-1.1499999999999999</c:v>
                </c:pt>
                <c:pt idx="527">
                  <c:v>-1.1499999999999999</c:v>
                </c:pt>
                <c:pt idx="528">
                  <c:v>-1.1499999999999999</c:v>
                </c:pt>
                <c:pt idx="529">
                  <c:v>-1.1499999999999999</c:v>
                </c:pt>
                <c:pt idx="530">
                  <c:v>-1.1499999999999999</c:v>
                </c:pt>
                <c:pt idx="531">
                  <c:v>-1.1499999999999999</c:v>
                </c:pt>
                <c:pt idx="532">
                  <c:v>-1.1499999999999999</c:v>
                </c:pt>
                <c:pt idx="533">
                  <c:v>-1.1499999999999999</c:v>
                </c:pt>
                <c:pt idx="534">
                  <c:v>-1.1499999999999999</c:v>
                </c:pt>
                <c:pt idx="535">
                  <c:v>-1.1499999999999999</c:v>
                </c:pt>
                <c:pt idx="536">
                  <c:v>-1.1499999999999999</c:v>
                </c:pt>
                <c:pt idx="537">
                  <c:v>-1.1499999999999999</c:v>
                </c:pt>
                <c:pt idx="538">
                  <c:v>-1.1499999999999999</c:v>
                </c:pt>
                <c:pt idx="539">
                  <c:v>-1.1499999999999999</c:v>
                </c:pt>
                <c:pt idx="540">
                  <c:v>-1.1499999999999999</c:v>
                </c:pt>
                <c:pt idx="541">
                  <c:v>-1.1499999999999999</c:v>
                </c:pt>
                <c:pt idx="542">
                  <c:v>-1.1499999999999999</c:v>
                </c:pt>
                <c:pt idx="543">
                  <c:v>-1.1499999999999999</c:v>
                </c:pt>
                <c:pt idx="544">
                  <c:v>-1.1499999999999999</c:v>
                </c:pt>
                <c:pt idx="545">
                  <c:v>-1.1499999999999999</c:v>
                </c:pt>
                <c:pt idx="546">
                  <c:v>-1.1499999999999999</c:v>
                </c:pt>
                <c:pt idx="547">
                  <c:v>-1.1499999999999999</c:v>
                </c:pt>
                <c:pt idx="548">
                  <c:v>-1.1499999999999999</c:v>
                </c:pt>
                <c:pt idx="549">
                  <c:v>-1.1499999999999999</c:v>
                </c:pt>
                <c:pt idx="550">
                  <c:v>-1.1499999999999999</c:v>
                </c:pt>
                <c:pt idx="551">
                  <c:v>-1.1499999999999999</c:v>
                </c:pt>
                <c:pt idx="552">
                  <c:v>-1.1499999999999999</c:v>
                </c:pt>
                <c:pt idx="553">
                  <c:v>-1.1499999999999999</c:v>
                </c:pt>
                <c:pt idx="554">
                  <c:v>-1.1499999999999999</c:v>
                </c:pt>
                <c:pt idx="555">
                  <c:v>-1.1499999999999999</c:v>
                </c:pt>
                <c:pt idx="556">
                  <c:v>-1.1499999999999999</c:v>
                </c:pt>
                <c:pt idx="557">
                  <c:v>-1.1499999999999999</c:v>
                </c:pt>
                <c:pt idx="558">
                  <c:v>-1.1499999999999999</c:v>
                </c:pt>
                <c:pt idx="559">
                  <c:v>-1.1499999999999999</c:v>
                </c:pt>
                <c:pt idx="560">
                  <c:v>-1.1499999999999999</c:v>
                </c:pt>
                <c:pt idx="561">
                  <c:v>-1.1499999999999999</c:v>
                </c:pt>
                <c:pt idx="562">
                  <c:v>-1.1499999999999999</c:v>
                </c:pt>
                <c:pt idx="563">
                  <c:v>-1.1499999999999999</c:v>
                </c:pt>
                <c:pt idx="564">
                  <c:v>-1.1499999999999999</c:v>
                </c:pt>
                <c:pt idx="565">
                  <c:v>-1.1499999999999999</c:v>
                </c:pt>
                <c:pt idx="566">
                  <c:v>-1.1499999999999999</c:v>
                </c:pt>
                <c:pt idx="567">
                  <c:v>-1.1499999999999999</c:v>
                </c:pt>
                <c:pt idx="568">
                  <c:v>-1.1499999999999999</c:v>
                </c:pt>
                <c:pt idx="569">
                  <c:v>-1.1499999999999999</c:v>
                </c:pt>
                <c:pt idx="570">
                  <c:v>-1.1499999999999999</c:v>
                </c:pt>
                <c:pt idx="571">
                  <c:v>-1.1499999999999999</c:v>
                </c:pt>
                <c:pt idx="572">
                  <c:v>-1.1499999999999999</c:v>
                </c:pt>
                <c:pt idx="573">
                  <c:v>-1.1499999999999999</c:v>
                </c:pt>
                <c:pt idx="574">
                  <c:v>-1.1499999999999999</c:v>
                </c:pt>
                <c:pt idx="575">
                  <c:v>-1.1499999999999999</c:v>
                </c:pt>
                <c:pt idx="576">
                  <c:v>-1.1499999999999999</c:v>
                </c:pt>
                <c:pt idx="577">
                  <c:v>-1.1499999999999999</c:v>
                </c:pt>
                <c:pt idx="578">
                  <c:v>-1.1499999999999999</c:v>
                </c:pt>
                <c:pt idx="579">
                  <c:v>-1.1499999999999999</c:v>
                </c:pt>
                <c:pt idx="580">
                  <c:v>-1.1499999999999999</c:v>
                </c:pt>
                <c:pt idx="581">
                  <c:v>-1.1499999999999999</c:v>
                </c:pt>
                <c:pt idx="582">
                  <c:v>-1.1499999999999999</c:v>
                </c:pt>
                <c:pt idx="583">
                  <c:v>-1.1499999999999999</c:v>
                </c:pt>
                <c:pt idx="584">
                  <c:v>-1.1499999999999999</c:v>
                </c:pt>
                <c:pt idx="585">
                  <c:v>-1.1499999999999999</c:v>
                </c:pt>
                <c:pt idx="586">
                  <c:v>-1.1499999999999999</c:v>
                </c:pt>
                <c:pt idx="587">
                  <c:v>-1.1499999999999999</c:v>
                </c:pt>
                <c:pt idx="588">
                  <c:v>-1.1499999999999999</c:v>
                </c:pt>
                <c:pt idx="589">
                  <c:v>-1.1499999999999999</c:v>
                </c:pt>
                <c:pt idx="590">
                  <c:v>-1.1499999999999999</c:v>
                </c:pt>
                <c:pt idx="591">
                  <c:v>-1.1499999999999999</c:v>
                </c:pt>
                <c:pt idx="592">
                  <c:v>-1.1499999999999999</c:v>
                </c:pt>
                <c:pt idx="593">
                  <c:v>-1.1499999999999999</c:v>
                </c:pt>
                <c:pt idx="594">
                  <c:v>-1.1499999999999999</c:v>
                </c:pt>
                <c:pt idx="595">
                  <c:v>-1.1499999999999999</c:v>
                </c:pt>
                <c:pt idx="596">
                  <c:v>-1.1499999999999999</c:v>
                </c:pt>
                <c:pt idx="597">
                  <c:v>-1.1499999999999999</c:v>
                </c:pt>
                <c:pt idx="598">
                  <c:v>-1.1499999999999999</c:v>
                </c:pt>
                <c:pt idx="599">
                  <c:v>-1.1499999999999999</c:v>
                </c:pt>
                <c:pt idx="600">
                  <c:v>-1.1499999999999999</c:v>
                </c:pt>
                <c:pt idx="601">
                  <c:v>-1.1499999999999999</c:v>
                </c:pt>
                <c:pt idx="602">
                  <c:v>-1.1499999999999999</c:v>
                </c:pt>
                <c:pt idx="603">
                  <c:v>-1.1499999999999999</c:v>
                </c:pt>
                <c:pt idx="604">
                  <c:v>-1.1499999999999999</c:v>
                </c:pt>
                <c:pt idx="605">
                  <c:v>-1.1499999999999999</c:v>
                </c:pt>
                <c:pt idx="606">
                  <c:v>-1.1499999999999999</c:v>
                </c:pt>
                <c:pt idx="607">
                  <c:v>-1.1499999999999999</c:v>
                </c:pt>
                <c:pt idx="608">
                  <c:v>-1.1499999999999999</c:v>
                </c:pt>
                <c:pt idx="609">
                  <c:v>-1.1499999999999999</c:v>
                </c:pt>
                <c:pt idx="610">
                  <c:v>-1.1499999999999999</c:v>
                </c:pt>
                <c:pt idx="611">
                  <c:v>-1.1499999999999999</c:v>
                </c:pt>
                <c:pt idx="612">
                  <c:v>-1.1499999999999999</c:v>
                </c:pt>
                <c:pt idx="613">
                  <c:v>-1.1499999999999999</c:v>
                </c:pt>
                <c:pt idx="614">
                  <c:v>-1.1499999999999999</c:v>
                </c:pt>
                <c:pt idx="615">
                  <c:v>-1.1499999999999999</c:v>
                </c:pt>
                <c:pt idx="616">
                  <c:v>-1.1499999999999999</c:v>
                </c:pt>
                <c:pt idx="617">
                  <c:v>-1.1499999999999999</c:v>
                </c:pt>
                <c:pt idx="618">
                  <c:v>-1.1499999999999999</c:v>
                </c:pt>
                <c:pt idx="619">
                  <c:v>-1.1499999999999999</c:v>
                </c:pt>
                <c:pt idx="620">
                  <c:v>-1.1499999999999999</c:v>
                </c:pt>
                <c:pt idx="621">
                  <c:v>-1.1499999999999999</c:v>
                </c:pt>
                <c:pt idx="622">
                  <c:v>-1.1499999999999999</c:v>
                </c:pt>
                <c:pt idx="623">
                  <c:v>-1.1499999999999999</c:v>
                </c:pt>
                <c:pt idx="624">
                  <c:v>-1.1499999999999999</c:v>
                </c:pt>
                <c:pt idx="625">
                  <c:v>-1.1499999999999999</c:v>
                </c:pt>
                <c:pt idx="626">
                  <c:v>-1.1499999999999999</c:v>
                </c:pt>
                <c:pt idx="627">
                  <c:v>-1.1499999999999999</c:v>
                </c:pt>
                <c:pt idx="628">
                  <c:v>-1.1499999999999999</c:v>
                </c:pt>
                <c:pt idx="629">
                  <c:v>-1.1499999999999999</c:v>
                </c:pt>
                <c:pt idx="630">
                  <c:v>-1.1499999999999999</c:v>
                </c:pt>
                <c:pt idx="631">
                  <c:v>-1.1499999999999999</c:v>
                </c:pt>
                <c:pt idx="632">
                  <c:v>-1.1499999999999999</c:v>
                </c:pt>
                <c:pt idx="633">
                  <c:v>-1.1499999999999999</c:v>
                </c:pt>
                <c:pt idx="634">
                  <c:v>-1.1499999999999999</c:v>
                </c:pt>
                <c:pt idx="635">
                  <c:v>-1.1499999999999999</c:v>
                </c:pt>
                <c:pt idx="636">
                  <c:v>-1.1499999999999999</c:v>
                </c:pt>
                <c:pt idx="637">
                  <c:v>-1.1499999999999999</c:v>
                </c:pt>
                <c:pt idx="638">
                  <c:v>-1.1499999999999999</c:v>
                </c:pt>
                <c:pt idx="639">
                  <c:v>-1.1499999999999999</c:v>
                </c:pt>
                <c:pt idx="640">
                  <c:v>-1.1499999999999999</c:v>
                </c:pt>
                <c:pt idx="641">
                  <c:v>-1.1499999999999999</c:v>
                </c:pt>
                <c:pt idx="642">
                  <c:v>-1.1499999999999999</c:v>
                </c:pt>
                <c:pt idx="643">
                  <c:v>-1.1499999999999999</c:v>
                </c:pt>
                <c:pt idx="644">
                  <c:v>-1.1499999999999999</c:v>
                </c:pt>
                <c:pt idx="645">
                  <c:v>-1.1499999999999999</c:v>
                </c:pt>
                <c:pt idx="646">
                  <c:v>-1.1499999999999999</c:v>
                </c:pt>
                <c:pt idx="647">
                  <c:v>-1.1499999999999999</c:v>
                </c:pt>
                <c:pt idx="648">
                  <c:v>-1.1499999999999999</c:v>
                </c:pt>
                <c:pt idx="649">
                  <c:v>-1.1499999999999999</c:v>
                </c:pt>
                <c:pt idx="650">
                  <c:v>-1.1499999999999999</c:v>
                </c:pt>
                <c:pt idx="651">
                  <c:v>-1.1499999999999999</c:v>
                </c:pt>
                <c:pt idx="652">
                  <c:v>-1.1499999999999999</c:v>
                </c:pt>
                <c:pt idx="653">
                  <c:v>-1.1499999999999999</c:v>
                </c:pt>
                <c:pt idx="654">
                  <c:v>-1.1499999999999999</c:v>
                </c:pt>
                <c:pt idx="655">
                  <c:v>-1.1499999999999999</c:v>
                </c:pt>
                <c:pt idx="656">
                  <c:v>-1.1499999999999999</c:v>
                </c:pt>
                <c:pt idx="657">
                  <c:v>-1.1499999999999999</c:v>
                </c:pt>
                <c:pt idx="658">
                  <c:v>-1.1499999999999999</c:v>
                </c:pt>
                <c:pt idx="659">
                  <c:v>-1.1499999999999999</c:v>
                </c:pt>
                <c:pt idx="660">
                  <c:v>-1.1499999999999999</c:v>
                </c:pt>
                <c:pt idx="661">
                  <c:v>-1.1499999999999999</c:v>
                </c:pt>
                <c:pt idx="662">
                  <c:v>-1.1499999999999999</c:v>
                </c:pt>
                <c:pt idx="663">
                  <c:v>-1.1499999999999999</c:v>
                </c:pt>
                <c:pt idx="664">
                  <c:v>-1.1499999999999999</c:v>
                </c:pt>
                <c:pt idx="665">
                  <c:v>-1.1499999999999999</c:v>
                </c:pt>
                <c:pt idx="666">
                  <c:v>-1.1499999999999999</c:v>
                </c:pt>
                <c:pt idx="667">
                  <c:v>-1.1499999999999999</c:v>
                </c:pt>
                <c:pt idx="668">
                  <c:v>-1.1499999999999999</c:v>
                </c:pt>
                <c:pt idx="669">
                  <c:v>-1.1499999999999999</c:v>
                </c:pt>
                <c:pt idx="670">
                  <c:v>-1.1499999999999999</c:v>
                </c:pt>
                <c:pt idx="671">
                  <c:v>-1.1499999999999999</c:v>
                </c:pt>
                <c:pt idx="672">
                  <c:v>-1.1499999999999999</c:v>
                </c:pt>
                <c:pt idx="673">
                  <c:v>-1.1499999999999999</c:v>
                </c:pt>
                <c:pt idx="674">
                  <c:v>-1.1499999999999999</c:v>
                </c:pt>
                <c:pt idx="675">
                  <c:v>-1.1499999999999999</c:v>
                </c:pt>
                <c:pt idx="676">
                  <c:v>-1.1499999999999999</c:v>
                </c:pt>
                <c:pt idx="677">
                  <c:v>-1.1499999999999999</c:v>
                </c:pt>
                <c:pt idx="678">
                  <c:v>-1.1499999999999999</c:v>
                </c:pt>
                <c:pt idx="679">
                  <c:v>-1.1499999999999999</c:v>
                </c:pt>
                <c:pt idx="680">
                  <c:v>-1.1499999999999999</c:v>
                </c:pt>
                <c:pt idx="681">
                  <c:v>-1.1499999999999999</c:v>
                </c:pt>
                <c:pt idx="682">
                  <c:v>-1.1499999999999999</c:v>
                </c:pt>
                <c:pt idx="683">
                  <c:v>-1.1499999999999999</c:v>
                </c:pt>
                <c:pt idx="684">
                  <c:v>-1.1499999999999999</c:v>
                </c:pt>
                <c:pt idx="685">
                  <c:v>-1.1499999999999999</c:v>
                </c:pt>
                <c:pt idx="686">
                  <c:v>-1.1499999999999999</c:v>
                </c:pt>
                <c:pt idx="687">
                  <c:v>-1.1499999999999999</c:v>
                </c:pt>
                <c:pt idx="688">
                  <c:v>-1.1499999999999999</c:v>
                </c:pt>
                <c:pt idx="689">
                  <c:v>-1.1499999999999999</c:v>
                </c:pt>
                <c:pt idx="690">
                  <c:v>-1.1499999999999999</c:v>
                </c:pt>
                <c:pt idx="691">
                  <c:v>-1.1499999999999999</c:v>
                </c:pt>
                <c:pt idx="692">
                  <c:v>-1.1499999999999999</c:v>
                </c:pt>
                <c:pt idx="693">
                  <c:v>-1.1499999999999999</c:v>
                </c:pt>
                <c:pt idx="694">
                  <c:v>-1.1499999999999999</c:v>
                </c:pt>
                <c:pt idx="695">
                  <c:v>-1.1499999999999999</c:v>
                </c:pt>
                <c:pt idx="696">
                  <c:v>-1.1499999999999999</c:v>
                </c:pt>
                <c:pt idx="697">
                  <c:v>-1.1499999999999999</c:v>
                </c:pt>
                <c:pt idx="698">
                  <c:v>-1.1499999999999999</c:v>
                </c:pt>
                <c:pt idx="699">
                  <c:v>-1.1499999999999999</c:v>
                </c:pt>
                <c:pt idx="700">
                  <c:v>-1.1499999999999999</c:v>
                </c:pt>
                <c:pt idx="701">
                  <c:v>-1.1499999999999999</c:v>
                </c:pt>
                <c:pt idx="702">
                  <c:v>-1.1499999999999999</c:v>
                </c:pt>
                <c:pt idx="703">
                  <c:v>-1.1499999999999999</c:v>
                </c:pt>
                <c:pt idx="704">
                  <c:v>-1.1499999999999999</c:v>
                </c:pt>
                <c:pt idx="705">
                  <c:v>-1.1499999999999999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709-4BAC-8C14-16E2DD218E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828120"/>
        <c:axId val="353829200"/>
      </c:scatterChart>
      <c:scatterChart>
        <c:scatterStyle val="smoothMarker"/>
        <c:varyColors val="0"/>
        <c:ser>
          <c:idx val="7"/>
          <c:order val="7"/>
          <c:tx>
            <c:strRef>
              <c:f>'3번 센서'!$I$2</c:f>
              <c:strCache>
                <c:ptCount val="1"/>
                <c:pt idx="0">
                  <c:v>온도
(℃)</c:v>
                </c:pt>
              </c:strCache>
            </c:strRef>
          </c:tx>
          <c:spPr>
            <a:ln w="9525" cap="rnd">
              <a:solidFill>
                <a:schemeClr val="accent2">
                  <a:lumMod val="50000"/>
                  <a:alpha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'3번 센서'!$A$3:$A$708</c:f>
              <c:numCache>
                <c:formatCode>m/d/yyyy\ h:mm</c:formatCode>
                <c:ptCount val="706"/>
                <c:pt idx="0">
                  <c:v>45054.041666666664</c:v>
                </c:pt>
                <c:pt idx="1">
                  <c:v>45053.375</c:v>
                </c:pt>
                <c:pt idx="2">
                  <c:v>45052.291666666664</c:v>
                </c:pt>
                <c:pt idx="3">
                  <c:v>45052.25</c:v>
                </c:pt>
                <c:pt idx="4">
                  <c:v>45052.208333333336</c:v>
                </c:pt>
                <c:pt idx="5">
                  <c:v>45052.166666666664</c:v>
                </c:pt>
                <c:pt idx="6">
                  <c:v>45051.916666666664</c:v>
                </c:pt>
                <c:pt idx="7">
                  <c:v>45051.5</c:v>
                </c:pt>
                <c:pt idx="8">
                  <c:v>45051.208333333336</c:v>
                </c:pt>
                <c:pt idx="9">
                  <c:v>45051.166666666664</c:v>
                </c:pt>
                <c:pt idx="10">
                  <c:v>45051.125</c:v>
                </c:pt>
                <c:pt idx="11">
                  <c:v>45051.041666666664</c:v>
                </c:pt>
                <c:pt idx="12">
                  <c:v>45050.999305555553</c:v>
                </c:pt>
                <c:pt idx="13">
                  <c:v>45050.916666666664</c:v>
                </c:pt>
                <c:pt idx="14">
                  <c:v>45050.833333333336</c:v>
                </c:pt>
                <c:pt idx="15">
                  <c:v>45050.75</c:v>
                </c:pt>
                <c:pt idx="16">
                  <c:v>45049.25</c:v>
                </c:pt>
                <c:pt idx="17">
                  <c:v>45043.958333333336</c:v>
                </c:pt>
                <c:pt idx="18">
                  <c:v>45043.25</c:v>
                </c:pt>
                <c:pt idx="19">
                  <c:v>45043.208333333336</c:v>
                </c:pt>
                <c:pt idx="20">
                  <c:v>45042.916666666664</c:v>
                </c:pt>
                <c:pt idx="21">
                  <c:v>45042.666666666664</c:v>
                </c:pt>
                <c:pt idx="22">
                  <c:v>45042.458333333336</c:v>
                </c:pt>
                <c:pt idx="23">
                  <c:v>45042.291666666664</c:v>
                </c:pt>
                <c:pt idx="24">
                  <c:v>45041.791666666664</c:v>
                </c:pt>
                <c:pt idx="25">
                  <c:v>45041.291666666664</c:v>
                </c:pt>
                <c:pt idx="26">
                  <c:v>45041.25</c:v>
                </c:pt>
                <c:pt idx="27">
                  <c:v>45040.125</c:v>
                </c:pt>
                <c:pt idx="28">
                  <c:v>45040.083333333336</c:v>
                </c:pt>
                <c:pt idx="29">
                  <c:v>45040.041666666664</c:v>
                </c:pt>
                <c:pt idx="30">
                  <c:v>45039.755520833336</c:v>
                </c:pt>
                <c:pt idx="31">
                  <c:v>45039.208333333336</c:v>
                </c:pt>
                <c:pt idx="32">
                  <c:v>45039.166666666664</c:v>
                </c:pt>
                <c:pt idx="33">
                  <c:v>45039.125</c:v>
                </c:pt>
                <c:pt idx="34">
                  <c:v>45039.083333333336</c:v>
                </c:pt>
                <c:pt idx="35">
                  <c:v>45039.041666666664</c:v>
                </c:pt>
                <c:pt idx="36">
                  <c:v>45039</c:v>
                </c:pt>
                <c:pt idx="37">
                  <c:v>45038.916666666664</c:v>
                </c:pt>
                <c:pt idx="38">
                  <c:v>45038.708333333336</c:v>
                </c:pt>
                <c:pt idx="39">
                  <c:v>45038.666666666664</c:v>
                </c:pt>
                <c:pt idx="40">
                  <c:v>45038.5</c:v>
                </c:pt>
                <c:pt idx="41">
                  <c:v>45038.458414351851</c:v>
                </c:pt>
                <c:pt idx="42">
                  <c:v>45038.431631944448</c:v>
                </c:pt>
                <c:pt idx="43">
                  <c:v>45038.416666666664</c:v>
                </c:pt>
                <c:pt idx="44">
                  <c:v>45038.375081018516</c:v>
                </c:pt>
                <c:pt idx="45">
                  <c:v>45038.375</c:v>
                </c:pt>
                <c:pt idx="46">
                  <c:v>45038.291666666664</c:v>
                </c:pt>
                <c:pt idx="47">
                  <c:v>45038.25</c:v>
                </c:pt>
                <c:pt idx="48">
                  <c:v>45038.208333333336</c:v>
                </c:pt>
                <c:pt idx="49">
                  <c:v>45038.166666666664</c:v>
                </c:pt>
                <c:pt idx="50">
                  <c:v>45038.125</c:v>
                </c:pt>
                <c:pt idx="51">
                  <c:v>45038.083333333336</c:v>
                </c:pt>
                <c:pt idx="52">
                  <c:v>45038.041666666664</c:v>
                </c:pt>
                <c:pt idx="53">
                  <c:v>45037.999305555553</c:v>
                </c:pt>
                <c:pt idx="54">
                  <c:v>45037.958333333336</c:v>
                </c:pt>
                <c:pt idx="55">
                  <c:v>45037.916666666664</c:v>
                </c:pt>
                <c:pt idx="56">
                  <c:v>45037.875</c:v>
                </c:pt>
                <c:pt idx="57">
                  <c:v>45037.833333333336</c:v>
                </c:pt>
                <c:pt idx="58">
                  <c:v>45037.791666666664</c:v>
                </c:pt>
                <c:pt idx="59">
                  <c:v>45037.75</c:v>
                </c:pt>
                <c:pt idx="60">
                  <c:v>45037.708333333336</c:v>
                </c:pt>
                <c:pt idx="61">
                  <c:v>45037.666666666664</c:v>
                </c:pt>
                <c:pt idx="62">
                  <c:v>45037.625</c:v>
                </c:pt>
                <c:pt idx="63">
                  <c:v>45037.583333333336</c:v>
                </c:pt>
                <c:pt idx="64">
                  <c:v>45037.541666666664</c:v>
                </c:pt>
                <c:pt idx="65">
                  <c:v>45037.5</c:v>
                </c:pt>
                <c:pt idx="66">
                  <c:v>45037.458333333336</c:v>
                </c:pt>
                <c:pt idx="67">
                  <c:v>45037.416666666664</c:v>
                </c:pt>
                <c:pt idx="68">
                  <c:v>45037.375</c:v>
                </c:pt>
                <c:pt idx="69">
                  <c:v>45037.333333333336</c:v>
                </c:pt>
                <c:pt idx="70">
                  <c:v>45037.291666666664</c:v>
                </c:pt>
                <c:pt idx="71">
                  <c:v>45037.25</c:v>
                </c:pt>
                <c:pt idx="72">
                  <c:v>45037.208333333336</c:v>
                </c:pt>
                <c:pt idx="73">
                  <c:v>45037.166666666664</c:v>
                </c:pt>
                <c:pt idx="74">
                  <c:v>45037.125</c:v>
                </c:pt>
                <c:pt idx="75">
                  <c:v>45037.083333333336</c:v>
                </c:pt>
                <c:pt idx="76">
                  <c:v>45037.041666666664</c:v>
                </c:pt>
                <c:pt idx="77">
                  <c:v>45036.999305555553</c:v>
                </c:pt>
                <c:pt idx="78">
                  <c:v>45036.958333333336</c:v>
                </c:pt>
                <c:pt idx="79">
                  <c:v>45036.916666666664</c:v>
                </c:pt>
                <c:pt idx="80">
                  <c:v>45036.875</c:v>
                </c:pt>
                <c:pt idx="81">
                  <c:v>45036.833333333336</c:v>
                </c:pt>
                <c:pt idx="82">
                  <c:v>45036.791666666664</c:v>
                </c:pt>
                <c:pt idx="83">
                  <c:v>45036.75</c:v>
                </c:pt>
                <c:pt idx="84">
                  <c:v>45036.708333333336</c:v>
                </c:pt>
                <c:pt idx="85">
                  <c:v>45036.666666666664</c:v>
                </c:pt>
                <c:pt idx="86">
                  <c:v>45036.625</c:v>
                </c:pt>
                <c:pt idx="87">
                  <c:v>45036.583333333336</c:v>
                </c:pt>
                <c:pt idx="88">
                  <c:v>45036.541666666664</c:v>
                </c:pt>
                <c:pt idx="89">
                  <c:v>45036.5</c:v>
                </c:pt>
                <c:pt idx="90">
                  <c:v>45036.458333333336</c:v>
                </c:pt>
                <c:pt idx="91">
                  <c:v>45036.416666666664</c:v>
                </c:pt>
                <c:pt idx="92">
                  <c:v>45036.375</c:v>
                </c:pt>
                <c:pt idx="93">
                  <c:v>45036.333333333336</c:v>
                </c:pt>
                <c:pt idx="94">
                  <c:v>45036.291666666664</c:v>
                </c:pt>
                <c:pt idx="95">
                  <c:v>45036.25</c:v>
                </c:pt>
                <c:pt idx="96">
                  <c:v>45036.208333333336</c:v>
                </c:pt>
                <c:pt idx="97">
                  <c:v>45036.166666666664</c:v>
                </c:pt>
                <c:pt idx="98">
                  <c:v>45036.125</c:v>
                </c:pt>
                <c:pt idx="99">
                  <c:v>45036.083333333336</c:v>
                </c:pt>
                <c:pt idx="100">
                  <c:v>45035.958333333336</c:v>
                </c:pt>
                <c:pt idx="101">
                  <c:v>45035.916666666664</c:v>
                </c:pt>
                <c:pt idx="102">
                  <c:v>45035.875</c:v>
                </c:pt>
                <c:pt idx="103">
                  <c:v>45035.833333333336</c:v>
                </c:pt>
                <c:pt idx="104">
                  <c:v>45035.804537037038</c:v>
                </c:pt>
                <c:pt idx="105">
                  <c:v>45035.802407407406</c:v>
                </c:pt>
                <c:pt idx="106">
                  <c:v>45035.792650462965</c:v>
                </c:pt>
                <c:pt idx="107">
                  <c:v>45035.784502314818</c:v>
                </c:pt>
                <c:pt idx="108">
                  <c:v>45035.784386574072</c:v>
                </c:pt>
                <c:pt idx="109">
                  <c:v>45035.78297453704</c:v>
                </c:pt>
                <c:pt idx="110">
                  <c:v>45035.782789351855</c:v>
                </c:pt>
                <c:pt idx="111">
                  <c:v>45035.777812499997</c:v>
                </c:pt>
                <c:pt idx="112">
                  <c:v>45035.777349537035</c:v>
                </c:pt>
                <c:pt idx="113">
                  <c:v>45035.777013888888</c:v>
                </c:pt>
                <c:pt idx="114">
                  <c:v>45035.776608796295</c:v>
                </c:pt>
                <c:pt idx="115">
                  <c:v>45035.775243055556</c:v>
                </c:pt>
                <c:pt idx="116">
                  <c:v>45035.77511574074</c:v>
                </c:pt>
                <c:pt idx="117">
                  <c:v>45035.774097222224</c:v>
                </c:pt>
                <c:pt idx="118">
                  <c:v>45035.773969907408</c:v>
                </c:pt>
                <c:pt idx="119">
                  <c:v>45035.773553240739</c:v>
                </c:pt>
                <c:pt idx="120">
                  <c:v>45035.773101851853</c:v>
                </c:pt>
                <c:pt idx="121">
                  <c:v>45035.766956018517</c:v>
                </c:pt>
                <c:pt idx="122">
                  <c:v>45035.766828703701</c:v>
                </c:pt>
                <c:pt idx="123">
                  <c:v>45035.766053240739</c:v>
                </c:pt>
                <c:pt idx="124">
                  <c:v>45035.765925925924</c:v>
                </c:pt>
                <c:pt idx="125">
                  <c:v>45035.765798611108</c:v>
                </c:pt>
                <c:pt idx="126">
                  <c:v>45035.765567129631</c:v>
                </c:pt>
                <c:pt idx="127">
                  <c:v>45035.762939814813</c:v>
                </c:pt>
                <c:pt idx="128">
                  <c:v>45035.762569444443</c:v>
                </c:pt>
                <c:pt idx="129">
                  <c:v>45035.732233796298</c:v>
                </c:pt>
                <c:pt idx="130">
                  <c:v>45035.731886574074</c:v>
                </c:pt>
                <c:pt idx="131">
                  <c:v>45035.721099537041</c:v>
                </c:pt>
                <c:pt idx="132">
                  <c:v>45035.708333333336</c:v>
                </c:pt>
                <c:pt idx="133">
                  <c:v>45035.625</c:v>
                </c:pt>
                <c:pt idx="134">
                  <c:v>45035.583333333336</c:v>
                </c:pt>
                <c:pt idx="135">
                  <c:v>45035.375</c:v>
                </c:pt>
                <c:pt idx="136">
                  <c:v>45035.333333333336</c:v>
                </c:pt>
                <c:pt idx="137">
                  <c:v>45035.320868055554</c:v>
                </c:pt>
                <c:pt idx="138">
                  <c:v>45035.320740740739</c:v>
                </c:pt>
                <c:pt idx="139">
                  <c:v>45035.291666666664</c:v>
                </c:pt>
                <c:pt idx="140">
                  <c:v>45035.25</c:v>
                </c:pt>
                <c:pt idx="141">
                  <c:v>45035.208344907405</c:v>
                </c:pt>
                <c:pt idx="142">
                  <c:v>45035.125</c:v>
                </c:pt>
                <c:pt idx="143">
                  <c:v>45035.083333333336</c:v>
                </c:pt>
                <c:pt idx="144">
                  <c:v>45035.041666666664</c:v>
                </c:pt>
                <c:pt idx="145">
                  <c:v>45035</c:v>
                </c:pt>
                <c:pt idx="146">
                  <c:v>45034.999305555553</c:v>
                </c:pt>
                <c:pt idx="147">
                  <c:v>45034.958333333336</c:v>
                </c:pt>
                <c:pt idx="148">
                  <c:v>45034.916666666664</c:v>
                </c:pt>
                <c:pt idx="149">
                  <c:v>45034.875011574077</c:v>
                </c:pt>
                <c:pt idx="150">
                  <c:v>45034.833333333336</c:v>
                </c:pt>
                <c:pt idx="151">
                  <c:v>45034.791678240741</c:v>
                </c:pt>
                <c:pt idx="152">
                  <c:v>45034.666666666664</c:v>
                </c:pt>
                <c:pt idx="153">
                  <c:v>45034.583333333336</c:v>
                </c:pt>
                <c:pt idx="154">
                  <c:v>45034.541666666664</c:v>
                </c:pt>
                <c:pt idx="155">
                  <c:v>45034.5</c:v>
                </c:pt>
                <c:pt idx="156">
                  <c:v>45034.375</c:v>
                </c:pt>
                <c:pt idx="157">
                  <c:v>45034.291666666664</c:v>
                </c:pt>
                <c:pt idx="158">
                  <c:v>45034.25</c:v>
                </c:pt>
                <c:pt idx="159">
                  <c:v>45034.208333333336</c:v>
                </c:pt>
                <c:pt idx="160">
                  <c:v>45034.166666666664</c:v>
                </c:pt>
                <c:pt idx="161">
                  <c:v>45034.125</c:v>
                </c:pt>
                <c:pt idx="162">
                  <c:v>45034.083333333336</c:v>
                </c:pt>
                <c:pt idx="163">
                  <c:v>45033.999305555553</c:v>
                </c:pt>
                <c:pt idx="164">
                  <c:v>45033.958333333336</c:v>
                </c:pt>
                <c:pt idx="165">
                  <c:v>45033.875</c:v>
                </c:pt>
                <c:pt idx="166">
                  <c:v>45033.833333333336</c:v>
                </c:pt>
                <c:pt idx="167">
                  <c:v>45033.791666666664</c:v>
                </c:pt>
                <c:pt idx="168">
                  <c:v>45033.75</c:v>
                </c:pt>
                <c:pt idx="169">
                  <c:v>45033.708333333336</c:v>
                </c:pt>
                <c:pt idx="170">
                  <c:v>45033.666666666664</c:v>
                </c:pt>
                <c:pt idx="171">
                  <c:v>45033.583333333336</c:v>
                </c:pt>
                <c:pt idx="172">
                  <c:v>45033.541666666664</c:v>
                </c:pt>
                <c:pt idx="173">
                  <c:v>45033.5</c:v>
                </c:pt>
                <c:pt idx="174">
                  <c:v>45033.458333333336</c:v>
                </c:pt>
                <c:pt idx="175">
                  <c:v>45033.291689814818</c:v>
                </c:pt>
                <c:pt idx="176">
                  <c:v>45033.208333333336</c:v>
                </c:pt>
                <c:pt idx="177">
                  <c:v>45033.166666666664</c:v>
                </c:pt>
                <c:pt idx="178">
                  <c:v>45033.125</c:v>
                </c:pt>
                <c:pt idx="179">
                  <c:v>45033.083356481482</c:v>
                </c:pt>
                <c:pt idx="180">
                  <c:v>45033.041666666664</c:v>
                </c:pt>
                <c:pt idx="181">
                  <c:v>45032.999305555553</c:v>
                </c:pt>
                <c:pt idx="182">
                  <c:v>45032.916689814818</c:v>
                </c:pt>
                <c:pt idx="183">
                  <c:v>45032.875</c:v>
                </c:pt>
                <c:pt idx="184">
                  <c:v>45032.791678240741</c:v>
                </c:pt>
                <c:pt idx="185">
                  <c:v>45032.708333333336</c:v>
                </c:pt>
                <c:pt idx="186">
                  <c:v>45032.625</c:v>
                </c:pt>
                <c:pt idx="187">
                  <c:v>45032.583344907405</c:v>
                </c:pt>
                <c:pt idx="188">
                  <c:v>45032.541666666664</c:v>
                </c:pt>
                <c:pt idx="189">
                  <c:v>45032.5</c:v>
                </c:pt>
                <c:pt idx="190">
                  <c:v>45032.458333333336</c:v>
                </c:pt>
                <c:pt idx="191">
                  <c:v>45032.416666666664</c:v>
                </c:pt>
                <c:pt idx="192">
                  <c:v>45032.375</c:v>
                </c:pt>
                <c:pt idx="193">
                  <c:v>45032.333333333336</c:v>
                </c:pt>
                <c:pt idx="194">
                  <c:v>45032.208333333336</c:v>
                </c:pt>
                <c:pt idx="195">
                  <c:v>45032.166689814818</c:v>
                </c:pt>
                <c:pt idx="196">
                  <c:v>45032.125023148146</c:v>
                </c:pt>
                <c:pt idx="197">
                  <c:v>45032.083368055559</c:v>
                </c:pt>
                <c:pt idx="198">
                  <c:v>45031.999305555553</c:v>
                </c:pt>
                <c:pt idx="199">
                  <c:v>45031.958356481482</c:v>
                </c:pt>
                <c:pt idx="200">
                  <c:v>45031.916678240741</c:v>
                </c:pt>
                <c:pt idx="201">
                  <c:v>45031.875011574077</c:v>
                </c:pt>
                <c:pt idx="202">
                  <c:v>45031.791678240741</c:v>
                </c:pt>
                <c:pt idx="203">
                  <c:v>45031.750011574077</c:v>
                </c:pt>
                <c:pt idx="204">
                  <c:v>45031.666678240741</c:v>
                </c:pt>
                <c:pt idx="205">
                  <c:v>45031.583344907405</c:v>
                </c:pt>
                <c:pt idx="206">
                  <c:v>45031.541678240741</c:v>
                </c:pt>
                <c:pt idx="207">
                  <c:v>45031.500011574077</c:v>
                </c:pt>
                <c:pt idx="208">
                  <c:v>45031.458344907405</c:v>
                </c:pt>
                <c:pt idx="209">
                  <c:v>45031.416678240741</c:v>
                </c:pt>
                <c:pt idx="210">
                  <c:v>45031.382476851853</c:v>
                </c:pt>
                <c:pt idx="211">
                  <c:v>45031.382349537038</c:v>
                </c:pt>
                <c:pt idx="212">
                  <c:v>45031.333344907405</c:v>
                </c:pt>
                <c:pt idx="213">
                  <c:v>45031.208344907405</c:v>
                </c:pt>
                <c:pt idx="214">
                  <c:v>45031.166678240741</c:v>
                </c:pt>
                <c:pt idx="215">
                  <c:v>45031.125011574077</c:v>
                </c:pt>
                <c:pt idx="216">
                  <c:v>45031.083344907405</c:v>
                </c:pt>
                <c:pt idx="217">
                  <c:v>45031.041678240741</c:v>
                </c:pt>
                <c:pt idx="218">
                  <c:v>45030.999305555553</c:v>
                </c:pt>
                <c:pt idx="219">
                  <c:v>45030.916678240741</c:v>
                </c:pt>
                <c:pt idx="220">
                  <c:v>45030.875011574077</c:v>
                </c:pt>
                <c:pt idx="221">
                  <c:v>45030.833344907405</c:v>
                </c:pt>
                <c:pt idx="222">
                  <c:v>45030.791678240741</c:v>
                </c:pt>
                <c:pt idx="223">
                  <c:v>45030.750011574077</c:v>
                </c:pt>
                <c:pt idx="224">
                  <c:v>45030.708344907405</c:v>
                </c:pt>
                <c:pt idx="225">
                  <c:v>45030.666678240741</c:v>
                </c:pt>
                <c:pt idx="226">
                  <c:v>45030.625011574077</c:v>
                </c:pt>
                <c:pt idx="227">
                  <c:v>45030.541678240741</c:v>
                </c:pt>
                <c:pt idx="228">
                  <c:v>45030.500011574077</c:v>
                </c:pt>
                <c:pt idx="229">
                  <c:v>45030.458344907405</c:v>
                </c:pt>
                <c:pt idx="230">
                  <c:v>45030.375011574077</c:v>
                </c:pt>
                <c:pt idx="231">
                  <c:v>45030.208344907405</c:v>
                </c:pt>
                <c:pt idx="232">
                  <c:v>45030.166678240741</c:v>
                </c:pt>
                <c:pt idx="233">
                  <c:v>45030.125011574077</c:v>
                </c:pt>
                <c:pt idx="234">
                  <c:v>45030.083344907405</c:v>
                </c:pt>
                <c:pt idx="235">
                  <c:v>45029.958344907405</c:v>
                </c:pt>
                <c:pt idx="236">
                  <c:v>45029.833344907405</c:v>
                </c:pt>
                <c:pt idx="237">
                  <c:v>45029.750011574077</c:v>
                </c:pt>
                <c:pt idx="238">
                  <c:v>45029.708344907405</c:v>
                </c:pt>
                <c:pt idx="239">
                  <c:v>45029.666678240741</c:v>
                </c:pt>
                <c:pt idx="240">
                  <c:v>45029.625011574077</c:v>
                </c:pt>
                <c:pt idx="241">
                  <c:v>45029.583344907405</c:v>
                </c:pt>
                <c:pt idx="242">
                  <c:v>45029.541678240741</c:v>
                </c:pt>
                <c:pt idx="243">
                  <c:v>45029.500011574077</c:v>
                </c:pt>
                <c:pt idx="244">
                  <c:v>45029.458333333336</c:v>
                </c:pt>
                <c:pt idx="245">
                  <c:v>45029.375</c:v>
                </c:pt>
                <c:pt idx="246">
                  <c:v>45029.333333333336</c:v>
                </c:pt>
                <c:pt idx="247">
                  <c:v>45029.291666666664</c:v>
                </c:pt>
                <c:pt idx="248">
                  <c:v>45029.25</c:v>
                </c:pt>
                <c:pt idx="249">
                  <c:v>45029.208333333336</c:v>
                </c:pt>
                <c:pt idx="250">
                  <c:v>45029.166666666664</c:v>
                </c:pt>
                <c:pt idx="251">
                  <c:v>45029.083333333336</c:v>
                </c:pt>
                <c:pt idx="252">
                  <c:v>45029.041666666664</c:v>
                </c:pt>
                <c:pt idx="253">
                  <c:v>45028.916666666664</c:v>
                </c:pt>
                <c:pt idx="254">
                  <c:v>45028.875</c:v>
                </c:pt>
                <c:pt idx="255">
                  <c:v>45028.833333333336</c:v>
                </c:pt>
                <c:pt idx="256">
                  <c:v>45028.791666666664</c:v>
                </c:pt>
                <c:pt idx="257">
                  <c:v>45028.75</c:v>
                </c:pt>
                <c:pt idx="258">
                  <c:v>45028.708333333336</c:v>
                </c:pt>
                <c:pt idx="259">
                  <c:v>45028.5</c:v>
                </c:pt>
                <c:pt idx="260">
                  <c:v>45028.458414351851</c:v>
                </c:pt>
                <c:pt idx="261">
                  <c:v>45028.416666666664</c:v>
                </c:pt>
                <c:pt idx="262">
                  <c:v>45028.375</c:v>
                </c:pt>
                <c:pt idx="263">
                  <c:v>45028.333333333336</c:v>
                </c:pt>
                <c:pt idx="264">
                  <c:v>45028.291666666664</c:v>
                </c:pt>
                <c:pt idx="265">
                  <c:v>45028.25</c:v>
                </c:pt>
                <c:pt idx="266">
                  <c:v>45028.125</c:v>
                </c:pt>
                <c:pt idx="267">
                  <c:v>45028.083333333336</c:v>
                </c:pt>
                <c:pt idx="268">
                  <c:v>45028.041666666664</c:v>
                </c:pt>
                <c:pt idx="269">
                  <c:v>45027.999305555553</c:v>
                </c:pt>
                <c:pt idx="270">
                  <c:v>45027.958333333336</c:v>
                </c:pt>
                <c:pt idx="271">
                  <c:v>45027.916666666664</c:v>
                </c:pt>
                <c:pt idx="272">
                  <c:v>45027.875</c:v>
                </c:pt>
                <c:pt idx="273">
                  <c:v>45027.833333333336</c:v>
                </c:pt>
                <c:pt idx="274">
                  <c:v>45027.791678240741</c:v>
                </c:pt>
                <c:pt idx="275">
                  <c:v>45027.75</c:v>
                </c:pt>
                <c:pt idx="276">
                  <c:v>45027.708333333336</c:v>
                </c:pt>
                <c:pt idx="277">
                  <c:v>45027.666666666664</c:v>
                </c:pt>
                <c:pt idx="278">
                  <c:v>45027.625</c:v>
                </c:pt>
                <c:pt idx="279">
                  <c:v>45027.583333333336</c:v>
                </c:pt>
                <c:pt idx="280">
                  <c:v>45027.541666666664</c:v>
                </c:pt>
                <c:pt idx="281">
                  <c:v>45027.5</c:v>
                </c:pt>
                <c:pt idx="282">
                  <c:v>45027.458333333336</c:v>
                </c:pt>
                <c:pt idx="283">
                  <c:v>45027.416666666664</c:v>
                </c:pt>
                <c:pt idx="284">
                  <c:v>45027.375</c:v>
                </c:pt>
                <c:pt idx="285">
                  <c:v>45027.333333333336</c:v>
                </c:pt>
                <c:pt idx="286">
                  <c:v>45027.291666666664</c:v>
                </c:pt>
                <c:pt idx="287">
                  <c:v>45027.25</c:v>
                </c:pt>
                <c:pt idx="288">
                  <c:v>45027.208333333336</c:v>
                </c:pt>
                <c:pt idx="289">
                  <c:v>45027.166666666664</c:v>
                </c:pt>
                <c:pt idx="290">
                  <c:v>45027.125</c:v>
                </c:pt>
                <c:pt idx="291">
                  <c:v>45027.083333333336</c:v>
                </c:pt>
                <c:pt idx="292">
                  <c:v>45027.041666666664</c:v>
                </c:pt>
                <c:pt idx="293">
                  <c:v>45026.999305555553</c:v>
                </c:pt>
                <c:pt idx="294">
                  <c:v>45026.958333333336</c:v>
                </c:pt>
                <c:pt idx="295">
                  <c:v>45026.916666666664</c:v>
                </c:pt>
                <c:pt idx="296">
                  <c:v>45026.875</c:v>
                </c:pt>
                <c:pt idx="297">
                  <c:v>45026.791666666664</c:v>
                </c:pt>
                <c:pt idx="298">
                  <c:v>45026.75</c:v>
                </c:pt>
                <c:pt idx="299">
                  <c:v>45026.708333333336</c:v>
                </c:pt>
                <c:pt idx="300">
                  <c:v>45026.666666666664</c:v>
                </c:pt>
                <c:pt idx="301">
                  <c:v>45026.625</c:v>
                </c:pt>
                <c:pt idx="302">
                  <c:v>45026.583333333336</c:v>
                </c:pt>
                <c:pt idx="303">
                  <c:v>45026.541666666664</c:v>
                </c:pt>
                <c:pt idx="304">
                  <c:v>45026.5</c:v>
                </c:pt>
                <c:pt idx="305">
                  <c:v>45026.458333333336</c:v>
                </c:pt>
                <c:pt idx="306">
                  <c:v>45026.416666666664</c:v>
                </c:pt>
                <c:pt idx="307">
                  <c:v>45026.375</c:v>
                </c:pt>
                <c:pt idx="308">
                  <c:v>45026.333333333336</c:v>
                </c:pt>
                <c:pt idx="309">
                  <c:v>45026.306018518517</c:v>
                </c:pt>
                <c:pt idx="310">
                  <c:v>45026.305891203701</c:v>
                </c:pt>
                <c:pt idx="311">
                  <c:v>45026.303263888891</c:v>
                </c:pt>
                <c:pt idx="312">
                  <c:v>45026.303136574075</c:v>
                </c:pt>
                <c:pt idx="313">
                  <c:v>45026.302916666667</c:v>
                </c:pt>
                <c:pt idx="314">
                  <c:v>45026.302789351852</c:v>
                </c:pt>
                <c:pt idx="315">
                  <c:v>45026.302175925928</c:v>
                </c:pt>
                <c:pt idx="316">
                  <c:v>45026.302048611113</c:v>
                </c:pt>
                <c:pt idx="317">
                  <c:v>45026.301921296297</c:v>
                </c:pt>
                <c:pt idx="318">
                  <c:v>45026.301793981482</c:v>
                </c:pt>
                <c:pt idx="319">
                  <c:v>45026.301666666666</c:v>
                </c:pt>
                <c:pt idx="320">
                  <c:v>45026.301261574074</c:v>
                </c:pt>
                <c:pt idx="321">
                  <c:v>45026.301099537035</c:v>
                </c:pt>
                <c:pt idx="322">
                  <c:v>45026.300775462965</c:v>
                </c:pt>
                <c:pt idx="323">
                  <c:v>45026.30064814815</c:v>
                </c:pt>
                <c:pt idx="324">
                  <c:v>45026.300393518519</c:v>
                </c:pt>
                <c:pt idx="325">
                  <c:v>45026.291666666664</c:v>
                </c:pt>
                <c:pt idx="326">
                  <c:v>45026.25</c:v>
                </c:pt>
                <c:pt idx="327">
                  <c:v>45026.208333333336</c:v>
                </c:pt>
                <c:pt idx="328">
                  <c:v>45026.166666666664</c:v>
                </c:pt>
                <c:pt idx="329">
                  <c:v>45026.125</c:v>
                </c:pt>
                <c:pt idx="330">
                  <c:v>45026.083333333336</c:v>
                </c:pt>
                <c:pt idx="331">
                  <c:v>45026.041666666664</c:v>
                </c:pt>
                <c:pt idx="332">
                  <c:v>45025.999305555553</c:v>
                </c:pt>
                <c:pt idx="333">
                  <c:v>45025.958333333336</c:v>
                </c:pt>
                <c:pt idx="334">
                  <c:v>45025.916666666664</c:v>
                </c:pt>
                <c:pt idx="335">
                  <c:v>45025.833333333336</c:v>
                </c:pt>
                <c:pt idx="336">
                  <c:v>45025.791666666664</c:v>
                </c:pt>
                <c:pt idx="337">
                  <c:v>45025.75</c:v>
                </c:pt>
                <c:pt idx="338">
                  <c:v>45025.708333333336</c:v>
                </c:pt>
                <c:pt idx="339">
                  <c:v>45025.666666666664</c:v>
                </c:pt>
                <c:pt idx="340">
                  <c:v>45025.625</c:v>
                </c:pt>
                <c:pt idx="341">
                  <c:v>45025.583333333336</c:v>
                </c:pt>
                <c:pt idx="342">
                  <c:v>45025.541666666664</c:v>
                </c:pt>
                <c:pt idx="343">
                  <c:v>45025.5</c:v>
                </c:pt>
                <c:pt idx="344">
                  <c:v>45025.458333333336</c:v>
                </c:pt>
                <c:pt idx="345">
                  <c:v>45025.416666666664</c:v>
                </c:pt>
                <c:pt idx="346">
                  <c:v>45025.375</c:v>
                </c:pt>
                <c:pt idx="347">
                  <c:v>45025.333333333336</c:v>
                </c:pt>
                <c:pt idx="348">
                  <c:v>45025.291666666664</c:v>
                </c:pt>
                <c:pt idx="349">
                  <c:v>45025.25</c:v>
                </c:pt>
                <c:pt idx="350">
                  <c:v>45025.208333333336</c:v>
                </c:pt>
                <c:pt idx="351">
                  <c:v>45025.166666666664</c:v>
                </c:pt>
                <c:pt idx="352">
                  <c:v>45025.125</c:v>
                </c:pt>
                <c:pt idx="353">
                  <c:v>45025.083333333336</c:v>
                </c:pt>
                <c:pt idx="354">
                  <c:v>45025.041666666664</c:v>
                </c:pt>
                <c:pt idx="355">
                  <c:v>45024.999305555553</c:v>
                </c:pt>
                <c:pt idx="356">
                  <c:v>45024.958333333336</c:v>
                </c:pt>
                <c:pt idx="357">
                  <c:v>45024.916666666664</c:v>
                </c:pt>
                <c:pt idx="358">
                  <c:v>45024.875</c:v>
                </c:pt>
                <c:pt idx="359">
                  <c:v>45024.833333333336</c:v>
                </c:pt>
                <c:pt idx="360">
                  <c:v>45024.791666666664</c:v>
                </c:pt>
                <c:pt idx="361">
                  <c:v>45024.75</c:v>
                </c:pt>
                <c:pt idx="362">
                  <c:v>45024.730856481481</c:v>
                </c:pt>
                <c:pt idx="363">
                  <c:v>45024.730439814812</c:v>
                </c:pt>
                <c:pt idx="364">
                  <c:v>45024.729930555557</c:v>
                </c:pt>
                <c:pt idx="365">
                  <c:v>45024.729803240742</c:v>
                </c:pt>
                <c:pt idx="366">
                  <c:v>45024.729189814818</c:v>
                </c:pt>
                <c:pt idx="367">
                  <c:v>45024.729062500002</c:v>
                </c:pt>
                <c:pt idx="368">
                  <c:v>45024.728483796294</c:v>
                </c:pt>
                <c:pt idx="369">
                  <c:v>45024.727962962963</c:v>
                </c:pt>
                <c:pt idx="370">
                  <c:v>45024.727835648147</c:v>
                </c:pt>
                <c:pt idx="371">
                  <c:v>45024.727476851855</c:v>
                </c:pt>
                <c:pt idx="372">
                  <c:v>45024.727349537039</c:v>
                </c:pt>
                <c:pt idx="373">
                  <c:v>45024.727141203701</c:v>
                </c:pt>
                <c:pt idx="374">
                  <c:v>45024.727013888885</c:v>
                </c:pt>
                <c:pt idx="375">
                  <c:v>45024.726655092592</c:v>
                </c:pt>
                <c:pt idx="376">
                  <c:v>45024.726400462961</c:v>
                </c:pt>
                <c:pt idx="377">
                  <c:v>45024.725092592591</c:v>
                </c:pt>
                <c:pt idx="378">
                  <c:v>45024.724965277775</c:v>
                </c:pt>
                <c:pt idx="379">
                  <c:v>45024.72415509259</c:v>
                </c:pt>
                <c:pt idx="380">
                  <c:v>45024.723773148151</c:v>
                </c:pt>
                <c:pt idx="381">
                  <c:v>45024.723414351851</c:v>
                </c:pt>
                <c:pt idx="382">
                  <c:v>45024.72315972222</c:v>
                </c:pt>
                <c:pt idx="383">
                  <c:v>45024.723032407404</c:v>
                </c:pt>
                <c:pt idx="384">
                  <c:v>45024.722581018519</c:v>
                </c:pt>
                <c:pt idx="385">
                  <c:v>45024.722222222219</c:v>
                </c:pt>
                <c:pt idx="386">
                  <c:v>45024.722094907411</c:v>
                </c:pt>
                <c:pt idx="387">
                  <c:v>45024.721967592595</c:v>
                </c:pt>
                <c:pt idx="388">
                  <c:v>45024.72184027778</c:v>
                </c:pt>
                <c:pt idx="389">
                  <c:v>45024.721712962964</c:v>
                </c:pt>
                <c:pt idx="390">
                  <c:v>45024.721585648149</c:v>
                </c:pt>
                <c:pt idx="391">
                  <c:v>45024.721053240741</c:v>
                </c:pt>
                <c:pt idx="392">
                  <c:v>45024.720925925925</c:v>
                </c:pt>
                <c:pt idx="393">
                  <c:v>45024.720509259256</c:v>
                </c:pt>
                <c:pt idx="394">
                  <c:v>45024.720381944448</c:v>
                </c:pt>
                <c:pt idx="395">
                  <c:v>45024.719131944446</c:v>
                </c:pt>
                <c:pt idx="396">
                  <c:v>45024.719004629631</c:v>
                </c:pt>
                <c:pt idx="397">
                  <c:v>45024.718877314815</c:v>
                </c:pt>
                <c:pt idx="398">
                  <c:v>45024.715046296296</c:v>
                </c:pt>
                <c:pt idx="399">
                  <c:v>45024.714918981481</c:v>
                </c:pt>
                <c:pt idx="400">
                  <c:v>45024.714039351849</c:v>
                </c:pt>
                <c:pt idx="401">
                  <c:v>45024.713530092595</c:v>
                </c:pt>
                <c:pt idx="402">
                  <c:v>45024.713402777779</c:v>
                </c:pt>
                <c:pt idx="403">
                  <c:v>45024.712256944447</c:v>
                </c:pt>
                <c:pt idx="404">
                  <c:v>45024.712129629632</c:v>
                </c:pt>
                <c:pt idx="405">
                  <c:v>45024.711863425924</c:v>
                </c:pt>
                <c:pt idx="406">
                  <c:v>45024.711736111109</c:v>
                </c:pt>
                <c:pt idx="407">
                  <c:v>45024.711608796293</c:v>
                </c:pt>
                <c:pt idx="408">
                  <c:v>45024.711377314816</c:v>
                </c:pt>
                <c:pt idx="409">
                  <c:v>45024.709826388891</c:v>
                </c:pt>
                <c:pt idx="410">
                  <c:v>45024.709699074076</c:v>
                </c:pt>
                <c:pt idx="411">
                  <c:v>45024.70957175926</c:v>
                </c:pt>
                <c:pt idx="412">
                  <c:v>45024.708333333336</c:v>
                </c:pt>
                <c:pt idx="413">
                  <c:v>45024.702534722222</c:v>
                </c:pt>
                <c:pt idx="414">
                  <c:v>45024.702407407407</c:v>
                </c:pt>
                <c:pt idx="415">
                  <c:v>45024.695868055554</c:v>
                </c:pt>
                <c:pt idx="416">
                  <c:v>45024.695752314816</c:v>
                </c:pt>
                <c:pt idx="417">
                  <c:v>45024.690254629626</c:v>
                </c:pt>
                <c:pt idx="418">
                  <c:v>45024.689722222225</c:v>
                </c:pt>
                <c:pt idx="419">
                  <c:v>45024.68959490741</c:v>
                </c:pt>
                <c:pt idx="420">
                  <c:v>45024.685763888891</c:v>
                </c:pt>
                <c:pt idx="421">
                  <c:v>45024.684236111112</c:v>
                </c:pt>
                <c:pt idx="422">
                  <c:v>45024.684178240743</c:v>
                </c:pt>
                <c:pt idx="423">
                  <c:v>45024.677037037036</c:v>
                </c:pt>
                <c:pt idx="424">
                  <c:v>45024.67690972222</c:v>
                </c:pt>
                <c:pt idx="425">
                  <c:v>45024.676759259259</c:v>
                </c:pt>
                <c:pt idx="426">
                  <c:v>45024.67664351852</c:v>
                </c:pt>
                <c:pt idx="427">
                  <c:v>45024.672222222223</c:v>
                </c:pt>
                <c:pt idx="428">
                  <c:v>45024.672083333331</c:v>
                </c:pt>
                <c:pt idx="429">
                  <c:v>45024.671956018516</c:v>
                </c:pt>
                <c:pt idx="430">
                  <c:v>45024.6718287037</c:v>
                </c:pt>
                <c:pt idx="431">
                  <c:v>45024.671574074076</c:v>
                </c:pt>
                <c:pt idx="432">
                  <c:v>45024.671458333331</c:v>
                </c:pt>
                <c:pt idx="433">
                  <c:v>45024.669745370367</c:v>
                </c:pt>
                <c:pt idx="434">
                  <c:v>45024.669629629629</c:v>
                </c:pt>
                <c:pt idx="435">
                  <c:v>45024.669317129628</c:v>
                </c:pt>
                <c:pt idx="436">
                  <c:v>45024.66920138889</c:v>
                </c:pt>
                <c:pt idx="437">
                  <c:v>45024.666666666664</c:v>
                </c:pt>
                <c:pt idx="438">
                  <c:v>45024.593043981484</c:v>
                </c:pt>
                <c:pt idx="439">
                  <c:v>45024.583333333336</c:v>
                </c:pt>
                <c:pt idx="440">
                  <c:v>45024.541666666664</c:v>
                </c:pt>
                <c:pt idx="441">
                  <c:v>45024.5</c:v>
                </c:pt>
                <c:pt idx="442">
                  <c:v>45024.458333333336</c:v>
                </c:pt>
                <c:pt idx="443">
                  <c:v>45024.416666666664</c:v>
                </c:pt>
                <c:pt idx="444">
                  <c:v>45024.375</c:v>
                </c:pt>
                <c:pt idx="445">
                  <c:v>45024.333333333336</c:v>
                </c:pt>
                <c:pt idx="446">
                  <c:v>45024.291666666664</c:v>
                </c:pt>
                <c:pt idx="447">
                  <c:v>45024.25</c:v>
                </c:pt>
                <c:pt idx="448">
                  <c:v>45024.208333333336</c:v>
                </c:pt>
                <c:pt idx="449">
                  <c:v>45024.166666666664</c:v>
                </c:pt>
                <c:pt idx="450">
                  <c:v>45024.125</c:v>
                </c:pt>
                <c:pt idx="451">
                  <c:v>45024.083333333336</c:v>
                </c:pt>
                <c:pt idx="452">
                  <c:v>45024.041666666664</c:v>
                </c:pt>
                <c:pt idx="453">
                  <c:v>45023.999305555553</c:v>
                </c:pt>
                <c:pt idx="454">
                  <c:v>45023.958333333336</c:v>
                </c:pt>
                <c:pt idx="455">
                  <c:v>45023.916666666664</c:v>
                </c:pt>
                <c:pt idx="456">
                  <c:v>45023.875</c:v>
                </c:pt>
                <c:pt idx="457">
                  <c:v>45023.833333333336</c:v>
                </c:pt>
                <c:pt idx="458">
                  <c:v>45023.75</c:v>
                </c:pt>
                <c:pt idx="459">
                  <c:v>45023.708333333336</c:v>
                </c:pt>
                <c:pt idx="460">
                  <c:v>45023.583333333336</c:v>
                </c:pt>
                <c:pt idx="461">
                  <c:v>45023.541678240741</c:v>
                </c:pt>
                <c:pt idx="462">
                  <c:v>45023.5</c:v>
                </c:pt>
                <c:pt idx="463">
                  <c:v>45023.458333333336</c:v>
                </c:pt>
                <c:pt idx="464">
                  <c:v>45023.416666666664</c:v>
                </c:pt>
                <c:pt idx="465">
                  <c:v>45023.375</c:v>
                </c:pt>
                <c:pt idx="466">
                  <c:v>45023.333333333336</c:v>
                </c:pt>
                <c:pt idx="467">
                  <c:v>45023.291666666664</c:v>
                </c:pt>
                <c:pt idx="468">
                  <c:v>45023.25</c:v>
                </c:pt>
                <c:pt idx="469">
                  <c:v>45023.208333333336</c:v>
                </c:pt>
                <c:pt idx="470">
                  <c:v>45023.166666666664</c:v>
                </c:pt>
                <c:pt idx="471">
                  <c:v>45023.125</c:v>
                </c:pt>
                <c:pt idx="472">
                  <c:v>45023.083333333336</c:v>
                </c:pt>
                <c:pt idx="473">
                  <c:v>45023.041666666664</c:v>
                </c:pt>
                <c:pt idx="474">
                  <c:v>45022.958344907405</c:v>
                </c:pt>
                <c:pt idx="475">
                  <c:v>45022.916666666664</c:v>
                </c:pt>
                <c:pt idx="476">
                  <c:v>45022.875</c:v>
                </c:pt>
                <c:pt idx="477">
                  <c:v>45022.833333333336</c:v>
                </c:pt>
                <c:pt idx="478">
                  <c:v>45022.791666666664</c:v>
                </c:pt>
                <c:pt idx="479">
                  <c:v>45022.75</c:v>
                </c:pt>
                <c:pt idx="480">
                  <c:v>45022.708333333336</c:v>
                </c:pt>
                <c:pt idx="481">
                  <c:v>45022.666666666664</c:v>
                </c:pt>
                <c:pt idx="482">
                  <c:v>45022.625</c:v>
                </c:pt>
                <c:pt idx="483">
                  <c:v>45022.583333333336</c:v>
                </c:pt>
                <c:pt idx="484">
                  <c:v>45022.541666666664</c:v>
                </c:pt>
                <c:pt idx="485">
                  <c:v>45022.5</c:v>
                </c:pt>
                <c:pt idx="486">
                  <c:v>45022.458333333336</c:v>
                </c:pt>
                <c:pt idx="487">
                  <c:v>45022.416666666664</c:v>
                </c:pt>
                <c:pt idx="488">
                  <c:v>45022.375</c:v>
                </c:pt>
                <c:pt idx="489">
                  <c:v>45022.333333333336</c:v>
                </c:pt>
                <c:pt idx="490">
                  <c:v>45022.291666666664</c:v>
                </c:pt>
                <c:pt idx="491">
                  <c:v>45022.25</c:v>
                </c:pt>
                <c:pt idx="492">
                  <c:v>45022.208333333336</c:v>
                </c:pt>
                <c:pt idx="493">
                  <c:v>45022.166666666664</c:v>
                </c:pt>
                <c:pt idx="494">
                  <c:v>45022.125</c:v>
                </c:pt>
                <c:pt idx="495">
                  <c:v>45022.083333333336</c:v>
                </c:pt>
                <c:pt idx="496">
                  <c:v>45022.041666666664</c:v>
                </c:pt>
                <c:pt idx="497">
                  <c:v>45022</c:v>
                </c:pt>
                <c:pt idx="498">
                  <c:v>45021.958333333336</c:v>
                </c:pt>
                <c:pt idx="499">
                  <c:v>45021.916666666664</c:v>
                </c:pt>
                <c:pt idx="500">
                  <c:v>45021.875</c:v>
                </c:pt>
                <c:pt idx="501">
                  <c:v>45021.833333333336</c:v>
                </c:pt>
                <c:pt idx="502">
                  <c:v>45021.791666666664</c:v>
                </c:pt>
                <c:pt idx="503">
                  <c:v>45021.75</c:v>
                </c:pt>
                <c:pt idx="504">
                  <c:v>45021.708333333336</c:v>
                </c:pt>
                <c:pt idx="505">
                  <c:v>45021.666666666664</c:v>
                </c:pt>
                <c:pt idx="506">
                  <c:v>45021.625</c:v>
                </c:pt>
                <c:pt idx="507">
                  <c:v>45021.541666666664</c:v>
                </c:pt>
                <c:pt idx="508">
                  <c:v>45021.5</c:v>
                </c:pt>
                <c:pt idx="509">
                  <c:v>45021.416666666664</c:v>
                </c:pt>
                <c:pt idx="510">
                  <c:v>45021.375</c:v>
                </c:pt>
                <c:pt idx="511">
                  <c:v>45021.333333333336</c:v>
                </c:pt>
                <c:pt idx="512">
                  <c:v>45021.291666666664</c:v>
                </c:pt>
                <c:pt idx="513">
                  <c:v>45021.25</c:v>
                </c:pt>
                <c:pt idx="514">
                  <c:v>45021.208333333336</c:v>
                </c:pt>
                <c:pt idx="515">
                  <c:v>45021.166666666664</c:v>
                </c:pt>
                <c:pt idx="516">
                  <c:v>45021.125</c:v>
                </c:pt>
                <c:pt idx="517">
                  <c:v>45021.083333333336</c:v>
                </c:pt>
                <c:pt idx="518">
                  <c:v>45021.041666666664</c:v>
                </c:pt>
                <c:pt idx="519">
                  <c:v>45021</c:v>
                </c:pt>
                <c:pt idx="520">
                  <c:v>45020.999305555553</c:v>
                </c:pt>
                <c:pt idx="521">
                  <c:v>45020.958333333336</c:v>
                </c:pt>
                <c:pt idx="522">
                  <c:v>45020.916666666664</c:v>
                </c:pt>
                <c:pt idx="523">
                  <c:v>45020.875</c:v>
                </c:pt>
                <c:pt idx="524">
                  <c:v>45020.833333333336</c:v>
                </c:pt>
                <c:pt idx="525">
                  <c:v>45020.791666666664</c:v>
                </c:pt>
                <c:pt idx="526">
                  <c:v>45020.75</c:v>
                </c:pt>
                <c:pt idx="527">
                  <c:v>45020.708333333336</c:v>
                </c:pt>
                <c:pt idx="528">
                  <c:v>45020.666666666664</c:v>
                </c:pt>
                <c:pt idx="529">
                  <c:v>45020.625</c:v>
                </c:pt>
                <c:pt idx="530">
                  <c:v>45020.583344907405</c:v>
                </c:pt>
                <c:pt idx="531">
                  <c:v>45020.541666666664</c:v>
                </c:pt>
                <c:pt idx="532">
                  <c:v>45020.5</c:v>
                </c:pt>
                <c:pt idx="533">
                  <c:v>45020.458333333336</c:v>
                </c:pt>
                <c:pt idx="534">
                  <c:v>45020.416666666664</c:v>
                </c:pt>
                <c:pt idx="535">
                  <c:v>45020.375</c:v>
                </c:pt>
                <c:pt idx="536">
                  <c:v>45020.333333333336</c:v>
                </c:pt>
                <c:pt idx="537">
                  <c:v>45020.291666666664</c:v>
                </c:pt>
                <c:pt idx="538">
                  <c:v>45020.25</c:v>
                </c:pt>
                <c:pt idx="539">
                  <c:v>45020.208333333336</c:v>
                </c:pt>
                <c:pt idx="540">
                  <c:v>45020.166666666664</c:v>
                </c:pt>
                <c:pt idx="541">
                  <c:v>45020.125</c:v>
                </c:pt>
                <c:pt idx="542">
                  <c:v>45020.083344907405</c:v>
                </c:pt>
                <c:pt idx="543">
                  <c:v>45020.041666666664</c:v>
                </c:pt>
                <c:pt idx="544">
                  <c:v>45019.999305555553</c:v>
                </c:pt>
                <c:pt idx="545">
                  <c:v>45019.958333333336</c:v>
                </c:pt>
                <c:pt idx="546">
                  <c:v>45019.916666666664</c:v>
                </c:pt>
                <c:pt idx="547">
                  <c:v>45019.875</c:v>
                </c:pt>
                <c:pt idx="548">
                  <c:v>45019.791666666664</c:v>
                </c:pt>
                <c:pt idx="549">
                  <c:v>45019.75</c:v>
                </c:pt>
                <c:pt idx="550">
                  <c:v>45019.708333333336</c:v>
                </c:pt>
                <c:pt idx="551">
                  <c:v>45019.666678240741</c:v>
                </c:pt>
                <c:pt idx="552">
                  <c:v>45019.541666666664</c:v>
                </c:pt>
                <c:pt idx="553">
                  <c:v>45019.5</c:v>
                </c:pt>
                <c:pt idx="554">
                  <c:v>45019.458333333336</c:v>
                </c:pt>
                <c:pt idx="555">
                  <c:v>45019.416666666664</c:v>
                </c:pt>
                <c:pt idx="556">
                  <c:v>45019.375</c:v>
                </c:pt>
                <c:pt idx="557">
                  <c:v>45019.333333333336</c:v>
                </c:pt>
                <c:pt idx="558">
                  <c:v>45019.291666666664</c:v>
                </c:pt>
                <c:pt idx="559">
                  <c:v>45019.25</c:v>
                </c:pt>
                <c:pt idx="560">
                  <c:v>45019.208333333336</c:v>
                </c:pt>
                <c:pt idx="561">
                  <c:v>45019.166666666664</c:v>
                </c:pt>
                <c:pt idx="562">
                  <c:v>45019.125</c:v>
                </c:pt>
                <c:pt idx="563">
                  <c:v>45019.083333333336</c:v>
                </c:pt>
                <c:pt idx="564">
                  <c:v>45019.041666666664</c:v>
                </c:pt>
                <c:pt idx="565">
                  <c:v>45018.999305555553</c:v>
                </c:pt>
                <c:pt idx="566">
                  <c:v>45018.958333333336</c:v>
                </c:pt>
                <c:pt idx="567">
                  <c:v>45018.916666666664</c:v>
                </c:pt>
                <c:pt idx="568">
                  <c:v>45018.875</c:v>
                </c:pt>
                <c:pt idx="569">
                  <c:v>45018.833333333336</c:v>
                </c:pt>
                <c:pt idx="570">
                  <c:v>45018.791666666664</c:v>
                </c:pt>
                <c:pt idx="571">
                  <c:v>45018.75</c:v>
                </c:pt>
                <c:pt idx="572">
                  <c:v>45018.708333333336</c:v>
                </c:pt>
                <c:pt idx="573">
                  <c:v>45018.625</c:v>
                </c:pt>
                <c:pt idx="574">
                  <c:v>45018.583333333336</c:v>
                </c:pt>
                <c:pt idx="575">
                  <c:v>45018.541666666664</c:v>
                </c:pt>
                <c:pt idx="576">
                  <c:v>45018.5</c:v>
                </c:pt>
                <c:pt idx="577">
                  <c:v>45018.458333333336</c:v>
                </c:pt>
                <c:pt idx="578">
                  <c:v>45018.416666666664</c:v>
                </c:pt>
                <c:pt idx="579">
                  <c:v>45018.375</c:v>
                </c:pt>
                <c:pt idx="580">
                  <c:v>45018.333333333336</c:v>
                </c:pt>
                <c:pt idx="581">
                  <c:v>45018.291666666664</c:v>
                </c:pt>
                <c:pt idx="582">
                  <c:v>45018.25</c:v>
                </c:pt>
                <c:pt idx="583">
                  <c:v>45018.208333333336</c:v>
                </c:pt>
                <c:pt idx="584">
                  <c:v>45018.166666666664</c:v>
                </c:pt>
                <c:pt idx="585">
                  <c:v>45018.125</c:v>
                </c:pt>
                <c:pt idx="586">
                  <c:v>45018.083333333336</c:v>
                </c:pt>
                <c:pt idx="587">
                  <c:v>45018.041666666664</c:v>
                </c:pt>
                <c:pt idx="588">
                  <c:v>45017.958333333336</c:v>
                </c:pt>
                <c:pt idx="589">
                  <c:v>45017.916666666664</c:v>
                </c:pt>
                <c:pt idx="590">
                  <c:v>45017.875</c:v>
                </c:pt>
                <c:pt idx="591">
                  <c:v>45017.833333333336</c:v>
                </c:pt>
                <c:pt idx="592">
                  <c:v>45017.791666666664</c:v>
                </c:pt>
                <c:pt idx="593">
                  <c:v>45017.75</c:v>
                </c:pt>
                <c:pt idx="594">
                  <c:v>45017.708333333336</c:v>
                </c:pt>
                <c:pt idx="595">
                  <c:v>45017.666666666664</c:v>
                </c:pt>
                <c:pt idx="596">
                  <c:v>45017.625</c:v>
                </c:pt>
                <c:pt idx="597">
                  <c:v>45017.583333333336</c:v>
                </c:pt>
                <c:pt idx="598">
                  <c:v>45017.541666666664</c:v>
                </c:pt>
                <c:pt idx="599">
                  <c:v>45017.5</c:v>
                </c:pt>
                <c:pt idx="600">
                  <c:v>45017.458333333336</c:v>
                </c:pt>
                <c:pt idx="601">
                  <c:v>45017.416666666664</c:v>
                </c:pt>
                <c:pt idx="602">
                  <c:v>45017.375</c:v>
                </c:pt>
                <c:pt idx="603">
                  <c:v>45017.291666666664</c:v>
                </c:pt>
                <c:pt idx="604">
                  <c:v>45017.25</c:v>
                </c:pt>
                <c:pt idx="605">
                  <c:v>45017.208333333336</c:v>
                </c:pt>
                <c:pt idx="606">
                  <c:v>45017.125</c:v>
                </c:pt>
                <c:pt idx="607">
                  <c:v>45017.083333333336</c:v>
                </c:pt>
                <c:pt idx="608">
                  <c:v>45017.041666666664</c:v>
                </c:pt>
                <c:pt idx="609">
                  <c:v>45017</c:v>
                </c:pt>
                <c:pt idx="610">
                  <c:v>45016.999305555553</c:v>
                </c:pt>
                <c:pt idx="611">
                  <c:v>45016.958333333336</c:v>
                </c:pt>
                <c:pt idx="612">
                  <c:v>45016.916666666664</c:v>
                </c:pt>
                <c:pt idx="613">
                  <c:v>45016.833333333336</c:v>
                </c:pt>
                <c:pt idx="614">
                  <c:v>45016.791666666664</c:v>
                </c:pt>
                <c:pt idx="615">
                  <c:v>45016.75</c:v>
                </c:pt>
                <c:pt idx="616">
                  <c:v>45016.708333333336</c:v>
                </c:pt>
                <c:pt idx="617">
                  <c:v>45016.625</c:v>
                </c:pt>
                <c:pt idx="618">
                  <c:v>45016.5</c:v>
                </c:pt>
                <c:pt idx="619">
                  <c:v>45016.472175925926</c:v>
                </c:pt>
                <c:pt idx="620">
                  <c:v>45016.471655092595</c:v>
                </c:pt>
                <c:pt idx="621">
                  <c:v>45016.47152777778</c:v>
                </c:pt>
                <c:pt idx="622">
                  <c:v>45016.470949074072</c:v>
                </c:pt>
                <c:pt idx="623">
                  <c:v>45016.470821759256</c:v>
                </c:pt>
                <c:pt idx="624">
                  <c:v>45016.469710648147</c:v>
                </c:pt>
                <c:pt idx="625">
                  <c:v>45016.467905092592</c:v>
                </c:pt>
                <c:pt idx="626">
                  <c:v>45016.467777777776</c:v>
                </c:pt>
                <c:pt idx="627">
                  <c:v>45016.465949074074</c:v>
                </c:pt>
                <c:pt idx="628">
                  <c:v>45016.464212962965</c:v>
                </c:pt>
                <c:pt idx="629">
                  <c:v>45016.464085648149</c:v>
                </c:pt>
                <c:pt idx="630">
                  <c:v>45016.460798611108</c:v>
                </c:pt>
                <c:pt idx="631">
                  <c:v>45016.4606712963</c:v>
                </c:pt>
                <c:pt idx="632">
                  <c:v>45016.460462962961</c:v>
                </c:pt>
                <c:pt idx="633">
                  <c:v>45016.460335648146</c:v>
                </c:pt>
                <c:pt idx="634">
                  <c:v>45016.46020833333</c:v>
                </c:pt>
                <c:pt idx="635">
                  <c:v>45016.458854166667</c:v>
                </c:pt>
                <c:pt idx="636">
                  <c:v>45016.458726851852</c:v>
                </c:pt>
                <c:pt idx="637">
                  <c:v>45016.458333333336</c:v>
                </c:pt>
                <c:pt idx="638">
                  <c:v>45016.455810185187</c:v>
                </c:pt>
                <c:pt idx="639">
                  <c:v>45016.455682870372</c:v>
                </c:pt>
                <c:pt idx="640">
                  <c:v>45016.454340277778</c:v>
                </c:pt>
                <c:pt idx="641">
                  <c:v>45016.416666666664</c:v>
                </c:pt>
                <c:pt idx="642">
                  <c:v>45016.375</c:v>
                </c:pt>
                <c:pt idx="643">
                  <c:v>45016.333333333336</c:v>
                </c:pt>
                <c:pt idx="644">
                  <c:v>45016.291666666664</c:v>
                </c:pt>
                <c:pt idx="645">
                  <c:v>45016.25</c:v>
                </c:pt>
                <c:pt idx="646">
                  <c:v>45016.208333333336</c:v>
                </c:pt>
                <c:pt idx="647">
                  <c:v>45016.166666666664</c:v>
                </c:pt>
                <c:pt idx="648">
                  <c:v>45016.125</c:v>
                </c:pt>
                <c:pt idx="649">
                  <c:v>45016.083333333336</c:v>
                </c:pt>
                <c:pt idx="650">
                  <c:v>45016.041666666664</c:v>
                </c:pt>
                <c:pt idx="651">
                  <c:v>45015.999305555553</c:v>
                </c:pt>
                <c:pt idx="652">
                  <c:v>45015.958333333336</c:v>
                </c:pt>
                <c:pt idx="653">
                  <c:v>45015.916666666664</c:v>
                </c:pt>
                <c:pt idx="654">
                  <c:v>45015.875</c:v>
                </c:pt>
                <c:pt idx="655">
                  <c:v>45015.833333333336</c:v>
                </c:pt>
                <c:pt idx="656">
                  <c:v>45015.791666666664</c:v>
                </c:pt>
                <c:pt idx="657">
                  <c:v>45015.708333333336</c:v>
                </c:pt>
                <c:pt idx="658">
                  <c:v>45015.666666666664</c:v>
                </c:pt>
                <c:pt idx="659">
                  <c:v>45015.625</c:v>
                </c:pt>
                <c:pt idx="660">
                  <c:v>45015.583333333336</c:v>
                </c:pt>
                <c:pt idx="661">
                  <c:v>45015.5</c:v>
                </c:pt>
                <c:pt idx="662">
                  <c:v>45015.458333333336</c:v>
                </c:pt>
                <c:pt idx="663">
                  <c:v>45015.416666666664</c:v>
                </c:pt>
                <c:pt idx="664">
                  <c:v>45015.375</c:v>
                </c:pt>
                <c:pt idx="665">
                  <c:v>45015.333333333336</c:v>
                </c:pt>
                <c:pt idx="666">
                  <c:v>45015.291666666664</c:v>
                </c:pt>
                <c:pt idx="667">
                  <c:v>45015.25</c:v>
                </c:pt>
                <c:pt idx="668">
                  <c:v>45015.166666666664</c:v>
                </c:pt>
                <c:pt idx="669">
                  <c:v>45015.125</c:v>
                </c:pt>
                <c:pt idx="670">
                  <c:v>45015.083333333336</c:v>
                </c:pt>
                <c:pt idx="671">
                  <c:v>45015.041666666664</c:v>
                </c:pt>
                <c:pt idx="672">
                  <c:v>45014.999305555553</c:v>
                </c:pt>
                <c:pt idx="673">
                  <c:v>45014.958333333336</c:v>
                </c:pt>
                <c:pt idx="674">
                  <c:v>45014.916666666664</c:v>
                </c:pt>
                <c:pt idx="675">
                  <c:v>45014.875</c:v>
                </c:pt>
                <c:pt idx="676">
                  <c:v>45014.833333333336</c:v>
                </c:pt>
                <c:pt idx="677">
                  <c:v>45014.791666666664</c:v>
                </c:pt>
                <c:pt idx="678">
                  <c:v>45014.75</c:v>
                </c:pt>
                <c:pt idx="679">
                  <c:v>45014.708333333336</c:v>
                </c:pt>
                <c:pt idx="680">
                  <c:v>45014.625</c:v>
                </c:pt>
                <c:pt idx="681">
                  <c:v>45014.583333333336</c:v>
                </c:pt>
                <c:pt idx="682">
                  <c:v>45014.541666666664</c:v>
                </c:pt>
                <c:pt idx="683">
                  <c:v>45014.5</c:v>
                </c:pt>
                <c:pt idx="684">
                  <c:v>45014.458333333336</c:v>
                </c:pt>
                <c:pt idx="685">
                  <c:v>45014.416666666664</c:v>
                </c:pt>
                <c:pt idx="686">
                  <c:v>45014.375</c:v>
                </c:pt>
                <c:pt idx="687">
                  <c:v>45014.333333333336</c:v>
                </c:pt>
                <c:pt idx="688">
                  <c:v>45014.291666666664</c:v>
                </c:pt>
                <c:pt idx="689">
                  <c:v>45014.25</c:v>
                </c:pt>
                <c:pt idx="690">
                  <c:v>45014.208333333336</c:v>
                </c:pt>
                <c:pt idx="691">
                  <c:v>45014.166666666664</c:v>
                </c:pt>
                <c:pt idx="692">
                  <c:v>45014.125</c:v>
                </c:pt>
                <c:pt idx="693">
                  <c:v>45014.083333333336</c:v>
                </c:pt>
                <c:pt idx="694">
                  <c:v>45014.041666666664</c:v>
                </c:pt>
                <c:pt idx="695">
                  <c:v>45013.999305555553</c:v>
                </c:pt>
                <c:pt idx="696">
                  <c:v>45013.916666666664</c:v>
                </c:pt>
                <c:pt idx="697">
                  <c:v>45013.875</c:v>
                </c:pt>
                <c:pt idx="698">
                  <c:v>45013.833333333336</c:v>
                </c:pt>
                <c:pt idx="699">
                  <c:v>45013.791666666664</c:v>
                </c:pt>
                <c:pt idx="700">
                  <c:v>45013.75</c:v>
                </c:pt>
                <c:pt idx="701">
                  <c:v>45013.708333333336</c:v>
                </c:pt>
                <c:pt idx="702">
                  <c:v>45013.666666666664</c:v>
                </c:pt>
                <c:pt idx="703">
                  <c:v>45013.584722222222</c:v>
                </c:pt>
                <c:pt idx="704">
                  <c:v>45013.584027777775</c:v>
                </c:pt>
                <c:pt idx="705">
                  <c:v>45013.583333333336</c:v>
                </c:pt>
              </c:numCache>
            </c:numRef>
          </c:xVal>
          <c:yVal>
            <c:numRef>
              <c:f>'3번 센서'!$I$3:$I$708</c:f>
              <c:numCache>
                <c:formatCode>General</c:formatCode>
                <c:ptCount val="706"/>
                <c:pt idx="0">
                  <c:v>15</c:v>
                </c:pt>
                <c:pt idx="1">
                  <c:v>15</c:v>
                </c:pt>
                <c:pt idx="2">
                  <c:v>14</c:v>
                </c:pt>
                <c:pt idx="3">
                  <c:v>14</c:v>
                </c:pt>
                <c:pt idx="4">
                  <c:v>10</c:v>
                </c:pt>
                <c:pt idx="5">
                  <c:v>14</c:v>
                </c:pt>
                <c:pt idx="6">
                  <c:v>12</c:v>
                </c:pt>
                <c:pt idx="7">
                  <c:v>13</c:v>
                </c:pt>
                <c:pt idx="8">
                  <c:v>13</c:v>
                </c:pt>
                <c:pt idx="9">
                  <c:v>14</c:v>
                </c:pt>
                <c:pt idx="10">
                  <c:v>18</c:v>
                </c:pt>
                <c:pt idx="11">
                  <c:v>20</c:v>
                </c:pt>
                <c:pt idx="12">
                  <c:v>18</c:v>
                </c:pt>
                <c:pt idx="13">
                  <c:v>19</c:v>
                </c:pt>
                <c:pt idx="14">
                  <c:v>18</c:v>
                </c:pt>
                <c:pt idx="15">
                  <c:v>21</c:v>
                </c:pt>
                <c:pt idx="16">
                  <c:v>21</c:v>
                </c:pt>
                <c:pt idx="17">
                  <c:v>22</c:v>
                </c:pt>
                <c:pt idx="18">
                  <c:v>24</c:v>
                </c:pt>
                <c:pt idx="19">
                  <c:v>26</c:v>
                </c:pt>
                <c:pt idx="20">
                  <c:v>13</c:v>
                </c:pt>
                <c:pt idx="21">
                  <c:v>13</c:v>
                </c:pt>
                <c:pt idx="22">
                  <c:v>7</c:v>
                </c:pt>
                <c:pt idx="23">
                  <c:v>7</c:v>
                </c:pt>
                <c:pt idx="24">
                  <c:v>9</c:v>
                </c:pt>
                <c:pt idx="25">
                  <c:v>18</c:v>
                </c:pt>
                <c:pt idx="26">
                  <c:v>19</c:v>
                </c:pt>
                <c:pt idx="27">
                  <c:v>10</c:v>
                </c:pt>
                <c:pt idx="28">
                  <c:v>11</c:v>
                </c:pt>
                <c:pt idx="29">
                  <c:v>12</c:v>
                </c:pt>
                <c:pt idx="30">
                  <c:v>12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21</c:v>
                </c:pt>
                <c:pt idx="35">
                  <c:v>13</c:v>
                </c:pt>
                <c:pt idx="36">
                  <c:v>13</c:v>
                </c:pt>
                <c:pt idx="37">
                  <c:v>13</c:v>
                </c:pt>
                <c:pt idx="38">
                  <c:v>14</c:v>
                </c:pt>
                <c:pt idx="39">
                  <c:v>15</c:v>
                </c:pt>
                <c:pt idx="40">
                  <c:v>15</c:v>
                </c:pt>
                <c:pt idx="41">
                  <c:v>17</c:v>
                </c:pt>
                <c:pt idx="42">
                  <c:v>23</c:v>
                </c:pt>
                <c:pt idx="43">
                  <c:v>26</c:v>
                </c:pt>
                <c:pt idx="44">
                  <c:v>31</c:v>
                </c:pt>
                <c:pt idx="45">
                  <c:v>30</c:v>
                </c:pt>
                <c:pt idx="46">
                  <c:v>29</c:v>
                </c:pt>
                <c:pt idx="47">
                  <c:v>28</c:v>
                </c:pt>
                <c:pt idx="48">
                  <c:v>20</c:v>
                </c:pt>
                <c:pt idx="49">
                  <c:v>20</c:v>
                </c:pt>
                <c:pt idx="50">
                  <c:v>15</c:v>
                </c:pt>
                <c:pt idx="51">
                  <c:v>14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16</c:v>
                </c:pt>
                <c:pt idx="59">
                  <c:v>17</c:v>
                </c:pt>
                <c:pt idx="60">
                  <c:v>17</c:v>
                </c:pt>
                <c:pt idx="61">
                  <c:v>19</c:v>
                </c:pt>
                <c:pt idx="62">
                  <c:v>21</c:v>
                </c:pt>
                <c:pt idx="63">
                  <c:v>23</c:v>
                </c:pt>
                <c:pt idx="64">
                  <c:v>26</c:v>
                </c:pt>
                <c:pt idx="65">
                  <c:v>25</c:v>
                </c:pt>
                <c:pt idx="66">
                  <c:v>29</c:v>
                </c:pt>
                <c:pt idx="67">
                  <c:v>45</c:v>
                </c:pt>
                <c:pt idx="68">
                  <c:v>39</c:v>
                </c:pt>
                <c:pt idx="69">
                  <c:v>37</c:v>
                </c:pt>
                <c:pt idx="70">
                  <c:v>29</c:v>
                </c:pt>
                <c:pt idx="71">
                  <c:v>23</c:v>
                </c:pt>
                <c:pt idx="72">
                  <c:v>21</c:v>
                </c:pt>
                <c:pt idx="73">
                  <c:v>17</c:v>
                </c:pt>
                <c:pt idx="74">
                  <c:v>15</c:v>
                </c:pt>
                <c:pt idx="75">
                  <c:v>14</c:v>
                </c:pt>
                <c:pt idx="76">
                  <c:v>15</c:v>
                </c:pt>
                <c:pt idx="77">
                  <c:v>15</c:v>
                </c:pt>
                <c:pt idx="78">
                  <c:v>16</c:v>
                </c:pt>
                <c:pt idx="79">
                  <c:v>16</c:v>
                </c:pt>
                <c:pt idx="80">
                  <c:v>17</c:v>
                </c:pt>
                <c:pt idx="81">
                  <c:v>16</c:v>
                </c:pt>
                <c:pt idx="82">
                  <c:v>16</c:v>
                </c:pt>
                <c:pt idx="83">
                  <c:v>17</c:v>
                </c:pt>
                <c:pt idx="84">
                  <c:v>18</c:v>
                </c:pt>
                <c:pt idx="85">
                  <c:v>18</c:v>
                </c:pt>
                <c:pt idx="86">
                  <c:v>18</c:v>
                </c:pt>
                <c:pt idx="87">
                  <c:v>19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22</c:v>
                </c:pt>
                <c:pt idx="92">
                  <c:v>21</c:v>
                </c:pt>
                <c:pt idx="93">
                  <c:v>21</c:v>
                </c:pt>
                <c:pt idx="94">
                  <c:v>20</c:v>
                </c:pt>
                <c:pt idx="95">
                  <c:v>19</c:v>
                </c:pt>
                <c:pt idx="96">
                  <c:v>16</c:v>
                </c:pt>
                <c:pt idx="97">
                  <c:v>15</c:v>
                </c:pt>
                <c:pt idx="98">
                  <c:v>15</c:v>
                </c:pt>
                <c:pt idx="99">
                  <c:v>15</c:v>
                </c:pt>
                <c:pt idx="100">
                  <c:v>15</c:v>
                </c:pt>
                <c:pt idx="101">
                  <c:v>16</c:v>
                </c:pt>
                <c:pt idx="102">
                  <c:v>17</c:v>
                </c:pt>
                <c:pt idx="103">
                  <c:v>17</c:v>
                </c:pt>
                <c:pt idx="104">
                  <c:v>17</c:v>
                </c:pt>
                <c:pt idx="105">
                  <c:v>17</c:v>
                </c:pt>
                <c:pt idx="106">
                  <c:v>18</c:v>
                </c:pt>
                <c:pt idx="107">
                  <c:v>19</c:v>
                </c:pt>
                <c:pt idx="108">
                  <c:v>21</c:v>
                </c:pt>
                <c:pt idx="109">
                  <c:v>21</c:v>
                </c:pt>
                <c:pt idx="110">
                  <c:v>22</c:v>
                </c:pt>
                <c:pt idx="111">
                  <c:v>23</c:v>
                </c:pt>
                <c:pt idx="112">
                  <c:v>23</c:v>
                </c:pt>
                <c:pt idx="113">
                  <c:v>23</c:v>
                </c:pt>
                <c:pt idx="114">
                  <c:v>23</c:v>
                </c:pt>
                <c:pt idx="115">
                  <c:v>23</c:v>
                </c:pt>
                <c:pt idx="116">
                  <c:v>23</c:v>
                </c:pt>
                <c:pt idx="117">
                  <c:v>23</c:v>
                </c:pt>
                <c:pt idx="118">
                  <c:v>23</c:v>
                </c:pt>
                <c:pt idx="119">
                  <c:v>23</c:v>
                </c:pt>
                <c:pt idx="120">
                  <c:v>23</c:v>
                </c:pt>
                <c:pt idx="121">
                  <c:v>23</c:v>
                </c:pt>
                <c:pt idx="122">
                  <c:v>23</c:v>
                </c:pt>
                <c:pt idx="123">
                  <c:v>23</c:v>
                </c:pt>
                <c:pt idx="124">
                  <c:v>23</c:v>
                </c:pt>
                <c:pt idx="125">
                  <c:v>24</c:v>
                </c:pt>
                <c:pt idx="126">
                  <c:v>24</c:v>
                </c:pt>
                <c:pt idx="127">
                  <c:v>24</c:v>
                </c:pt>
                <c:pt idx="128">
                  <c:v>24</c:v>
                </c:pt>
                <c:pt idx="129">
                  <c:v>24</c:v>
                </c:pt>
                <c:pt idx="130">
                  <c:v>24</c:v>
                </c:pt>
                <c:pt idx="131">
                  <c:v>24</c:v>
                </c:pt>
                <c:pt idx="132">
                  <c:v>24</c:v>
                </c:pt>
                <c:pt idx="133">
                  <c:v>26</c:v>
                </c:pt>
                <c:pt idx="134">
                  <c:v>26</c:v>
                </c:pt>
                <c:pt idx="135">
                  <c:v>26</c:v>
                </c:pt>
                <c:pt idx="136">
                  <c:v>27</c:v>
                </c:pt>
                <c:pt idx="137">
                  <c:v>30</c:v>
                </c:pt>
                <c:pt idx="138">
                  <c:v>53</c:v>
                </c:pt>
                <c:pt idx="139">
                  <c:v>20</c:v>
                </c:pt>
                <c:pt idx="140">
                  <c:v>14</c:v>
                </c:pt>
                <c:pt idx="141">
                  <c:v>13</c:v>
                </c:pt>
                <c:pt idx="142">
                  <c:v>13</c:v>
                </c:pt>
                <c:pt idx="143">
                  <c:v>11</c:v>
                </c:pt>
                <c:pt idx="144">
                  <c:v>10</c:v>
                </c:pt>
                <c:pt idx="145">
                  <c:v>11</c:v>
                </c:pt>
                <c:pt idx="146">
                  <c:v>13</c:v>
                </c:pt>
                <c:pt idx="147">
                  <c:v>12</c:v>
                </c:pt>
                <c:pt idx="148">
                  <c:v>12</c:v>
                </c:pt>
                <c:pt idx="149">
                  <c:v>18</c:v>
                </c:pt>
                <c:pt idx="150">
                  <c:v>12</c:v>
                </c:pt>
                <c:pt idx="151">
                  <c:v>11</c:v>
                </c:pt>
                <c:pt idx="152">
                  <c:v>12</c:v>
                </c:pt>
                <c:pt idx="153">
                  <c:v>13</c:v>
                </c:pt>
                <c:pt idx="154">
                  <c:v>13</c:v>
                </c:pt>
                <c:pt idx="155">
                  <c:v>15</c:v>
                </c:pt>
                <c:pt idx="156">
                  <c:v>18</c:v>
                </c:pt>
                <c:pt idx="157">
                  <c:v>21</c:v>
                </c:pt>
                <c:pt idx="158">
                  <c:v>16</c:v>
                </c:pt>
                <c:pt idx="159">
                  <c:v>13</c:v>
                </c:pt>
                <c:pt idx="160">
                  <c:v>11</c:v>
                </c:pt>
                <c:pt idx="161">
                  <c:v>11</c:v>
                </c:pt>
                <c:pt idx="162">
                  <c:v>13</c:v>
                </c:pt>
                <c:pt idx="163">
                  <c:v>14</c:v>
                </c:pt>
                <c:pt idx="164">
                  <c:v>14</c:v>
                </c:pt>
                <c:pt idx="165">
                  <c:v>14</c:v>
                </c:pt>
                <c:pt idx="166">
                  <c:v>14</c:v>
                </c:pt>
                <c:pt idx="167">
                  <c:v>14</c:v>
                </c:pt>
                <c:pt idx="168">
                  <c:v>14</c:v>
                </c:pt>
                <c:pt idx="169">
                  <c:v>15</c:v>
                </c:pt>
                <c:pt idx="170">
                  <c:v>15</c:v>
                </c:pt>
                <c:pt idx="171">
                  <c:v>16</c:v>
                </c:pt>
                <c:pt idx="172">
                  <c:v>18</c:v>
                </c:pt>
                <c:pt idx="173">
                  <c:v>20</c:v>
                </c:pt>
                <c:pt idx="174">
                  <c:v>22</c:v>
                </c:pt>
                <c:pt idx="175">
                  <c:v>27</c:v>
                </c:pt>
                <c:pt idx="176">
                  <c:v>28</c:v>
                </c:pt>
                <c:pt idx="177">
                  <c:v>31</c:v>
                </c:pt>
                <c:pt idx="178">
                  <c:v>31</c:v>
                </c:pt>
                <c:pt idx="179">
                  <c:v>8</c:v>
                </c:pt>
                <c:pt idx="180">
                  <c:v>7</c:v>
                </c:pt>
                <c:pt idx="181">
                  <c:v>7</c:v>
                </c:pt>
                <c:pt idx="182">
                  <c:v>8</c:v>
                </c:pt>
                <c:pt idx="183">
                  <c:v>8</c:v>
                </c:pt>
                <c:pt idx="184">
                  <c:v>9</c:v>
                </c:pt>
                <c:pt idx="185">
                  <c:v>9</c:v>
                </c:pt>
                <c:pt idx="186">
                  <c:v>10</c:v>
                </c:pt>
                <c:pt idx="187">
                  <c:v>11</c:v>
                </c:pt>
                <c:pt idx="188">
                  <c:v>13</c:v>
                </c:pt>
                <c:pt idx="189">
                  <c:v>17</c:v>
                </c:pt>
                <c:pt idx="190">
                  <c:v>22</c:v>
                </c:pt>
                <c:pt idx="191">
                  <c:v>27</c:v>
                </c:pt>
                <c:pt idx="192">
                  <c:v>21</c:v>
                </c:pt>
                <c:pt idx="193">
                  <c:v>27</c:v>
                </c:pt>
                <c:pt idx="194">
                  <c:v>22</c:v>
                </c:pt>
                <c:pt idx="195">
                  <c:v>16</c:v>
                </c:pt>
                <c:pt idx="196">
                  <c:v>11</c:v>
                </c:pt>
                <c:pt idx="197">
                  <c:v>10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10</c:v>
                </c:pt>
                <c:pt idx="203">
                  <c:v>10</c:v>
                </c:pt>
                <c:pt idx="204">
                  <c:v>11</c:v>
                </c:pt>
                <c:pt idx="205">
                  <c:v>11</c:v>
                </c:pt>
                <c:pt idx="206">
                  <c:v>12</c:v>
                </c:pt>
                <c:pt idx="207">
                  <c:v>16</c:v>
                </c:pt>
                <c:pt idx="208">
                  <c:v>19</c:v>
                </c:pt>
                <c:pt idx="209">
                  <c:v>17</c:v>
                </c:pt>
                <c:pt idx="210">
                  <c:v>15</c:v>
                </c:pt>
                <c:pt idx="211">
                  <c:v>15</c:v>
                </c:pt>
                <c:pt idx="212">
                  <c:v>15</c:v>
                </c:pt>
                <c:pt idx="213">
                  <c:v>19</c:v>
                </c:pt>
                <c:pt idx="214">
                  <c:v>18</c:v>
                </c:pt>
                <c:pt idx="215">
                  <c:v>18</c:v>
                </c:pt>
                <c:pt idx="216">
                  <c:v>16</c:v>
                </c:pt>
                <c:pt idx="217">
                  <c:v>12</c:v>
                </c:pt>
                <c:pt idx="218">
                  <c:v>13</c:v>
                </c:pt>
                <c:pt idx="219">
                  <c:v>13</c:v>
                </c:pt>
                <c:pt idx="220">
                  <c:v>13</c:v>
                </c:pt>
                <c:pt idx="221">
                  <c:v>14</c:v>
                </c:pt>
                <c:pt idx="222">
                  <c:v>14</c:v>
                </c:pt>
                <c:pt idx="223">
                  <c:v>15</c:v>
                </c:pt>
                <c:pt idx="224">
                  <c:v>15</c:v>
                </c:pt>
                <c:pt idx="225">
                  <c:v>16</c:v>
                </c:pt>
                <c:pt idx="226">
                  <c:v>18</c:v>
                </c:pt>
                <c:pt idx="227">
                  <c:v>21</c:v>
                </c:pt>
                <c:pt idx="228">
                  <c:v>24</c:v>
                </c:pt>
                <c:pt idx="229">
                  <c:v>25</c:v>
                </c:pt>
                <c:pt idx="230">
                  <c:v>27</c:v>
                </c:pt>
                <c:pt idx="231">
                  <c:v>32</c:v>
                </c:pt>
                <c:pt idx="232">
                  <c:v>34</c:v>
                </c:pt>
                <c:pt idx="233">
                  <c:v>27</c:v>
                </c:pt>
                <c:pt idx="234">
                  <c:v>16</c:v>
                </c:pt>
                <c:pt idx="235">
                  <c:v>12</c:v>
                </c:pt>
                <c:pt idx="236">
                  <c:v>12</c:v>
                </c:pt>
                <c:pt idx="237">
                  <c:v>12</c:v>
                </c:pt>
                <c:pt idx="238">
                  <c:v>12</c:v>
                </c:pt>
                <c:pt idx="239">
                  <c:v>12</c:v>
                </c:pt>
                <c:pt idx="240">
                  <c:v>13</c:v>
                </c:pt>
                <c:pt idx="241">
                  <c:v>18</c:v>
                </c:pt>
                <c:pt idx="242">
                  <c:v>20</c:v>
                </c:pt>
                <c:pt idx="243">
                  <c:v>22</c:v>
                </c:pt>
                <c:pt idx="244">
                  <c:v>23</c:v>
                </c:pt>
                <c:pt idx="245">
                  <c:v>25</c:v>
                </c:pt>
                <c:pt idx="246">
                  <c:v>29</c:v>
                </c:pt>
                <c:pt idx="247">
                  <c:v>26</c:v>
                </c:pt>
                <c:pt idx="248">
                  <c:v>26</c:v>
                </c:pt>
                <c:pt idx="249">
                  <c:v>15</c:v>
                </c:pt>
                <c:pt idx="250">
                  <c:v>10</c:v>
                </c:pt>
                <c:pt idx="251">
                  <c:v>7</c:v>
                </c:pt>
                <c:pt idx="252">
                  <c:v>6</c:v>
                </c:pt>
                <c:pt idx="253">
                  <c:v>6</c:v>
                </c:pt>
                <c:pt idx="254">
                  <c:v>7</c:v>
                </c:pt>
                <c:pt idx="255">
                  <c:v>7</c:v>
                </c:pt>
                <c:pt idx="256">
                  <c:v>8</c:v>
                </c:pt>
                <c:pt idx="257">
                  <c:v>9</c:v>
                </c:pt>
                <c:pt idx="258">
                  <c:v>10</c:v>
                </c:pt>
                <c:pt idx="259">
                  <c:v>11</c:v>
                </c:pt>
                <c:pt idx="260">
                  <c:v>12</c:v>
                </c:pt>
                <c:pt idx="261">
                  <c:v>15</c:v>
                </c:pt>
                <c:pt idx="262">
                  <c:v>17</c:v>
                </c:pt>
                <c:pt idx="263">
                  <c:v>35</c:v>
                </c:pt>
                <c:pt idx="264">
                  <c:v>28</c:v>
                </c:pt>
                <c:pt idx="265">
                  <c:v>23</c:v>
                </c:pt>
                <c:pt idx="266">
                  <c:v>15</c:v>
                </c:pt>
                <c:pt idx="267">
                  <c:v>10</c:v>
                </c:pt>
                <c:pt idx="268">
                  <c:v>7</c:v>
                </c:pt>
                <c:pt idx="269">
                  <c:v>6</c:v>
                </c:pt>
                <c:pt idx="270">
                  <c:v>7</c:v>
                </c:pt>
                <c:pt idx="271">
                  <c:v>7</c:v>
                </c:pt>
                <c:pt idx="272">
                  <c:v>8</c:v>
                </c:pt>
                <c:pt idx="273">
                  <c:v>9</c:v>
                </c:pt>
                <c:pt idx="274">
                  <c:v>10</c:v>
                </c:pt>
                <c:pt idx="275">
                  <c:v>10</c:v>
                </c:pt>
                <c:pt idx="276">
                  <c:v>11</c:v>
                </c:pt>
                <c:pt idx="277">
                  <c:v>12</c:v>
                </c:pt>
                <c:pt idx="278">
                  <c:v>12</c:v>
                </c:pt>
                <c:pt idx="279">
                  <c:v>13</c:v>
                </c:pt>
                <c:pt idx="280">
                  <c:v>13</c:v>
                </c:pt>
                <c:pt idx="281">
                  <c:v>13</c:v>
                </c:pt>
                <c:pt idx="282">
                  <c:v>13</c:v>
                </c:pt>
                <c:pt idx="283">
                  <c:v>14</c:v>
                </c:pt>
                <c:pt idx="284">
                  <c:v>16</c:v>
                </c:pt>
                <c:pt idx="285">
                  <c:v>16</c:v>
                </c:pt>
                <c:pt idx="286">
                  <c:v>16</c:v>
                </c:pt>
                <c:pt idx="287">
                  <c:v>18</c:v>
                </c:pt>
                <c:pt idx="288">
                  <c:v>16</c:v>
                </c:pt>
                <c:pt idx="289">
                  <c:v>14</c:v>
                </c:pt>
                <c:pt idx="290">
                  <c:v>14</c:v>
                </c:pt>
                <c:pt idx="291">
                  <c:v>13</c:v>
                </c:pt>
                <c:pt idx="292">
                  <c:v>13</c:v>
                </c:pt>
                <c:pt idx="293">
                  <c:v>12</c:v>
                </c:pt>
                <c:pt idx="294">
                  <c:v>12</c:v>
                </c:pt>
                <c:pt idx="295">
                  <c:v>11</c:v>
                </c:pt>
                <c:pt idx="296">
                  <c:v>12</c:v>
                </c:pt>
                <c:pt idx="297">
                  <c:v>13</c:v>
                </c:pt>
                <c:pt idx="298">
                  <c:v>13</c:v>
                </c:pt>
                <c:pt idx="299">
                  <c:v>13</c:v>
                </c:pt>
                <c:pt idx="300">
                  <c:v>14</c:v>
                </c:pt>
                <c:pt idx="301">
                  <c:v>16</c:v>
                </c:pt>
                <c:pt idx="302">
                  <c:v>18</c:v>
                </c:pt>
                <c:pt idx="303">
                  <c:v>20</c:v>
                </c:pt>
                <c:pt idx="304">
                  <c:v>23</c:v>
                </c:pt>
                <c:pt idx="305">
                  <c:v>26</c:v>
                </c:pt>
                <c:pt idx="306">
                  <c:v>42</c:v>
                </c:pt>
                <c:pt idx="307">
                  <c:v>40</c:v>
                </c:pt>
                <c:pt idx="308">
                  <c:v>33</c:v>
                </c:pt>
                <c:pt idx="309">
                  <c:v>29</c:v>
                </c:pt>
                <c:pt idx="310">
                  <c:v>23</c:v>
                </c:pt>
                <c:pt idx="311">
                  <c:v>16</c:v>
                </c:pt>
                <c:pt idx="312">
                  <c:v>10</c:v>
                </c:pt>
                <c:pt idx="313">
                  <c:v>9</c:v>
                </c:pt>
                <c:pt idx="314">
                  <c:v>9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7</c:v>
                </c:pt>
                <c:pt idx="331">
                  <c:v>7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9</c:v>
                </c:pt>
                <c:pt idx="337">
                  <c:v>9</c:v>
                </c:pt>
                <c:pt idx="338">
                  <c:v>10</c:v>
                </c:pt>
                <c:pt idx="339">
                  <c:v>11</c:v>
                </c:pt>
                <c:pt idx="340">
                  <c:v>13</c:v>
                </c:pt>
                <c:pt idx="341">
                  <c:v>16</c:v>
                </c:pt>
                <c:pt idx="342">
                  <c:v>18</c:v>
                </c:pt>
                <c:pt idx="343">
                  <c:v>20</c:v>
                </c:pt>
                <c:pt idx="344">
                  <c:v>24</c:v>
                </c:pt>
                <c:pt idx="345">
                  <c:v>44</c:v>
                </c:pt>
                <c:pt idx="346">
                  <c:v>42</c:v>
                </c:pt>
                <c:pt idx="347">
                  <c:v>37</c:v>
                </c:pt>
                <c:pt idx="348">
                  <c:v>30</c:v>
                </c:pt>
                <c:pt idx="349">
                  <c:v>23</c:v>
                </c:pt>
                <c:pt idx="350">
                  <c:v>13</c:v>
                </c:pt>
                <c:pt idx="351">
                  <c:v>7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6</c:v>
                </c:pt>
                <c:pt idx="357">
                  <c:v>6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8</c:v>
                </c:pt>
                <c:pt idx="362">
                  <c:v>9</c:v>
                </c:pt>
                <c:pt idx="363">
                  <c:v>10</c:v>
                </c:pt>
                <c:pt idx="364">
                  <c:v>11</c:v>
                </c:pt>
                <c:pt idx="365">
                  <c:v>13</c:v>
                </c:pt>
                <c:pt idx="366">
                  <c:v>14</c:v>
                </c:pt>
                <c:pt idx="367">
                  <c:v>14</c:v>
                </c:pt>
                <c:pt idx="368">
                  <c:v>14</c:v>
                </c:pt>
                <c:pt idx="369">
                  <c:v>14</c:v>
                </c:pt>
                <c:pt idx="370">
                  <c:v>14</c:v>
                </c:pt>
                <c:pt idx="371">
                  <c:v>14</c:v>
                </c:pt>
                <c:pt idx="372">
                  <c:v>14</c:v>
                </c:pt>
                <c:pt idx="373">
                  <c:v>14</c:v>
                </c:pt>
                <c:pt idx="374">
                  <c:v>14</c:v>
                </c:pt>
                <c:pt idx="375">
                  <c:v>14</c:v>
                </c:pt>
                <c:pt idx="376">
                  <c:v>14</c:v>
                </c:pt>
                <c:pt idx="377">
                  <c:v>14</c:v>
                </c:pt>
                <c:pt idx="378">
                  <c:v>14</c:v>
                </c:pt>
                <c:pt idx="379">
                  <c:v>14</c:v>
                </c:pt>
                <c:pt idx="380">
                  <c:v>14</c:v>
                </c:pt>
                <c:pt idx="381">
                  <c:v>14</c:v>
                </c:pt>
                <c:pt idx="382">
                  <c:v>14</c:v>
                </c:pt>
                <c:pt idx="383">
                  <c:v>14</c:v>
                </c:pt>
                <c:pt idx="384">
                  <c:v>14</c:v>
                </c:pt>
                <c:pt idx="385">
                  <c:v>14</c:v>
                </c:pt>
                <c:pt idx="386">
                  <c:v>14</c:v>
                </c:pt>
                <c:pt idx="387">
                  <c:v>14</c:v>
                </c:pt>
                <c:pt idx="388">
                  <c:v>14</c:v>
                </c:pt>
                <c:pt idx="389">
                  <c:v>14</c:v>
                </c:pt>
                <c:pt idx="390">
                  <c:v>14</c:v>
                </c:pt>
                <c:pt idx="391">
                  <c:v>14</c:v>
                </c:pt>
                <c:pt idx="392">
                  <c:v>14</c:v>
                </c:pt>
                <c:pt idx="393">
                  <c:v>14</c:v>
                </c:pt>
                <c:pt idx="394">
                  <c:v>14</c:v>
                </c:pt>
                <c:pt idx="395">
                  <c:v>14</c:v>
                </c:pt>
                <c:pt idx="396">
                  <c:v>15</c:v>
                </c:pt>
                <c:pt idx="397">
                  <c:v>15</c:v>
                </c:pt>
                <c:pt idx="398">
                  <c:v>15</c:v>
                </c:pt>
                <c:pt idx="399">
                  <c:v>15</c:v>
                </c:pt>
                <c:pt idx="400">
                  <c:v>15</c:v>
                </c:pt>
                <c:pt idx="401">
                  <c:v>15</c:v>
                </c:pt>
                <c:pt idx="402">
                  <c:v>15</c:v>
                </c:pt>
                <c:pt idx="403">
                  <c:v>15</c:v>
                </c:pt>
                <c:pt idx="404">
                  <c:v>15</c:v>
                </c:pt>
                <c:pt idx="405">
                  <c:v>15</c:v>
                </c:pt>
                <c:pt idx="406">
                  <c:v>15</c:v>
                </c:pt>
                <c:pt idx="407">
                  <c:v>15</c:v>
                </c:pt>
                <c:pt idx="408">
                  <c:v>15</c:v>
                </c:pt>
                <c:pt idx="409">
                  <c:v>15</c:v>
                </c:pt>
                <c:pt idx="410">
                  <c:v>15</c:v>
                </c:pt>
                <c:pt idx="411">
                  <c:v>15</c:v>
                </c:pt>
                <c:pt idx="412">
                  <c:v>15</c:v>
                </c:pt>
                <c:pt idx="413">
                  <c:v>15</c:v>
                </c:pt>
                <c:pt idx="414">
                  <c:v>15</c:v>
                </c:pt>
                <c:pt idx="415">
                  <c:v>15</c:v>
                </c:pt>
                <c:pt idx="416">
                  <c:v>15</c:v>
                </c:pt>
                <c:pt idx="417">
                  <c:v>15</c:v>
                </c:pt>
                <c:pt idx="418">
                  <c:v>15</c:v>
                </c:pt>
                <c:pt idx="419">
                  <c:v>15</c:v>
                </c:pt>
                <c:pt idx="420">
                  <c:v>15</c:v>
                </c:pt>
                <c:pt idx="421">
                  <c:v>16</c:v>
                </c:pt>
                <c:pt idx="422">
                  <c:v>16</c:v>
                </c:pt>
                <c:pt idx="423">
                  <c:v>16</c:v>
                </c:pt>
                <c:pt idx="424">
                  <c:v>16</c:v>
                </c:pt>
                <c:pt idx="425">
                  <c:v>16</c:v>
                </c:pt>
                <c:pt idx="426">
                  <c:v>16</c:v>
                </c:pt>
                <c:pt idx="427">
                  <c:v>16</c:v>
                </c:pt>
                <c:pt idx="428">
                  <c:v>16</c:v>
                </c:pt>
                <c:pt idx="429">
                  <c:v>16</c:v>
                </c:pt>
                <c:pt idx="430">
                  <c:v>16</c:v>
                </c:pt>
                <c:pt idx="431">
                  <c:v>17</c:v>
                </c:pt>
                <c:pt idx="432">
                  <c:v>17</c:v>
                </c:pt>
                <c:pt idx="433">
                  <c:v>17</c:v>
                </c:pt>
                <c:pt idx="434">
                  <c:v>17</c:v>
                </c:pt>
                <c:pt idx="435">
                  <c:v>17</c:v>
                </c:pt>
                <c:pt idx="436">
                  <c:v>17</c:v>
                </c:pt>
                <c:pt idx="437">
                  <c:v>17</c:v>
                </c:pt>
                <c:pt idx="438">
                  <c:v>17</c:v>
                </c:pt>
                <c:pt idx="439">
                  <c:v>17</c:v>
                </c:pt>
                <c:pt idx="440">
                  <c:v>17</c:v>
                </c:pt>
                <c:pt idx="441">
                  <c:v>17</c:v>
                </c:pt>
                <c:pt idx="442">
                  <c:v>38</c:v>
                </c:pt>
                <c:pt idx="443">
                  <c:v>40</c:v>
                </c:pt>
                <c:pt idx="444">
                  <c:v>38</c:v>
                </c:pt>
                <c:pt idx="445">
                  <c:v>34</c:v>
                </c:pt>
                <c:pt idx="446">
                  <c:v>28</c:v>
                </c:pt>
                <c:pt idx="447">
                  <c:v>22</c:v>
                </c:pt>
                <c:pt idx="448">
                  <c:v>13</c:v>
                </c:pt>
                <c:pt idx="449">
                  <c:v>7</c:v>
                </c:pt>
                <c:pt idx="450">
                  <c:v>5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6</c:v>
                </c:pt>
                <c:pt idx="460">
                  <c:v>7</c:v>
                </c:pt>
                <c:pt idx="461">
                  <c:v>8</c:v>
                </c:pt>
                <c:pt idx="462">
                  <c:v>13</c:v>
                </c:pt>
                <c:pt idx="463">
                  <c:v>15</c:v>
                </c:pt>
                <c:pt idx="464">
                  <c:v>40</c:v>
                </c:pt>
                <c:pt idx="465">
                  <c:v>39</c:v>
                </c:pt>
                <c:pt idx="466">
                  <c:v>35</c:v>
                </c:pt>
                <c:pt idx="467">
                  <c:v>28</c:v>
                </c:pt>
                <c:pt idx="468">
                  <c:v>21</c:v>
                </c:pt>
                <c:pt idx="469">
                  <c:v>13</c:v>
                </c:pt>
                <c:pt idx="470">
                  <c:v>8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7</c:v>
                </c:pt>
                <c:pt idx="478">
                  <c:v>8</c:v>
                </c:pt>
                <c:pt idx="479">
                  <c:v>8</c:v>
                </c:pt>
                <c:pt idx="480">
                  <c:v>8</c:v>
                </c:pt>
                <c:pt idx="481">
                  <c:v>9</c:v>
                </c:pt>
                <c:pt idx="482">
                  <c:v>10</c:v>
                </c:pt>
                <c:pt idx="483">
                  <c:v>10</c:v>
                </c:pt>
                <c:pt idx="484">
                  <c:v>11</c:v>
                </c:pt>
                <c:pt idx="485">
                  <c:v>10</c:v>
                </c:pt>
                <c:pt idx="486">
                  <c:v>11</c:v>
                </c:pt>
                <c:pt idx="487">
                  <c:v>11</c:v>
                </c:pt>
                <c:pt idx="488">
                  <c:v>11</c:v>
                </c:pt>
                <c:pt idx="489">
                  <c:v>11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9</c:v>
                </c:pt>
                <c:pt idx="494">
                  <c:v>9</c:v>
                </c:pt>
                <c:pt idx="495">
                  <c:v>9</c:v>
                </c:pt>
                <c:pt idx="496">
                  <c:v>9</c:v>
                </c:pt>
                <c:pt idx="497">
                  <c:v>9</c:v>
                </c:pt>
                <c:pt idx="498">
                  <c:v>9</c:v>
                </c:pt>
                <c:pt idx="499">
                  <c:v>9</c:v>
                </c:pt>
                <c:pt idx="500">
                  <c:v>9</c:v>
                </c:pt>
                <c:pt idx="501">
                  <c:v>8</c:v>
                </c:pt>
                <c:pt idx="502">
                  <c:v>9</c:v>
                </c:pt>
                <c:pt idx="503">
                  <c:v>9</c:v>
                </c:pt>
                <c:pt idx="504">
                  <c:v>10</c:v>
                </c:pt>
                <c:pt idx="505">
                  <c:v>10</c:v>
                </c:pt>
                <c:pt idx="506">
                  <c:v>11</c:v>
                </c:pt>
                <c:pt idx="507">
                  <c:v>11</c:v>
                </c:pt>
                <c:pt idx="508">
                  <c:v>12</c:v>
                </c:pt>
                <c:pt idx="509">
                  <c:v>14</c:v>
                </c:pt>
                <c:pt idx="510">
                  <c:v>15</c:v>
                </c:pt>
                <c:pt idx="511">
                  <c:v>14</c:v>
                </c:pt>
                <c:pt idx="512">
                  <c:v>14</c:v>
                </c:pt>
                <c:pt idx="513">
                  <c:v>13</c:v>
                </c:pt>
                <c:pt idx="514">
                  <c:v>13</c:v>
                </c:pt>
                <c:pt idx="515">
                  <c:v>12</c:v>
                </c:pt>
                <c:pt idx="516">
                  <c:v>12</c:v>
                </c:pt>
                <c:pt idx="517">
                  <c:v>12</c:v>
                </c:pt>
                <c:pt idx="518">
                  <c:v>12</c:v>
                </c:pt>
                <c:pt idx="519">
                  <c:v>12</c:v>
                </c:pt>
                <c:pt idx="520">
                  <c:v>12</c:v>
                </c:pt>
                <c:pt idx="521">
                  <c:v>12</c:v>
                </c:pt>
                <c:pt idx="522">
                  <c:v>12</c:v>
                </c:pt>
                <c:pt idx="523">
                  <c:v>9</c:v>
                </c:pt>
                <c:pt idx="524">
                  <c:v>12</c:v>
                </c:pt>
                <c:pt idx="525">
                  <c:v>13</c:v>
                </c:pt>
                <c:pt idx="526">
                  <c:v>14</c:v>
                </c:pt>
                <c:pt idx="527">
                  <c:v>15</c:v>
                </c:pt>
                <c:pt idx="528">
                  <c:v>17</c:v>
                </c:pt>
                <c:pt idx="529">
                  <c:v>19</c:v>
                </c:pt>
                <c:pt idx="530">
                  <c:v>20</c:v>
                </c:pt>
                <c:pt idx="531">
                  <c:v>21</c:v>
                </c:pt>
                <c:pt idx="532">
                  <c:v>22</c:v>
                </c:pt>
                <c:pt idx="533">
                  <c:v>25</c:v>
                </c:pt>
                <c:pt idx="534">
                  <c:v>27</c:v>
                </c:pt>
                <c:pt idx="535">
                  <c:v>27</c:v>
                </c:pt>
                <c:pt idx="536">
                  <c:v>29</c:v>
                </c:pt>
                <c:pt idx="537">
                  <c:v>29</c:v>
                </c:pt>
                <c:pt idx="538">
                  <c:v>24</c:v>
                </c:pt>
                <c:pt idx="539">
                  <c:v>22</c:v>
                </c:pt>
                <c:pt idx="540">
                  <c:v>17</c:v>
                </c:pt>
                <c:pt idx="541">
                  <c:v>15</c:v>
                </c:pt>
                <c:pt idx="542">
                  <c:v>15</c:v>
                </c:pt>
                <c:pt idx="543">
                  <c:v>16</c:v>
                </c:pt>
                <c:pt idx="544">
                  <c:v>16</c:v>
                </c:pt>
                <c:pt idx="545">
                  <c:v>17</c:v>
                </c:pt>
                <c:pt idx="546">
                  <c:v>17</c:v>
                </c:pt>
                <c:pt idx="547">
                  <c:v>17</c:v>
                </c:pt>
                <c:pt idx="548">
                  <c:v>17</c:v>
                </c:pt>
                <c:pt idx="549">
                  <c:v>18</c:v>
                </c:pt>
                <c:pt idx="550">
                  <c:v>18</c:v>
                </c:pt>
                <c:pt idx="551">
                  <c:v>19</c:v>
                </c:pt>
                <c:pt idx="552">
                  <c:v>21</c:v>
                </c:pt>
                <c:pt idx="553">
                  <c:v>24</c:v>
                </c:pt>
                <c:pt idx="554">
                  <c:v>26</c:v>
                </c:pt>
                <c:pt idx="555">
                  <c:v>28</c:v>
                </c:pt>
                <c:pt idx="556">
                  <c:v>49</c:v>
                </c:pt>
                <c:pt idx="557">
                  <c:v>44</c:v>
                </c:pt>
                <c:pt idx="558">
                  <c:v>37</c:v>
                </c:pt>
                <c:pt idx="559">
                  <c:v>31</c:v>
                </c:pt>
                <c:pt idx="560">
                  <c:v>21</c:v>
                </c:pt>
                <c:pt idx="561">
                  <c:v>14</c:v>
                </c:pt>
                <c:pt idx="562">
                  <c:v>12</c:v>
                </c:pt>
                <c:pt idx="563">
                  <c:v>11</c:v>
                </c:pt>
                <c:pt idx="564">
                  <c:v>12</c:v>
                </c:pt>
                <c:pt idx="565">
                  <c:v>13</c:v>
                </c:pt>
                <c:pt idx="566">
                  <c:v>13</c:v>
                </c:pt>
                <c:pt idx="567">
                  <c:v>13</c:v>
                </c:pt>
                <c:pt idx="568">
                  <c:v>14</c:v>
                </c:pt>
                <c:pt idx="569">
                  <c:v>15</c:v>
                </c:pt>
                <c:pt idx="570">
                  <c:v>16</c:v>
                </c:pt>
                <c:pt idx="571">
                  <c:v>17</c:v>
                </c:pt>
                <c:pt idx="572">
                  <c:v>18</c:v>
                </c:pt>
                <c:pt idx="573">
                  <c:v>19</c:v>
                </c:pt>
                <c:pt idx="574">
                  <c:v>21</c:v>
                </c:pt>
                <c:pt idx="575">
                  <c:v>23</c:v>
                </c:pt>
                <c:pt idx="576">
                  <c:v>25</c:v>
                </c:pt>
                <c:pt idx="577">
                  <c:v>31</c:v>
                </c:pt>
                <c:pt idx="578">
                  <c:v>51</c:v>
                </c:pt>
                <c:pt idx="579">
                  <c:v>51</c:v>
                </c:pt>
                <c:pt idx="580">
                  <c:v>45</c:v>
                </c:pt>
                <c:pt idx="581">
                  <c:v>37</c:v>
                </c:pt>
                <c:pt idx="582">
                  <c:v>30</c:v>
                </c:pt>
                <c:pt idx="583">
                  <c:v>21</c:v>
                </c:pt>
                <c:pt idx="584">
                  <c:v>14</c:v>
                </c:pt>
                <c:pt idx="585">
                  <c:v>12</c:v>
                </c:pt>
                <c:pt idx="586">
                  <c:v>12</c:v>
                </c:pt>
                <c:pt idx="587">
                  <c:v>12</c:v>
                </c:pt>
                <c:pt idx="588">
                  <c:v>13</c:v>
                </c:pt>
                <c:pt idx="589">
                  <c:v>13</c:v>
                </c:pt>
                <c:pt idx="590">
                  <c:v>13</c:v>
                </c:pt>
                <c:pt idx="591">
                  <c:v>14</c:v>
                </c:pt>
                <c:pt idx="592">
                  <c:v>16</c:v>
                </c:pt>
                <c:pt idx="593">
                  <c:v>16</c:v>
                </c:pt>
                <c:pt idx="594">
                  <c:v>17</c:v>
                </c:pt>
                <c:pt idx="595">
                  <c:v>18</c:v>
                </c:pt>
                <c:pt idx="596">
                  <c:v>20</c:v>
                </c:pt>
                <c:pt idx="597">
                  <c:v>23</c:v>
                </c:pt>
                <c:pt idx="598">
                  <c:v>26</c:v>
                </c:pt>
                <c:pt idx="599">
                  <c:v>28</c:v>
                </c:pt>
                <c:pt idx="600">
                  <c:v>33</c:v>
                </c:pt>
                <c:pt idx="601">
                  <c:v>49</c:v>
                </c:pt>
                <c:pt idx="602">
                  <c:v>47</c:v>
                </c:pt>
                <c:pt idx="603">
                  <c:v>43</c:v>
                </c:pt>
                <c:pt idx="604">
                  <c:v>35</c:v>
                </c:pt>
                <c:pt idx="605">
                  <c:v>28</c:v>
                </c:pt>
                <c:pt idx="606">
                  <c:v>18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11</c:v>
                </c:pt>
                <c:pt idx="611">
                  <c:v>11</c:v>
                </c:pt>
                <c:pt idx="612">
                  <c:v>12</c:v>
                </c:pt>
                <c:pt idx="613">
                  <c:v>15</c:v>
                </c:pt>
                <c:pt idx="614">
                  <c:v>12</c:v>
                </c:pt>
                <c:pt idx="615">
                  <c:v>13</c:v>
                </c:pt>
                <c:pt idx="616">
                  <c:v>14</c:v>
                </c:pt>
                <c:pt idx="617">
                  <c:v>16</c:v>
                </c:pt>
                <c:pt idx="618">
                  <c:v>18</c:v>
                </c:pt>
                <c:pt idx="619">
                  <c:v>22</c:v>
                </c:pt>
                <c:pt idx="620">
                  <c:v>24</c:v>
                </c:pt>
                <c:pt idx="621">
                  <c:v>31</c:v>
                </c:pt>
                <c:pt idx="622">
                  <c:v>42</c:v>
                </c:pt>
                <c:pt idx="623">
                  <c:v>37</c:v>
                </c:pt>
                <c:pt idx="624">
                  <c:v>37</c:v>
                </c:pt>
                <c:pt idx="625">
                  <c:v>37</c:v>
                </c:pt>
                <c:pt idx="626">
                  <c:v>37</c:v>
                </c:pt>
                <c:pt idx="627">
                  <c:v>37</c:v>
                </c:pt>
                <c:pt idx="628">
                  <c:v>37</c:v>
                </c:pt>
                <c:pt idx="629">
                  <c:v>36</c:v>
                </c:pt>
                <c:pt idx="630">
                  <c:v>36</c:v>
                </c:pt>
                <c:pt idx="631">
                  <c:v>36</c:v>
                </c:pt>
                <c:pt idx="632">
                  <c:v>36</c:v>
                </c:pt>
                <c:pt idx="633">
                  <c:v>36</c:v>
                </c:pt>
                <c:pt idx="634">
                  <c:v>35</c:v>
                </c:pt>
                <c:pt idx="635">
                  <c:v>35</c:v>
                </c:pt>
                <c:pt idx="636">
                  <c:v>35</c:v>
                </c:pt>
                <c:pt idx="637">
                  <c:v>35</c:v>
                </c:pt>
                <c:pt idx="638">
                  <c:v>35</c:v>
                </c:pt>
                <c:pt idx="639">
                  <c:v>35</c:v>
                </c:pt>
                <c:pt idx="640">
                  <c:v>35</c:v>
                </c:pt>
                <c:pt idx="641">
                  <c:v>35</c:v>
                </c:pt>
                <c:pt idx="642">
                  <c:v>34</c:v>
                </c:pt>
                <c:pt idx="643">
                  <c:v>34</c:v>
                </c:pt>
                <c:pt idx="644">
                  <c:v>34</c:v>
                </c:pt>
                <c:pt idx="645">
                  <c:v>27</c:v>
                </c:pt>
                <c:pt idx="646">
                  <c:v>17</c:v>
                </c:pt>
                <c:pt idx="647">
                  <c:v>10</c:v>
                </c:pt>
                <c:pt idx="648">
                  <c:v>8</c:v>
                </c:pt>
                <c:pt idx="649">
                  <c:v>8</c:v>
                </c:pt>
                <c:pt idx="650">
                  <c:v>8</c:v>
                </c:pt>
                <c:pt idx="651">
                  <c:v>8</c:v>
                </c:pt>
                <c:pt idx="652">
                  <c:v>9</c:v>
                </c:pt>
                <c:pt idx="653">
                  <c:v>9</c:v>
                </c:pt>
                <c:pt idx="654">
                  <c:v>10</c:v>
                </c:pt>
                <c:pt idx="655">
                  <c:v>10</c:v>
                </c:pt>
                <c:pt idx="656">
                  <c:v>11</c:v>
                </c:pt>
                <c:pt idx="657">
                  <c:v>12</c:v>
                </c:pt>
                <c:pt idx="658">
                  <c:v>13</c:v>
                </c:pt>
                <c:pt idx="659">
                  <c:v>14</c:v>
                </c:pt>
                <c:pt idx="660">
                  <c:v>16</c:v>
                </c:pt>
                <c:pt idx="661">
                  <c:v>22</c:v>
                </c:pt>
                <c:pt idx="662">
                  <c:v>24</c:v>
                </c:pt>
                <c:pt idx="663">
                  <c:v>29</c:v>
                </c:pt>
                <c:pt idx="664">
                  <c:v>48</c:v>
                </c:pt>
                <c:pt idx="665">
                  <c:v>41</c:v>
                </c:pt>
                <c:pt idx="666">
                  <c:v>34</c:v>
                </c:pt>
                <c:pt idx="667">
                  <c:v>27</c:v>
                </c:pt>
                <c:pt idx="668">
                  <c:v>16</c:v>
                </c:pt>
                <c:pt idx="669">
                  <c:v>9</c:v>
                </c:pt>
                <c:pt idx="670">
                  <c:v>7</c:v>
                </c:pt>
                <c:pt idx="671">
                  <c:v>7</c:v>
                </c:pt>
                <c:pt idx="672">
                  <c:v>8</c:v>
                </c:pt>
                <c:pt idx="673">
                  <c:v>8</c:v>
                </c:pt>
                <c:pt idx="674">
                  <c:v>8</c:v>
                </c:pt>
                <c:pt idx="675">
                  <c:v>9</c:v>
                </c:pt>
                <c:pt idx="676">
                  <c:v>9</c:v>
                </c:pt>
                <c:pt idx="677">
                  <c:v>10</c:v>
                </c:pt>
                <c:pt idx="678">
                  <c:v>11</c:v>
                </c:pt>
                <c:pt idx="679">
                  <c:v>12</c:v>
                </c:pt>
                <c:pt idx="680">
                  <c:v>13</c:v>
                </c:pt>
                <c:pt idx="681">
                  <c:v>15</c:v>
                </c:pt>
                <c:pt idx="682">
                  <c:v>18</c:v>
                </c:pt>
                <c:pt idx="683">
                  <c:v>20</c:v>
                </c:pt>
                <c:pt idx="684">
                  <c:v>29</c:v>
                </c:pt>
                <c:pt idx="685">
                  <c:v>43</c:v>
                </c:pt>
                <c:pt idx="686">
                  <c:v>42</c:v>
                </c:pt>
                <c:pt idx="687">
                  <c:v>39</c:v>
                </c:pt>
                <c:pt idx="688">
                  <c:v>31</c:v>
                </c:pt>
                <c:pt idx="689">
                  <c:v>23</c:v>
                </c:pt>
                <c:pt idx="690">
                  <c:v>14</c:v>
                </c:pt>
                <c:pt idx="691">
                  <c:v>8</c:v>
                </c:pt>
                <c:pt idx="692">
                  <c:v>6</c:v>
                </c:pt>
                <c:pt idx="693">
                  <c:v>5</c:v>
                </c:pt>
                <c:pt idx="694">
                  <c:v>6</c:v>
                </c:pt>
                <c:pt idx="695">
                  <c:v>6</c:v>
                </c:pt>
                <c:pt idx="696">
                  <c:v>6</c:v>
                </c:pt>
                <c:pt idx="697">
                  <c:v>7</c:v>
                </c:pt>
                <c:pt idx="698">
                  <c:v>7</c:v>
                </c:pt>
                <c:pt idx="699">
                  <c:v>7</c:v>
                </c:pt>
                <c:pt idx="700">
                  <c:v>9</c:v>
                </c:pt>
                <c:pt idx="701">
                  <c:v>10</c:v>
                </c:pt>
                <c:pt idx="702">
                  <c:v>10</c:v>
                </c:pt>
                <c:pt idx="703">
                  <c:v>12</c:v>
                </c:pt>
                <c:pt idx="704">
                  <c:v>14</c:v>
                </c:pt>
                <c:pt idx="705">
                  <c:v>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709-4BAC-8C14-16E2DD218E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075944"/>
        <c:axId val="601079184"/>
      </c:scatterChart>
      <c:valAx>
        <c:axId val="353828120"/>
        <c:scaling>
          <c:orientation val="minMax"/>
          <c:max val="45056"/>
          <c:min val="4501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53829200"/>
        <c:crosses val="autoZero"/>
        <c:crossBetween val="midCat"/>
      </c:valAx>
      <c:valAx>
        <c:axId val="353829200"/>
        <c:scaling>
          <c:orientation val="minMax"/>
          <c:max val="1.5"/>
          <c:min val="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53828120"/>
        <c:crosses val="autoZero"/>
        <c:crossBetween val="midCat"/>
        <c:majorUnit val="0.60000000000000009"/>
      </c:valAx>
      <c:valAx>
        <c:axId val="601079184"/>
        <c:scaling>
          <c:orientation val="minMax"/>
          <c:max val="55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1075944"/>
        <c:crosses val="max"/>
        <c:crossBetween val="midCat"/>
      </c:valAx>
      <c:valAx>
        <c:axId val="601075944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601079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Y</a:t>
            </a:r>
            <a:r>
              <a:rPr lang="ko-KR" altLang="en-US"/>
              <a:t>축 계측값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'3번 센서'!$L$1:$L$2</c:f>
              <c:strCache>
                <c:ptCount val="2"/>
                <c:pt idx="0">
                  <c:v>Y축</c:v>
                </c:pt>
                <c:pt idx="1">
                  <c:v>계측값
(deg)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'3번 센서'!$K$3:$K$708</c:f>
              <c:numCache>
                <c:formatCode>m/d/yyyy\ h:mm</c:formatCode>
                <c:ptCount val="706"/>
                <c:pt idx="0">
                  <c:v>45054.041666666664</c:v>
                </c:pt>
                <c:pt idx="1">
                  <c:v>45053.375</c:v>
                </c:pt>
                <c:pt idx="2">
                  <c:v>45052.291666666664</c:v>
                </c:pt>
                <c:pt idx="3">
                  <c:v>45052.25</c:v>
                </c:pt>
                <c:pt idx="4">
                  <c:v>45052.208333333336</c:v>
                </c:pt>
                <c:pt idx="5">
                  <c:v>45052.166666666664</c:v>
                </c:pt>
                <c:pt idx="6">
                  <c:v>45051.916666666664</c:v>
                </c:pt>
                <c:pt idx="7">
                  <c:v>45051.5</c:v>
                </c:pt>
                <c:pt idx="8">
                  <c:v>45051.208333333336</c:v>
                </c:pt>
                <c:pt idx="9">
                  <c:v>45051.166666666664</c:v>
                </c:pt>
                <c:pt idx="10">
                  <c:v>45051.125</c:v>
                </c:pt>
                <c:pt idx="11">
                  <c:v>45051.041666666664</c:v>
                </c:pt>
                <c:pt idx="12">
                  <c:v>45050.999305555553</c:v>
                </c:pt>
                <c:pt idx="13">
                  <c:v>45050.916666666664</c:v>
                </c:pt>
                <c:pt idx="14">
                  <c:v>45050.833333333336</c:v>
                </c:pt>
                <c:pt idx="15">
                  <c:v>45050.75</c:v>
                </c:pt>
                <c:pt idx="16">
                  <c:v>45049.25</c:v>
                </c:pt>
                <c:pt idx="17">
                  <c:v>45043.958333333336</c:v>
                </c:pt>
                <c:pt idx="18">
                  <c:v>45043.25</c:v>
                </c:pt>
                <c:pt idx="19">
                  <c:v>45043.208333333336</c:v>
                </c:pt>
                <c:pt idx="20">
                  <c:v>45042.916666666664</c:v>
                </c:pt>
                <c:pt idx="21">
                  <c:v>45042.666666666664</c:v>
                </c:pt>
                <c:pt idx="22">
                  <c:v>45042.458333333336</c:v>
                </c:pt>
                <c:pt idx="23">
                  <c:v>45042.291666666664</c:v>
                </c:pt>
                <c:pt idx="24">
                  <c:v>45041.791666666664</c:v>
                </c:pt>
                <c:pt idx="25">
                  <c:v>45041.291666666664</c:v>
                </c:pt>
                <c:pt idx="26">
                  <c:v>45041.25</c:v>
                </c:pt>
                <c:pt idx="27">
                  <c:v>45040.125</c:v>
                </c:pt>
                <c:pt idx="28">
                  <c:v>45040.083333333336</c:v>
                </c:pt>
                <c:pt idx="29">
                  <c:v>45040.041666666664</c:v>
                </c:pt>
                <c:pt idx="30">
                  <c:v>45039.755520833336</c:v>
                </c:pt>
                <c:pt idx="31">
                  <c:v>45039.208333333336</c:v>
                </c:pt>
                <c:pt idx="32">
                  <c:v>45039.166666666664</c:v>
                </c:pt>
                <c:pt idx="33">
                  <c:v>45039.125</c:v>
                </c:pt>
                <c:pt idx="34">
                  <c:v>45039.083333333336</c:v>
                </c:pt>
                <c:pt idx="35">
                  <c:v>45039.041666666664</c:v>
                </c:pt>
                <c:pt idx="36">
                  <c:v>45039</c:v>
                </c:pt>
                <c:pt idx="37">
                  <c:v>45038.916666666664</c:v>
                </c:pt>
                <c:pt idx="38">
                  <c:v>45038.708333333336</c:v>
                </c:pt>
                <c:pt idx="39">
                  <c:v>45038.666666666664</c:v>
                </c:pt>
                <c:pt idx="40">
                  <c:v>45038.5</c:v>
                </c:pt>
                <c:pt idx="41">
                  <c:v>45038.458414351851</c:v>
                </c:pt>
                <c:pt idx="42">
                  <c:v>45038.431631944448</c:v>
                </c:pt>
                <c:pt idx="43">
                  <c:v>45038.416666666664</c:v>
                </c:pt>
                <c:pt idx="44">
                  <c:v>45038.375081018516</c:v>
                </c:pt>
                <c:pt idx="45">
                  <c:v>45038.375</c:v>
                </c:pt>
                <c:pt idx="46">
                  <c:v>45038.291666666664</c:v>
                </c:pt>
                <c:pt idx="47">
                  <c:v>45038.25</c:v>
                </c:pt>
                <c:pt idx="48">
                  <c:v>45038.208333333336</c:v>
                </c:pt>
                <c:pt idx="49">
                  <c:v>45038.166666666664</c:v>
                </c:pt>
                <c:pt idx="50">
                  <c:v>45038.125</c:v>
                </c:pt>
                <c:pt idx="51">
                  <c:v>45038.083333333336</c:v>
                </c:pt>
                <c:pt idx="52">
                  <c:v>45038.041666666664</c:v>
                </c:pt>
                <c:pt idx="53">
                  <c:v>45037.999305555553</c:v>
                </c:pt>
                <c:pt idx="54">
                  <c:v>45037.958333333336</c:v>
                </c:pt>
                <c:pt idx="55">
                  <c:v>45037.916666666664</c:v>
                </c:pt>
                <c:pt idx="56">
                  <c:v>45037.875</c:v>
                </c:pt>
                <c:pt idx="57">
                  <c:v>45037.833333333336</c:v>
                </c:pt>
                <c:pt idx="58">
                  <c:v>45037.791666666664</c:v>
                </c:pt>
                <c:pt idx="59">
                  <c:v>45037.75</c:v>
                </c:pt>
                <c:pt idx="60">
                  <c:v>45037.708333333336</c:v>
                </c:pt>
                <c:pt idx="61">
                  <c:v>45037.666666666664</c:v>
                </c:pt>
                <c:pt idx="62">
                  <c:v>45037.625</c:v>
                </c:pt>
                <c:pt idx="63">
                  <c:v>45037.583333333336</c:v>
                </c:pt>
                <c:pt idx="64">
                  <c:v>45037.541666666664</c:v>
                </c:pt>
                <c:pt idx="65">
                  <c:v>45037.5</c:v>
                </c:pt>
                <c:pt idx="66">
                  <c:v>45037.458333333336</c:v>
                </c:pt>
                <c:pt idx="67">
                  <c:v>45037.416666666664</c:v>
                </c:pt>
                <c:pt idx="68">
                  <c:v>45037.375</c:v>
                </c:pt>
                <c:pt idx="69">
                  <c:v>45037.333333333336</c:v>
                </c:pt>
                <c:pt idx="70">
                  <c:v>45037.291666666664</c:v>
                </c:pt>
                <c:pt idx="71">
                  <c:v>45037.25</c:v>
                </c:pt>
                <c:pt idx="72">
                  <c:v>45037.208333333336</c:v>
                </c:pt>
                <c:pt idx="73">
                  <c:v>45037.166666666664</c:v>
                </c:pt>
                <c:pt idx="74">
                  <c:v>45037.125</c:v>
                </c:pt>
                <c:pt idx="75">
                  <c:v>45037.083333333336</c:v>
                </c:pt>
                <c:pt idx="76">
                  <c:v>45037.041666666664</c:v>
                </c:pt>
                <c:pt idx="77">
                  <c:v>45036.999305555553</c:v>
                </c:pt>
                <c:pt idx="78">
                  <c:v>45036.958333333336</c:v>
                </c:pt>
                <c:pt idx="79">
                  <c:v>45036.916666666664</c:v>
                </c:pt>
                <c:pt idx="80">
                  <c:v>45036.875</c:v>
                </c:pt>
                <c:pt idx="81">
                  <c:v>45036.833333333336</c:v>
                </c:pt>
                <c:pt idx="82">
                  <c:v>45036.791666666664</c:v>
                </c:pt>
                <c:pt idx="83">
                  <c:v>45036.75</c:v>
                </c:pt>
                <c:pt idx="84">
                  <c:v>45036.708333333336</c:v>
                </c:pt>
                <c:pt idx="85">
                  <c:v>45036.666666666664</c:v>
                </c:pt>
                <c:pt idx="86">
                  <c:v>45036.625</c:v>
                </c:pt>
                <c:pt idx="87">
                  <c:v>45036.583333333336</c:v>
                </c:pt>
                <c:pt idx="88">
                  <c:v>45036.541666666664</c:v>
                </c:pt>
                <c:pt idx="89">
                  <c:v>45036.5</c:v>
                </c:pt>
                <c:pt idx="90">
                  <c:v>45036.458333333336</c:v>
                </c:pt>
                <c:pt idx="91">
                  <c:v>45036.416666666664</c:v>
                </c:pt>
                <c:pt idx="92">
                  <c:v>45036.375</c:v>
                </c:pt>
                <c:pt idx="93">
                  <c:v>45036.333333333336</c:v>
                </c:pt>
                <c:pt idx="94">
                  <c:v>45036.291666666664</c:v>
                </c:pt>
                <c:pt idx="95">
                  <c:v>45036.25</c:v>
                </c:pt>
                <c:pt idx="96">
                  <c:v>45036.208333333336</c:v>
                </c:pt>
                <c:pt idx="97">
                  <c:v>45036.166666666664</c:v>
                </c:pt>
                <c:pt idx="98">
                  <c:v>45036.125</c:v>
                </c:pt>
                <c:pt idx="99">
                  <c:v>45036.083333333336</c:v>
                </c:pt>
                <c:pt idx="100">
                  <c:v>45035.958333333336</c:v>
                </c:pt>
                <c:pt idx="101">
                  <c:v>45035.916666666664</c:v>
                </c:pt>
                <c:pt idx="102">
                  <c:v>45035.875</c:v>
                </c:pt>
                <c:pt idx="103">
                  <c:v>45035.833333333336</c:v>
                </c:pt>
                <c:pt idx="104">
                  <c:v>45035.804537037038</c:v>
                </c:pt>
                <c:pt idx="105">
                  <c:v>45035.802407407406</c:v>
                </c:pt>
                <c:pt idx="106">
                  <c:v>45035.792650462965</c:v>
                </c:pt>
                <c:pt idx="107">
                  <c:v>45035.784502314818</c:v>
                </c:pt>
                <c:pt idx="108">
                  <c:v>45035.784386574072</c:v>
                </c:pt>
                <c:pt idx="109">
                  <c:v>45035.78297453704</c:v>
                </c:pt>
                <c:pt idx="110">
                  <c:v>45035.782789351855</c:v>
                </c:pt>
                <c:pt idx="111">
                  <c:v>45035.777812499997</c:v>
                </c:pt>
                <c:pt idx="112">
                  <c:v>45035.777349537035</c:v>
                </c:pt>
                <c:pt idx="113">
                  <c:v>45035.777013888888</c:v>
                </c:pt>
                <c:pt idx="114">
                  <c:v>45035.776608796295</c:v>
                </c:pt>
                <c:pt idx="115">
                  <c:v>45035.775243055556</c:v>
                </c:pt>
                <c:pt idx="116">
                  <c:v>45035.77511574074</c:v>
                </c:pt>
                <c:pt idx="117">
                  <c:v>45035.774097222224</c:v>
                </c:pt>
                <c:pt idx="118">
                  <c:v>45035.773969907408</c:v>
                </c:pt>
                <c:pt idx="119">
                  <c:v>45035.773553240739</c:v>
                </c:pt>
                <c:pt idx="120">
                  <c:v>45035.773101851853</c:v>
                </c:pt>
                <c:pt idx="121">
                  <c:v>45035.766956018517</c:v>
                </c:pt>
                <c:pt idx="122">
                  <c:v>45035.766828703701</c:v>
                </c:pt>
                <c:pt idx="123">
                  <c:v>45035.766053240739</c:v>
                </c:pt>
                <c:pt idx="124">
                  <c:v>45035.765925925924</c:v>
                </c:pt>
                <c:pt idx="125">
                  <c:v>45035.765798611108</c:v>
                </c:pt>
                <c:pt idx="126">
                  <c:v>45035.765567129631</c:v>
                </c:pt>
                <c:pt idx="127">
                  <c:v>45035.762939814813</c:v>
                </c:pt>
                <c:pt idx="128">
                  <c:v>45035.762569444443</c:v>
                </c:pt>
                <c:pt idx="129">
                  <c:v>45035.732233796298</c:v>
                </c:pt>
                <c:pt idx="130">
                  <c:v>45035.731886574074</c:v>
                </c:pt>
                <c:pt idx="131">
                  <c:v>45035.721099537041</c:v>
                </c:pt>
                <c:pt idx="132">
                  <c:v>45035.708333333336</c:v>
                </c:pt>
                <c:pt idx="133">
                  <c:v>45035.625</c:v>
                </c:pt>
                <c:pt idx="134">
                  <c:v>45035.583333333336</c:v>
                </c:pt>
                <c:pt idx="135">
                  <c:v>45035.375</c:v>
                </c:pt>
                <c:pt idx="136">
                  <c:v>45035.333333333336</c:v>
                </c:pt>
                <c:pt idx="137">
                  <c:v>45035.320868055554</c:v>
                </c:pt>
                <c:pt idx="138">
                  <c:v>45035.320740740739</c:v>
                </c:pt>
                <c:pt idx="139">
                  <c:v>45035.291666666664</c:v>
                </c:pt>
                <c:pt idx="140">
                  <c:v>45035.25</c:v>
                </c:pt>
                <c:pt idx="141">
                  <c:v>45035.208344907405</c:v>
                </c:pt>
                <c:pt idx="142">
                  <c:v>45035.125</c:v>
                </c:pt>
                <c:pt idx="143">
                  <c:v>45035.083333333336</c:v>
                </c:pt>
                <c:pt idx="144">
                  <c:v>45035.041666666664</c:v>
                </c:pt>
                <c:pt idx="145">
                  <c:v>45035</c:v>
                </c:pt>
                <c:pt idx="146">
                  <c:v>45034.999305555553</c:v>
                </c:pt>
                <c:pt idx="147">
                  <c:v>45034.958333333336</c:v>
                </c:pt>
                <c:pt idx="148">
                  <c:v>45034.916666666664</c:v>
                </c:pt>
                <c:pt idx="149">
                  <c:v>45034.875011574077</c:v>
                </c:pt>
                <c:pt idx="150">
                  <c:v>45034.833333333336</c:v>
                </c:pt>
                <c:pt idx="151">
                  <c:v>45034.791678240741</c:v>
                </c:pt>
                <c:pt idx="152">
                  <c:v>45034.666666666664</c:v>
                </c:pt>
                <c:pt idx="153">
                  <c:v>45034.583333333336</c:v>
                </c:pt>
                <c:pt idx="154">
                  <c:v>45034.541666666664</c:v>
                </c:pt>
                <c:pt idx="155">
                  <c:v>45034.5</c:v>
                </c:pt>
                <c:pt idx="156">
                  <c:v>45034.375</c:v>
                </c:pt>
                <c:pt idx="157">
                  <c:v>45034.291666666664</c:v>
                </c:pt>
                <c:pt idx="158">
                  <c:v>45034.25</c:v>
                </c:pt>
                <c:pt idx="159">
                  <c:v>45034.208333333336</c:v>
                </c:pt>
                <c:pt idx="160">
                  <c:v>45034.166666666664</c:v>
                </c:pt>
                <c:pt idx="161">
                  <c:v>45034.125</c:v>
                </c:pt>
                <c:pt idx="162">
                  <c:v>45034.083333333336</c:v>
                </c:pt>
                <c:pt idx="163">
                  <c:v>45033.999305555553</c:v>
                </c:pt>
                <c:pt idx="164">
                  <c:v>45033.958333333336</c:v>
                </c:pt>
                <c:pt idx="165">
                  <c:v>45033.875</c:v>
                </c:pt>
                <c:pt idx="166">
                  <c:v>45033.833333333336</c:v>
                </c:pt>
                <c:pt idx="167">
                  <c:v>45033.791666666664</c:v>
                </c:pt>
                <c:pt idx="168">
                  <c:v>45033.75</c:v>
                </c:pt>
                <c:pt idx="169">
                  <c:v>45033.708333333336</c:v>
                </c:pt>
                <c:pt idx="170">
                  <c:v>45033.666666666664</c:v>
                </c:pt>
                <c:pt idx="171">
                  <c:v>45033.583333333336</c:v>
                </c:pt>
                <c:pt idx="172">
                  <c:v>45033.541666666664</c:v>
                </c:pt>
                <c:pt idx="173">
                  <c:v>45033.5</c:v>
                </c:pt>
                <c:pt idx="174">
                  <c:v>45033.458333333336</c:v>
                </c:pt>
                <c:pt idx="175">
                  <c:v>45033.291689814818</c:v>
                </c:pt>
                <c:pt idx="176">
                  <c:v>45033.208333333336</c:v>
                </c:pt>
                <c:pt idx="177">
                  <c:v>45033.166666666664</c:v>
                </c:pt>
                <c:pt idx="178">
                  <c:v>45033.125</c:v>
                </c:pt>
                <c:pt idx="179">
                  <c:v>45033.083356481482</c:v>
                </c:pt>
                <c:pt idx="180">
                  <c:v>45033.041666666664</c:v>
                </c:pt>
                <c:pt idx="181">
                  <c:v>45032.999305555553</c:v>
                </c:pt>
                <c:pt idx="182">
                  <c:v>45032.916689814818</c:v>
                </c:pt>
                <c:pt idx="183">
                  <c:v>45032.875</c:v>
                </c:pt>
                <c:pt idx="184">
                  <c:v>45032.791678240741</c:v>
                </c:pt>
                <c:pt idx="185">
                  <c:v>45032.708333333336</c:v>
                </c:pt>
                <c:pt idx="186">
                  <c:v>45032.625</c:v>
                </c:pt>
                <c:pt idx="187">
                  <c:v>45032.583344907405</c:v>
                </c:pt>
                <c:pt idx="188">
                  <c:v>45032.541666666664</c:v>
                </c:pt>
                <c:pt idx="189">
                  <c:v>45032.5</c:v>
                </c:pt>
                <c:pt idx="190">
                  <c:v>45032.458333333336</c:v>
                </c:pt>
                <c:pt idx="191">
                  <c:v>45032.416666666664</c:v>
                </c:pt>
                <c:pt idx="192">
                  <c:v>45032.375</c:v>
                </c:pt>
                <c:pt idx="193">
                  <c:v>45032.333333333336</c:v>
                </c:pt>
                <c:pt idx="194">
                  <c:v>45032.208333333336</c:v>
                </c:pt>
                <c:pt idx="195">
                  <c:v>45032.166689814818</c:v>
                </c:pt>
                <c:pt idx="196">
                  <c:v>45032.125023148146</c:v>
                </c:pt>
                <c:pt idx="197">
                  <c:v>45032.083368055559</c:v>
                </c:pt>
                <c:pt idx="198">
                  <c:v>45031.999305555553</c:v>
                </c:pt>
                <c:pt idx="199">
                  <c:v>45031.958356481482</c:v>
                </c:pt>
                <c:pt idx="200">
                  <c:v>45031.916678240741</c:v>
                </c:pt>
                <c:pt idx="201">
                  <c:v>45031.875011574077</c:v>
                </c:pt>
                <c:pt idx="202">
                  <c:v>45031.791678240741</c:v>
                </c:pt>
                <c:pt idx="203">
                  <c:v>45031.750011574077</c:v>
                </c:pt>
                <c:pt idx="204">
                  <c:v>45031.666678240741</c:v>
                </c:pt>
                <c:pt idx="205">
                  <c:v>45031.583344907405</c:v>
                </c:pt>
                <c:pt idx="206">
                  <c:v>45031.541678240741</c:v>
                </c:pt>
                <c:pt idx="207">
                  <c:v>45031.500011574077</c:v>
                </c:pt>
                <c:pt idx="208">
                  <c:v>45031.458344907405</c:v>
                </c:pt>
                <c:pt idx="209">
                  <c:v>45031.416678240741</c:v>
                </c:pt>
                <c:pt idx="210">
                  <c:v>45031.382476851853</c:v>
                </c:pt>
                <c:pt idx="211">
                  <c:v>45031.382349537038</c:v>
                </c:pt>
                <c:pt idx="212">
                  <c:v>45031.333344907405</c:v>
                </c:pt>
                <c:pt idx="213">
                  <c:v>45031.208344907405</c:v>
                </c:pt>
                <c:pt idx="214">
                  <c:v>45031.166678240741</c:v>
                </c:pt>
                <c:pt idx="215">
                  <c:v>45031.125011574077</c:v>
                </c:pt>
                <c:pt idx="216">
                  <c:v>45031.083344907405</c:v>
                </c:pt>
                <c:pt idx="217">
                  <c:v>45031.041678240741</c:v>
                </c:pt>
                <c:pt idx="218">
                  <c:v>45030.999305555553</c:v>
                </c:pt>
                <c:pt idx="219">
                  <c:v>45030.916678240741</c:v>
                </c:pt>
                <c:pt idx="220">
                  <c:v>45030.875011574077</c:v>
                </c:pt>
                <c:pt idx="221">
                  <c:v>45030.833344907405</c:v>
                </c:pt>
                <c:pt idx="222">
                  <c:v>45030.791678240741</c:v>
                </c:pt>
                <c:pt idx="223">
                  <c:v>45030.750011574077</c:v>
                </c:pt>
                <c:pt idx="224">
                  <c:v>45030.708344907405</c:v>
                </c:pt>
                <c:pt idx="225">
                  <c:v>45030.666678240741</c:v>
                </c:pt>
                <c:pt idx="226">
                  <c:v>45030.625011574077</c:v>
                </c:pt>
                <c:pt idx="227">
                  <c:v>45030.541678240741</c:v>
                </c:pt>
                <c:pt idx="228">
                  <c:v>45030.500011574077</c:v>
                </c:pt>
                <c:pt idx="229">
                  <c:v>45030.458344907405</c:v>
                </c:pt>
                <c:pt idx="230">
                  <c:v>45030.375011574077</c:v>
                </c:pt>
                <c:pt idx="231">
                  <c:v>45030.208344907405</c:v>
                </c:pt>
                <c:pt idx="232">
                  <c:v>45030.166678240741</c:v>
                </c:pt>
                <c:pt idx="233">
                  <c:v>45030.125011574077</c:v>
                </c:pt>
                <c:pt idx="234">
                  <c:v>45030.083344907405</c:v>
                </c:pt>
                <c:pt idx="235">
                  <c:v>45029.958344907405</c:v>
                </c:pt>
                <c:pt idx="236">
                  <c:v>45029.833344907405</c:v>
                </c:pt>
                <c:pt idx="237">
                  <c:v>45029.750011574077</c:v>
                </c:pt>
                <c:pt idx="238">
                  <c:v>45029.708344907405</c:v>
                </c:pt>
                <c:pt idx="239">
                  <c:v>45029.666678240741</c:v>
                </c:pt>
                <c:pt idx="240">
                  <c:v>45029.625011574077</c:v>
                </c:pt>
                <c:pt idx="241">
                  <c:v>45029.583344907405</c:v>
                </c:pt>
                <c:pt idx="242">
                  <c:v>45029.541678240741</c:v>
                </c:pt>
                <c:pt idx="243">
                  <c:v>45029.500011574077</c:v>
                </c:pt>
                <c:pt idx="244">
                  <c:v>45029.458333333336</c:v>
                </c:pt>
                <c:pt idx="245">
                  <c:v>45029.375</c:v>
                </c:pt>
                <c:pt idx="246">
                  <c:v>45029.333333333336</c:v>
                </c:pt>
                <c:pt idx="247">
                  <c:v>45029.291666666664</c:v>
                </c:pt>
                <c:pt idx="248">
                  <c:v>45029.25</c:v>
                </c:pt>
                <c:pt idx="249">
                  <c:v>45029.208333333336</c:v>
                </c:pt>
                <c:pt idx="250">
                  <c:v>45029.166666666664</c:v>
                </c:pt>
                <c:pt idx="251">
                  <c:v>45029.083333333336</c:v>
                </c:pt>
                <c:pt idx="252">
                  <c:v>45029.041666666664</c:v>
                </c:pt>
                <c:pt idx="253">
                  <c:v>45028.916666666664</c:v>
                </c:pt>
                <c:pt idx="254">
                  <c:v>45028.875</c:v>
                </c:pt>
                <c:pt idx="255">
                  <c:v>45028.833333333336</c:v>
                </c:pt>
                <c:pt idx="256">
                  <c:v>45028.791666666664</c:v>
                </c:pt>
                <c:pt idx="257">
                  <c:v>45028.75</c:v>
                </c:pt>
                <c:pt idx="258">
                  <c:v>45028.708333333336</c:v>
                </c:pt>
                <c:pt idx="259">
                  <c:v>45028.5</c:v>
                </c:pt>
                <c:pt idx="260">
                  <c:v>45028.458414351851</c:v>
                </c:pt>
                <c:pt idx="261">
                  <c:v>45028.416666666664</c:v>
                </c:pt>
                <c:pt idx="262">
                  <c:v>45028.375</c:v>
                </c:pt>
                <c:pt idx="263">
                  <c:v>45028.333333333336</c:v>
                </c:pt>
                <c:pt idx="264">
                  <c:v>45028.291666666664</c:v>
                </c:pt>
                <c:pt idx="265">
                  <c:v>45028.25</c:v>
                </c:pt>
                <c:pt idx="266">
                  <c:v>45028.125</c:v>
                </c:pt>
                <c:pt idx="267">
                  <c:v>45028.083333333336</c:v>
                </c:pt>
                <c:pt idx="268">
                  <c:v>45028.041666666664</c:v>
                </c:pt>
                <c:pt idx="269">
                  <c:v>45027.999305555553</c:v>
                </c:pt>
                <c:pt idx="270">
                  <c:v>45027.958333333336</c:v>
                </c:pt>
                <c:pt idx="271">
                  <c:v>45027.916666666664</c:v>
                </c:pt>
                <c:pt idx="272">
                  <c:v>45027.875</c:v>
                </c:pt>
                <c:pt idx="273">
                  <c:v>45027.833333333336</c:v>
                </c:pt>
                <c:pt idx="274">
                  <c:v>45027.791678240741</c:v>
                </c:pt>
                <c:pt idx="275">
                  <c:v>45027.75</c:v>
                </c:pt>
                <c:pt idx="276">
                  <c:v>45027.708333333336</c:v>
                </c:pt>
                <c:pt idx="277">
                  <c:v>45027.666666666664</c:v>
                </c:pt>
                <c:pt idx="278">
                  <c:v>45027.625</c:v>
                </c:pt>
                <c:pt idx="279">
                  <c:v>45027.583333333336</c:v>
                </c:pt>
                <c:pt idx="280">
                  <c:v>45027.541666666664</c:v>
                </c:pt>
                <c:pt idx="281">
                  <c:v>45027.5</c:v>
                </c:pt>
                <c:pt idx="282">
                  <c:v>45027.458333333336</c:v>
                </c:pt>
                <c:pt idx="283">
                  <c:v>45027.416666666664</c:v>
                </c:pt>
                <c:pt idx="284">
                  <c:v>45027.375</c:v>
                </c:pt>
                <c:pt idx="285">
                  <c:v>45027.333333333336</c:v>
                </c:pt>
                <c:pt idx="286">
                  <c:v>45027.291666666664</c:v>
                </c:pt>
                <c:pt idx="287">
                  <c:v>45027.25</c:v>
                </c:pt>
                <c:pt idx="288">
                  <c:v>45027.208333333336</c:v>
                </c:pt>
                <c:pt idx="289">
                  <c:v>45027.166666666664</c:v>
                </c:pt>
                <c:pt idx="290">
                  <c:v>45027.125</c:v>
                </c:pt>
                <c:pt idx="291">
                  <c:v>45027.083333333336</c:v>
                </c:pt>
                <c:pt idx="292">
                  <c:v>45027.041666666664</c:v>
                </c:pt>
                <c:pt idx="293">
                  <c:v>45026.999305555553</c:v>
                </c:pt>
                <c:pt idx="294">
                  <c:v>45026.958333333336</c:v>
                </c:pt>
                <c:pt idx="295">
                  <c:v>45026.916666666664</c:v>
                </c:pt>
                <c:pt idx="296">
                  <c:v>45026.875</c:v>
                </c:pt>
                <c:pt idx="297">
                  <c:v>45026.791666666664</c:v>
                </c:pt>
                <c:pt idx="298">
                  <c:v>45026.75</c:v>
                </c:pt>
                <c:pt idx="299">
                  <c:v>45026.708333333336</c:v>
                </c:pt>
                <c:pt idx="300">
                  <c:v>45026.666666666664</c:v>
                </c:pt>
                <c:pt idx="301">
                  <c:v>45026.625</c:v>
                </c:pt>
                <c:pt idx="302">
                  <c:v>45026.583333333336</c:v>
                </c:pt>
                <c:pt idx="303">
                  <c:v>45026.541666666664</c:v>
                </c:pt>
                <c:pt idx="304">
                  <c:v>45026.5</c:v>
                </c:pt>
                <c:pt idx="305">
                  <c:v>45026.458333333336</c:v>
                </c:pt>
                <c:pt idx="306">
                  <c:v>45026.416666666664</c:v>
                </c:pt>
                <c:pt idx="307">
                  <c:v>45026.375</c:v>
                </c:pt>
                <c:pt idx="308">
                  <c:v>45026.333333333336</c:v>
                </c:pt>
                <c:pt idx="309">
                  <c:v>45026.306018518517</c:v>
                </c:pt>
                <c:pt idx="310">
                  <c:v>45026.305891203701</c:v>
                </c:pt>
                <c:pt idx="311">
                  <c:v>45026.303263888891</c:v>
                </c:pt>
                <c:pt idx="312">
                  <c:v>45026.303136574075</c:v>
                </c:pt>
                <c:pt idx="313">
                  <c:v>45026.302916666667</c:v>
                </c:pt>
                <c:pt idx="314">
                  <c:v>45026.302789351852</c:v>
                </c:pt>
                <c:pt idx="315">
                  <c:v>45026.302175925928</c:v>
                </c:pt>
                <c:pt idx="316">
                  <c:v>45026.302048611113</c:v>
                </c:pt>
                <c:pt idx="317">
                  <c:v>45026.301921296297</c:v>
                </c:pt>
                <c:pt idx="318">
                  <c:v>45026.301793981482</c:v>
                </c:pt>
                <c:pt idx="319">
                  <c:v>45026.301666666666</c:v>
                </c:pt>
                <c:pt idx="320">
                  <c:v>45026.301261574074</c:v>
                </c:pt>
                <c:pt idx="321">
                  <c:v>45026.301099537035</c:v>
                </c:pt>
                <c:pt idx="322">
                  <c:v>45026.300775462965</c:v>
                </c:pt>
                <c:pt idx="323">
                  <c:v>45026.30064814815</c:v>
                </c:pt>
                <c:pt idx="324">
                  <c:v>45026.300393518519</c:v>
                </c:pt>
                <c:pt idx="325">
                  <c:v>45026.291666666664</c:v>
                </c:pt>
                <c:pt idx="326">
                  <c:v>45026.25</c:v>
                </c:pt>
                <c:pt idx="327">
                  <c:v>45026.208333333336</c:v>
                </c:pt>
                <c:pt idx="328">
                  <c:v>45026.166666666664</c:v>
                </c:pt>
                <c:pt idx="329">
                  <c:v>45026.125</c:v>
                </c:pt>
                <c:pt idx="330">
                  <c:v>45026.083333333336</c:v>
                </c:pt>
                <c:pt idx="331">
                  <c:v>45026.041666666664</c:v>
                </c:pt>
                <c:pt idx="332">
                  <c:v>45025.999305555553</c:v>
                </c:pt>
                <c:pt idx="333">
                  <c:v>45025.958333333336</c:v>
                </c:pt>
                <c:pt idx="334">
                  <c:v>45025.916666666664</c:v>
                </c:pt>
                <c:pt idx="335">
                  <c:v>45025.833333333336</c:v>
                </c:pt>
                <c:pt idx="336">
                  <c:v>45025.791666666664</c:v>
                </c:pt>
                <c:pt idx="337">
                  <c:v>45025.75</c:v>
                </c:pt>
                <c:pt idx="338">
                  <c:v>45025.708333333336</c:v>
                </c:pt>
                <c:pt idx="339">
                  <c:v>45025.666666666664</c:v>
                </c:pt>
                <c:pt idx="340">
                  <c:v>45025.625</c:v>
                </c:pt>
                <c:pt idx="341">
                  <c:v>45025.583333333336</c:v>
                </c:pt>
                <c:pt idx="342">
                  <c:v>45025.541666666664</c:v>
                </c:pt>
                <c:pt idx="343">
                  <c:v>45025.5</c:v>
                </c:pt>
                <c:pt idx="344">
                  <c:v>45025.458333333336</c:v>
                </c:pt>
                <c:pt idx="345">
                  <c:v>45025.416666666664</c:v>
                </c:pt>
                <c:pt idx="346">
                  <c:v>45025.375</c:v>
                </c:pt>
                <c:pt idx="347">
                  <c:v>45025.333333333336</c:v>
                </c:pt>
                <c:pt idx="348">
                  <c:v>45025.291666666664</c:v>
                </c:pt>
                <c:pt idx="349">
                  <c:v>45025.25</c:v>
                </c:pt>
                <c:pt idx="350">
                  <c:v>45025.208333333336</c:v>
                </c:pt>
                <c:pt idx="351">
                  <c:v>45025.166666666664</c:v>
                </c:pt>
                <c:pt idx="352">
                  <c:v>45025.125</c:v>
                </c:pt>
                <c:pt idx="353">
                  <c:v>45025.083333333336</c:v>
                </c:pt>
                <c:pt idx="354">
                  <c:v>45025.041666666664</c:v>
                </c:pt>
                <c:pt idx="355">
                  <c:v>45024.999305555553</c:v>
                </c:pt>
                <c:pt idx="356">
                  <c:v>45024.958333333336</c:v>
                </c:pt>
                <c:pt idx="357">
                  <c:v>45024.916666666664</c:v>
                </c:pt>
                <c:pt idx="358">
                  <c:v>45024.875</c:v>
                </c:pt>
                <c:pt idx="359">
                  <c:v>45024.833333333336</c:v>
                </c:pt>
                <c:pt idx="360">
                  <c:v>45024.791666666664</c:v>
                </c:pt>
                <c:pt idx="361">
                  <c:v>45024.75</c:v>
                </c:pt>
                <c:pt idx="362">
                  <c:v>45024.730856481481</c:v>
                </c:pt>
                <c:pt idx="363">
                  <c:v>45024.730439814812</c:v>
                </c:pt>
                <c:pt idx="364">
                  <c:v>45024.729930555557</c:v>
                </c:pt>
                <c:pt idx="365">
                  <c:v>45024.729803240742</c:v>
                </c:pt>
                <c:pt idx="366">
                  <c:v>45024.729189814818</c:v>
                </c:pt>
                <c:pt idx="367">
                  <c:v>45024.729062500002</c:v>
                </c:pt>
                <c:pt idx="368">
                  <c:v>45024.728483796294</c:v>
                </c:pt>
                <c:pt idx="369">
                  <c:v>45024.727962962963</c:v>
                </c:pt>
                <c:pt idx="370">
                  <c:v>45024.727835648147</c:v>
                </c:pt>
                <c:pt idx="371">
                  <c:v>45024.727476851855</c:v>
                </c:pt>
                <c:pt idx="372">
                  <c:v>45024.727349537039</c:v>
                </c:pt>
                <c:pt idx="373">
                  <c:v>45024.727141203701</c:v>
                </c:pt>
                <c:pt idx="374">
                  <c:v>45024.727013888885</c:v>
                </c:pt>
                <c:pt idx="375">
                  <c:v>45024.726655092592</c:v>
                </c:pt>
                <c:pt idx="376">
                  <c:v>45024.726400462961</c:v>
                </c:pt>
                <c:pt idx="377">
                  <c:v>45024.725092592591</c:v>
                </c:pt>
                <c:pt idx="378">
                  <c:v>45024.724965277775</c:v>
                </c:pt>
                <c:pt idx="379">
                  <c:v>45024.72415509259</c:v>
                </c:pt>
                <c:pt idx="380">
                  <c:v>45024.723773148151</c:v>
                </c:pt>
                <c:pt idx="381">
                  <c:v>45024.723414351851</c:v>
                </c:pt>
                <c:pt idx="382">
                  <c:v>45024.72315972222</c:v>
                </c:pt>
                <c:pt idx="383">
                  <c:v>45024.723032407404</c:v>
                </c:pt>
                <c:pt idx="384">
                  <c:v>45024.722581018519</c:v>
                </c:pt>
                <c:pt idx="385">
                  <c:v>45024.722222222219</c:v>
                </c:pt>
                <c:pt idx="386">
                  <c:v>45024.722094907411</c:v>
                </c:pt>
                <c:pt idx="387">
                  <c:v>45024.721967592595</c:v>
                </c:pt>
                <c:pt idx="388">
                  <c:v>45024.72184027778</c:v>
                </c:pt>
                <c:pt idx="389">
                  <c:v>45024.721712962964</c:v>
                </c:pt>
                <c:pt idx="390">
                  <c:v>45024.721585648149</c:v>
                </c:pt>
                <c:pt idx="391">
                  <c:v>45024.721053240741</c:v>
                </c:pt>
                <c:pt idx="392">
                  <c:v>45024.720925925925</c:v>
                </c:pt>
                <c:pt idx="393">
                  <c:v>45024.720509259256</c:v>
                </c:pt>
                <c:pt idx="394">
                  <c:v>45024.720381944448</c:v>
                </c:pt>
                <c:pt idx="395">
                  <c:v>45024.719131944446</c:v>
                </c:pt>
                <c:pt idx="396">
                  <c:v>45024.719004629631</c:v>
                </c:pt>
                <c:pt idx="397">
                  <c:v>45024.718877314815</c:v>
                </c:pt>
                <c:pt idx="398">
                  <c:v>45024.715046296296</c:v>
                </c:pt>
                <c:pt idx="399">
                  <c:v>45024.714918981481</c:v>
                </c:pt>
                <c:pt idx="400">
                  <c:v>45024.714039351849</c:v>
                </c:pt>
                <c:pt idx="401">
                  <c:v>45024.713530092595</c:v>
                </c:pt>
                <c:pt idx="402">
                  <c:v>45024.713402777779</c:v>
                </c:pt>
                <c:pt idx="403">
                  <c:v>45024.712256944447</c:v>
                </c:pt>
                <c:pt idx="404">
                  <c:v>45024.712129629632</c:v>
                </c:pt>
                <c:pt idx="405">
                  <c:v>45024.711863425924</c:v>
                </c:pt>
                <c:pt idx="406">
                  <c:v>45024.711736111109</c:v>
                </c:pt>
                <c:pt idx="407">
                  <c:v>45024.711608796293</c:v>
                </c:pt>
                <c:pt idx="408">
                  <c:v>45024.711377314816</c:v>
                </c:pt>
                <c:pt idx="409">
                  <c:v>45024.709826388891</c:v>
                </c:pt>
                <c:pt idx="410">
                  <c:v>45024.709699074076</c:v>
                </c:pt>
                <c:pt idx="411">
                  <c:v>45024.70957175926</c:v>
                </c:pt>
                <c:pt idx="412">
                  <c:v>45024.708333333336</c:v>
                </c:pt>
                <c:pt idx="413">
                  <c:v>45024.702534722222</c:v>
                </c:pt>
                <c:pt idx="414">
                  <c:v>45024.702407407407</c:v>
                </c:pt>
                <c:pt idx="415">
                  <c:v>45024.695868055554</c:v>
                </c:pt>
                <c:pt idx="416">
                  <c:v>45024.695752314816</c:v>
                </c:pt>
                <c:pt idx="417">
                  <c:v>45024.690254629626</c:v>
                </c:pt>
                <c:pt idx="418">
                  <c:v>45024.689722222225</c:v>
                </c:pt>
                <c:pt idx="419">
                  <c:v>45024.68959490741</c:v>
                </c:pt>
                <c:pt idx="420">
                  <c:v>45024.685763888891</c:v>
                </c:pt>
                <c:pt idx="421">
                  <c:v>45024.684236111112</c:v>
                </c:pt>
                <c:pt idx="422">
                  <c:v>45024.684178240743</c:v>
                </c:pt>
                <c:pt idx="423">
                  <c:v>45024.677037037036</c:v>
                </c:pt>
                <c:pt idx="424">
                  <c:v>45024.67690972222</c:v>
                </c:pt>
                <c:pt idx="425">
                  <c:v>45024.676759259259</c:v>
                </c:pt>
                <c:pt idx="426">
                  <c:v>45024.67664351852</c:v>
                </c:pt>
                <c:pt idx="427">
                  <c:v>45024.672222222223</c:v>
                </c:pt>
                <c:pt idx="428">
                  <c:v>45024.672083333331</c:v>
                </c:pt>
                <c:pt idx="429">
                  <c:v>45024.671956018516</c:v>
                </c:pt>
                <c:pt idx="430">
                  <c:v>45024.6718287037</c:v>
                </c:pt>
                <c:pt idx="431">
                  <c:v>45024.671574074076</c:v>
                </c:pt>
                <c:pt idx="432">
                  <c:v>45024.671458333331</c:v>
                </c:pt>
                <c:pt idx="433">
                  <c:v>45024.669745370367</c:v>
                </c:pt>
                <c:pt idx="434">
                  <c:v>45024.669629629629</c:v>
                </c:pt>
                <c:pt idx="435">
                  <c:v>45024.669317129628</c:v>
                </c:pt>
                <c:pt idx="436">
                  <c:v>45024.66920138889</c:v>
                </c:pt>
                <c:pt idx="437">
                  <c:v>45024.666666666664</c:v>
                </c:pt>
                <c:pt idx="438">
                  <c:v>45024.593043981484</c:v>
                </c:pt>
                <c:pt idx="439">
                  <c:v>45024.583333333336</c:v>
                </c:pt>
                <c:pt idx="440">
                  <c:v>45024.541666666664</c:v>
                </c:pt>
                <c:pt idx="441">
                  <c:v>45024.5</c:v>
                </c:pt>
                <c:pt idx="442">
                  <c:v>45024.458333333336</c:v>
                </c:pt>
                <c:pt idx="443">
                  <c:v>45024.416666666664</c:v>
                </c:pt>
                <c:pt idx="444">
                  <c:v>45024.375</c:v>
                </c:pt>
                <c:pt idx="445">
                  <c:v>45024.333333333336</c:v>
                </c:pt>
                <c:pt idx="446">
                  <c:v>45024.291666666664</c:v>
                </c:pt>
                <c:pt idx="447">
                  <c:v>45024.25</c:v>
                </c:pt>
                <c:pt idx="448">
                  <c:v>45024.208333333336</c:v>
                </c:pt>
                <c:pt idx="449">
                  <c:v>45024.166666666664</c:v>
                </c:pt>
                <c:pt idx="450">
                  <c:v>45024.125</c:v>
                </c:pt>
                <c:pt idx="451">
                  <c:v>45024.083333333336</c:v>
                </c:pt>
                <c:pt idx="452">
                  <c:v>45024.041666666664</c:v>
                </c:pt>
                <c:pt idx="453">
                  <c:v>45023.999305555553</c:v>
                </c:pt>
                <c:pt idx="454">
                  <c:v>45023.958333333336</c:v>
                </c:pt>
                <c:pt idx="455">
                  <c:v>45023.916666666664</c:v>
                </c:pt>
                <c:pt idx="456">
                  <c:v>45023.875</c:v>
                </c:pt>
                <c:pt idx="457">
                  <c:v>45023.833333333336</c:v>
                </c:pt>
                <c:pt idx="458">
                  <c:v>45023.75</c:v>
                </c:pt>
                <c:pt idx="459">
                  <c:v>45023.708333333336</c:v>
                </c:pt>
                <c:pt idx="460">
                  <c:v>45023.583333333336</c:v>
                </c:pt>
                <c:pt idx="461">
                  <c:v>45023.541678240741</c:v>
                </c:pt>
                <c:pt idx="462">
                  <c:v>45023.5</c:v>
                </c:pt>
                <c:pt idx="463">
                  <c:v>45023.458333333336</c:v>
                </c:pt>
                <c:pt idx="464">
                  <c:v>45023.416666666664</c:v>
                </c:pt>
                <c:pt idx="465">
                  <c:v>45023.375</c:v>
                </c:pt>
                <c:pt idx="466">
                  <c:v>45023.333333333336</c:v>
                </c:pt>
                <c:pt idx="467">
                  <c:v>45023.291666666664</c:v>
                </c:pt>
                <c:pt idx="468">
                  <c:v>45023.25</c:v>
                </c:pt>
                <c:pt idx="469">
                  <c:v>45023.208333333336</c:v>
                </c:pt>
                <c:pt idx="470">
                  <c:v>45023.166666666664</c:v>
                </c:pt>
                <c:pt idx="471">
                  <c:v>45023.125</c:v>
                </c:pt>
                <c:pt idx="472">
                  <c:v>45023.083333333336</c:v>
                </c:pt>
                <c:pt idx="473">
                  <c:v>45023.041666666664</c:v>
                </c:pt>
                <c:pt idx="474">
                  <c:v>45022.958344907405</c:v>
                </c:pt>
                <c:pt idx="475">
                  <c:v>45022.916666666664</c:v>
                </c:pt>
                <c:pt idx="476">
                  <c:v>45022.875</c:v>
                </c:pt>
                <c:pt idx="477">
                  <c:v>45022.833333333336</c:v>
                </c:pt>
                <c:pt idx="478">
                  <c:v>45022.791666666664</c:v>
                </c:pt>
                <c:pt idx="479">
                  <c:v>45022.75</c:v>
                </c:pt>
                <c:pt idx="480">
                  <c:v>45022.708333333336</c:v>
                </c:pt>
                <c:pt idx="481">
                  <c:v>45022.666666666664</c:v>
                </c:pt>
                <c:pt idx="482">
                  <c:v>45022.625</c:v>
                </c:pt>
                <c:pt idx="483">
                  <c:v>45022.583333333336</c:v>
                </c:pt>
                <c:pt idx="484">
                  <c:v>45022.541666666664</c:v>
                </c:pt>
                <c:pt idx="485">
                  <c:v>45022.5</c:v>
                </c:pt>
                <c:pt idx="486">
                  <c:v>45022.458333333336</c:v>
                </c:pt>
                <c:pt idx="487">
                  <c:v>45022.416666666664</c:v>
                </c:pt>
                <c:pt idx="488">
                  <c:v>45022.375</c:v>
                </c:pt>
                <c:pt idx="489">
                  <c:v>45022.333333333336</c:v>
                </c:pt>
                <c:pt idx="490">
                  <c:v>45022.291666666664</c:v>
                </c:pt>
                <c:pt idx="491">
                  <c:v>45022.25</c:v>
                </c:pt>
                <c:pt idx="492">
                  <c:v>45022.208333333336</c:v>
                </c:pt>
                <c:pt idx="493">
                  <c:v>45022.166666666664</c:v>
                </c:pt>
                <c:pt idx="494">
                  <c:v>45022.125</c:v>
                </c:pt>
                <c:pt idx="495">
                  <c:v>45022.083333333336</c:v>
                </c:pt>
                <c:pt idx="496">
                  <c:v>45022.041666666664</c:v>
                </c:pt>
                <c:pt idx="497">
                  <c:v>45022</c:v>
                </c:pt>
                <c:pt idx="498">
                  <c:v>45021.958333333336</c:v>
                </c:pt>
                <c:pt idx="499">
                  <c:v>45021.916666666664</c:v>
                </c:pt>
                <c:pt idx="500">
                  <c:v>45021.875</c:v>
                </c:pt>
                <c:pt idx="501">
                  <c:v>45021.833333333336</c:v>
                </c:pt>
                <c:pt idx="502">
                  <c:v>45021.791666666664</c:v>
                </c:pt>
                <c:pt idx="503">
                  <c:v>45021.75</c:v>
                </c:pt>
                <c:pt idx="504">
                  <c:v>45021.708333333336</c:v>
                </c:pt>
                <c:pt idx="505">
                  <c:v>45021.666666666664</c:v>
                </c:pt>
                <c:pt idx="506">
                  <c:v>45021.625</c:v>
                </c:pt>
                <c:pt idx="507">
                  <c:v>45021.541666666664</c:v>
                </c:pt>
                <c:pt idx="508">
                  <c:v>45021.5</c:v>
                </c:pt>
                <c:pt idx="509">
                  <c:v>45021.416666666664</c:v>
                </c:pt>
                <c:pt idx="510">
                  <c:v>45021.375</c:v>
                </c:pt>
                <c:pt idx="511">
                  <c:v>45021.333333333336</c:v>
                </c:pt>
                <c:pt idx="512">
                  <c:v>45021.291666666664</c:v>
                </c:pt>
                <c:pt idx="513">
                  <c:v>45021.25</c:v>
                </c:pt>
                <c:pt idx="514">
                  <c:v>45021.208333333336</c:v>
                </c:pt>
                <c:pt idx="515">
                  <c:v>45021.166666666664</c:v>
                </c:pt>
                <c:pt idx="516">
                  <c:v>45021.125</c:v>
                </c:pt>
                <c:pt idx="517">
                  <c:v>45021.083333333336</c:v>
                </c:pt>
                <c:pt idx="518">
                  <c:v>45021.041666666664</c:v>
                </c:pt>
                <c:pt idx="519">
                  <c:v>45021</c:v>
                </c:pt>
                <c:pt idx="520">
                  <c:v>45020.999305555553</c:v>
                </c:pt>
                <c:pt idx="521">
                  <c:v>45020.958333333336</c:v>
                </c:pt>
                <c:pt idx="522">
                  <c:v>45020.916666666664</c:v>
                </c:pt>
                <c:pt idx="523">
                  <c:v>45020.875</c:v>
                </c:pt>
                <c:pt idx="524">
                  <c:v>45020.833333333336</c:v>
                </c:pt>
                <c:pt idx="525">
                  <c:v>45020.791666666664</c:v>
                </c:pt>
                <c:pt idx="526">
                  <c:v>45020.75</c:v>
                </c:pt>
                <c:pt idx="527">
                  <c:v>45020.708333333336</c:v>
                </c:pt>
                <c:pt idx="528">
                  <c:v>45020.666666666664</c:v>
                </c:pt>
                <c:pt idx="529">
                  <c:v>45020.625</c:v>
                </c:pt>
                <c:pt idx="530">
                  <c:v>45020.583344907405</c:v>
                </c:pt>
                <c:pt idx="531">
                  <c:v>45020.541666666664</c:v>
                </c:pt>
                <c:pt idx="532">
                  <c:v>45020.5</c:v>
                </c:pt>
                <c:pt idx="533">
                  <c:v>45020.458333333336</c:v>
                </c:pt>
                <c:pt idx="534">
                  <c:v>45020.416666666664</c:v>
                </c:pt>
                <c:pt idx="535">
                  <c:v>45020.375</c:v>
                </c:pt>
                <c:pt idx="536">
                  <c:v>45020.333333333336</c:v>
                </c:pt>
                <c:pt idx="537">
                  <c:v>45020.291666666664</c:v>
                </c:pt>
                <c:pt idx="538">
                  <c:v>45020.25</c:v>
                </c:pt>
                <c:pt idx="539">
                  <c:v>45020.208333333336</c:v>
                </c:pt>
                <c:pt idx="540">
                  <c:v>45020.166666666664</c:v>
                </c:pt>
                <c:pt idx="541">
                  <c:v>45020.125</c:v>
                </c:pt>
                <c:pt idx="542">
                  <c:v>45020.083344907405</c:v>
                </c:pt>
                <c:pt idx="543">
                  <c:v>45020.041666666664</c:v>
                </c:pt>
                <c:pt idx="544">
                  <c:v>45019.999305555553</c:v>
                </c:pt>
                <c:pt idx="545">
                  <c:v>45019.958333333336</c:v>
                </c:pt>
                <c:pt idx="546">
                  <c:v>45019.916666666664</c:v>
                </c:pt>
                <c:pt idx="547">
                  <c:v>45019.875</c:v>
                </c:pt>
                <c:pt idx="548">
                  <c:v>45019.791666666664</c:v>
                </c:pt>
                <c:pt idx="549">
                  <c:v>45019.75</c:v>
                </c:pt>
                <c:pt idx="550">
                  <c:v>45019.708333333336</c:v>
                </c:pt>
                <c:pt idx="551">
                  <c:v>45019.666678240741</c:v>
                </c:pt>
                <c:pt idx="552">
                  <c:v>45019.541666666664</c:v>
                </c:pt>
                <c:pt idx="553">
                  <c:v>45019.5</c:v>
                </c:pt>
                <c:pt idx="554">
                  <c:v>45019.458333333336</c:v>
                </c:pt>
                <c:pt idx="555">
                  <c:v>45019.416666666664</c:v>
                </c:pt>
                <c:pt idx="556">
                  <c:v>45019.375</c:v>
                </c:pt>
                <c:pt idx="557">
                  <c:v>45019.333333333336</c:v>
                </c:pt>
                <c:pt idx="558">
                  <c:v>45019.291666666664</c:v>
                </c:pt>
                <c:pt idx="559">
                  <c:v>45019.25</c:v>
                </c:pt>
                <c:pt idx="560">
                  <c:v>45019.208333333336</c:v>
                </c:pt>
                <c:pt idx="561">
                  <c:v>45019.166666666664</c:v>
                </c:pt>
                <c:pt idx="562">
                  <c:v>45019.125</c:v>
                </c:pt>
                <c:pt idx="563">
                  <c:v>45019.083333333336</c:v>
                </c:pt>
                <c:pt idx="564">
                  <c:v>45019.041666666664</c:v>
                </c:pt>
                <c:pt idx="565">
                  <c:v>45018.999305555553</c:v>
                </c:pt>
                <c:pt idx="566">
                  <c:v>45018.958333333336</c:v>
                </c:pt>
                <c:pt idx="567">
                  <c:v>45018.916666666664</c:v>
                </c:pt>
                <c:pt idx="568">
                  <c:v>45018.875</c:v>
                </c:pt>
                <c:pt idx="569">
                  <c:v>45018.833333333336</c:v>
                </c:pt>
                <c:pt idx="570">
                  <c:v>45018.791666666664</c:v>
                </c:pt>
                <c:pt idx="571">
                  <c:v>45018.75</c:v>
                </c:pt>
                <c:pt idx="572">
                  <c:v>45018.708333333336</c:v>
                </c:pt>
                <c:pt idx="573">
                  <c:v>45018.625</c:v>
                </c:pt>
                <c:pt idx="574">
                  <c:v>45018.583333333336</c:v>
                </c:pt>
                <c:pt idx="575">
                  <c:v>45018.541666666664</c:v>
                </c:pt>
                <c:pt idx="576">
                  <c:v>45018.5</c:v>
                </c:pt>
                <c:pt idx="577">
                  <c:v>45018.458333333336</c:v>
                </c:pt>
                <c:pt idx="578">
                  <c:v>45018.416666666664</c:v>
                </c:pt>
                <c:pt idx="579">
                  <c:v>45018.375</c:v>
                </c:pt>
                <c:pt idx="580">
                  <c:v>45018.333333333336</c:v>
                </c:pt>
                <c:pt idx="581">
                  <c:v>45018.291666666664</c:v>
                </c:pt>
                <c:pt idx="582">
                  <c:v>45018.25</c:v>
                </c:pt>
                <c:pt idx="583">
                  <c:v>45018.208333333336</c:v>
                </c:pt>
                <c:pt idx="584">
                  <c:v>45018.166666666664</c:v>
                </c:pt>
                <c:pt idx="585">
                  <c:v>45018.125</c:v>
                </c:pt>
                <c:pt idx="586">
                  <c:v>45018.083333333336</c:v>
                </c:pt>
                <c:pt idx="587">
                  <c:v>45018.041666666664</c:v>
                </c:pt>
                <c:pt idx="588">
                  <c:v>45017.958333333336</c:v>
                </c:pt>
                <c:pt idx="589">
                  <c:v>45017.916666666664</c:v>
                </c:pt>
                <c:pt idx="590">
                  <c:v>45017.875</c:v>
                </c:pt>
                <c:pt idx="591">
                  <c:v>45017.833333333336</c:v>
                </c:pt>
                <c:pt idx="592">
                  <c:v>45017.791666666664</c:v>
                </c:pt>
                <c:pt idx="593">
                  <c:v>45017.75</c:v>
                </c:pt>
                <c:pt idx="594">
                  <c:v>45017.708333333336</c:v>
                </c:pt>
                <c:pt idx="595">
                  <c:v>45017.666666666664</c:v>
                </c:pt>
                <c:pt idx="596">
                  <c:v>45017.625</c:v>
                </c:pt>
                <c:pt idx="597">
                  <c:v>45017.583333333336</c:v>
                </c:pt>
                <c:pt idx="598">
                  <c:v>45017.541666666664</c:v>
                </c:pt>
                <c:pt idx="599">
                  <c:v>45017.5</c:v>
                </c:pt>
                <c:pt idx="600">
                  <c:v>45017.458333333336</c:v>
                </c:pt>
                <c:pt idx="601">
                  <c:v>45017.416666666664</c:v>
                </c:pt>
                <c:pt idx="602">
                  <c:v>45017.375</c:v>
                </c:pt>
                <c:pt idx="603">
                  <c:v>45017.291666666664</c:v>
                </c:pt>
                <c:pt idx="604">
                  <c:v>45017.25</c:v>
                </c:pt>
                <c:pt idx="605">
                  <c:v>45017.208333333336</c:v>
                </c:pt>
                <c:pt idx="606">
                  <c:v>45017.125</c:v>
                </c:pt>
                <c:pt idx="607">
                  <c:v>45017.083333333336</c:v>
                </c:pt>
                <c:pt idx="608">
                  <c:v>45017.041666666664</c:v>
                </c:pt>
                <c:pt idx="609">
                  <c:v>45017</c:v>
                </c:pt>
                <c:pt idx="610">
                  <c:v>45016.999305555553</c:v>
                </c:pt>
                <c:pt idx="611">
                  <c:v>45016.958333333336</c:v>
                </c:pt>
                <c:pt idx="612">
                  <c:v>45016.916666666664</c:v>
                </c:pt>
                <c:pt idx="613">
                  <c:v>45016.833333333336</c:v>
                </c:pt>
                <c:pt idx="614">
                  <c:v>45016.791666666664</c:v>
                </c:pt>
                <c:pt idx="615">
                  <c:v>45016.75</c:v>
                </c:pt>
                <c:pt idx="616">
                  <c:v>45016.708333333336</c:v>
                </c:pt>
                <c:pt idx="617">
                  <c:v>45016.625</c:v>
                </c:pt>
                <c:pt idx="618">
                  <c:v>45016.5</c:v>
                </c:pt>
                <c:pt idx="619">
                  <c:v>45016.472175925926</c:v>
                </c:pt>
                <c:pt idx="620">
                  <c:v>45016.471655092595</c:v>
                </c:pt>
                <c:pt idx="621">
                  <c:v>45016.47152777778</c:v>
                </c:pt>
                <c:pt idx="622">
                  <c:v>45016.470949074072</c:v>
                </c:pt>
                <c:pt idx="623">
                  <c:v>45016.470821759256</c:v>
                </c:pt>
                <c:pt idx="624">
                  <c:v>45016.469710648147</c:v>
                </c:pt>
                <c:pt idx="625">
                  <c:v>45016.467905092592</c:v>
                </c:pt>
                <c:pt idx="626">
                  <c:v>45016.467777777776</c:v>
                </c:pt>
                <c:pt idx="627">
                  <c:v>45016.465949074074</c:v>
                </c:pt>
                <c:pt idx="628">
                  <c:v>45016.464212962965</c:v>
                </c:pt>
                <c:pt idx="629">
                  <c:v>45016.464085648149</c:v>
                </c:pt>
                <c:pt idx="630">
                  <c:v>45016.460798611108</c:v>
                </c:pt>
                <c:pt idx="631">
                  <c:v>45016.4606712963</c:v>
                </c:pt>
                <c:pt idx="632">
                  <c:v>45016.460462962961</c:v>
                </c:pt>
                <c:pt idx="633">
                  <c:v>45016.460335648146</c:v>
                </c:pt>
                <c:pt idx="634">
                  <c:v>45016.46020833333</c:v>
                </c:pt>
                <c:pt idx="635">
                  <c:v>45016.458854166667</c:v>
                </c:pt>
                <c:pt idx="636">
                  <c:v>45016.458726851852</c:v>
                </c:pt>
                <c:pt idx="637">
                  <c:v>45016.458333333336</c:v>
                </c:pt>
                <c:pt idx="638">
                  <c:v>45016.455810185187</c:v>
                </c:pt>
                <c:pt idx="639">
                  <c:v>45016.455682870372</c:v>
                </c:pt>
                <c:pt idx="640">
                  <c:v>45016.454340277778</c:v>
                </c:pt>
                <c:pt idx="641">
                  <c:v>45016.416666666664</c:v>
                </c:pt>
                <c:pt idx="642">
                  <c:v>45016.375</c:v>
                </c:pt>
                <c:pt idx="643">
                  <c:v>45016.333333333336</c:v>
                </c:pt>
                <c:pt idx="644">
                  <c:v>45016.291666666664</c:v>
                </c:pt>
                <c:pt idx="645">
                  <c:v>45016.25</c:v>
                </c:pt>
                <c:pt idx="646">
                  <c:v>45016.208333333336</c:v>
                </c:pt>
                <c:pt idx="647">
                  <c:v>45016.166666666664</c:v>
                </c:pt>
                <c:pt idx="648">
                  <c:v>45016.125</c:v>
                </c:pt>
                <c:pt idx="649">
                  <c:v>45016.083333333336</c:v>
                </c:pt>
                <c:pt idx="650">
                  <c:v>45016.041666666664</c:v>
                </c:pt>
                <c:pt idx="651">
                  <c:v>45015.999305555553</c:v>
                </c:pt>
                <c:pt idx="652">
                  <c:v>45015.958333333336</c:v>
                </c:pt>
                <c:pt idx="653">
                  <c:v>45015.916666666664</c:v>
                </c:pt>
                <c:pt idx="654">
                  <c:v>45015.875</c:v>
                </c:pt>
                <c:pt idx="655">
                  <c:v>45015.833333333336</c:v>
                </c:pt>
                <c:pt idx="656">
                  <c:v>45015.791666666664</c:v>
                </c:pt>
                <c:pt idx="657">
                  <c:v>45015.708333333336</c:v>
                </c:pt>
                <c:pt idx="658">
                  <c:v>45015.666666666664</c:v>
                </c:pt>
                <c:pt idx="659">
                  <c:v>45015.625</c:v>
                </c:pt>
                <c:pt idx="660">
                  <c:v>45015.583333333336</c:v>
                </c:pt>
                <c:pt idx="661">
                  <c:v>45015.5</c:v>
                </c:pt>
                <c:pt idx="662">
                  <c:v>45015.458333333336</c:v>
                </c:pt>
                <c:pt idx="663">
                  <c:v>45015.416666666664</c:v>
                </c:pt>
                <c:pt idx="664">
                  <c:v>45015.375</c:v>
                </c:pt>
                <c:pt idx="665">
                  <c:v>45015.333333333336</c:v>
                </c:pt>
                <c:pt idx="666">
                  <c:v>45015.291666666664</c:v>
                </c:pt>
                <c:pt idx="667">
                  <c:v>45015.25</c:v>
                </c:pt>
                <c:pt idx="668">
                  <c:v>45015.166666666664</c:v>
                </c:pt>
                <c:pt idx="669">
                  <c:v>45015.125</c:v>
                </c:pt>
                <c:pt idx="670">
                  <c:v>45015.083333333336</c:v>
                </c:pt>
                <c:pt idx="671">
                  <c:v>45015.041666666664</c:v>
                </c:pt>
                <c:pt idx="672">
                  <c:v>45014.999305555553</c:v>
                </c:pt>
                <c:pt idx="673">
                  <c:v>45014.958333333336</c:v>
                </c:pt>
                <c:pt idx="674">
                  <c:v>45014.916666666664</c:v>
                </c:pt>
                <c:pt idx="675">
                  <c:v>45014.875</c:v>
                </c:pt>
                <c:pt idx="676">
                  <c:v>45014.833333333336</c:v>
                </c:pt>
                <c:pt idx="677">
                  <c:v>45014.791666666664</c:v>
                </c:pt>
                <c:pt idx="678">
                  <c:v>45014.75</c:v>
                </c:pt>
                <c:pt idx="679">
                  <c:v>45014.708333333336</c:v>
                </c:pt>
                <c:pt idx="680">
                  <c:v>45014.625</c:v>
                </c:pt>
                <c:pt idx="681">
                  <c:v>45014.583333333336</c:v>
                </c:pt>
                <c:pt idx="682">
                  <c:v>45014.541666666664</c:v>
                </c:pt>
                <c:pt idx="683">
                  <c:v>45014.5</c:v>
                </c:pt>
                <c:pt idx="684">
                  <c:v>45014.458333333336</c:v>
                </c:pt>
                <c:pt idx="685">
                  <c:v>45014.416666666664</c:v>
                </c:pt>
                <c:pt idx="686">
                  <c:v>45014.375</c:v>
                </c:pt>
                <c:pt idx="687">
                  <c:v>45014.333333333336</c:v>
                </c:pt>
                <c:pt idx="688">
                  <c:v>45014.291666666664</c:v>
                </c:pt>
                <c:pt idx="689">
                  <c:v>45014.25</c:v>
                </c:pt>
                <c:pt idx="690">
                  <c:v>45014.208333333336</c:v>
                </c:pt>
                <c:pt idx="691">
                  <c:v>45014.166666666664</c:v>
                </c:pt>
                <c:pt idx="692">
                  <c:v>45014.125</c:v>
                </c:pt>
                <c:pt idx="693">
                  <c:v>45014.083333333336</c:v>
                </c:pt>
                <c:pt idx="694">
                  <c:v>45014.041666666664</c:v>
                </c:pt>
                <c:pt idx="695">
                  <c:v>45013.999305555553</c:v>
                </c:pt>
                <c:pt idx="696">
                  <c:v>45013.916666666664</c:v>
                </c:pt>
                <c:pt idx="697">
                  <c:v>45013.875</c:v>
                </c:pt>
                <c:pt idx="698">
                  <c:v>45013.833333333336</c:v>
                </c:pt>
                <c:pt idx="699">
                  <c:v>45013.791666666664</c:v>
                </c:pt>
                <c:pt idx="700">
                  <c:v>45013.75</c:v>
                </c:pt>
                <c:pt idx="701">
                  <c:v>45013.708333333336</c:v>
                </c:pt>
                <c:pt idx="702">
                  <c:v>45013.666666666664</c:v>
                </c:pt>
                <c:pt idx="703">
                  <c:v>45013.584722222222</c:v>
                </c:pt>
                <c:pt idx="704">
                  <c:v>45013.584027777775</c:v>
                </c:pt>
                <c:pt idx="705">
                  <c:v>45013.583333333336</c:v>
                </c:pt>
              </c:numCache>
            </c:numRef>
          </c:xVal>
          <c:yVal>
            <c:numRef>
              <c:f>'3번 센서'!$L$3:$L$708</c:f>
              <c:numCache>
                <c:formatCode>0.000000_ </c:formatCode>
                <c:ptCount val="706"/>
                <c:pt idx="0">
                  <c:v>0.05</c:v>
                </c:pt>
                <c:pt idx="1">
                  <c:v>0.08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0.03</c:v>
                </c:pt>
                <c:pt idx="7">
                  <c:v>0.04</c:v>
                </c:pt>
                <c:pt idx="8">
                  <c:v>0.03</c:v>
                </c:pt>
                <c:pt idx="9">
                  <c:v>0.02</c:v>
                </c:pt>
                <c:pt idx="10">
                  <c:v>0.03</c:v>
                </c:pt>
                <c:pt idx="11">
                  <c:v>0.02</c:v>
                </c:pt>
                <c:pt idx="12">
                  <c:v>0.02</c:v>
                </c:pt>
                <c:pt idx="13">
                  <c:v>0.02</c:v>
                </c:pt>
                <c:pt idx="14">
                  <c:v>0.01</c:v>
                </c:pt>
                <c:pt idx="15">
                  <c:v>0.01</c:v>
                </c:pt>
                <c:pt idx="16">
                  <c:v>0.04</c:v>
                </c:pt>
                <c:pt idx="17">
                  <c:v>0.03</c:v>
                </c:pt>
                <c:pt idx="18">
                  <c:v>0.04</c:v>
                </c:pt>
                <c:pt idx="19">
                  <c:v>0.04</c:v>
                </c:pt>
                <c:pt idx="20">
                  <c:v>0.03</c:v>
                </c:pt>
                <c:pt idx="21">
                  <c:v>0.05</c:v>
                </c:pt>
                <c:pt idx="22">
                  <c:v>7.0000000000000007E-2</c:v>
                </c:pt>
                <c:pt idx="23">
                  <c:v>0.04</c:v>
                </c:pt>
                <c:pt idx="24">
                  <c:v>0.03</c:v>
                </c:pt>
                <c:pt idx="25">
                  <c:v>0.04</c:v>
                </c:pt>
                <c:pt idx="26">
                  <c:v>0.03</c:v>
                </c:pt>
                <c:pt idx="27">
                  <c:v>0.02</c:v>
                </c:pt>
                <c:pt idx="28">
                  <c:v>0.02</c:v>
                </c:pt>
                <c:pt idx="29">
                  <c:v>0.02</c:v>
                </c:pt>
                <c:pt idx="30">
                  <c:v>0.01</c:v>
                </c:pt>
                <c:pt idx="31">
                  <c:v>0.01</c:v>
                </c:pt>
                <c:pt idx="32">
                  <c:v>0.01</c:v>
                </c:pt>
                <c:pt idx="33">
                  <c:v>0.01</c:v>
                </c:pt>
                <c:pt idx="34">
                  <c:v>0.01</c:v>
                </c:pt>
                <c:pt idx="35">
                  <c:v>0.01</c:v>
                </c:pt>
                <c:pt idx="36">
                  <c:v>0.02</c:v>
                </c:pt>
                <c:pt idx="37">
                  <c:v>0.01</c:v>
                </c:pt>
                <c:pt idx="38">
                  <c:v>0.01</c:v>
                </c:pt>
                <c:pt idx="39">
                  <c:v>0.01</c:v>
                </c:pt>
                <c:pt idx="40">
                  <c:v>0.03</c:v>
                </c:pt>
                <c:pt idx="41">
                  <c:v>7.0000000000000007E-2</c:v>
                </c:pt>
                <c:pt idx="42">
                  <c:v>7.0000000000000007E-2</c:v>
                </c:pt>
                <c:pt idx="43">
                  <c:v>7.0000000000000007E-2</c:v>
                </c:pt>
                <c:pt idx="44">
                  <c:v>0.05</c:v>
                </c:pt>
                <c:pt idx="45">
                  <c:v>0.05</c:v>
                </c:pt>
                <c:pt idx="46">
                  <c:v>0.03</c:v>
                </c:pt>
                <c:pt idx="47">
                  <c:v>0.02</c:v>
                </c:pt>
                <c:pt idx="48">
                  <c:v>0.02</c:v>
                </c:pt>
                <c:pt idx="49">
                  <c:v>0.02</c:v>
                </c:pt>
                <c:pt idx="50">
                  <c:v>0.02</c:v>
                </c:pt>
                <c:pt idx="51">
                  <c:v>0.02</c:v>
                </c:pt>
                <c:pt idx="52">
                  <c:v>0.02</c:v>
                </c:pt>
                <c:pt idx="53">
                  <c:v>0.01</c:v>
                </c:pt>
                <c:pt idx="54">
                  <c:v>0.02</c:v>
                </c:pt>
                <c:pt idx="55">
                  <c:v>0.01</c:v>
                </c:pt>
                <c:pt idx="56">
                  <c:v>0.01</c:v>
                </c:pt>
                <c:pt idx="57">
                  <c:v>0</c:v>
                </c:pt>
                <c:pt idx="58">
                  <c:v>0</c:v>
                </c:pt>
                <c:pt idx="59">
                  <c:v>0.01</c:v>
                </c:pt>
                <c:pt idx="60">
                  <c:v>0.01</c:v>
                </c:pt>
                <c:pt idx="61">
                  <c:v>0</c:v>
                </c:pt>
                <c:pt idx="62">
                  <c:v>-0.01</c:v>
                </c:pt>
                <c:pt idx="63">
                  <c:v>0.03</c:v>
                </c:pt>
                <c:pt idx="64">
                  <c:v>0.06</c:v>
                </c:pt>
                <c:pt idx="65">
                  <c:v>0.08</c:v>
                </c:pt>
                <c:pt idx="66">
                  <c:v>0.09</c:v>
                </c:pt>
                <c:pt idx="67">
                  <c:v>0.05</c:v>
                </c:pt>
                <c:pt idx="68">
                  <c:v>0.05</c:v>
                </c:pt>
                <c:pt idx="69">
                  <c:v>0.03</c:v>
                </c:pt>
                <c:pt idx="70">
                  <c:v>0.03</c:v>
                </c:pt>
                <c:pt idx="71">
                  <c:v>0.02</c:v>
                </c:pt>
                <c:pt idx="72">
                  <c:v>0.01</c:v>
                </c:pt>
                <c:pt idx="73">
                  <c:v>0.01</c:v>
                </c:pt>
                <c:pt idx="74">
                  <c:v>0.01</c:v>
                </c:pt>
                <c:pt idx="75">
                  <c:v>0.01</c:v>
                </c:pt>
                <c:pt idx="76">
                  <c:v>0.01</c:v>
                </c:pt>
                <c:pt idx="77">
                  <c:v>0.01</c:v>
                </c:pt>
                <c:pt idx="78">
                  <c:v>0.02</c:v>
                </c:pt>
                <c:pt idx="79">
                  <c:v>0.01</c:v>
                </c:pt>
                <c:pt idx="80">
                  <c:v>0.01</c:v>
                </c:pt>
                <c:pt idx="81">
                  <c:v>0.01</c:v>
                </c:pt>
                <c:pt idx="82">
                  <c:v>0.01</c:v>
                </c:pt>
                <c:pt idx="83">
                  <c:v>0.02</c:v>
                </c:pt>
                <c:pt idx="84">
                  <c:v>0.02</c:v>
                </c:pt>
                <c:pt idx="85">
                  <c:v>0.02</c:v>
                </c:pt>
                <c:pt idx="86">
                  <c:v>0.02</c:v>
                </c:pt>
                <c:pt idx="87">
                  <c:v>0.05</c:v>
                </c:pt>
                <c:pt idx="88">
                  <c:v>0.03</c:v>
                </c:pt>
                <c:pt idx="89">
                  <c:v>0.03</c:v>
                </c:pt>
                <c:pt idx="90">
                  <c:v>0.04</c:v>
                </c:pt>
                <c:pt idx="91">
                  <c:v>0.04</c:v>
                </c:pt>
                <c:pt idx="92">
                  <c:v>0.03</c:v>
                </c:pt>
                <c:pt idx="93">
                  <c:v>0.02</c:v>
                </c:pt>
                <c:pt idx="94">
                  <c:v>0.01</c:v>
                </c:pt>
                <c:pt idx="95">
                  <c:v>0.01</c:v>
                </c:pt>
                <c:pt idx="96">
                  <c:v>0.02</c:v>
                </c:pt>
                <c:pt idx="97">
                  <c:v>0.01</c:v>
                </c:pt>
                <c:pt idx="98">
                  <c:v>0.01</c:v>
                </c:pt>
                <c:pt idx="99">
                  <c:v>0.02</c:v>
                </c:pt>
                <c:pt idx="100">
                  <c:v>0.02</c:v>
                </c:pt>
                <c:pt idx="101">
                  <c:v>0.01</c:v>
                </c:pt>
                <c:pt idx="102">
                  <c:v>0.01</c:v>
                </c:pt>
                <c:pt idx="103">
                  <c:v>0</c:v>
                </c:pt>
                <c:pt idx="104">
                  <c:v>-0.01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-0.01</c:v>
                </c:pt>
                <c:pt idx="109">
                  <c:v>-0.01</c:v>
                </c:pt>
                <c:pt idx="110">
                  <c:v>0</c:v>
                </c:pt>
                <c:pt idx="111">
                  <c:v>0</c:v>
                </c:pt>
                <c:pt idx="112">
                  <c:v>-0.01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-0.01</c:v>
                </c:pt>
                <c:pt idx="121">
                  <c:v>-0.01</c:v>
                </c:pt>
                <c:pt idx="122">
                  <c:v>-0.01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-0.95</c:v>
                </c:pt>
                <c:pt idx="130">
                  <c:v>-6.33</c:v>
                </c:pt>
                <c:pt idx="131">
                  <c:v>0.04</c:v>
                </c:pt>
                <c:pt idx="132">
                  <c:v>0.04</c:v>
                </c:pt>
                <c:pt idx="133">
                  <c:v>0.01</c:v>
                </c:pt>
                <c:pt idx="134">
                  <c:v>0.09</c:v>
                </c:pt>
                <c:pt idx="135">
                  <c:v>0.06</c:v>
                </c:pt>
                <c:pt idx="136">
                  <c:v>0.06</c:v>
                </c:pt>
                <c:pt idx="137">
                  <c:v>7.0000000000000007E-2</c:v>
                </c:pt>
                <c:pt idx="138">
                  <c:v>0.06</c:v>
                </c:pt>
                <c:pt idx="139">
                  <c:v>0.06</c:v>
                </c:pt>
                <c:pt idx="140">
                  <c:v>0.05</c:v>
                </c:pt>
                <c:pt idx="141">
                  <c:v>0.05</c:v>
                </c:pt>
                <c:pt idx="142">
                  <c:v>0.06</c:v>
                </c:pt>
                <c:pt idx="143">
                  <c:v>0.06</c:v>
                </c:pt>
                <c:pt idx="144">
                  <c:v>0.06</c:v>
                </c:pt>
                <c:pt idx="145">
                  <c:v>0.01</c:v>
                </c:pt>
                <c:pt idx="146">
                  <c:v>0.06</c:v>
                </c:pt>
                <c:pt idx="147">
                  <c:v>0.05</c:v>
                </c:pt>
                <c:pt idx="148">
                  <c:v>0.05</c:v>
                </c:pt>
                <c:pt idx="149">
                  <c:v>-0.02</c:v>
                </c:pt>
                <c:pt idx="150">
                  <c:v>0.05</c:v>
                </c:pt>
                <c:pt idx="151">
                  <c:v>0.05</c:v>
                </c:pt>
                <c:pt idx="152">
                  <c:v>0.06</c:v>
                </c:pt>
                <c:pt idx="153">
                  <c:v>0.12</c:v>
                </c:pt>
                <c:pt idx="154">
                  <c:v>0.09</c:v>
                </c:pt>
                <c:pt idx="155">
                  <c:v>0.06</c:v>
                </c:pt>
                <c:pt idx="156">
                  <c:v>0.06</c:v>
                </c:pt>
                <c:pt idx="157">
                  <c:v>0.02</c:v>
                </c:pt>
                <c:pt idx="158">
                  <c:v>0.05</c:v>
                </c:pt>
                <c:pt idx="159">
                  <c:v>0.05</c:v>
                </c:pt>
                <c:pt idx="160">
                  <c:v>0.05</c:v>
                </c:pt>
                <c:pt idx="161">
                  <c:v>0.05</c:v>
                </c:pt>
                <c:pt idx="162">
                  <c:v>0.05</c:v>
                </c:pt>
                <c:pt idx="163">
                  <c:v>0.05</c:v>
                </c:pt>
                <c:pt idx="164">
                  <c:v>0.05</c:v>
                </c:pt>
                <c:pt idx="165">
                  <c:v>0.04</c:v>
                </c:pt>
                <c:pt idx="166">
                  <c:v>0.03</c:v>
                </c:pt>
                <c:pt idx="167">
                  <c:v>0.02</c:v>
                </c:pt>
                <c:pt idx="168">
                  <c:v>-0.02</c:v>
                </c:pt>
                <c:pt idx="169">
                  <c:v>0.05</c:v>
                </c:pt>
                <c:pt idx="170">
                  <c:v>0.04</c:v>
                </c:pt>
                <c:pt idx="171">
                  <c:v>0.05</c:v>
                </c:pt>
                <c:pt idx="172">
                  <c:v>0.06</c:v>
                </c:pt>
                <c:pt idx="173">
                  <c:v>0.05</c:v>
                </c:pt>
                <c:pt idx="174">
                  <c:v>0.09</c:v>
                </c:pt>
                <c:pt idx="175">
                  <c:v>0.06</c:v>
                </c:pt>
                <c:pt idx="176">
                  <c:v>0.06</c:v>
                </c:pt>
                <c:pt idx="177">
                  <c:v>0.05</c:v>
                </c:pt>
                <c:pt idx="178">
                  <c:v>0.06</c:v>
                </c:pt>
                <c:pt idx="179">
                  <c:v>0.06</c:v>
                </c:pt>
                <c:pt idx="180">
                  <c:v>0.06</c:v>
                </c:pt>
                <c:pt idx="181">
                  <c:v>0.06</c:v>
                </c:pt>
                <c:pt idx="182">
                  <c:v>0.05</c:v>
                </c:pt>
                <c:pt idx="183">
                  <c:v>-0.05</c:v>
                </c:pt>
                <c:pt idx="184">
                  <c:v>0.05</c:v>
                </c:pt>
                <c:pt idx="185">
                  <c:v>0.05</c:v>
                </c:pt>
                <c:pt idx="186">
                  <c:v>0.05</c:v>
                </c:pt>
                <c:pt idx="187">
                  <c:v>0.11</c:v>
                </c:pt>
                <c:pt idx="188">
                  <c:v>0.06</c:v>
                </c:pt>
                <c:pt idx="189">
                  <c:v>0.1</c:v>
                </c:pt>
                <c:pt idx="190">
                  <c:v>0.13</c:v>
                </c:pt>
                <c:pt idx="191">
                  <c:v>0.09</c:v>
                </c:pt>
                <c:pt idx="192">
                  <c:v>0.08</c:v>
                </c:pt>
                <c:pt idx="193">
                  <c:v>0.04</c:v>
                </c:pt>
                <c:pt idx="194">
                  <c:v>0.06</c:v>
                </c:pt>
                <c:pt idx="195">
                  <c:v>7.0000000000000007E-2</c:v>
                </c:pt>
                <c:pt idx="196">
                  <c:v>0.06</c:v>
                </c:pt>
                <c:pt idx="197">
                  <c:v>0.06</c:v>
                </c:pt>
                <c:pt idx="198">
                  <c:v>0.06</c:v>
                </c:pt>
                <c:pt idx="199">
                  <c:v>0.06</c:v>
                </c:pt>
                <c:pt idx="200">
                  <c:v>0.06</c:v>
                </c:pt>
                <c:pt idx="201">
                  <c:v>0.04</c:v>
                </c:pt>
                <c:pt idx="202">
                  <c:v>0.02</c:v>
                </c:pt>
                <c:pt idx="203">
                  <c:v>0.05</c:v>
                </c:pt>
                <c:pt idx="204">
                  <c:v>0</c:v>
                </c:pt>
                <c:pt idx="205">
                  <c:v>0.05</c:v>
                </c:pt>
                <c:pt idx="206">
                  <c:v>7.0000000000000007E-2</c:v>
                </c:pt>
                <c:pt idx="207">
                  <c:v>0.06</c:v>
                </c:pt>
                <c:pt idx="208">
                  <c:v>0.04</c:v>
                </c:pt>
                <c:pt idx="209">
                  <c:v>0</c:v>
                </c:pt>
                <c:pt idx="210">
                  <c:v>0.01</c:v>
                </c:pt>
                <c:pt idx="211">
                  <c:v>0.04</c:v>
                </c:pt>
                <c:pt idx="212">
                  <c:v>0.06</c:v>
                </c:pt>
                <c:pt idx="213">
                  <c:v>0.05</c:v>
                </c:pt>
                <c:pt idx="214">
                  <c:v>0.05</c:v>
                </c:pt>
                <c:pt idx="215">
                  <c:v>0.05</c:v>
                </c:pt>
                <c:pt idx="216">
                  <c:v>0.04</c:v>
                </c:pt>
                <c:pt idx="217">
                  <c:v>0.05</c:v>
                </c:pt>
                <c:pt idx="218">
                  <c:v>0.04</c:v>
                </c:pt>
                <c:pt idx="219">
                  <c:v>0.05</c:v>
                </c:pt>
                <c:pt idx="220">
                  <c:v>0.03</c:v>
                </c:pt>
                <c:pt idx="221">
                  <c:v>0.04</c:v>
                </c:pt>
                <c:pt idx="222">
                  <c:v>0.03</c:v>
                </c:pt>
                <c:pt idx="223">
                  <c:v>0.03</c:v>
                </c:pt>
                <c:pt idx="224">
                  <c:v>0</c:v>
                </c:pt>
                <c:pt idx="225">
                  <c:v>0.04</c:v>
                </c:pt>
                <c:pt idx="226">
                  <c:v>0.04</c:v>
                </c:pt>
                <c:pt idx="227">
                  <c:v>0.08</c:v>
                </c:pt>
                <c:pt idx="228">
                  <c:v>0.09</c:v>
                </c:pt>
                <c:pt idx="229">
                  <c:v>0.1</c:v>
                </c:pt>
                <c:pt idx="230">
                  <c:v>7.0000000000000007E-2</c:v>
                </c:pt>
                <c:pt idx="231">
                  <c:v>0.05</c:v>
                </c:pt>
                <c:pt idx="232">
                  <c:v>0.06</c:v>
                </c:pt>
                <c:pt idx="233">
                  <c:v>0.05</c:v>
                </c:pt>
                <c:pt idx="234">
                  <c:v>0.06</c:v>
                </c:pt>
                <c:pt idx="235">
                  <c:v>0.06</c:v>
                </c:pt>
                <c:pt idx="236">
                  <c:v>0.04</c:v>
                </c:pt>
                <c:pt idx="237">
                  <c:v>-0.02</c:v>
                </c:pt>
                <c:pt idx="238">
                  <c:v>0.04</c:v>
                </c:pt>
                <c:pt idx="239">
                  <c:v>0.02</c:v>
                </c:pt>
                <c:pt idx="240">
                  <c:v>0.01</c:v>
                </c:pt>
                <c:pt idx="241">
                  <c:v>0.04</c:v>
                </c:pt>
                <c:pt idx="242">
                  <c:v>-0.01</c:v>
                </c:pt>
                <c:pt idx="243">
                  <c:v>7.0000000000000007E-2</c:v>
                </c:pt>
                <c:pt idx="244">
                  <c:v>0.09</c:v>
                </c:pt>
                <c:pt idx="245">
                  <c:v>7.0000000000000007E-2</c:v>
                </c:pt>
                <c:pt idx="246">
                  <c:v>0.08</c:v>
                </c:pt>
                <c:pt idx="247">
                  <c:v>7.0000000000000007E-2</c:v>
                </c:pt>
                <c:pt idx="248">
                  <c:v>0.02</c:v>
                </c:pt>
                <c:pt idx="249">
                  <c:v>0.06</c:v>
                </c:pt>
                <c:pt idx="250">
                  <c:v>0.06</c:v>
                </c:pt>
                <c:pt idx="251">
                  <c:v>0.05</c:v>
                </c:pt>
                <c:pt idx="252">
                  <c:v>0.04</c:v>
                </c:pt>
                <c:pt idx="253">
                  <c:v>0.05</c:v>
                </c:pt>
                <c:pt idx="254">
                  <c:v>-0.08</c:v>
                </c:pt>
                <c:pt idx="255">
                  <c:v>0.04</c:v>
                </c:pt>
                <c:pt idx="256">
                  <c:v>0.02</c:v>
                </c:pt>
                <c:pt idx="257">
                  <c:v>0.03</c:v>
                </c:pt>
                <c:pt idx="258">
                  <c:v>0.02</c:v>
                </c:pt>
                <c:pt idx="259">
                  <c:v>0.09</c:v>
                </c:pt>
                <c:pt idx="260">
                  <c:v>0.11</c:v>
                </c:pt>
                <c:pt idx="261">
                  <c:v>0.11</c:v>
                </c:pt>
                <c:pt idx="262">
                  <c:v>0.11</c:v>
                </c:pt>
                <c:pt idx="263">
                  <c:v>0.04</c:v>
                </c:pt>
                <c:pt idx="264">
                  <c:v>7.0000000000000007E-2</c:v>
                </c:pt>
                <c:pt idx="265">
                  <c:v>0.06</c:v>
                </c:pt>
                <c:pt idx="266">
                  <c:v>0.06</c:v>
                </c:pt>
                <c:pt idx="267">
                  <c:v>0.05</c:v>
                </c:pt>
                <c:pt idx="268">
                  <c:v>0.05</c:v>
                </c:pt>
                <c:pt idx="269">
                  <c:v>0.05</c:v>
                </c:pt>
                <c:pt idx="270">
                  <c:v>0.03</c:v>
                </c:pt>
                <c:pt idx="271">
                  <c:v>0.04</c:v>
                </c:pt>
                <c:pt idx="272">
                  <c:v>0.01</c:v>
                </c:pt>
                <c:pt idx="273">
                  <c:v>0.04</c:v>
                </c:pt>
                <c:pt idx="274">
                  <c:v>0.05</c:v>
                </c:pt>
                <c:pt idx="275">
                  <c:v>0</c:v>
                </c:pt>
                <c:pt idx="276">
                  <c:v>0.06</c:v>
                </c:pt>
                <c:pt idx="277">
                  <c:v>0.05</c:v>
                </c:pt>
                <c:pt idx="278">
                  <c:v>0.05</c:v>
                </c:pt>
                <c:pt idx="279">
                  <c:v>0.05</c:v>
                </c:pt>
                <c:pt idx="280">
                  <c:v>0.05</c:v>
                </c:pt>
                <c:pt idx="281">
                  <c:v>0.05</c:v>
                </c:pt>
                <c:pt idx="282">
                  <c:v>0.05</c:v>
                </c:pt>
                <c:pt idx="283">
                  <c:v>0.05</c:v>
                </c:pt>
                <c:pt idx="284">
                  <c:v>0</c:v>
                </c:pt>
                <c:pt idx="285">
                  <c:v>-0.01</c:v>
                </c:pt>
                <c:pt idx="286">
                  <c:v>0.05</c:v>
                </c:pt>
                <c:pt idx="287">
                  <c:v>0.03</c:v>
                </c:pt>
                <c:pt idx="288">
                  <c:v>0.05</c:v>
                </c:pt>
                <c:pt idx="289">
                  <c:v>0.06</c:v>
                </c:pt>
                <c:pt idx="290">
                  <c:v>0.05</c:v>
                </c:pt>
                <c:pt idx="291">
                  <c:v>0.05</c:v>
                </c:pt>
                <c:pt idx="292">
                  <c:v>0.05</c:v>
                </c:pt>
                <c:pt idx="293">
                  <c:v>0.04</c:v>
                </c:pt>
                <c:pt idx="294">
                  <c:v>0.05</c:v>
                </c:pt>
                <c:pt idx="295">
                  <c:v>0.04</c:v>
                </c:pt>
                <c:pt idx="296">
                  <c:v>0.03</c:v>
                </c:pt>
                <c:pt idx="297">
                  <c:v>0.03</c:v>
                </c:pt>
                <c:pt idx="298">
                  <c:v>0.03</c:v>
                </c:pt>
                <c:pt idx="299">
                  <c:v>0.03</c:v>
                </c:pt>
                <c:pt idx="300">
                  <c:v>0.01</c:v>
                </c:pt>
                <c:pt idx="301">
                  <c:v>0.01</c:v>
                </c:pt>
                <c:pt idx="302">
                  <c:v>0.09</c:v>
                </c:pt>
                <c:pt idx="303">
                  <c:v>0.08</c:v>
                </c:pt>
                <c:pt idx="304">
                  <c:v>0.12</c:v>
                </c:pt>
                <c:pt idx="305">
                  <c:v>7.0000000000000007E-2</c:v>
                </c:pt>
                <c:pt idx="306">
                  <c:v>0.1</c:v>
                </c:pt>
                <c:pt idx="307">
                  <c:v>0.11</c:v>
                </c:pt>
                <c:pt idx="308">
                  <c:v>0.05</c:v>
                </c:pt>
                <c:pt idx="309">
                  <c:v>0.03</c:v>
                </c:pt>
                <c:pt idx="310">
                  <c:v>0</c:v>
                </c:pt>
                <c:pt idx="311">
                  <c:v>0</c:v>
                </c:pt>
                <c:pt idx="312">
                  <c:v>0.01</c:v>
                </c:pt>
                <c:pt idx="313">
                  <c:v>0.03</c:v>
                </c:pt>
                <c:pt idx="314">
                  <c:v>0.03</c:v>
                </c:pt>
                <c:pt idx="315">
                  <c:v>0.04</c:v>
                </c:pt>
                <c:pt idx="316">
                  <c:v>0.01</c:v>
                </c:pt>
                <c:pt idx="317">
                  <c:v>0</c:v>
                </c:pt>
                <c:pt idx="318">
                  <c:v>0.04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0.04</c:v>
                </c:pt>
                <c:pt idx="323">
                  <c:v>-0.01</c:v>
                </c:pt>
                <c:pt idx="324">
                  <c:v>-0.05</c:v>
                </c:pt>
                <c:pt idx="325">
                  <c:v>0.06</c:v>
                </c:pt>
                <c:pt idx="326">
                  <c:v>0.05</c:v>
                </c:pt>
                <c:pt idx="327">
                  <c:v>0.05</c:v>
                </c:pt>
                <c:pt idx="328">
                  <c:v>0.05</c:v>
                </c:pt>
                <c:pt idx="329">
                  <c:v>0.05</c:v>
                </c:pt>
                <c:pt idx="330">
                  <c:v>0.05</c:v>
                </c:pt>
                <c:pt idx="331">
                  <c:v>0.05</c:v>
                </c:pt>
                <c:pt idx="332">
                  <c:v>0.05</c:v>
                </c:pt>
                <c:pt idx="333">
                  <c:v>0.04</c:v>
                </c:pt>
                <c:pt idx="334">
                  <c:v>0.04</c:v>
                </c:pt>
                <c:pt idx="335">
                  <c:v>0.04</c:v>
                </c:pt>
                <c:pt idx="336">
                  <c:v>0.04</c:v>
                </c:pt>
                <c:pt idx="337">
                  <c:v>-0.04</c:v>
                </c:pt>
                <c:pt idx="338">
                  <c:v>0.01</c:v>
                </c:pt>
                <c:pt idx="339">
                  <c:v>0</c:v>
                </c:pt>
                <c:pt idx="340">
                  <c:v>0.02</c:v>
                </c:pt>
                <c:pt idx="341">
                  <c:v>0.1</c:v>
                </c:pt>
                <c:pt idx="342">
                  <c:v>0.1</c:v>
                </c:pt>
                <c:pt idx="343">
                  <c:v>0.08</c:v>
                </c:pt>
                <c:pt idx="344">
                  <c:v>0.1</c:v>
                </c:pt>
                <c:pt idx="345">
                  <c:v>0.1</c:v>
                </c:pt>
                <c:pt idx="346">
                  <c:v>0.09</c:v>
                </c:pt>
                <c:pt idx="347">
                  <c:v>0.08</c:v>
                </c:pt>
                <c:pt idx="348">
                  <c:v>0.06</c:v>
                </c:pt>
                <c:pt idx="349">
                  <c:v>0.05</c:v>
                </c:pt>
                <c:pt idx="350">
                  <c:v>0.05</c:v>
                </c:pt>
                <c:pt idx="351">
                  <c:v>0.05</c:v>
                </c:pt>
                <c:pt idx="352">
                  <c:v>0.05</c:v>
                </c:pt>
                <c:pt idx="353">
                  <c:v>0.05</c:v>
                </c:pt>
                <c:pt idx="354">
                  <c:v>0.05</c:v>
                </c:pt>
                <c:pt idx="355">
                  <c:v>0.05</c:v>
                </c:pt>
                <c:pt idx="356">
                  <c:v>0.04</c:v>
                </c:pt>
                <c:pt idx="357">
                  <c:v>0.04</c:v>
                </c:pt>
                <c:pt idx="358">
                  <c:v>0.01</c:v>
                </c:pt>
                <c:pt idx="359">
                  <c:v>0.04</c:v>
                </c:pt>
                <c:pt idx="360">
                  <c:v>0.03</c:v>
                </c:pt>
                <c:pt idx="361">
                  <c:v>0.03</c:v>
                </c:pt>
                <c:pt idx="362">
                  <c:v>0.03</c:v>
                </c:pt>
                <c:pt idx="363">
                  <c:v>-0.01</c:v>
                </c:pt>
                <c:pt idx="364">
                  <c:v>0.03</c:v>
                </c:pt>
                <c:pt idx="365">
                  <c:v>-0.05</c:v>
                </c:pt>
                <c:pt idx="366">
                  <c:v>-0.02</c:v>
                </c:pt>
                <c:pt idx="367">
                  <c:v>-0.02</c:v>
                </c:pt>
                <c:pt idx="368">
                  <c:v>-0.02</c:v>
                </c:pt>
                <c:pt idx="369">
                  <c:v>0.04</c:v>
                </c:pt>
                <c:pt idx="370">
                  <c:v>-0.09</c:v>
                </c:pt>
                <c:pt idx="371">
                  <c:v>-0.02</c:v>
                </c:pt>
                <c:pt idx="372">
                  <c:v>-0.04</c:v>
                </c:pt>
                <c:pt idx="373">
                  <c:v>-0.05</c:v>
                </c:pt>
                <c:pt idx="374">
                  <c:v>-7.0000000000000007E-2</c:v>
                </c:pt>
                <c:pt idx="375">
                  <c:v>-0.01</c:v>
                </c:pt>
                <c:pt idx="376">
                  <c:v>-0.05</c:v>
                </c:pt>
                <c:pt idx="377">
                  <c:v>0.01</c:v>
                </c:pt>
                <c:pt idx="378">
                  <c:v>0</c:v>
                </c:pt>
                <c:pt idx="379">
                  <c:v>0</c:v>
                </c:pt>
                <c:pt idx="380">
                  <c:v>0.01</c:v>
                </c:pt>
                <c:pt idx="381">
                  <c:v>0.03</c:v>
                </c:pt>
                <c:pt idx="382">
                  <c:v>0</c:v>
                </c:pt>
                <c:pt idx="383">
                  <c:v>0</c:v>
                </c:pt>
                <c:pt idx="384">
                  <c:v>-0.06</c:v>
                </c:pt>
                <c:pt idx="385">
                  <c:v>-0.03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-0.02</c:v>
                </c:pt>
                <c:pt idx="391">
                  <c:v>0.03</c:v>
                </c:pt>
                <c:pt idx="392">
                  <c:v>-0.01</c:v>
                </c:pt>
                <c:pt idx="393">
                  <c:v>0.01</c:v>
                </c:pt>
                <c:pt idx="394">
                  <c:v>-0.02</c:v>
                </c:pt>
                <c:pt idx="395">
                  <c:v>0</c:v>
                </c:pt>
                <c:pt idx="396">
                  <c:v>0.01</c:v>
                </c:pt>
                <c:pt idx="397">
                  <c:v>-0.03</c:v>
                </c:pt>
                <c:pt idx="398">
                  <c:v>0.03</c:v>
                </c:pt>
                <c:pt idx="399">
                  <c:v>-0.04</c:v>
                </c:pt>
                <c:pt idx="400">
                  <c:v>0.03</c:v>
                </c:pt>
                <c:pt idx="401">
                  <c:v>0</c:v>
                </c:pt>
                <c:pt idx="402">
                  <c:v>0.01</c:v>
                </c:pt>
                <c:pt idx="403">
                  <c:v>-0.06</c:v>
                </c:pt>
                <c:pt idx="404">
                  <c:v>0</c:v>
                </c:pt>
                <c:pt idx="405">
                  <c:v>0.03</c:v>
                </c:pt>
                <c:pt idx="406">
                  <c:v>0</c:v>
                </c:pt>
                <c:pt idx="407">
                  <c:v>-0.01</c:v>
                </c:pt>
                <c:pt idx="408">
                  <c:v>0.01</c:v>
                </c:pt>
                <c:pt idx="409">
                  <c:v>-0.01</c:v>
                </c:pt>
                <c:pt idx="410">
                  <c:v>0</c:v>
                </c:pt>
                <c:pt idx="411">
                  <c:v>0</c:v>
                </c:pt>
                <c:pt idx="412">
                  <c:v>-0.01</c:v>
                </c:pt>
                <c:pt idx="413">
                  <c:v>0.01</c:v>
                </c:pt>
                <c:pt idx="414">
                  <c:v>0.02</c:v>
                </c:pt>
                <c:pt idx="415">
                  <c:v>0.01</c:v>
                </c:pt>
                <c:pt idx="416">
                  <c:v>0.01</c:v>
                </c:pt>
                <c:pt idx="417">
                  <c:v>0.01</c:v>
                </c:pt>
                <c:pt idx="418">
                  <c:v>0.04</c:v>
                </c:pt>
                <c:pt idx="419">
                  <c:v>0</c:v>
                </c:pt>
                <c:pt idx="420">
                  <c:v>0.02</c:v>
                </c:pt>
                <c:pt idx="421">
                  <c:v>0.01</c:v>
                </c:pt>
                <c:pt idx="422">
                  <c:v>0.01</c:v>
                </c:pt>
                <c:pt idx="423">
                  <c:v>0.03</c:v>
                </c:pt>
                <c:pt idx="424">
                  <c:v>-0.01</c:v>
                </c:pt>
                <c:pt idx="425">
                  <c:v>0.03</c:v>
                </c:pt>
                <c:pt idx="426">
                  <c:v>0</c:v>
                </c:pt>
                <c:pt idx="427">
                  <c:v>0</c:v>
                </c:pt>
                <c:pt idx="428">
                  <c:v>0.01</c:v>
                </c:pt>
                <c:pt idx="429">
                  <c:v>0</c:v>
                </c:pt>
                <c:pt idx="430">
                  <c:v>0.01</c:v>
                </c:pt>
                <c:pt idx="431">
                  <c:v>0.02</c:v>
                </c:pt>
                <c:pt idx="432">
                  <c:v>-0.02</c:v>
                </c:pt>
                <c:pt idx="433">
                  <c:v>0.02</c:v>
                </c:pt>
                <c:pt idx="434">
                  <c:v>0</c:v>
                </c:pt>
                <c:pt idx="435">
                  <c:v>-0.01</c:v>
                </c:pt>
                <c:pt idx="436">
                  <c:v>0</c:v>
                </c:pt>
                <c:pt idx="437">
                  <c:v>0.01</c:v>
                </c:pt>
                <c:pt idx="438">
                  <c:v>0</c:v>
                </c:pt>
                <c:pt idx="439">
                  <c:v>0.11</c:v>
                </c:pt>
                <c:pt idx="440">
                  <c:v>0.11</c:v>
                </c:pt>
                <c:pt idx="441">
                  <c:v>0.11</c:v>
                </c:pt>
                <c:pt idx="442">
                  <c:v>0.09</c:v>
                </c:pt>
                <c:pt idx="443">
                  <c:v>0.1</c:v>
                </c:pt>
                <c:pt idx="444">
                  <c:v>0.09</c:v>
                </c:pt>
                <c:pt idx="445">
                  <c:v>7.0000000000000007E-2</c:v>
                </c:pt>
                <c:pt idx="446">
                  <c:v>0.02</c:v>
                </c:pt>
                <c:pt idx="447">
                  <c:v>0.05</c:v>
                </c:pt>
                <c:pt idx="448">
                  <c:v>0.06</c:v>
                </c:pt>
                <c:pt idx="449">
                  <c:v>0.06</c:v>
                </c:pt>
                <c:pt idx="450">
                  <c:v>0.06</c:v>
                </c:pt>
                <c:pt idx="451">
                  <c:v>0.04</c:v>
                </c:pt>
                <c:pt idx="452">
                  <c:v>0.06</c:v>
                </c:pt>
                <c:pt idx="453">
                  <c:v>0</c:v>
                </c:pt>
                <c:pt idx="454">
                  <c:v>0.04</c:v>
                </c:pt>
                <c:pt idx="455">
                  <c:v>0.03</c:v>
                </c:pt>
                <c:pt idx="456">
                  <c:v>0.04</c:v>
                </c:pt>
                <c:pt idx="457">
                  <c:v>0.02</c:v>
                </c:pt>
                <c:pt idx="458">
                  <c:v>0.03</c:v>
                </c:pt>
                <c:pt idx="459">
                  <c:v>0.04</c:v>
                </c:pt>
                <c:pt idx="460">
                  <c:v>0.1</c:v>
                </c:pt>
                <c:pt idx="461">
                  <c:v>0.11</c:v>
                </c:pt>
                <c:pt idx="462">
                  <c:v>0.12</c:v>
                </c:pt>
                <c:pt idx="463">
                  <c:v>0.1</c:v>
                </c:pt>
                <c:pt idx="464">
                  <c:v>0.09</c:v>
                </c:pt>
                <c:pt idx="465">
                  <c:v>0.1</c:v>
                </c:pt>
                <c:pt idx="466">
                  <c:v>0.08</c:v>
                </c:pt>
                <c:pt idx="467">
                  <c:v>0.06</c:v>
                </c:pt>
                <c:pt idx="468">
                  <c:v>0.05</c:v>
                </c:pt>
                <c:pt idx="469">
                  <c:v>0.05</c:v>
                </c:pt>
                <c:pt idx="470">
                  <c:v>0.06</c:v>
                </c:pt>
                <c:pt idx="471">
                  <c:v>0.06</c:v>
                </c:pt>
                <c:pt idx="472">
                  <c:v>0.06</c:v>
                </c:pt>
                <c:pt idx="473">
                  <c:v>0.06</c:v>
                </c:pt>
                <c:pt idx="474">
                  <c:v>0.05</c:v>
                </c:pt>
                <c:pt idx="475">
                  <c:v>0.05</c:v>
                </c:pt>
                <c:pt idx="476">
                  <c:v>0.05</c:v>
                </c:pt>
                <c:pt idx="477">
                  <c:v>0.05</c:v>
                </c:pt>
                <c:pt idx="478">
                  <c:v>0.06</c:v>
                </c:pt>
                <c:pt idx="479">
                  <c:v>0.02</c:v>
                </c:pt>
                <c:pt idx="480">
                  <c:v>0.05</c:v>
                </c:pt>
                <c:pt idx="481">
                  <c:v>0.06</c:v>
                </c:pt>
                <c:pt idx="482">
                  <c:v>0.05</c:v>
                </c:pt>
                <c:pt idx="483">
                  <c:v>0.06</c:v>
                </c:pt>
                <c:pt idx="484">
                  <c:v>7.0000000000000007E-2</c:v>
                </c:pt>
                <c:pt idx="485">
                  <c:v>0.02</c:v>
                </c:pt>
                <c:pt idx="486">
                  <c:v>0.05</c:v>
                </c:pt>
                <c:pt idx="487">
                  <c:v>0.04</c:v>
                </c:pt>
                <c:pt idx="488">
                  <c:v>0.05</c:v>
                </c:pt>
                <c:pt idx="489">
                  <c:v>0</c:v>
                </c:pt>
                <c:pt idx="490">
                  <c:v>0.05</c:v>
                </c:pt>
                <c:pt idx="491">
                  <c:v>0.02</c:v>
                </c:pt>
                <c:pt idx="492">
                  <c:v>0.06</c:v>
                </c:pt>
                <c:pt idx="493">
                  <c:v>0.06</c:v>
                </c:pt>
                <c:pt idx="494">
                  <c:v>0.05</c:v>
                </c:pt>
                <c:pt idx="495">
                  <c:v>0.05</c:v>
                </c:pt>
                <c:pt idx="496">
                  <c:v>0.06</c:v>
                </c:pt>
                <c:pt idx="497">
                  <c:v>0.03</c:v>
                </c:pt>
                <c:pt idx="498">
                  <c:v>0.05</c:v>
                </c:pt>
                <c:pt idx="499">
                  <c:v>0.05</c:v>
                </c:pt>
                <c:pt idx="500">
                  <c:v>0.05</c:v>
                </c:pt>
                <c:pt idx="501">
                  <c:v>0.05</c:v>
                </c:pt>
                <c:pt idx="502">
                  <c:v>0.04</c:v>
                </c:pt>
                <c:pt idx="503">
                  <c:v>0.03</c:v>
                </c:pt>
                <c:pt idx="504">
                  <c:v>0.04</c:v>
                </c:pt>
                <c:pt idx="505">
                  <c:v>0.05</c:v>
                </c:pt>
                <c:pt idx="506">
                  <c:v>0.05</c:v>
                </c:pt>
                <c:pt idx="507">
                  <c:v>0.04</c:v>
                </c:pt>
                <c:pt idx="508">
                  <c:v>0.05</c:v>
                </c:pt>
                <c:pt idx="509">
                  <c:v>0.04</c:v>
                </c:pt>
                <c:pt idx="510">
                  <c:v>0.04</c:v>
                </c:pt>
                <c:pt idx="511">
                  <c:v>0.04</c:v>
                </c:pt>
                <c:pt idx="512">
                  <c:v>0.04</c:v>
                </c:pt>
                <c:pt idx="513">
                  <c:v>0.05</c:v>
                </c:pt>
                <c:pt idx="514">
                  <c:v>0.04</c:v>
                </c:pt>
                <c:pt idx="515">
                  <c:v>0.03</c:v>
                </c:pt>
                <c:pt idx="516">
                  <c:v>0.03</c:v>
                </c:pt>
                <c:pt idx="517">
                  <c:v>0.04</c:v>
                </c:pt>
                <c:pt idx="518">
                  <c:v>0.03</c:v>
                </c:pt>
                <c:pt idx="519">
                  <c:v>0.05</c:v>
                </c:pt>
                <c:pt idx="520">
                  <c:v>0.04</c:v>
                </c:pt>
                <c:pt idx="521">
                  <c:v>0.03</c:v>
                </c:pt>
                <c:pt idx="522">
                  <c:v>0.03</c:v>
                </c:pt>
                <c:pt idx="523">
                  <c:v>0.02</c:v>
                </c:pt>
                <c:pt idx="524">
                  <c:v>-0.06</c:v>
                </c:pt>
                <c:pt idx="525">
                  <c:v>0.01</c:v>
                </c:pt>
                <c:pt idx="526">
                  <c:v>0.02</c:v>
                </c:pt>
                <c:pt idx="527">
                  <c:v>0.01</c:v>
                </c:pt>
                <c:pt idx="528">
                  <c:v>0.02</c:v>
                </c:pt>
                <c:pt idx="529">
                  <c:v>-0.03</c:v>
                </c:pt>
                <c:pt idx="530">
                  <c:v>0</c:v>
                </c:pt>
                <c:pt idx="531">
                  <c:v>0.03</c:v>
                </c:pt>
                <c:pt idx="532">
                  <c:v>0.05</c:v>
                </c:pt>
                <c:pt idx="533">
                  <c:v>0.06</c:v>
                </c:pt>
                <c:pt idx="534">
                  <c:v>0.06</c:v>
                </c:pt>
                <c:pt idx="535">
                  <c:v>0.04</c:v>
                </c:pt>
                <c:pt idx="536">
                  <c:v>-0.03</c:v>
                </c:pt>
                <c:pt idx="537">
                  <c:v>0.03</c:v>
                </c:pt>
                <c:pt idx="538">
                  <c:v>0.02</c:v>
                </c:pt>
                <c:pt idx="539">
                  <c:v>0.03</c:v>
                </c:pt>
                <c:pt idx="540">
                  <c:v>0.03</c:v>
                </c:pt>
                <c:pt idx="541">
                  <c:v>0.03</c:v>
                </c:pt>
                <c:pt idx="542">
                  <c:v>0.03</c:v>
                </c:pt>
                <c:pt idx="543">
                  <c:v>0.02</c:v>
                </c:pt>
                <c:pt idx="544">
                  <c:v>0.03</c:v>
                </c:pt>
                <c:pt idx="545">
                  <c:v>0.02</c:v>
                </c:pt>
                <c:pt idx="546">
                  <c:v>0.02</c:v>
                </c:pt>
                <c:pt idx="547">
                  <c:v>0</c:v>
                </c:pt>
                <c:pt idx="548">
                  <c:v>0</c:v>
                </c:pt>
                <c:pt idx="549">
                  <c:v>-0.06</c:v>
                </c:pt>
                <c:pt idx="550">
                  <c:v>0</c:v>
                </c:pt>
                <c:pt idx="551">
                  <c:v>0</c:v>
                </c:pt>
                <c:pt idx="552">
                  <c:v>7.0000000000000007E-2</c:v>
                </c:pt>
                <c:pt idx="553">
                  <c:v>0.06</c:v>
                </c:pt>
                <c:pt idx="554">
                  <c:v>0.06</c:v>
                </c:pt>
                <c:pt idx="555">
                  <c:v>0.06</c:v>
                </c:pt>
                <c:pt idx="556">
                  <c:v>0.04</c:v>
                </c:pt>
                <c:pt idx="557">
                  <c:v>0.05</c:v>
                </c:pt>
                <c:pt idx="558">
                  <c:v>0.03</c:v>
                </c:pt>
                <c:pt idx="559">
                  <c:v>0.02</c:v>
                </c:pt>
                <c:pt idx="560">
                  <c:v>0.03</c:v>
                </c:pt>
                <c:pt idx="561">
                  <c:v>0.03</c:v>
                </c:pt>
                <c:pt idx="562">
                  <c:v>0.03</c:v>
                </c:pt>
                <c:pt idx="563">
                  <c:v>0.01</c:v>
                </c:pt>
                <c:pt idx="564">
                  <c:v>0.02</c:v>
                </c:pt>
                <c:pt idx="565">
                  <c:v>0.02</c:v>
                </c:pt>
                <c:pt idx="566">
                  <c:v>-0.04</c:v>
                </c:pt>
                <c:pt idx="567">
                  <c:v>-0.01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-0.04</c:v>
                </c:pt>
                <c:pt idx="574">
                  <c:v>7.0000000000000007E-2</c:v>
                </c:pt>
                <c:pt idx="575">
                  <c:v>0.06</c:v>
                </c:pt>
                <c:pt idx="576">
                  <c:v>0.08</c:v>
                </c:pt>
                <c:pt idx="577">
                  <c:v>0.06</c:v>
                </c:pt>
                <c:pt idx="578">
                  <c:v>0.05</c:v>
                </c:pt>
                <c:pt idx="579">
                  <c:v>0.06</c:v>
                </c:pt>
                <c:pt idx="580">
                  <c:v>0.05</c:v>
                </c:pt>
                <c:pt idx="581">
                  <c:v>0.01</c:v>
                </c:pt>
                <c:pt idx="582">
                  <c:v>0.03</c:v>
                </c:pt>
                <c:pt idx="583">
                  <c:v>0.02</c:v>
                </c:pt>
                <c:pt idx="584">
                  <c:v>0.02</c:v>
                </c:pt>
                <c:pt idx="585">
                  <c:v>0.02</c:v>
                </c:pt>
                <c:pt idx="586">
                  <c:v>0.02</c:v>
                </c:pt>
                <c:pt idx="587">
                  <c:v>0.02</c:v>
                </c:pt>
                <c:pt idx="588">
                  <c:v>0.01</c:v>
                </c:pt>
                <c:pt idx="589">
                  <c:v>0.01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-0.04</c:v>
                </c:pt>
                <c:pt idx="596">
                  <c:v>-0.01</c:v>
                </c:pt>
                <c:pt idx="597">
                  <c:v>7.0000000000000007E-2</c:v>
                </c:pt>
                <c:pt idx="598">
                  <c:v>0.05</c:v>
                </c:pt>
                <c:pt idx="599">
                  <c:v>0.06</c:v>
                </c:pt>
                <c:pt idx="600">
                  <c:v>0.05</c:v>
                </c:pt>
                <c:pt idx="601">
                  <c:v>0.06</c:v>
                </c:pt>
                <c:pt idx="602">
                  <c:v>0.06</c:v>
                </c:pt>
                <c:pt idx="603">
                  <c:v>0.02</c:v>
                </c:pt>
                <c:pt idx="604">
                  <c:v>0.03</c:v>
                </c:pt>
                <c:pt idx="605">
                  <c:v>0.02</c:v>
                </c:pt>
                <c:pt idx="606">
                  <c:v>0.02</c:v>
                </c:pt>
                <c:pt idx="607">
                  <c:v>0.01</c:v>
                </c:pt>
                <c:pt idx="608">
                  <c:v>0.01</c:v>
                </c:pt>
                <c:pt idx="609">
                  <c:v>0.02</c:v>
                </c:pt>
                <c:pt idx="610">
                  <c:v>0.01</c:v>
                </c:pt>
                <c:pt idx="611">
                  <c:v>0.02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-0.01</c:v>
                </c:pt>
                <c:pt idx="616">
                  <c:v>0</c:v>
                </c:pt>
                <c:pt idx="617">
                  <c:v>-0.03</c:v>
                </c:pt>
                <c:pt idx="618">
                  <c:v>0.06</c:v>
                </c:pt>
                <c:pt idx="619">
                  <c:v>0.05</c:v>
                </c:pt>
                <c:pt idx="620">
                  <c:v>0.03</c:v>
                </c:pt>
                <c:pt idx="621">
                  <c:v>0</c:v>
                </c:pt>
                <c:pt idx="622">
                  <c:v>0.04</c:v>
                </c:pt>
                <c:pt idx="623">
                  <c:v>0.02</c:v>
                </c:pt>
                <c:pt idx="624">
                  <c:v>0.01</c:v>
                </c:pt>
                <c:pt idx="625">
                  <c:v>0.04</c:v>
                </c:pt>
                <c:pt idx="626">
                  <c:v>0.04</c:v>
                </c:pt>
                <c:pt idx="627">
                  <c:v>0.03</c:v>
                </c:pt>
                <c:pt idx="628">
                  <c:v>0.04</c:v>
                </c:pt>
                <c:pt idx="629">
                  <c:v>0.01</c:v>
                </c:pt>
                <c:pt idx="630">
                  <c:v>0.02</c:v>
                </c:pt>
                <c:pt idx="631">
                  <c:v>-0.02</c:v>
                </c:pt>
                <c:pt idx="632">
                  <c:v>0.04</c:v>
                </c:pt>
                <c:pt idx="633">
                  <c:v>0.04</c:v>
                </c:pt>
                <c:pt idx="634">
                  <c:v>0.01</c:v>
                </c:pt>
                <c:pt idx="635">
                  <c:v>0</c:v>
                </c:pt>
                <c:pt idx="636">
                  <c:v>0.02</c:v>
                </c:pt>
                <c:pt idx="637">
                  <c:v>0.02</c:v>
                </c:pt>
                <c:pt idx="638">
                  <c:v>0.05</c:v>
                </c:pt>
                <c:pt idx="639">
                  <c:v>0.04</c:v>
                </c:pt>
                <c:pt idx="640">
                  <c:v>0.03</c:v>
                </c:pt>
                <c:pt idx="641">
                  <c:v>0.05</c:v>
                </c:pt>
                <c:pt idx="642">
                  <c:v>0.06</c:v>
                </c:pt>
                <c:pt idx="643">
                  <c:v>0</c:v>
                </c:pt>
                <c:pt idx="644">
                  <c:v>0.01</c:v>
                </c:pt>
                <c:pt idx="645">
                  <c:v>0</c:v>
                </c:pt>
                <c:pt idx="646">
                  <c:v>0.01</c:v>
                </c:pt>
                <c:pt idx="647">
                  <c:v>0.02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-0.05</c:v>
                </c:pt>
                <c:pt idx="655">
                  <c:v>-0.01</c:v>
                </c:pt>
                <c:pt idx="656">
                  <c:v>-0.02</c:v>
                </c:pt>
                <c:pt idx="657">
                  <c:v>0</c:v>
                </c:pt>
                <c:pt idx="658">
                  <c:v>-0.01</c:v>
                </c:pt>
                <c:pt idx="659">
                  <c:v>-0.05</c:v>
                </c:pt>
                <c:pt idx="660">
                  <c:v>0.02</c:v>
                </c:pt>
                <c:pt idx="661">
                  <c:v>0.04</c:v>
                </c:pt>
                <c:pt idx="662">
                  <c:v>0.02</c:v>
                </c:pt>
                <c:pt idx="663">
                  <c:v>0.01</c:v>
                </c:pt>
                <c:pt idx="664">
                  <c:v>0.05</c:v>
                </c:pt>
                <c:pt idx="665">
                  <c:v>0.01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-0.01</c:v>
                </c:pt>
                <c:pt idx="670">
                  <c:v>-0.01</c:v>
                </c:pt>
                <c:pt idx="671">
                  <c:v>-0.05</c:v>
                </c:pt>
                <c:pt idx="672">
                  <c:v>0</c:v>
                </c:pt>
                <c:pt idx="673">
                  <c:v>0</c:v>
                </c:pt>
                <c:pt idx="674">
                  <c:v>-0.01</c:v>
                </c:pt>
                <c:pt idx="675">
                  <c:v>-0.03</c:v>
                </c:pt>
                <c:pt idx="676">
                  <c:v>-0.01</c:v>
                </c:pt>
                <c:pt idx="677">
                  <c:v>-0.02</c:v>
                </c:pt>
                <c:pt idx="678">
                  <c:v>-0.02</c:v>
                </c:pt>
                <c:pt idx="679">
                  <c:v>-0.04</c:v>
                </c:pt>
                <c:pt idx="680">
                  <c:v>-0.03</c:v>
                </c:pt>
                <c:pt idx="681">
                  <c:v>0.03</c:v>
                </c:pt>
                <c:pt idx="682">
                  <c:v>0.01</c:v>
                </c:pt>
                <c:pt idx="683">
                  <c:v>0.04</c:v>
                </c:pt>
                <c:pt idx="684">
                  <c:v>0.02</c:v>
                </c:pt>
                <c:pt idx="685">
                  <c:v>0.02</c:v>
                </c:pt>
                <c:pt idx="686">
                  <c:v>0.03</c:v>
                </c:pt>
                <c:pt idx="687">
                  <c:v>0</c:v>
                </c:pt>
                <c:pt idx="688">
                  <c:v>0</c:v>
                </c:pt>
                <c:pt idx="689">
                  <c:v>-0.05</c:v>
                </c:pt>
                <c:pt idx="690">
                  <c:v>-0.02</c:v>
                </c:pt>
                <c:pt idx="691">
                  <c:v>-0.01</c:v>
                </c:pt>
                <c:pt idx="692">
                  <c:v>-0.01</c:v>
                </c:pt>
                <c:pt idx="693">
                  <c:v>-0.01</c:v>
                </c:pt>
                <c:pt idx="694">
                  <c:v>-0.01</c:v>
                </c:pt>
                <c:pt idx="695">
                  <c:v>-0.01</c:v>
                </c:pt>
                <c:pt idx="696">
                  <c:v>-0.02</c:v>
                </c:pt>
                <c:pt idx="697">
                  <c:v>-0.02</c:v>
                </c:pt>
                <c:pt idx="698">
                  <c:v>-0.01</c:v>
                </c:pt>
                <c:pt idx="699">
                  <c:v>-0.04</c:v>
                </c:pt>
                <c:pt idx="700">
                  <c:v>-7.0000000000000007E-2</c:v>
                </c:pt>
                <c:pt idx="701">
                  <c:v>-0.02</c:v>
                </c:pt>
                <c:pt idx="702">
                  <c:v>-0.01</c:v>
                </c:pt>
                <c:pt idx="703">
                  <c:v>-0.08</c:v>
                </c:pt>
                <c:pt idx="704">
                  <c:v>-0.03</c:v>
                </c:pt>
                <c:pt idx="705">
                  <c:v>-0.02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64-497F-B747-22190C061B98}"/>
            </c:ext>
          </c:extLst>
        </c:ser>
        <c:ser>
          <c:idx val="5"/>
          <c:order val="1"/>
          <c:tx>
            <c:strRef>
              <c:f>'3번 센서'!$O$1:$O$2</c:f>
              <c:strCache>
                <c:ptCount val="2"/>
                <c:pt idx="0">
                  <c:v>Y축</c:v>
                </c:pt>
                <c:pt idx="1">
                  <c:v>1단계 기준치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'3번 센서'!$K$3:$K$708</c:f>
              <c:numCache>
                <c:formatCode>m/d/yyyy\ h:mm</c:formatCode>
                <c:ptCount val="706"/>
                <c:pt idx="0">
                  <c:v>45054.041666666664</c:v>
                </c:pt>
                <c:pt idx="1">
                  <c:v>45053.375</c:v>
                </c:pt>
                <c:pt idx="2">
                  <c:v>45052.291666666664</c:v>
                </c:pt>
                <c:pt idx="3">
                  <c:v>45052.25</c:v>
                </c:pt>
                <c:pt idx="4">
                  <c:v>45052.208333333336</c:v>
                </c:pt>
                <c:pt idx="5">
                  <c:v>45052.166666666664</c:v>
                </c:pt>
                <c:pt idx="6">
                  <c:v>45051.916666666664</c:v>
                </c:pt>
                <c:pt idx="7">
                  <c:v>45051.5</c:v>
                </c:pt>
                <c:pt idx="8">
                  <c:v>45051.208333333336</c:v>
                </c:pt>
                <c:pt idx="9">
                  <c:v>45051.166666666664</c:v>
                </c:pt>
                <c:pt idx="10">
                  <c:v>45051.125</c:v>
                </c:pt>
                <c:pt idx="11">
                  <c:v>45051.041666666664</c:v>
                </c:pt>
                <c:pt idx="12">
                  <c:v>45050.999305555553</c:v>
                </c:pt>
                <c:pt idx="13">
                  <c:v>45050.916666666664</c:v>
                </c:pt>
                <c:pt idx="14">
                  <c:v>45050.833333333336</c:v>
                </c:pt>
                <c:pt idx="15">
                  <c:v>45050.75</c:v>
                </c:pt>
                <c:pt idx="16">
                  <c:v>45049.25</c:v>
                </c:pt>
                <c:pt idx="17">
                  <c:v>45043.958333333336</c:v>
                </c:pt>
                <c:pt idx="18">
                  <c:v>45043.25</c:v>
                </c:pt>
                <c:pt idx="19">
                  <c:v>45043.208333333336</c:v>
                </c:pt>
                <c:pt idx="20">
                  <c:v>45042.916666666664</c:v>
                </c:pt>
                <c:pt idx="21">
                  <c:v>45042.666666666664</c:v>
                </c:pt>
                <c:pt idx="22">
                  <c:v>45042.458333333336</c:v>
                </c:pt>
                <c:pt idx="23">
                  <c:v>45042.291666666664</c:v>
                </c:pt>
                <c:pt idx="24">
                  <c:v>45041.791666666664</c:v>
                </c:pt>
                <c:pt idx="25">
                  <c:v>45041.291666666664</c:v>
                </c:pt>
                <c:pt idx="26">
                  <c:v>45041.25</c:v>
                </c:pt>
                <c:pt idx="27">
                  <c:v>45040.125</c:v>
                </c:pt>
                <c:pt idx="28">
                  <c:v>45040.083333333336</c:v>
                </c:pt>
                <c:pt idx="29">
                  <c:v>45040.041666666664</c:v>
                </c:pt>
                <c:pt idx="30">
                  <c:v>45039.755520833336</c:v>
                </c:pt>
                <c:pt idx="31">
                  <c:v>45039.208333333336</c:v>
                </c:pt>
                <c:pt idx="32">
                  <c:v>45039.166666666664</c:v>
                </c:pt>
                <c:pt idx="33">
                  <c:v>45039.125</c:v>
                </c:pt>
                <c:pt idx="34">
                  <c:v>45039.083333333336</c:v>
                </c:pt>
                <c:pt idx="35">
                  <c:v>45039.041666666664</c:v>
                </c:pt>
                <c:pt idx="36">
                  <c:v>45039</c:v>
                </c:pt>
                <c:pt idx="37">
                  <c:v>45038.916666666664</c:v>
                </c:pt>
                <c:pt idx="38">
                  <c:v>45038.708333333336</c:v>
                </c:pt>
                <c:pt idx="39">
                  <c:v>45038.666666666664</c:v>
                </c:pt>
                <c:pt idx="40">
                  <c:v>45038.5</c:v>
                </c:pt>
                <c:pt idx="41">
                  <c:v>45038.458414351851</c:v>
                </c:pt>
                <c:pt idx="42">
                  <c:v>45038.431631944448</c:v>
                </c:pt>
                <c:pt idx="43">
                  <c:v>45038.416666666664</c:v>
                </c:pt>
                <c:pt idx="44">
                  <c:v>45038.375081018516</c:v>
                </c:pt>
                <c:pt idx="45">
                  <c:v>45038.375</c:v>
                </c:pt>
                <c:pt idx="46">
                  <c:v>45038.291666666664</c:v>
                </c:pt>
                <c:pt idx="47">
                  <c:v>45038.25</c:v>
                </c:pt>
                <c:pt idx="48">
                  <c:v>45038.208333333336</c:v>
                </c:pt>
                <c:pt idx="49">
                  <c:v>45038.166666666664</c:v>
                </c:pt>
                <c:pt idx="50">
                  <c:v>45038.125</c:v>
                </c:pt>
                <c:pt idx="51">
                  <c:v>45038.083333333336</c:v>
                </c:pt>
                <c:pt idx="52">
                  <c:v>45038.041666666664</c:v>
                </c:pt>
                <c:pt idx="53">
                  <c:v>45037.999305555553</c:v>
                </c:pt>
                <c:pt idx="54">
                  <c:v>45037.958333333336</c:v>
                </c:pt>
                <c:pt idx="55">
                  <c:v>45037.916666666664</c:v>
                </c:pt>
                <c:pt idx="56">
                  <c:v>45037.875</c:v>
                </c:pt>
                <c:pt idx="57">
                  <c:v>45037.833333333336</c:v>
                </c:pt>
                <c:pt idx="58">
                  <c:v>45037.791666666664</c:v>
                </c:pt>
                <c:pt idx="59">
                  <c:v>45037.75</c:v>
                </c:pt>
                <c:pt idx="60">
                  <c:v>45037.708333333336</c:v>
                </c:pt>
                <c:pt idx="61">
                  <c:v>45037.666666666664</c:v>
                </c:pt>
                <c:pt idx="62">
                  <c:v>45037.625</c:v>
                </c:pt>
                <c:pt idx="63">
                  <c:v>45037.583333333336</c:v>
                </c:pt>
                <c:pt idx="64">
                  <c:v>45037.541666666664</c:v>
                </c:pt>
                <c:pt idx="65">
                  <c:v>45037.5</c:v>
                </c:pt>
                <c:pt idx="66">
                  <c:v>45037.458333333336</c:v>
                </c:pt>
                <c:pt idx="67">
                  <c:v>45037.416666666664</c:v>
                </c:pt>
                <c:pt idx="68">
                  <c:v>45037.375</c:v>
                </c:pt>
                <c:pt idx="69">
                  <c:v>45037.333333333336</c:v>
                </c:pt>
                <c:pt idx="70">
                  <c:v>45037.291666666664</c:v>
                </c:pt>
                <c:pt idx="71">
                  <c:v>45037.25</c:v>
                </c:pt>
                <c:pt idx="72">
                  <c:v>45037.208333333336</c:v>
                </c:pt>
                <c:pt idx="73">
                  <c:v>45037.166666666664</c:v>
                </c:pt>
                <c:pt idx="74">
                  <c:v>45037.125</c:v>
                </c:pt>
                <c:pt idx="75">
                  <c:v>45037.083333333336</c:v>
                </c:pt>
                <c:pt idx="76">
                  <c:v>45037.041666666664</c:v>
                </c:pt>
                <c:pt idx="77">
                  <c:v>45036.999305555553</c:v>
                </c:pt>
                <c:pt idx="78">
                  <c:v>45036.958333333336</c:v>
                </c:pt>
                <c:pt idx="79">
                  <c:v>45036.916666666664</c:v>
                </c:pt>
                <c:pt idx="80">
                  <c:v>45036.875</c:v>
                </c:pt>
                <c:pt idx="81">
                  <c:v>45036.833333333336</c:v>
                </c:pt>
                <c:pt idx="82">
                  <c:v>45036.791666666664</c:v>
                </c:pt>
                <c:pt idx="83">
                  <c:v>45036.75</c:v>
                </c:pt>
                <c:pt idx="84">
                  <c:v>45036.708333333336</c:v>
                </c:pt>
                <c:pt idx="85">
                  <c:v>45036.666666666664</c:v>
                </c:pt>
                <c:pt idx="86">
                  <c:v>45036.625</c:v>
                </c:pt>
                <c:pt idx="87">
                  <c:v>45036.583333333336</c:v>
                </c:pt>
                <c:pt idx="88">
                  <c:v>45036.541666666664</c:v>
                </c:pt>
                <c:pt idx="89">
                  <c:v>45036.5</c:v>
                </c:pt>
                <c:pt idx="90">
                  <c:v>45036.458333333336</c:v>
                </c:pt>
                <c:pt idx="91">
                  <c:v>45036.416666666664</c:v>
                </c:pt>
                <c:pt idx="92">
                  <c:v>45036.375</c:v>
                </c:pt>
                <c:pt idx="93">
                  <c:v>45036.333333333336</c:v>
                </c:pt>
                <c:pt idx="94">
                  <c:v>45036.291666666664</c:v>
                </c:pt>
                <c:pt idx="95">
                  <c:v>45036.25</c:v>
                </c:pt>
                <c:pt idx="96">
                  <c:v>45036.208333333336</c:v>
                </c:pt>
                <c:pt idx="97">
                  <c:v>45036.166666666664</c:v>
                </c:pt>
                <c:pt idx="98">
                  <c:v>45036.125</c:v>
                </c:pt>
                <c:pt idx="99">
                  <c:v>45036.083333333336</c:v>
                </c:pt>
                <c:pt idx="100">
                  <c:v>45035.958333333336</c:v>
                </c:pt>
                <c:pt idx="101">
                  <c:v>45035.916666666664</c:v>
                </c:pt>
                <c:pt idx="102">
                  <c:v>45035.875</c:v>
                </c:pt>
                <c:pt idx="103">
                  <c:v>45035.833333333336</c:v>
                </c:pt>
                <c:pt idx="104">
                  <c:v>45035.804537037038</c:v>
                </c:pt>
                <c:pt idx="105">
                  <c:v>45035.802407407406</c:v>
                </c:pt>
                <c:pt idx="106">
                  <c:v>45035.792650462965</c:v>
                </c:pt>
                <c:pt idx="107">
                  <c:v>45035.784502314818</c:v>
                </c:pt>
                <c:pt idx="108">
                  <c:v>45035.784386574072</c:v>
                </c:pt>
                <c:pt idx="109">
                  <c:v>45035.78297453704</c:v>
                </c:pt>
                <c:pt idx="110">
                  <c:v>45035.782789351855</c:v>
                </c:pt>
                <c:pt idx="111">
                  <c:v>45035.777812499997</c:v>
                </c:pt>
                <c:pt idx="112">
                  <c:v>45035.777349537035</c:v>
                </c:pt>
                <c:pt idx="113">
                  <c:v>45035.777013888888</c:v>
                </c:pt>
                <c:pt idx="114">
                  <c:v>45035.776608796295</c:v>
                </c:pt>
                <c:pt idx="115">
                  <c:v>45035.775243055556</c:v>
                </c:pt>
                <c:pt idx="116">
                  <c:v>45035.77511574074</c:v>
                </c:pt>
                <c:pt idx="117">
                  <c:v>45035.774097222224</c:v>
                </c:pt>
                <c:pt idx="118">
                  <c:v>45035.773969907408</c:v>
                </c:pt>
                <c:pt idx="119">
                  <c:v>45035.773553240739</c:v>
                </c:pt>
                <c:pt idx="120">
                  <c:v>45035.773101851853</c:v>
                </c:pt>
                <c:pt idx="121">
                  <c:v>45035.766956018517</c:v>
                </c:pt>
                <c:pt idx="122">
                  <c:v>45035.766828703701</c:v>
                </c:pt>
                <c:pt idx="123">
                  <c:v>45035.766053240739</c:v>
                </c:pt>
                <c:pt idx="124">
                  <c:v>45035.765925925924</c:v>
                </c:pt>
                <c:pt idx="125">
                  <c:v>45035.765798611108</c:v>
                </c:pt>
                <c:pt idx="126">
                  <c:v>45035.765567129631</c:v>
                </c:pt>
                <c:pt idx="127">
                  <c:v>45035.762939814813</c:v>
                </c:pt>
                <c:pt idx="128">
                  <c:v>45035.762569444443</c:v>
                </c:pt>
                <c:pt idx="129">
                  <c:v>45035.732233796298</c:v>
                </c:pt>
                <c:pt idx="130">
                  <c:v>45035.731886574074</c:v>
                </c:pt>
                <c:pt idx="131">
                  <c:v>45035.721099537041</c:v>
                </c:pt>
                <c:pt idx="132">
                  <c:v>45035.708333333336</c:v>
                </c:pt>
                <c:pt idx="133">
                  <c:v>45035.625</c:v>
                </c:pt>
                <c:pt idx="134">
                  <c:v>45035.583333333336</c:v>
                </c:pt>
                <c:pt idx="135">
                  <c:v>45035.375</c:v>
                </c:pt>
                <c:pt idx="136">
                  <c:v>45035.333333333336</c:v>
                </c:pt>
                <c:pt idx="137">
                  <c:v>45035.320868055554</c:v>
                </c:pt>
                <c:pt idx="138">
                  <c:v>45035.320740740739</c:v>
                </c:pt>
                <c:pt idx="139">
                  <c:v>45035.291666666664</c:v>
                </c:pt>
                <c:pt idx="140">
                  <c:v>45035.25</c:v>
                </c:pt>
                <c:pt idx="141">
                  <c:v>45035.208344907405</c:v>
                </c:pt>
                <c:pt idx="142">
                  <c:v>45035.125</c:v>
                </c:pt>
                <c:pt idx="143">
                  <c:v>45035.083333333336</c:v>
                </c:pt>
                <c:pt idx="144">
                  <c:v>45035.041666666664</c:v>
                </c:pt>
                <c:pt idx="145">
                  <c:v>45035</c:v>
                </c:pt>
                <c:pt idx="146">
                  <c:v>45034.999305555553</c:v>
                </c:pt>
                <c:pt idx="147">
                  <c:v>45034.958333333336</c:v>
                </c:pt>
                <c:pt idx="148">
                  <c:v>45034.916666666664</c:v>
                </c:pt>
                <c:pt idx="149">
                  <c:v>45034.875011574077</c:v>
                </c:pt>
                <c:pt idx="150">
                  <c:v>45034.833333333336</c:v>
                </c:pt>
                <c:pt idx="151">
                  <c:v>45034.791678240741</c:v>
                </c:pt>
                <c:pt idx="152">
                  <c:v>45034.666666666664</c:v>
                </c:pt>
                <c:pt idx="153">
                  <c:v>45034.583333333336</c:v>
                </c:pt>
                <c:pt idx="154">
                  <c:v>45034.541666666664</c:v>
                </c:pt>
                <c:pt idx="155">
                  <c:v>45034.5</c:v>
                </c:pt>
                <c:pt idx="156">
                  <c:v>45034.375</c:v>
                </c:pt>
                <c:pt idx="157">
                  <c:v>45034.291666666664</c:v>
                </c:pt>
                <c:pt idx="158">
                  <c:v>45034.25</c:v>
                </c:pt>
                <c:pt idx="159">
                  <c:v>45034.208333333336</c:v>
                </c:pt>
                <c:pt idx="160">
                  <c:v>45034.166666666664</c:v>
                </c:pt>
                <c:pt idx="161">
                  <c:v>45034.125</c:v>
                </c:pt>
                <c:pt idx="162">
                  <c:v>45034.083333333336</c:v>
                </c:pt>
                <c:pt idx="163">
                  <c:v>45033.999305555553</c:v>
                </c:pt>
                <c:pt idx="164">
                  <c:v>45033.958333333336</c:v>
                </c:pt>
                <c:pt idx="165">
                  <c:v>45033.875</c:v>
                </c:pt>
                <c:pt idx="166">
                  <c:v>45033.833333333336</c:v>
                </c:pt>
                <c:pt idx="167">
                  <c:v>45033.791666666664</c:v>
                </c:pt>
                <c:pt idx="168">
                  <c:v>45033.75</c:v>
                </c:pt>
                <c:pt idx="169">
                  <c:v>45033.708333333336</c:v>
                </c:pt>
                <c:pt idx="170">
                  <c:v>45033.666666666664</c:v>
                </c:pt>
                <c:pt idx="171">
                  <c:v>45033.583333333336</c:v>
                </c:pt>
                <c:pt idx="172">
                  <c:v>45033.541666666664</c:v>
                </c:pt>
                <c:pt idx="173">
                  <c:v>45033.5</c:v>
                </c:pt>
                <c:pt idx="174">
                  <c:v>45033.458333333336</c:v>
                </c:pt>
                <c:pt idx="175">
                  <c:v>45033.291689814818</c:v>
                </c:pt>
                <c:pt idx="176">
                  <c:v>45033.208333333336</c:v>
                </c:pt>
                <c:pt idx="177">
                  <c:v>45033.166666666664</c:v>
                </c:pt>
                <c:pt idx="178">
                  <c:v>45033.125</c:v>
                </c:pt>
                <c:pt idx="179">
                  <c:v>45033.083356481482</c:v>
                </c:pt>
                <c:pt idx="180">
                  <c:v>45033.041666666664</c:v>
                </c:pt>
                <c:pt idx="181">
                  <c:v>45032.999305555553</c:v>
                </c:pt>
                <c:pt idx="182">
                  <c:v>45032.916689814818</c:v>
                </c:pt>
                <c:pt idx="183">
                  <c:v>45032.875</c:v>
                </c:pt>
                <c:pt idx="184">
                  <c:v>45032.791678240741</c:v>
                </c:pt>
                <c:pt idx="185">
                  <c:v>45032.708333333336</c:v>
                </c:pt>
                <c:pt idx="186">
                  <c:v>45032.625</c:v>
                </c:pt>
                <c:pt idx="187">
                  <c:v>45032.583344907405</c:v>
                </c:pt>
                <c:pt idx="188">
                  <c:v>45032.541666666664</c:v>
                </c:pt>
                <c:pt idx="189">
                  <c:v>45032.5</c:v>
                </c:pt>
                <c:pt idx="190">
                  <c:v>45032.458333333336</c:v>
                </c:pt>
                <c:pt idx="191">
                  <c:v>45032.416666666664</c:v>
                </c:pt>
                <c:pt idx="192">
                  <c:v>45032.375</c:v>
                </c:pt>
                <c:pt idx="193">
                  <c:v>45032.333333333336</c:v>
                </c:pt>
                <c:pt idx="194">
                  <c:v>45032.208333333336</c:v>
                </c:pt>
                <c:pt idx="195">
                  <c:v>45032.166689814818</c:v>
                </c:pt>
                <c:pt idx="196">
                  <c:v>45032.125023148146</c:v>
                </c:pt>
                <c:pt idx="197">
                  <c:v>45032.083368055559</c:v>
                </c:pt>
                <c:pt idx="198">
                  <c:v>45031.999305555553</c:v>
                </c:pt>
                <c:pt idx="199">
                  <c:v>45031.958356481482</c:v>
                </c:pt>
                <c:pt idx="200">
                  <c:v>45031.916678240741</c:v>
                </c:pt>
                <c:pt idx="201">
                  <c:v>45031.875011574077</c:v>
                </c:pt>
                <c:pt idx="202">
                  <c:v>45031.791678240741</c:v>
                </c:pt>
                <c:pt idx="203">
                  <c:v>45031.750011574077</c:v>
                </c:pt>
                <c:pt idx="204">
                  <c:v>45031.666678240741</c:v>
                </c:pt>
                <c:pt idx="205">
                  <c:v>45031.583344907405</c:v>
                </c:pt>
                <c:pt idx="206">
                  <c:v>45031.541678240741</c:v>
                </c:pt>
                <c:pt idx="207">
                  <c:v>45031.500011574077</c:v>
                </c:pt>
                <c:pt idx="208">
                  <c:v>45031.458344907405</c:v>
                </c:pt>
                <c:pt idx="209">
                  <c:v>45031.416678240741</c:v>
                </c:pt>
                <c:pt idx="210">
                  <c:v>45031.382476851853</c:v>
                </c:pt>
                <c:pt idx="211">
                  <c:v>45031.382349537038</c:v>
                </c:pt>
                <c:pt idx="212">
                  <c:v>45031.333344907405</c:v>
                </c:pt>
                <c:pt idx="213">
                  <c:v>45031.208344907405</c:v>
                </c:pt>
                <c:pt idx="214">
                  <c:v>45031.166678240741</c:v>
                </c:pt>
                <c:pt idx="215">
                  <c:v>45031.125011574077</c:v>
                </c:pt>
                <c:pt idx="216">
                  <c:v>45031.083344907405</c:v>
                </c:pt>
                <c:pt idx="217">
                  <c:v>45031.041678240741</c:v>
                </c:pt>
                <c:pt idx="218">
                  <c:v>45030.999305555553</c:v>
                </c:pt>
                <c:pt idx="219">
                  <c:v>45030.916678240741</c:v>
                </c:pt>
                <c:pt idx="220">
                  <c:v>45030.875011574077</c:v>
                </c:pt>
                <c:pt idx="221">
                  <c:v>45030.833344907405</c:v>
                </c:pt>
                <c:pt idx="222">
                  <c:v>45030.791678240741</c:v>
                </c:pt>
                <c:pt idx="223">
                  <c:v>45030.750011574077</c:v>
                </c:pt>
                <c:pt idx="224">
                  <c:v>45030.708344907405</c:v>
                </c:pt>
                <c:pt idx="225">
                  <c:v>45030.666678240741</c:v>
                </c:pt>
                <c:pt idx="226">
                  <c:v>45030.625011574077</c:v>
                </c:pt>
                <c:pt idx="227">
                  <c:v>45030.541678240741</c:v>
                </c:pt>
                <c:pt idx="228">
                  <c:v>45030.500011574077</c:v>
                </c:pt>
                <c:pt idx="229">
                  <c:v>45030.458344907405</c:v>
                </c:pt>
                <c:pt idx="230">
                  <c:v>45030.375011574077</c:v>
                </c:pt>
                <c:pt idx="231">
                  <c:v>45030.208344907405</c:v>
                </c:pt>
                <c:pt idx="232">
                  <c:v>45030.166678240741</c:v>
                </c:pt>
                <c:pt idx="233">
                  <c:v>45030.125011574077</c:v>
                </c:pt>
                <c:pt idx="234">
                  <c:v>45030.083344907405</c:v>
                </c:pt>
                <c:pt idx="235">
                  <c:v>45029.958344907405</c:v>
                </c:pt>
                <c:pt idx="236">
                  <c:v>45029.833344907405</c:v>
                </c:pt>
                <c:pt idx="237">
                  <c:v>45029.750011574077</c:v>
                </c:pt>
                <c:pt idx="238">
                  <c:v>45029.708344907405</c:v>
                </c:pt>
                <c:pt idx="239">
                  <c:v>45029.666678240741</c:v>
                </c:pt>
                <c:pt idx="240">
                  <c:v>45029.625011574077</c:v>
                </c:pt>
                <c:pt idx="241">
                  <c:v>45029.583344907405</c:v>
                </c:pt>
                <c:pt idx="242">
                  <c:v>45029.541678240741</c:v>
                </c:pt>
                <c:pt idx="243">
                  <c:v>45029.500011574077</c:v>
                </c:pt>
                <c:pt idx="244">
                  <c:v>45029.458333333336</c:v>
                </c:pt>
                <c:pt idx="245">
                  <c:v>45029.375</c:v>
                </c:pt>
                <c:pt idx="246">
                  <c:v>45029.333333333336</c:v>
                </c:pt>
                <c:pt idx="247">
                  <c:v>45029.291666666664</c:v>
                </c:pt>
                <c:pt idx="248">
                  <c:v>45029.25</c:v>
                </c:pt>
                <c:pt idx="249">
                  <c:v>45029.208333333336</c:v>
                </c:pt>
                <c:pt idx="250">
                  <c:v>45029.166666666664</c:v>
                </c:pt>
                <c:pt idx="251">
                  <c:v>45029.083333333336</c:v>
                </c:pt>
                <c:pt idx="252">
                  <c:v>45029.041666666664</c:v>
                </c:pt>
                <c:pt idx="253">
                  <c:v>45028.916666666664</c:v>
                </c:pt>
                <c:pt idx="254">
                  <c:v>45028.875</c:v>
                </c:pt>
                <c:pt idx="255">
                  <c:v>45028.833333333336</c:v>
                </c:pt>
                <c:pt idx="256">
                  <c:v>45028.791666666664</c:v>
                </c:pt>
                <c:pt idx="257">
                  <c:v>45028.75</c:v>
                </c:pt>
                <c:pt idx="258">
                  <c:v>45028.708333333336</c:v>
                </c:pt>
                <c:pt idx="259">
                  <c:v>45028.5</c:v>
                </c:pt>
                <c:pt idx="260">
                  <c:v>45028.458414351851</c:v>
                </c:pt>
                <c:pt idx="261">
                  <c:v>45028.416666666664</c:v>
                </c:pt>
                <c:pt idx="262">
                  <c:v>45028.375</c:v>
                </c:pt>
                <c:pt idx="263">
                  <c:v>45028.333333333336</c:v>
                </c:pt>
                <c:pt idx="264">
                  <c:v>45028.291666666664</c:v>
                </c:pt>
                <c:pt idx="265">
                  <c:v>45028.25</c:v>
                </c:pt>
                <c:pt idx="266">
                  <c:v>45028.125</c:v>
                </c:pt>
                <c:pt idx="267">
                  <c:v>45028.083333333336</c:v>
                </c:pt>
                <c:pt idx="268">
                  <c:v>45028.041666666664</c:v>
                </c:pt>
                <c:pt idx="269">
                  <c:v>45027.999305555553</c:v>
                </c:pt>
                <c:pt idx="270">
                  <c:v>45027.958333333336</c:v>
                </c:pt>
                <c:pt idx="271">
                  <c:v>45027.916666666664</c:v>
                </c:pt>
                <c:pt idx="272">
                  <c:v>45027.875</c:v>
                </c:pt>
                <c:pt idx="273">
                  <c:v>45027.833333333336</c:v>
                </c:pt>
                <c:pt idx="274">
                  <c:v>45027.791678240741</c:v>
                </c:pt>
                <c:pt idx="275">
                  <c:v>45027.75</c:v>
                </c:pt>
                <c:pt idx="276">
                  <c:v>45027.708333333336</c:v>
                </c:pt>
                <c:pt idx="277">
                  <c:v>45027.666666666664</c:v>
                </c:pt>
                <c:pt idx="278">
                  <c:v>45027.625</c:v>
                </c:pt>
                <c:pt idx="279">
                  <c:v>45027.583333333336</c:v>
                </c:pt>
                <c:pt idx="280">
                  <c:v>45027.541666666664</c:v>
                </c:pt>
                <c:pt idx="281">
                  <c:v>45027.5</c:v>
                </c:pt>
                <c:pt idx="282">
                  <c:v>45027.458333333336</c:v>
                </c:pt>
                <c:pt idx="283">
                  <c:v>45027.416666666664</c:v>
                </c:pt>
                <c:pt idx="284">
                  <c:v>45027.375</c:v>
                </c:pt>
                <c:pt idx="285">
                  <c:v>45027.333333333336</c:v>
                </c:pt>
                <c:pt idx="286">
                  <c:v>45027.291666666664</c:v>
                </c:pt>
                <c:pt idx="287">
                  <c:v>45027.25</c:v>
                </c:pt>
                <c:pt idx="288">
                  <c:v>45027.208333333336</c:v>
                </c:pt>
                <c:pt idx="289">
                  <c:v>45027.166666666664</c:v>
                </c:pt>
                <c:pt idx="290">
                  <c:v>45027.125</c:v>
                </c:pt>
                <c:pt idx="291">
                  <c:v>45027.083333333336</c:v>
                </c:pt>
                <c:pt idx="292">
                  <c:v>45027.041666666664</c:v>
                </c:pt>
                <c:pt idx="293">
                  <c:v>45026.999305555553</c:v>
                </c:pt>
                <c:pt idx="294">
                  <c:v>45026.958333333336</c:v>
                </c:pt>
                <c:pt idx="295">
                  <c:v>45026.916666666664</c:v>
                </c:pt>
                <c:pt idx="296">
                  <c:v>45026.875</c:v>
                </c:pt>
                <c:pt idx="297">
                  <c:v>45026.791666666664</c:v>
                </c:pt>
                <c:pt idx="298">
                  <c:v>45026.75</c:v>
                </c:pt>
                <c:pt idx="299">
                  <c:v>45026.708333333336</c:v>
                </c:pt>
                <c:pt idx="300">
                  <c:v>45026.666666666664</c:v>
                </c:pt>
                <c:pt idx="301">
                  <c:v>45026.625</c:v>
                </c:pt>
                <c:pt idx="302">
                  <c:v>45026.583333333336</c:v>
                </c:pt>
                <c:pt idx="303">
                  <c:v>45026.541666666664</c:v>
                </c:pt>
                <c:pt idx="304">
                  <c:v>45026.5</c:v>
                </c:pt>
                <c:pt idx="305">
                  <c:v>45026.458333333336</c:v>
                </c:pt>
                <c:pt idx="306">
                  <c:v>45026.416666666664</c:v>
                </c:pt>
                <c:pt idx="307">
                  <c:v>45026.375</c:v>
                </c:pt>
                <c:pt idx="308">
                  <c:v>45026.333333333336</c:v>
                </c:pt>
                <c:pt idx="309">
                  <c:v>45026.306018518517</c:v>
                </c:pt>
                <c:pt idx="310">
                  <c:v>45026.305891203701</c:v>
                </c:pt>
                <c:pt idx="311">
                  <c:v>45026.303263888891</c:v>
                </c:pt>
                <c:pt idx="312">
                  <c:v>45026.303136574075</c:v>
                </c:pt>
                <c:pt idx="313">
                  <c:v>45026.302916666667</c:v>
                </c:pt>
                <c:pt idx="314">
                  <c:v>45026.302789351852</c:v>
                </c:pt>
                <c:pt idx="315">
                  <c:v>45026.302175925928</c:v>
                </c:pt>
                <c:pt idx="316">
                  <c:v>45026.302048611113</c:v>
                </c:pt>
                <c:pt idx="317">
                  <c:v>45026.301921296297</c:v>
                </c:pt>
                <c:pt idx="318">
                  <c:v>45026.301793981482</c:v>
                </c:pt>
                <c:pt idx="319">
                  <c:v>45026.301666666666</c:v>
                </c:pt>
                <c:pt idx="320">
                  <c:v>45026.301261574074</c:v>
                </c:pt>
                <c:pt idx="321">
                  <c:v>45026.301099537035</c:v>
                </c:pt>
                <c:pt idx="322">
                  <c:v>45026.300775462965</c:v>
                </c:pt>
                <c:pt idx="323">
                  <c:v>45026.30064814815</c:v>
                </c:pt>
                <c:pt idx="324">
                  <c:v>45026.300393518519</c:v>
                </c:pt>
                <c:pt idx="325">
                  <c:v>45026.291666666664</c:v>
                </c:pt>
                <c:pt idx="326">
                  <c:v>45026.25</c:v>
                </c:pt>
                <c:pt idx="327">
                  <c:v>45026.208333333336</c:v>
                </c:pt>
                <c:pt idx="328">
                  <c:v>45026.166666666664</c:v>
                </c:pt>
                <c:pt idx="329">
                  <c:v>45026.125</c:v>
                </c:pt>
                <c:pt idx="330">
                  <c:v>45026.083333333336</c:v>
                </c:pt>
                <c:pt idx="331">
                  <c:v>45026.041666666664</c:v>
                </c:pt>
                <c:pt idx="332">
                  <c:v>45025.999305555553</c:v>
                </c:pt>
                <c:pt idx="333">
                  <c:v>45025.958333333336</c:v>
                </c:pt>
                <c:pt idx="334">
                  <c:v>45025.916666666664</c:v>
                </c:pt>
                <c:pt idx="335">
                  <c:v>45025.833333333336</c:v>
                </c:pt>
                <c:pt idx="336">
                  <c:v>45025.791666666664</c:v>
                </c:pt>
                <c:pt idx="337">
                  <c:v>45025.75</c:v>
                </c:pt>
                <c:pt idx="338">
                  <c:v>45025.708333333336</c:v>
                </c:pt>
                <c:pt idx="339">
                  <c:v>45025.666666666664</c:v>
                </c:pt>
                <c:pt idx="340">
                  <c:v>45025.625</c:v>
                </c:pt>
                <c:pt idx="341">
                  <c:v>45025.583333333336</c:v>
                </c:pt>
                <c:pt idx="342">
                  <c:v>45025.541666666664</c:v>
                </c:pt>
                <c:pt idx="343">
                  <c:v>45025.5</c:v>
                </c:pt>
                <c:pt idx="344">
                  <c:v>45025.458333333336</c:v>
                </c:pt>
                <c:pt idx="345">
                  <c:v>45025.416666666664</c:v>
                </c:pt>
                <c:pt idx="346">
                  <c:v>45025.375</c:v>
                </c:pt>
                <c:pt idx="347">
                  <c:v>45025.333333333336</c:v>
                </c:pt>
                <c:pt idx="348">
                  <c:v>45025.291666666664</c:v>
                </c:pt>
                <c:pt idx="349">
                  <c:v>45025.25</c:v>
                </c:pt>
                <c:pt idx="350">
                  <c:v>45025.208333333336</c:v>
                </c:pt>
                <c:pt idx="351">
                  <c:v>45025.166666666664</c:v>
                </c:pt>
                <c:pt idx="352">
                  <c:v>45025.125</c:v>
                </c:pt>
                <c:pt idx="353">
                  <c:v>45025.083333333336</c:v>
                </c:pt>
                <c:pt idx="354">
                  <c:v>45025.041666666664</c:v>
                </c:pt>
                <c:pt idx="355">
                  <c:v>45024.999305555553</c:v>
                </c:pt>
                <c:pt idx="356">
                  <c:v>45024.958333333336</c:v>
                </c:pt>
                <c:pt idx="357">
                  <c:v>45024.916666666664</c:v>
                </c:pt>
                <c:pt idx="358">
                  <c:v>45024.875</c:v>
                </c:pt>
                <c:pt idx="359">
                  <c:v>45024.833333333336</c:v>
                </c:pt>
                <c:pt idx="360">
                  <c:v>45024.791666666664</c:v>
                </c:pt>
                <c:pt idx="361">
                  <c:v>45024.75</c:v>
                </c:pt>
                <c:pt idx="362">
                  <c:v>45024.730856481481</c:v>
                </c:pt>
                <c:pt idx="363">
                  <c:v>45024.730439814812</c:v>
                </c:pt>
                <c:pt idx="364">
                  <c:v>45024.729930555557</c:v>
                </c:pt>
                <c:pt idx="365">
                  <c:v>45024.729803240742</c:v>
                </c:pt>
                <c:pt idx="366">
                  <c:v>45024.729189814818</c:v>
                </c:pt>
                <c:pt idx="367">
                  <c:v>45024.729062500002</c:v>
                </c:pt>
                <c:pt idx="368">
                  <c:v>45024.728483796294</c:v>
                </c:pt>
                <c:pt idx="369">
                  <c:v>45024.727962962963</c:v>
                </c:pt>
                <c:pt idx="370">
                  <c:v>45024.727835648147</c:v>
                </c:pt>
                <c:pt idx="371">
                  <c:v>45024.727476851855</c:v>
                </c:pt>
                <c:pt idx="372">
                  <c:v>45024.727349537039</c:v>
                </c:pt>
                <c:pt idx="373">
                  <c:v>45024.727141203701</c:v>
                </c:pt>
                <c:pt idx="374">
                  <c:v>45024.727013888885</c:v>
                </c:pt>
                <c:pt idx="375">
                  <c:v>45024.726655092592</c:v>
                </c:pt>
                <c:pt idx="376">
                  <c:v>45024.726400462961</c:v>
                </c:pt>
                <c:pt idx="377">
                  <c:v>45024.725092592591</c:v>
                </c:pt>
                <c:pt idx="378">
                  <c:v>45024.724965277775</c:v>
                </c:pt>
                <c:pt idx="379">
                  <c:v>45024.72415509259</c:v>
                </c:pt>
                <c:pt idx="380">
                  <c:v>45024.723773148151</c:v>
                </c:pt>
                <c:pt idx="381">
                  <c:v>45024.723414351851</c:v>
                </c:pt>
                <c:pt idx="382">
                  <c:v>45024.72315972222</c:v>
                </c:pt>
                <c:pt idx="383">
                  <c:v>45024.723032407404</c:v>
                </c:pt>
                <c:pt idx="384">
                  <c:v>45024.722581018519</c:v>
                </c:pt>
                <c:pt idx="385">
                  <c:v>45024.722222222219</c:v>
                </c:pt>
                <c:pt idx="386">
                  <c:v>45024.722094907411</c:v>
                </c:pt>
                <c:pt idx="387">
                  <c:v>45024.721967592595</c:v>
                </c:pt>
                <c:pt idx="388">
                  <c:v>45024.72184027778</c:v>
                </c:pt>
                <c:pt idx="389">
                  <c:v>45024.721712962964</c:v>
                </c:pt>
                <c:pt idx="390">
                  <c:v>45024.721585648149</c:v>
                </c:pt>
                <c:pt idx="391">
                  <c:v>45024.721053240741</c:v>
                </c:pt>
                <c:pt idx="392">
                  <c:v>45024.720925925925</c:v>
                </c:pt>
                <c:pt idx="393">
                  <c:v>45024.720509259256</c:v>
                </c:pt>
                <c:pt idx="394">
                  <c:v>45024.720381944448</c:v>
                </c:pt>
                <c:pt idx="395">
                  <c:v>45024.719131944446</c:v>
                </c:pt>
                <c:pt idx="396">
                  <c:v>45024.719004629631</c:v>
                </c:pt>
                <c:pt idx="397">
                  <c:v>45024.718877314815</c:v>
                </c:pt>
                <c:pt idx="398">
                  <c:v>45024.715046296296</c:v>
                </c:pt>
                <c:pt idx="399">
                  <c:v>45024.714918981481</c:v>
                </c:pt>
                <c:pt idx="400">
                  <c:v>45024.714039351849</c:v>
                </c:pt>
                <c:pt idx="401">
                  <c:v>45024.713530092595</c:v>
                </c:pt>
                <c:pt idx="402">
                  <c:v>45024.713402777779</c:v>
                </c:pt>
                <c:pt idx="403">
                  <c:v>45024.712256944447</c:v>
                </c:pt>
                <c:pt idx="404">
                  <c:v>45024.712129629632</c:v>
                </c:pt>
                <c:pt idx="405">
                  <c:v>45024.711863425924</c:v>
                </c:pt>
                <c:pt idx="406">
                  <c:v>45024.711736111109</c:v>
                </c:pt>
                <c:pt idx="407">
                  <c:v>45024.711608796293</c:v>
                </c:pt>
                <c:pt idx="408">
                  <c:v>45024.711377314816</c:v>
                </c:pt>
                <c:pt idx="409">
                  <c:v>45024.709826388891</c:v>
                </c:pt>
                <c:pt idx="410">
                  <c:v>45024.709699074076</c:v>
                </c:pt>
                <c:pt idx="411">
                  <c:v>45024.70957175926</c:v>
                </c:pt>
                <c:pt idx="412">
                  <c:v>45024.708333333336</c:v>
                </c:pt>
                <c:pt idx="413">
                  <c:v>45024.702534722222</c:v>
                </c:pt>
                <c:pt idx="414">
                  <c:v>45024.702407407407</c:v>
                </c:pt>
                <c:pt idx="415">
                  <c:v>45024.695868055554</c:v>
                </c:pt>
                <c:pt idx="416">
                  <c:v>45024.695752314816</c:v>
                </c:pt>
                <c:pt idx="417">
                  <c:v>45024.690254629626</c:v>
                </c:pt>
                <c:pt idx="418">
                  <c:v>45024.689722222225</c:v>
                </c:pt>
                <c:pt idx="419">
                  <c:v>45024.68959490741</c:v>
                </c:pt>
                <c:pt idx="420">
                  <c:v>45024.685763888891</c:v>
                </c:pt>
                <c:pt idx="421">
                  <c:v>45024.684236111112</c:v>
                </c:pt>
                <c:pt idx="422">
                  <c:v>45024.684178240743</c:v>
                </c:pt>
                <c:pt idx="423">
                  <c:v>45024.677037037036</c:v>
                </c:pt>
                <c:pt idx="424">
                  <c:v>45024.67690972222</c:v>
                </c:pt>
                <c:pt idx="425">
                  <c:v>45024.676759259259</c:v>
                </c:pt>
                <c:pt idx="426">
                  <c:v>45024.67664351852</c:v>
                </c:pt>
                <c:pt idx="427">
                  <c:v>45024.672222222223</c:v>
                </c:pt>
                <c:pt idx="428">
                  <c:v>45024.672083333331</c:v>
                </c:pt>
                <c:pt idx="429">
                  <c:v>45024.671956018516</c:v>
                </c:pt>
                <c:pt idx="430">
                  <c:v>45024.6718287037</c:v>
                </c:pt>
                <c:pt idx="431">
                  <c:v>45024.671574074076</c:v>
                </c:pt>
                <c:pt idx="432">
                  <c:v>45024.671458333331</c:v>
                </c:pt>
                <c:pt idx="433">
                  <c:v>45024.669745370367</c:v>
                </c:pt>
                <c:pt idx="434">
                  <c:v>45024.669629629629</c:v>
                </c:pt>
                <c:pt idx="435">
                  <c:v>45024.669317129628</c:v>
                </c:pt>
                <c:pt idx="436">
                  <c:v>45024.66920138889</c:v>
                </c:pt>
                <c:pt idx="437">
                  <c:v>45024.666666666664</c:v>
                </c:pt>
                <c:pt idx="438">
                  <c:v>45024.593043981484</c:v>
                </c:pt>
                <c:pt idx="439">
                  <c:v>45024.583333333336</c:v>
                </c:pt>
                <c:pt idx="440">
                  <c:v>45024.541666666664</c:v>
                </c:pt>
                <c:pt idx="441">
                  <c:v>45024.5</c:v>
                </c:pt>
                <c:pt idx="442">
                  <c:v>45024.458333333336</c:v>
                </c:pt>
                <c:pt idx="443">
                  <c:v>45024.416666666664</c:v>
                </c:pt>
                <c:pt idx="444">
                  <c:v>45024.375</c:v>
                </c:pt>
                <c:pt idx="445">
                  <c:v>45024.333333333336</c:v>
                </c:pt>
                <c:pt idx="446">
                  <c:v>45024.291666666664</c:v>
                </c:pt>
                <c:pt idx="447">
                  <c:v>45024.25</c:v>
                </c:pt>
                <c:pt idx="448">
                  <c:v>45024.208333333336</c:v>
                </c:pt>
                <c:pt idx="449">
                  <c:v>45024.166666666664</c:v>
                </c:pt>
                <c:pt idx="450">
                  <c:v>45024.125</c:v>
                </c:pt>
                <c:pt idx="451">
                  <c:v>45024.083333333336</c:v>
                </c:pt>
                <c:pt idx="452">
                  <c:v>45024.041666666664</c:v>
                </c:pt>
                <c:pt idx="453">
                  <c:v>45023.999305555553</c:v>
                </c:pt>
                <c:pt idx="454">
                  <c:v>45023.958333333336</c:v>
                </c:pt>
                <c:pt idx="455">
                  <c:v>45023.916666666664</c:v>
                </c:pt>
                <c:pt idx="456">
                  <c:v>45023.875</c:v>
                </c:pt>
                <c:pt idx="457">
                  <c:v>45023.833333333336</c:v>
                </c:pt>
                <c:pt idx="458">
                  <c:v>45023.75</c:v>
                </c:pt>
                <c:pt idx="459">
                  <c:v>45023.708333333336</c:v>
                </c:pt>
                <c:pt idx="460">
                  <c:v>45023.583333333336</c:v>
                </c:pt>
                <c:pt idx="461">
                  <c:v>45023.541678240741</c:v>
                </c:pt>
                <c:pt idx="462">
                  <c:v>45023.5</c:v>
                </c:pt>
                <c:pt idx="463">
                  <c:v>45023.458333333336</c:v>
                </c:pt>
                <c:pt idx="464">
                  <c:v>45023.416666666664</c:v>
                </c:pt>
                <c:pt idx="465">
                  <c:v>45023.375</c:v>
                </c:pt>
                <c:pt idx="466">
                  <c:v>45023.333333333336</c:v>
                </c:pt>
                <c:pt idx="467">
                  <c:v>45023.291666666664</c:v>
                </c:pt>
                <c:pt idx="468">
                  <c:v>45023.25</c:v>
                </c:pt>
                <c:pt idx="469">
                  <c:v>45023.208333333336</c:v>
                </c:pt>
                <c:pt idx="470">
                  <c:v>45023.166666666664</c:v>
                </c:pt>
                <c:pt idx="471">
                  <c:v>45023.125</c:v>
                </c:pt>
                <c:pt idx="472">
                  <c:v>45023.083333333336</c:v>
                </c:pt>
                <c:pt idx="473">
                  <c:v>45023.041666666664</c:v>
                </c:pt>
                <c:pt idx="474">
                  <c:v>45022.958344907405</c:v>
                </c:pt>
                <c:pt idx="475">
                  <c:v>45022.916666666664</c:v>
                </c:pt>
                <c:pt idx="476">
                  <c:v>45022.875</c:v>
                </c:pt>
                <c:pt idx="477">
                  <c:v>45022.833333333336</c:v>
                </c:pt>
                <c:pt idx="478">
                  <c:v>45022.791666666664</c:v>
                </c:pt>
                <c:pt idx="479">
                  <c:v>45022.75</c:v>
                </c:pt>
                <c:pt idx="480">
                  <c:v>45022.708333333336</c:v>
                </c:pt>
                <c:pt idx="481">
                  <c:v>45022.666666666664</c:v>
                </c:pt>
                <c:pt idx="482">
                  <c:v>45022.625</c:v>
                </c:pt>
                <c:pt idx="483">
                  <c:v>45022.583333333336</c:v>
                </c:pt>
                <c:pt idx="484">
                  <c:v>45022.541666666664</c:v>
                </c:pt>
                <c:pt idx="485">
                  <c:v>45022.5</c:v>
                </c:pt>
                <c:pt idx="486">
                  <c:v>45022.458333333336</c:v>
                </c:pt>
                <c:pt idx="487">
                  <c:v>45022.416666666664</c:v>
                </c:pt>
                <c:pt idx="488">
                  <c:v>45022.375</c:v>
                </c:pt>
                <c:pt idx="489">
                  <c:v>45022.333333333336</c:v>
                </c:pt>
                <c:pt idx="490">
                  <c:v>45022.291666666664</c:v>
                </c:pt>
                <c:pt idx="491">
                  <c:v>45022.25</c:v>
                </c:pt>
                <c:pt idx="492">
                  <c:v>45022.208333333336</c:v>
                </c:pt>
                <c:pt idx="493">
                  <c:v>45022.166666666664</c:v>
                </c:pt>
                <c:pt idx="494">
                  <c:v>45022.125</c:v>
                </c:pt>
                <c:pt idx="495">
                  <c:v>45022.083333333336</c:v>
                </c:pt>
                <c:pt idx="496">
                  <c:v>45022.041666666664</c:v>
                </c:pt>
                <c:pt idx="497">
                  <c:v>45022</c:v>
                </c:pt>
                <c:pt idx="498">
                  <c:v>45021.958333333336</c:v>
                </c:pt>
                <c:pt idx="499">
                  <c:v>45021.916666666664</c:v>
                </c:pt>
                <c:pt idx="500">
                  <c:v>45021.875</c:v>
                </c:pt>
                <c:pt idx="501">
                  <c:v>45021.833333333336</c:v>
                </c:pt>
                <c:pt idx="502">
                  <c:v>45021.791666666664</c:v>
                </c:pt>
                <c:pt idx="503">
                  <c:v>45021.75</c:v>
                </c:pt>
                <c:pt idx="504">
                  <c:v>45021.708333333336</c:v>
                </c:pt>
                <c:pt idx="505">
                  <c:v>45021.666666666664</c:v>
                </c:pt>
                <c:pt idx="506">
                  <c:v>45021.625</c:v>
                </c:pt>
                <c:pt idx="507">
                  <c:v>45021.541666666664</c:v>
                </c:pt>
                <c:pt idx="508">
                  <c:v>45021.5</c:v>
                </c:pt>
                <c:pt idx="509">
                  <c:v>45021.416666666664</c:v>
                </c:pt>
                <c:pt idx="510">
                  <c:v>45021.375</c:v>
                </c:pt>
                <c:pt idx="511">
                  <c:v>45021.333333333336</c:v>
                </c:pt>
                <c:pt idx="512">
                  <c:v>45021.291666666664</c:v>
                </c:pt>
                <c:pt idx="513">
                  <c:v>45021.25</c:v>
                </c:pt>
                <c:pt idx="514">
                  <c:v>45021.208333333336</c:v>
                </c:pt>
                <c:pt idx="515">
                  <c:v>45021.166666666664</c:v>
                </c:pt>
                <c:pt idx="516">
                  <c:v>45021.125</c:v>
                </c:pt>
                <c:pt idx="517">
                  <c:v>45021.083333333336</c:v>
                </c:pt>
                <c:pt idx="518">
                  <c:v>45021.041666666664</c:v>
                </c:pt>
                <c:pt idx="519">
                  <c:v>45021</c:v>
                </c:pt>
                <c:pt idx="520">
                  <c:v>45020.999305555553</c:v>
                </c:pt>
                <c:pt idx="521">
                  <c:v>45020.958333333336</c:v>
                </c:pt>
                <c:pt idx="522">
                  <c:v>45020.916666666664</c:v>
                </c:pt>
                <c:pt idx="523">
                  <c:v>45020.875</c:v>
                </c:pt>
                <c:pt idx="524">
                  <c:v>45020.833333333336</c:v>
                </c:pt>
                <c:pt idx="525">
                  <c:v>45020.791666666664</c:v>
                </c:pt>
                <c:pt idx="526">
                  <c:v>45020.75</c:v>
                </c:pt>
                <c:pt idx="527">
                  <c:v>45020.708333333336</c:v>
                </c:pt>
                <c:pt idx="528">
                  <c:v>45020.666666666664</c:v>
                </c:pt>
                <c:pt idx="529">
                  <c:v>45020.625</c:v>
                </c:pt>
                <c:pt idx="530">
                  <c:v>45020.583344907405</c:v>
                </c:pt>
                <c:pt idx="531">
                  <c:v>45020.541666666664</c:v>
                </c:pt>
                <c:pt idx="532">
                  <c:v>45020.5</c:v>
                </c:pt>
                <c:pt idx="533">
                  <c:v>45020.458333333336</c:v>
                </c:pt>
                <c:pt idx="534">
                  <c:v>45020.416666666664</c:v>
                </c:pt>
                <c:pt idx="535">
                  <c:v>45020.375</c:v>
                </c:pt>
                <c:pt idx="536">
                  <c:v>45020.333333333336</c:v>
                </c:pt>
                <c:pt idx="537">
                  <c:v>45020.291666666664</c:v>
                </c:pt>
                <c:pt idx="538">
                  <c:v>45020.25</c:v>
                </c:pt>
                <c:pt idx="539">
                  <c:v>45020.208333333336</c:v>
                </c:pt>
                <c:pt idx="540">
                  <c:v>45020.166666666664</c:v>
                </c:pt>
                <c:pt idx="541">
                  <c:v>45020.125</c:v>
                </c:pt>
                <c:pt idx="542">
                  <c:v>45020.083344907405</c:v>
                </c:pt>
                <c:pt idx="543">
                  <c:v>45020.041666666664</c:v>
                </c:pt>
                <c:pt idx="544">
                  <c:v>45019.999305555553</c:v>
                </c:pt>
                <c:pt idx="545">
                  <c:v>45019.958333333336</c:v>
                </c:pt>
                <c:pt idx="546">
                  <c:v>45019.916666666664</c:v>
                </c:pt>
                <c:pt idx="547">
                  <c:v>45019.875</c:v>
                </c:pt>
                <c:pt idx="548">
                  <c:v>45019.791666666664</c:v>
                </c:pt>
                <c:pt idx="549">
                  <c:v>45019.75</c:v>
                </c:pt>
                <c:pt idx="550">
                  <c:v>45019.708333333336</c:v>
                </c:pt>
                <c:pt idx="551">
                  <c:v>45019.666678240741</c:v>
                </c:pt>
                <c:pt idx="552">
                  <c:v>45019.541666666664</c:v>
                </c:pt>
                <c:pt idx="553">
                  <c:v>45019.5</c:v>
                </c:pt>
                <c:pt idx="554">
                  <c:v>45019.458333333336</c:v>
                </c:pt>
                <c:pt idx="555">
                  <c:v>45019.416666666664</c:v>
                </c:pt>
                <c:pt idx="556">
                  <c:v>45019.375</c:v>
                </c:pt>
                <c:pt idx="557">
                  <c:v>45019.333333333336</c:v>
                </c:pt>
                <c:pt idx="558">
                  <c:v>45019.291666666664</c:v>
                </c:pt>
                <c:pt idx="559">
                  <c:v>45019.25</c:v>
                </c:pt>
                <c:pt idx="560">
                  <c:v>45019.208333333336</c:v>
                </c:pt>
                <c:pt idx="561">
                  <c:v>45019.166666666664</c:v>
                </c:pt>
                <c:pt idx="562">
                  <c:v>45019.125</c:v>
                </c:pt>
                <c:pt idx="563">
                  <c:v>45019.083333333336</c:v>
                </c:pt>
                <c:pt idx="564">
                  <c:v>45019.041666666664</c:v>
                </c:pt>
                <c:pt idx="565">
                  <c:v>45018.999305555553</c:v>
                </c:pt>
                <c:pt idx="566">
                  <c:v>45018.958333333336</c:v>
                </c:pt>
                <c:pt idx="567">
                  <c:v>45018.916666666664</c:v>
                </c:pt>
                <c:pt idx="568">
                  <c:v>45018.875</c:v>
                </c:pt>
                <c:pt idx="569">
                  <c:v>45018.833333333336</c:v>
                </c:pt>
                <c:pt idx="570">
                  <c:v>45018.791666666664</c:v>
                </c:pt>
                <c:pt idx="571">
                  <c:v>45018.75</c:v>
                </c:pt>
                <c:pt idx="572">
                  <c:v>45018.708333333336</c:v>
                </c:pt>
                <c:pt idx="573">
                  <c:v>45018.625</c:v>
                </c:pt>
                <c:pt idx="574">
                  <c:v>45018.583333333336</c:v>
                </c:pt>
                <c:pt idx="575">
                  <c:v>45018.541666666664</c:v>
                </c:pt>
                <c:pt idx="576">
                  <c:v>45018.5</c:v>
                </c:pt>
                <c:pt idx="577">
                  <c:v>45018.458333333336</c:v>
                </c:pt>
                <c:pt idx="578">
                  <c:v>45018.416666666664</c:v>
                </c:pt>
                <c:pt idx="579">
                  <c:v>45018.375</c:v>
                </c:pt>
                <c:pt idx="580">
                  <c:v>45018.333333333336</c:v>
                </c:pt>
                <c:pt idx="581">
                  <c:v>45018.291666666664</c:v>
                </c:pt>
                <c:pt idx="582">
                  <c:v>45018.25</c:v>
                </c:pt>
                <c:pt idx="583">
                  <c:v>45018.208333333336</c:v>
                </c:pt>
                <c:pt idx="584">
                  <c:v>45018.166666666664</c:v>
                </c:pt>
                <c:pt idx="585">
                  <c:v>45018.125</c:v>
                </c:pt>
                <c:pt idx="586">
                  <c:v>45018.083333333336</c:v>
                </c:pt>
                <c:pt idx="587">
                  <c:v>45018.041666666664</c:v>
                </c:pt>
                <c:pt idx="588">
                  <c:v>45017.958333333336</c:v>
                </c:pt>
                <c:pt idx="589">
                  <c:v>45017.916666666664</c:v>
                </c:pt>
                <c:pt idx="590">
                  <c:v>45017.875</c:v>
                </c:pt>
                <c:pt idx="591">
                  <c:v>45017.833333333336</c:v>
                </c:pt>
                <c:pt idx="592">
                  <c:v>45017.791666666664</c:v>
                </c:pt>
                <c:pt idx="593">
                  <c:v>45017.75</c:v>
                </c:pt>
                <c:pt idx="594">
                  <c:v>45017.708333333336</c:v>
                </c:pt>
                <c:pt idx="595">
                  <c:v>45017.666666666664</c:v>
                </c:pt>
                <c:pt idx="596">
                  <c:v>45017.625</c:v>
                </c:pt>
                <c:pt idx="597">
                  <c:v>45017.583333333336</c:v>
                </c:pt>
                <c:pt idx="598">
                  <c:v>45017.541666666664</c:v>
                </c:pt>
                <c:pt idx="599">
                  <c:v>45017.5</c:v>
                </c:pt>
                <c:pt idx="600">
                  <c:v>45017.458333333336</c:v>
                </c:pt>
                <c:pt idx="601">
                  <c:v>45017.416666666664</c:v>
                </c:pt>
                <c:pt idx="602">
                  <c:v>45017.375</c:v>
                </c:pt>
                <c:pt idx="603">
                  <c:v>45017.291666666664</c:v>
                </c:pt>
                <c:pt idx="604">
                  <c:v>45017.25</c:v>
                </c:pt>
                <c:pt idx="605">
                  <c:v>45017.208333333336</c:v>
                </c:pt>
                <c:pt idx="606">
                  <c:v>45017.125</c:v>
                </c:pt>
                <c:pt idx="607">
                  <c:v>45017.083333333336</c:v>
                </c:pt>
                <c:pt idx="608">
                  <c:v>45017.041666666664</c:v>
                </c:pt>
                <c:pt idx="609">
                  <c:v>45017</c:v>
                </c:pt>
                <c:pt idx="610">
                  <c:v>45016.999305555553</c:v>
                </c:pt>
                <c:pt idx="611">
                  <c:v>45016.958333333336</c:v>
                </c:pt>
                <c:pt idx="612">
                  <c:v>45016.916666666664</c:v>
                </c:pt>
                <c:pt idx="613">
                  <c:v>45016.833333333336</c:v>
                </c:pt>
                <c:pt idx="614">
                  <c:v>45016.791666666664</c:v>
                </c:pt>
                <c:pt idx="615">
                  <c:v>45016.75</c:v>
                </c:pt>
                <c:pt idx="616">
                  <c:v>45016.708333333336</c:v>
                </c:pt>
                <c:pt idx="617">
                  <c:v>45016.625</c:v>
                </c:pt>
                <c:pt idx="618">
                  <c:v>45016.5</c:v>
                </c:pt>
                <c:pt idx="619">
                  <c:v>45016.472175925926</c:v>
                </c:pt>
                <c:pt idx="620">
                  <c:v>45016.471655092595</c:v>
                </c:pt>
                <c:pt idx="621">
                  <c:v>45016.47152777778</c:v>
                </c:pt>
                <c:pt idx="622">
                  <c:v>45016.470949074072</c:v>
                </c:pt>
                <c:pt idx="623">
                  <c:v>45016.470821759256</c:v>
                </c:pt>
                <c:pt idx="624">
                  <c:v>45016.469710648147</c:v>
                </c:pt>
                <c:pt idx="625">
                  <c:v>45016.467905092592</c:v>
                </c:pt>
                <c:pt idx="626">
                  <c:v>45016.467777777776</c:v>
                </c:pt>
                <c:pt idx="627">
                  <c:v>45016.465949074074</c:v>
                </c:pt>
                <c:pt idx="628">
                  <c:v>45016.464212962965</c:v>
                </c:pt>
                <c:pt idx="629">
                  <c:v>45016.464085648149</c:v>
                </c:pt>
                <c:pt idx="630">
                  <c:v>45016.460798611108</c:v>
                </c:pt>
                <c:pt idx="631">
                  <c:v>45016.4606712963</c:v>
                </c:pt>
                <c:pt idx="632">
                  <c:v>45016.460462962961</c:v>
                </c:pt>
                <c:pt idx="633">
                  <c:v>45016.460335648146</c:v>
                </c:pt>
                <c:pt idx="634">
                  <c:v>45016.46020833333</c:v>
                </c:pt>
                <c:pt idx="635">
                  <c:v>45016.458854166667</c:v>
                </c:pt>
                <c:pt idx="636">
                  <c:v>45016.458726851852</c:v>
                </c:pt>
                <c:pt idx="637">
                  <c:v>45016.458333333336</c:v>
                </c:pt>
                <c:pt idx="638">
                  <c:v>45016.455810185187</c:v>
                </c:pt>
                <c:pt idx="639">
                  <c:v>45016.455682870372</c:v>
                </c:pt>
                <c:pt idx="640">
                  <c:v>45016.454340277778</c:v>
                </c:pt>
                <c:pt idx="641">
                  <c:v>45016.416666666664</c:v>
                </c:pt>
                <c:pt idx="642">
                  <c:v>45016.375</c:v>
                </c:pt>
                <c:pt idx="643">
                  <c:v>45016.333333333336</c:v>
                </c:pt>
                <c:pt idx="644">
                  <c:v>45016.291666666664</c:v>
                </c:pt>
                <c:pt idx="645">
                  <c:v>45016.25</c:v>
                </c:pt>
                <c:pt idx="646">
                  <c:v>45016.208333333336</c:v>
                </c:pt>
                <c:pt idx="647">
                  <c:v>45016.166666666664</c:v>
                </c:pt>
                <c:pt idx="648">
                  <c:v>45016.125</c:v>
                </c:pt>
                <c:pt idx="649">
                  <c:v>45016.083333333336</c:v>
                </c:pt>
                <c:pt idx="650">
                  <c:v>45016.041666666664</c:v>
                </c:pt>
                <c:pt idx="651">
                  <c:v>45015.999305555553</c:v>
                </c:pt>
                <c:pt idx="652">
                  <c:v>45015.958333333336</c:v>
                </c:pt>
                <c:pt idx="653">
                  <c:v>45015.916666666664</c:v>
                </c:pt>
                <c:pt idx="654">
                  <c:v>45015.875</c:v>
                </c:pt>
                <c:pt idx="655">
                  <c:v>45015.833333333336</c:v>
                </c:pt>
                <c:pt idx="656">
                  <c:v>45015.791666666664</c:v>
                </c:pt>
                <c:pt idx="657">
                  <c:v>45015.708333333336</c:v>
                </c:pt>
                <c:pt idx="658">
                  <c:v>45015.666666666664</c:v>
                </c:pt>
                <c:pt idx="659">
                  <c:v>45015.625</c:v>
                </c:pt>
                <c:pt idx="660">
                  <c:v>45015.583333333336</c:v>
                </c:pt>
                <c:pt idx="661">
                  <c:v>45015.5</c:v>
                </c:pt>
                <c:pt idx="662">
                  <c:v>45015.458333333336</c:v>
                </c:pt>
                <c:pt idx="663">
                  <c:v>45015.416666666664</c:v>
                </c:pt>
                <c:pt idx="664">
                  <c:v>45015.375</c:v>
                </c:pt>
                <c:pt idx="665">
                  <c:v>45015.333333333336</c:v>
                </c:pt>
                <c:pt idx="666">
                  <c:v>45015.291666666664</c:v>
                </c:pt>
                <c:pt idx="667">
                  <c:v>45015.25</c:v>
                </c:pt>
                <c:pt idx="668">
                  <c:v>45015.166666666664</c:v>
                </c:pt>
                <c:pt idx="669">
                  <c:v>45015.125</c:v>
                </c:pt>
                <c:pt idx="670">
                  <c:v>45015.083333333336</c:v>
                </c:pt>
                <c:pt idx="671">
                  <c:v>45015.041666666664</c:v>
                </c:pt>
                <c:pt idx="672">
                  <c:v>45014.999305555553</c:v>
                </c:pt>
                <c:pt idx="673">
                  <c:v>45014.958333333336</c:v>
                </c:pt>
                <c:pt idx="674">
                  <c:v>45014.916666666664</c:v>
                </c:pt>
                <c:pt idx="675">
                  <c:v>45014.875</c:v>
                </c:pt>
                <c:pt idx="676">
                  <c:v>45014.833333333336</c:v>
                </c:pt>
                <c:pt idx="677">
                  <c:v>45014.791666666664</c:v>
                </c:pt>
                <c:pt idx="678">
                  <c:v>45014.75</c:v>
                </c:pt>
                <c:pt idx="679">
                  <c:v>45014.708333333336</c:v>
                </c:pt>
                <c:pt idx="680">
                  <c:v>45014.625</c:v>
                </c:pt>
                <c:pt idx="681">
                  <c:v>45014.583333333336</c:v>
                </c:pt>
                <c:pt idx="682">
                  <c:v>45014.541666666664</c:v>
                </c:pt>
                <c:pt idx="683">
                  <c:v>45014.5</c:v>
                </c:pt>
                <c:pt idx="684">
                  <c:v>45014.458333333336</c:v>
                </c:pt>
                <c:pt idx="685">
                  <c:v>45014.416666666664</c:v>
                </c:pt>
                <c:pt idx="686">
                  <c:v>45014.375</c:v>
                </c:pt>
                <c:pt idx="687">
                  <c:v>45014.333333333336</c:v>
                </c:pt>
                <c:pt idx="688">
                  <c:v>45014.291666666664</c:v>
                </c:pt>
                <c:pt idx="689">
                  <c:v>45014.25</c:v>
                </c:pt>
                <c:pt idx="690">
                  <c:v>45014.208333333336</c:v>
                </c:pt>
                <c:pt idx="691">
                  <c:v>45014.166666666664</c:v>
                </c:pt>
                <c:pt idx="692">
                  <c:v>45014.125</c:v>
                </c:pt>
                <c:pt idx="693">
                  <c:v>45014.083333333336</c:v>
                </c:pt>
                <c:pt idx="694">
                  <c:v>45014.041666666664</c:v>
                </c:pt>
                <c:pt idx="695">
                  <c:v>45013.999305555553</c:v>
                </c:pt>
                <c:pt idx="696">
                  <c:v>45013.916666666664</c:v>
                </c:pt>
                <c:pt idx="697">
                  <c:v>45013.875</c:v>
                </c:pt>
                <c:pt idx="698">
                  <c:v>45013.833333333336</c:v>
                </c:pt>
                <c:pt idx="699">
                  <c:v>45013.791666666664</c:v>
                </c:pt>
                <c:pt idx="700">
                  <c:v>45013.75</c:v>
                </c:pt>
                <c:pt idx="701">
                  <c:v>45013.708333333336</c:v>
                </c:pt>
                <c:pt idx="702">
                  <c:v>45013.666666666664</c:v>
                </c:pt>
                <c:pt idx="703">
                  <c:v>45013.584722222222</c:v>
                </c:pt>
                <c:pt idx="704">
                  <c:v>45013.584027777775</c:v>
                </c:pt>
                <c:pt idx="705">
                  <c:v>45013.583333333336</c:v>
                </c:pt>
              </c:numCache>
            </c:numRef>
          </c:xVal>
          <c:yVal>
            <c:numRef>
              <c:f>'3번 센서'!$O$3:$O$708</c:f>
              <c:numCache>
                <c:formatCode>General</c:formatCode>
                <c:ptCount val="706"/>
                <c:pt idx="0">
                  <c:v>0.38</c:v>
                </c:pt>
                <c:pt idx="1">
                  <c:v>0.38</c:v>
                </c:pt>
                <c:pt idx="2">
                  <c:v>0.38</c:v>
                </c:pt>
                <c:pt idx="3">
                  <c:v>0.38</c:v>
                </c:pt>
                <c:pt idx="4">
                  <c:v>0.38</c:v>
                </c:pt>
                <c:pt idx="5">
                  <c:v>0.38</c:v>
                </c:pt>
                <c:pt idx="6">
                  <c:v>0.38</c:v>
                </c:pt>
                <c:pt idx="7">
                  <c:v>0.38</c:v>
                </c:pt>
                <c:pt idx="8">
                  <c:v>0.38</c:v>
                </c:pt>
                <c:pt idx="9">
                  <c:v>0.38</c:v>
                </c:pt>
                <c:pt idx="10">
                  <c:v>0.38</c:v>
                </c:pt>
                <c:pt idx="11">
                  <c:v>0.38</c:v>
                </c:pt>
                <c:pt idx="12">
                  <c:v>0.38</c:v>
                </c:pt>
                <c:pt idx="13">
                  <c:v>0.38</c:v>
                </c:pt>
                <c:pt idx="14">
                  <c:v>0.38</c:v>
                </c:pt>
                <c:pt idx="15">
                  <c:v>0.38</c:v>
                </c:pt>
                <c:pt idx="16">
                  <c:v>0.38</c:v>
                </c:pt>
                <c:pt idx="17">
                  <c:v>0.38</c:v>
                </c:pt>
                <c:pt idx="18">
                  <c:v>0.38</c:v>
                </c:pt>
                <c:pt idx="19">
                  <c:v>0.38</c:v>
                </c:pt>
                <c:pt idx="20">
                  <c:v>0.38</c:v>
                </c:pt>
                <c:pt idx="21">
                  <c:v>0.38</c:v>
                </c:pt>
                <c:pt idx="22">
                  <c:v>0.38</c:v>
                </c:pt>
                <c:pt idx="23">
                  <c:v>0.38</c:v>
                </c:pt>
                <c:pt idx="24">
                  <c:v>0.38</c:v>
                </c:pt>
                <c:pt idx="25">
                  <c:v>0.38</c:v>
                </c:pt>
                <c:pt idx="26">
                  <c:v>0.38</c:v>
                </c:pt>
                <c:pt idx="27">
                  <c:v>0.38</c:v>
                </c:pt>
                <c:pt idx="28">
                  <c:v>0.38</c:v>
                </c:pt>
                <c:pt idx="29">
                  <c:v>0.38</c:v>
                </c:pt>
                <c:pt idx="30">
                  <c:v>0.38</c:v>
                </c:pt>
                <c:pt idx="31">
                  <c:v>0.38</c:v>
                </c:pt>
                <c:pt idx="32">
                  <c:v>0.38</c:v>
                </c:pt>
                <c:pt idx="33">
                  <c:v>0.38</c:v>
                </c:pt>
                <c:pt idx="34">
                  <c:v>0.38</c:v>
                </c:pt>
                <c:pt idx="35">
                  <c:v>0.38</c:v>
                </c:pt>
                <c:pt idx="36">
                  <c:v>0.38</c:v>
                </c:pt>
                <c:pt idx="37">
                  <c:v>0.38</c:v>
                </c:pt>
                <c:pt idx="38">
                  <c:v>0.38</c:v>
                </c:pt>
                <c:pt idx="39">
                  <c:v>0.38</c:v>
                </c:pt>
                <c:pt idx="40">
                  <c:v>0.38</c:v>
                </c:pt>
                <c:pt idx="41">
                  <c:v>0.38</c:v>
                </c:pt>
                <c:pt idx="42">
                  <c:v>0.38</c:v>
                </c:pt>
                <c:pt idx="43">
                  <c:v>0.38</c:v>
                </c:pt>
                <c:pt idx="44">
                  <c:v>0.38</c:v>
                </c:pt>
                <c:pt idx="45">
                  <c:v>0.38</c:v>
                </c:pt>
                <c:pt idx="46">
                  <c:v>0.38</c:v>
                </c:pt>
                <c:pt idx="47">
                  <c:v>0.38</c:v>
                </c:pt>
                <c:pt idx="48">
                  <c:v>0.38</c:v>
                </c:pt>
                <c:pt idx="49">
                  <c:v>0.38</c:v>
                </c:pt>
                <c:pt idx="50">
                  <c:v>0.38</c:v>
                </c:pt>
                <c:pt idx="51">
                  <c:v>0.38</c:v>
                </c:pt>
                <c:pt idx="52">
                  <c:v>0.38</c:v>
                </c:pt>
                <c:pt idx="53">
                  <c:v>0.38</c:v>
                </c:pt>
                <c:pt idx="54">
                  <c:v>0.38</c:v>
                </c:pt>
                <c:pt idx="55">
                  <c:v>0.38</c:v>
                </c:pt>
                <c:pt idx="56">
                  <c:v>0.38</c:v>
                </c:pt>
                <c:pt idx="57">
                  <c:v>0.38</c:v>
                </c:pt>
                <c:pt idx="58">
                  <c:v>0.38</c:v>
                </c:pt>
                <c:pt idx="59">
                  <c:v>0.38</c:v>
                </c:pt>
                <c:pt idx="60">
                  <c:v>0.38</c:v>
                </c:pt>
                <c:pt idx="61">
                  <c:v>0.38</c:v>
                </c:pt>
                <c:pt idx="62">
                  <c:v>0.38</c:v>
                </c:pt>
                <c:pt idx="63">
                  <c:v>0.38</c:v>
                </c:pt>
                <c:pt idx="64">
                  <c:v>0.38</c:v>
                </c:pt>
                <c:pt idx="65">
                  <c:v>0.38</c:v>
                </c:pt>
                <c:pt idx="66">
                  <c:v>0.38</c:v>
                </c:pt>
                <c:pt idx="67">
                  <c:v>0.38</c:v>
                </c:pt>
                <c:pt idx="68">
                  <c:v>0.38</c:v>
                </c:pt>
                <c:pt idx="69">
                  <c:v>0.38</c:v>
                </c:pt>
                <c:pt idx="70">
                  <c:v>0.38</c:v>
                </c:pt>
                <c:pt idx="71">
                  <c:v>0.38</c:v>
                </c:pt>
                <c:pt idx="72">
                  <c:v>0.38</c:v>
                </c:pt>
                <c:pt idx="73">
                  <c:v>0.38</c:v>
                </c:pt>
                <c:pt idx="74">
                  <c:v>0.38</c:v>
                </c:pt>
                <c:pt idx="75">
                  <c:v>0.38</c:v>
                </c:pt>
                <c:pt idx="76">
                  <c:v>0.38</c:v>
                </c:pt>
                <c:pt idx="77">
                  <c:v>0.38</c:v>
                </c:pt>
                <c:pt idx="78">
                  <c:v>0.38</c:v>
                </c:pt>
                <c:pt idx="79">
                  <c:v>0.38</c:v>
                </c:pt>
                <c:pt idx="80">
                  <c:v>0.38</c:v>
                </c:pt>
                <c:pt idx="81">
                  <c:v>0.38</c:v>
                </c:pt>
                <c:pt idx="82">
                  <c:v>0.38</c:v>
                </c:pt>
                <c:pt idx="83">
                  <c:v>0.38</c:v>
                </c:pt>
                <c:pt idx="84">
                  <c:v>0.38</c:v>
                </c:pt>
                <c:pt idx="85">
                  <c:v>0.38</c:v>
                </c:pt>
                <c:pt idx="86">
                  <c:v>0.38</c:v>
                </c:pt>
                <c:pt idx="87">
                  <c:v>0.38</c:v>
                </c:pt>
                <c:pt idx="88">
                  <c:v>0.38</c:v>
                </c:pt>
                <c:pt idx="89">
                  <c:v>0.38</c:v>
                </c:pt>
                <c:pt idx="90">
                  <c:v>0.38</c:v>
                </c:pt>
                <c:pt idx="91">
                  <c:v>0.38</c:v>
                </c:pt>
                <c:pt idx="92">
                  <c:v>0.38</c:v>
                </c:pt>
                <c:pt idx="93">
                  <c:v>0.38</c:v>
                </c:pt>
                <c:pt idx="94">
                  <c:v>0.38</c:v>
                </c:pt>
                <c:pt idx="95">
                  <c:v>0.38</c:v>
                </c:pt>
                <c:pt idx="96">
                  <c:v>0.38</c:v>
                </c:pt>
                <c:pt idx="97">
                  <c:v>0.38</c:v>
                </c:pt>
                <c:pt idx="98">
                  <c:v>0.38</c:v>
                </c:pt>
                <c:pt idx="99">
                  <c:v>0.38</c:v>
                </c:pt>
                <c:pt idx="100">
                  <c:v>0.38</c:v>
                </c:pt>
                <c:pt idx="101">
                  <c:v>0.38</c:v>
                </c:pt>
                <c:pt idx="102">
                  <c:v>0.38</c:v>
                </c:pt>
                <c:pt idx="103">
                  <c:v>0.38</c:v>
                </c:pt>
                <c:pt idx="104">
                  <c:v>0.38</c:v>
                </c:pt>
                <c:pt idx="105">
                  <c:v>0.38</c:v>
                </c:pt>
                <c:pt idx="106">
                  <c:v>0.38</c:v>
                </c:pt>
                <c:pt idx="107">
                  <c:v>0.38</c:v>
                </c:pt>
                <c:pt idx="108">
                  <c:v>0.38</c:v>
                </c:pt>
                <c:pt idx="109">
                  <c:v>0.38</c:v>
                </c:pt>
                <c:pt idx="110">
                  <c:v>0.38</c:v>
                </c:pt>
                <c:pt idx="111">
                  <c:v>0.38</c:v>
                </c:pt>
                <c:pt idx="112">
                  <c:v>0.38</c:v>
                </c:pt>
                <c:pt idx="113">
                  <c:v>0.38</c:v>
                </c:pt>
                <c:pt idx="114">
                  <c:v>0.38</c:v>
                </c:pt>
                <c:pt idx="115">
                  <c:v>0.38</c:v>
                </c:pt>
                <c:pt idx="116">
                  <c:v>0.38</c:v>
                </c:pt>
                <c:pt idx="117">
                  <c:v>0.38</c:v>
                </c:pt>
                <c:pt idx="118">
                  <c:v>0.38</c:v>
                </c:pt>
                <c:pt idx="119">
                  <c:v>0.38</c:v>
                </c:pt>
                <c:pt idx="120">
                  <c:v>0.38</c:v>
                </c:pt>
                <c:pt idx="121">
                  <c:v>0.38</c:v>
                </c:pt>
                <c:pt idx="122">
                  <c:v>0.38</c:v>
                </c:pt>
                <c:pt idx="123">
                  <c:v>0.38</c:v>
                </c:pt>
                <c:pt idx="124">
                  <c:v>0.38</c:v>
                </c:pt>
                <c:pt idx="125">
                  <c:v>0.38</c:v>
                </c:pt>
                <c:pt idx="126">
                  <c:v>0.38</c:v>
                </c:pt>
                <c:pt idx="127">
                  <c:v>0.38</c:v>
                </c:pt>
                <c:pt idx="128">
                  <c:v>0.38</c:v>
                </c:pt>
                <c:pt idx="129">
                  <c:v>0.38</c:v>
                </c:pt>
                <c:pt idx="130">
                  <c:v>0.38</c:v>
                </c:pt>
                <c:pt idx="131">
                  <c:v>0.38</c:v>
                </c:pt>
                <c:pt idx="132">
                  <c:v>0.38</c:v>
                </c:pt>
                <c:pt idx="133">
                  <c:v>0.38</c:v>
                </c:pt>
                <c:pt idx="134">
                  <c:v>0.38</c:v>
                </c:pt>
                <c:pt idx="135">
                  <c:v>0.38</c:v>
                </c:pt>
                <c:pt idx="136">
                  <c:v>0.38</c:v>
                </c:pt>
                <c:pt idx="137">
                  <c:v>0.38</c:v>
                </c:pt>
                <c:pt idx="138">
                  <c:v>0.38</c:v>
                </c:pt>
                <c:pt idx="139">
                  <c:v>0.38</c:v>
                </c:pt>
                <c:pt idx="140">
                  <c:v>0.38</c:v>
                </c:pt>
                <c:pt idx="141">
                  <c:v>0.38</c:v>
                </c:pt>
                <c:pt idx="142">
                  <c:v>0.38</c:v>
                </c:pt>
                <c:pt idx="143">
                  <c:v>0.38</c:v>
                </c:pt>
                <c:pt idx="144">
                  <c:v>0.38</c:v>
                </c:pt>
                <c:pt idx="145">
                  <c:v>0.38</c:v>
                </c:pt>
                <c:pt idx="146">
                  <c:v>0.38</c:v>
                </c:pt>
                <c:pt idx="147">
                  <c:v>0.38</c:v>
                </c:pt>
                <c:pt idx="148">
                  <c:v>0.38</c:v>
                </c:pt>
                <c:pt idx="149">
                  <c:v>0.38</c:v>
                </c:pt>
                <c:pt idx="150">
                  <c:v>0.38</c:v>
                </c:pt>
                <c:pt idx="151">
                  <c:v>0.38</c:v>
                </c:pt>
                <c:pt idx="152">
                  <c:v>0.38</c:v>
                </c:pt>
                <c:pt idx="153">
                  <c:v>0.38</c:v>
                </c:pt>
                <c:pt idx="154">
                  <c:v>0.38</c:v>
                </c:pt>
                <c:pt idx="155">
                  <c:v>0.38</c:v>
                </c:pt>
                <c:pt idx="156">
                  <c:v>0.38</c:v>
                </c:pt>
                <c:pt idx="157">
                  <c:v>0.38</c:v>
                </c:pt>
                <c:pt idx="158">
                  <c:v>0.38</c:v>
                </c:pt>
                <c:pt idx="159">
                  <c:v>0.38</c:v>
                </c:pt>
                <c:pt idx="160">
                  <c:v>0.38</c:v>
                </c:pt>
                <c:pt idx="161">
                  <c:v>0.38</c:v>
                </c:pt>
                <c:pt idx="162">
                  <c:v>0.38</c:v>
                </c:pt>
                <c:pt idx="163">
                  <c:v>0.38</c:v>
                </c:pt>
                <c:pt idx="164">
                  <c:v>0.38</c:v>
                </c:pt>
                <c:pt idx="165">
                  <c:v>0.38</c:v>
                </c:pt>
                <c:pt idx="166">
                  <c:v>0.38</c:v>
                </c:pt>
                <c:pt idx="167">
                  <c:v>0.38</c:v>
                </c:pt>
                <c:pt idx="168">
                  <c:v>0.38</c:v>
                </c:pt>
                <c:pt idx="169">
                  <c:v>0.38</c:v>
                </c:pt>
                <c:pt idx="170">
                  <c:v>0.38</c:v>
                </c:pt>
                <c:pt idx="171">
                  <c:v>0.38</c:v>
                </c:pt>
                <c:pt idx="172">
                  <c:v>0.38</c:v>
                </c:pt>
                <c:pt idx="173">
                  <c:v>0.38</c:v>
                </c:pt>
                <c:pt idx="174">
                  <c:v>0.38</c:v>
                </c:pt>
                <c:pt idx="175">
                  <c:v>0.38</c:v>
                </c:pt>
                <c:pt idx="176">
                  <c:v>0.38</c:v>
                </c:pt>
                <c:pt idx="177">
                  <c:v>0.38</c:v>
                </c:pt>
                <c:pt idx="178">
                  <c:v>0.38</c:v>
                </c:pt>
                <c:pt idx="179">
                  <c:v>0.38</c:v>
                </c:pt>
                <c:pt idx="180">
                  <c:v>0.38</c:v>
                </c:pt>
                <c:pt idx="181">
                  <c:v>0.38</c:v>
                </c:pt>
                <c:pt idx="182">
                  <c:v>0.38</c:v>
                </c:pt>
                <c:pt idx="183">
                  <c:v>0.38</c:v>
                </c:pt>
                <c:pt idx="184">
                  <c:v>0.38</c:v>
                </c:pt>
                <c:pt idx="185">
                  <c:v>0.38</c:v>
                </c:pt>
                <c:pt idx="186">
                  <c:v>0.38</c:v>
                </c:pt>
                <c:pt idx="187">
                  <c:v>0.38</c:v>
                </c:pt>
                <c:pt idx="188">
                  <c:v>0.38</c:v>
                </c:pt>
                <c:pt idx="189">
                  <c:v>0.38</c:v>
                </c:pt>
                <c:pt idx="190">
                  <c:v>0.38</c:v>
                </c:pt>
                <c:pt idx="191">
                  <c:v>0.38</c:v>
                </c:pt>
                <c:pt idx="192">
                  <c:v>0.38</c:v>
                </c:pt>
                <c:pt idx="193">
                  <c:v>0.38</c:v>
                </c:pt>
                <c:pt idx="194">
                  <c:v>0.38</c:v>
                </c:pt>
                <c:pt idx="195">
                  <c:v>0.38</c:v>
                </c:pt>
                <c:pt idx="196">
                  <c:v>0.38</c:v>
                </c:pt>
                <c:pt idx="197">
                  <c:v>0.38</c:v>
                </c:pt>
                <c:pt idx="198">
                  <c:v>0.38</c:v>
                </c:pt>
                <c:pt idx="199">
                  <c:v>0.38</c:v>
                </c:pt>
                <c:pt idx="200">
                  <c:v>0.38</c:v>
                </c:pt>
                <c:pt idx="201">
                  <c:v>0.38</c:v>
                </c:pt>
                <c:pt idx="202">
                  <c:v>0.38</c:v>
                </c:pt>
                <c:pt idx="203">
                  <c:v>0.38</c:v>
                </c:pt>
                <c:pt idx="204">
                  <c:v>0.38</c:v>
                </c:pt>
                <c:pt idx="205">
                  <c:v>0.38</c:v>
                </c:pt>
                <c:pt idx="206">
                  <c:v>0.38</c:v>
                </c:pt>
                <c:pt idx="207">
                  <c:v>0.38</c:v>
                </c:pt>
                <c:pt idx="208">
                  <c:v>0.38</c:v>
                </c:pt>
                <c:pt idx="209">
                  <c:v>0.38</c:v>
                </c:pt>
                <c:pt idx="210">
                  <c:v>0.38</c:v>
                </c:pt>
                <c:pt idx="211">
                  <c:v>0.38</c:v>
                </c:pt>
                <c:pt idx="212">
                  <c:v>0.38</c:v>
                </c:pt>
                <c:pt idx="213">
                  <c:v>0.38</c:v>
                </c:pt>
                <c:pt idx="214">
                  <c:v>0.38</c:v>
                </c:pt>
                <c:pt idx="215">
                  <c:v>0.38</c:v>
                </c:pt>
                <c:pt idx="216">
                  <c:v>0.38</c:v>
                </c:pt>
                <c:pt idx="217">
                  <c:v>0.38</c:v>
                </c:pt>
                <c:pt idx="218">
                  <c:v>0.38</c:v>
                </c:pt>
                <c:pt idx="219">
                  <c:v>0.38</c:v>
                </c:pt>
                <c:pt idx="220">
                  <c:v>0.38</c:v>
                </c:pt>
                <c:pt idx="221">
                  <c:v>0.38</c:v>
                </c:pt>
                <c:pt idx="222">
                  <c:v>0.38</c:v>
                </c:pt>
                <c:pt idx="223">
                  <c:v>0.38</c:v>
                </c:pt>
                <c:pt idx="224">
                  <c:v>0.38</c:v>
                </c:pt>
                <c:pt idx="225">
                  <c:v>0.38</c:v>
                </c:pt>
                <c:pt idx="226">
                  <c:v>0.38</c:v>
                </c:pt>
                <c:pt idx="227">
                  <c:v>0.38</c:v>
                </c:pt>
                <c:pt idx="228">
                  <c:v>0.38</c:v>
                </c:pt>
                <c:pt idx="229">
                  <c:v>0.38</c:v>
                </c:pt>
                <c:pt idx="230">
                  <c:v>0.38</c:v>
                </c:pt>
                <c:pt idx="231">
                  <c:v>0.38</c:v>
                </c:pt>
                <c:pt idx="232">
                  <c:v>0.38</c:v>
                </c:pt>
                <c:pt idx="233">
                  <c:v>0.38</c:v>
                </c:pt>
                <c:pt idx="234">
                  <c:v>0.38</c:v>
                </c:pt>
                <c:pt idx="235">
                  <c:v>0.38</c:v>
                </c:pt>
                <c:pt idx="236">
                  <c:v>0.38</c:v>
                </c:pt>
                <c:pt idx="237">
                  <c:v>0.38</c:v>
                </c:pt>
                <c:pt idx="238">
                  <c:v>0.38</c:v>
                </c:pt>
                <c:pt idx="239">
                  <c:v>0.38</c:v>
                </c:pt>
                <c:pt idx="240">
                  <c:v>0.38</c:v>
                </c:pt>
                <c:pt idx="241">
                  <c:v>0.38</c:v>
                </c:pt>
                <c:pt idx="242">
                  <c:v>0.38</c:v>
                </c:pt>
                <c:pt idx="243">
                  <c:v>0.38</c:v>
                </c:pt>
                <c:pt idx="244">
                  <c:v>0.38</c:v>
                </c:pt>
                <c:pt idx="245">
                  <c:v>0.38</c:v>
                </c:pt>
                <c:pt idx="246">
                  <c:v>0.38</c:v>
                </c:pt>
                <c:pt idx="247">
                  <c:v>0.38</c:v>
                </c:pt>
                <c:pt idx="248">
                  <c:v>0.38</c:v>
                </c:pt>
                <c:pt idx="249">
                  <c:v>0.38</c:v>
                </c:pt>
                <c:pt idx="250">
                  <c:v>0.38</c:v>
                </c:pt>
                <c:pt idx="251">
                  <c:v>0.38</c:v>
                </c:pt>
                <c:pt idx="252">
                  <c:v>0.38</c:v>
                </c:pt>
                <c:pt idx="253">
                  <c:v>0.38</c:v>
                </c:pt>
                <c:pt idx="254">
                  <c:v>0.38</c:v>
                </c:pt>
                <c:pt idx="255">
                  <c:v>0.38</c:v>
                </c:pt>
                <c:pt idx="256">
                  <c:v>0.38</c:v>
                </c:pt>
                <c:pt idx="257">
                  <c:v>0.38</c:v>
                </c:pt>
                <c:pt idx="258">
                  <c:v>0.38</c:v>
                </c:pt>
                <c:pt idx="259">
                  <c:v>0.38</c:v>
                </c:pt>
                <c:pt idx="260">
                  <c:v>0.38</c:v>
                </c:pt>
                <c:pt idx="261">
                  <c:v>0.38</c:v>
                </c:pt>
                <c:pt idx="262">
                  <c:v>0.38</c:v>
                </c:pt>
                <c:pt idx="263">
                  <c:v>0.38</c:v>
                </c:pt>
                <c:pt idx="264">
                  <c:v>0.38</c:v>
                </c:pt>
                <c:pt idx="265">
                  <c:v>0.38</c:v>
                </c:pt>
                <c:pt idx="266">
                  <c:v>0.38</c:v>
                </c:pt>
                <c:pt idx="267">
                  <c:v>0.38</c:v>
                </c:pt>
                <c:pt idx="268">
                  <c:v>0.38</c:v>
                </c:pt>
                <c:pt idx="269">
                  <c:v>0.38</c:v>
                </c:pt>
                <c:pt idx="270">
                  <c:v>0.38</c:v>
                </c:pt>
                <c:pt idx="271">
                  <c:v>0.38</c:v>
                </c:pt>
                <c:pt idx="272">
                  <c:v>0.38</c:v>
                </c:pt>
                <c:pt idx="273">
                  <c:v>0.38</c:v>
                </c:pt>
                <c:pt idx="274">
                  <c:v>0.38</c:v>
                </c:pt>
                <c:pt idx="275">
                  <c:v>0.38</c:v>
                </c:pt>
                <c:pt idx="276">
                  <c:v>0.38</c:v>
                </c:pt>
                <c:pt idx="277">
                  <c:v>0.38</c:v>
                </c:pt>
                <c:pt idx="278">
                  <c:v>0.38</c:v>
                </c:pt>
                <c:pt idx="279">
                  <c:v>0.38</c:v>
                </c:pt>
                <c:pt idx="280">
                  <c:v>0.38</c:v>
                </c:pt>
                <c:pt idx="281">
                  <c:v>0.38</c:v>
                </c:pt>
                <c:pt idx="282">
                  <c:v>0.38</c:v>
                </c:pt>
                <c:pt idx="283">
                  <c:v>0.38</c:v>
                </c:pt>
                <c:pt idx="284">
                  <c:v>0.38</c:v>
                </c:pt>
                <c:pt idx="285">
                  <c:v>0.38</c:v>
                </c:pt>
                <c:pt idx="286">
                  <c:v>0.38</c:v>
                </c:pt>
                <c:pt idx="287">
                  <c:v>0.38</c:v>
                </c:pt>
                <c:pt idx="288">
                  <c:v>0.38</c:v>
                </c:pt>
                <c:pt idx="289">
                  <c:v>0.38</c:v>
                </c:pt>
                <c:pt idx="290">
                  <c:v>0.38</c:v>
                </c:pt>
                <c:pt idx="291">
                  <c:v>0.38</c:v>
                </c:pt>
                <c:pt idx="292">
                  <c:v>0.38</c:v>
                </c:pt>
                <c:pt idx="293">
                  <c:v>0.38</c:v>
                </c:pt>
                <c:pt idx="294">
                  <c:v>0.38</c:v>
                </c:pt>
                <c:pt idx="295">
                  <c:v>0.38</c:v>
                </c:pt>
                <c:pt idx="296">
                  <c:v>0.38</c:v>
                </c:pt>
                <c:pt idx="297">
                  <c:v>0.38</c:v>
                </c:pt>
                <c:pt idx="298">
                  <c:v>0.38</c:v>
                </c:pt>
                <c:pt idx="299">
                  <c:v>0.38</c:v>
                </c:pt>
                <c:pt idx="300">
                  <c:v>0.38</c:v>
                </c:pt>
                <c:pt idx="301">
                  <c:v>0.38</c:v>
                </c:pt>
                <c:pt idx="302">
                  <c:v>0.38</c:v>
                </c:pt>
                <c:pt idx="303">
                  <c:v>0.38</c:v>
                </c:pt>
                <c:pt idx="304">
                  <c:v>0.38</c:v>
                </c:pt>
                <c:pt idx="305">
                  <c:v>0.38</c:v>
                </c:pt>
                <c:pt idx="306">
                  <c:v>0.38</c:v>
                </c:pt>
                <c:pt idx="307">
                  <c:v>0.38</c:v>
                </c:pt>
                <c:pt idx="308">
                  <c:v>0.38</c:v>
                </c:pt>
                <c:pt idx="309">
                  <c:v>0.38</c:v>
                </c:pt>
                <c:pt idx="310">
                  <c:v>0.38</c:v>
                </c:pt>
                <c:pt idx="311">
                  <c:v>0.38</c:v>
                </c:pt>
                <c:pt idx="312">
                  <c:v>0.38</c:v>
                </c:pt>
                <c:pt idx="313">
                  <c:v>0.38</c:v>
                </c:pt>
                <c:pt idx="314">
                  <c:v>0.38</c:v>
                </c:pt>
                <c:pt idx="315">
                  <c:v>0.38</c:v>
                </c:pt>
                <c:pt idx="316">
                  <c:v>0.38</c:v>
                </c:pt>
                <c:pt idx="317">
                  <c:v>0.38</c:v>
                </c:pt>
                <c:pt idx="318">
                  <c:v>0.38</c:v>
                </c:pt>
                <c:pt idx="319">
                  <c:v>0.38</c:v>
                </c:pt>
                <c:pt idx="320">
                  <c:v>0.38</c:v>
                </c:pt>
                <c:pt idx="321">
                  <c:v>0.38</c:v>
                </c:pt>
                <c:pt idx="322">
                  <c:v>0.38</c:v>
                </c:pt>
                <c:pt idx="323">
                  <c:v>0.38</c:v>
                </c:pt>
                <c:pt idx="324">
                  <c:v>0.38</c:v>
                </c:pt>
                <c:pt idx="325">
                  <c:v>0.38</c:v>
                </c:pt>
                <c:pt idx="326">
                  <c:v>0.38</c:v>
                </c:pt>
                <c:pt idx="327">
                  <c:v>0.38</c:v>
                </c:pt>
                <c:pt idx="328">
                  <c:v>0.38</c:v>
                </c:pt>
                <c:pt idx="329">
                  <c:v>0.38</c:v>
                </c:pt>
                <c:pt idx="330">
                  <c:v>0.38</c:v>
                </c:pt>
                <c:pt idx="331">
                  <c:v>0.38</c:v>
                </c:pt>
                <c:pt idx="332">
                  <c:v>0.38</c:v>
                </c:pt>
                <c:pt idx="333">
                  <c:v>0.38</c:v>
                </c:pt>
                <c:pt idx="334">
                  <c:v>0.38</c:v>
                </c:pt>
                <c:pt idx="335">
                  <c:v>0.38</c:v>
                </c:pt>
                <c:pt idx="336">
                  <c:v>0.38</c:v>
                </c:pt>
                <c:pt idx="337">
                  <c:v>0.38</c:v>
                </c:pt>
                <c:pt idx="338">
                  <c:v>0.38</c:v>
                </c:pt>
                <c:pt idx="339">
                  <c:v>0.38</c:v>
                </c:pt>
                <c:pt idx="340">
                  <c:v>0.38</c:v>
                </c:pt>
                <c:pt idx="341">
                  <c:v>0.38</c:v>
                </c:pt>
                <c:pt idx="342">
                  <c:v>0.38</c:v>
                </c:pt>
                <c:pt idx="343">
                  <c:v>0.38</c:v>
                </c:pt>
                <c:pt idx="344">
                  <c:v>0.38</c:v>
                </c:pt>
                <c:pt idx="345">
                  <c:v>0.38</c:v>
                </c:pt>
                <c:pt idx="346">
                  <c:v>0.38</c:v>
                </c:pt>
                <c:pt idx="347">
                  <c:v>0.38</c:v>
                </c:pt>
                <c:pt idx="348">
                  <c:v>0.38</c:v>
                </c:pt>
                <c:pt idx="349">
                  <c:v>0.38</c:v>
                </c:pt>
                <c:pt idx="350">
                  <c:v>0.38</c:v>
                </c:pt>
                <c:pt idx="351">
                  <c:v>0.38</c:v>
                </c:pt>
                <c:pt idx="352">
                  <c:v>0.38</c:v>
                </c:pt>
                <c:pt idx="353">
                  <c:v>0.38</c:v>
                </c:pt>
                <c:pt idx="354">
                  <c:v>0.38</c:v>
                </c:pt>
                <c:pt idx="355">
                  <c:v>0.38</c:v>
                </c:pt>
                <c:pt idx="356">
                  <c:v>0.38</c:v>
                </c:pt>
                <c:pt idx="357">
                  <c:v>0.38</c:v>
                </c:pt>
                <c:pt idx="358">
                  <c:v>0.38</c:v>
                </c:pt>
                <c:pt idx="359">
                  <c:v>0.38</c:v>
                </c:pt>
                <c:pt idx="360">
                  <c:v>0.38</c:v>
                </c:pt>
                <c:pt idx="361">
                  <c:v>0.38</c:v>
                </c:pt>
                <c:pt idx="362">
                  <c:v>0.38</c:v>
                </c:pt>
                <c:pt idx="363">
                  <c:v>0.38</c:v>
                </c:pt>
                <c:pt idx="364">
                  <c:v>0.38</c:v>
                </c:pt>
                <c:pt idx="365">
                  <c:v>0.38</c:v>
                </c:pt>
                <c:pt idx="366">
                  <c:v>0.38</c:v>
                </c:pt>
                <c:pt idx="367">
                  <c:v>0.38</c:v>
                </c:pt>
                <c:pt idx="368">
                  <c:v>0.38</c:v>
                </c:pt>
                <c:pt idx="369">
                  <c:v>0.38</c:v>
                </c:pt>
                <c:pt idx="370">
                  <c:v>0.38</c:v>
                </c:pt>
                <c:pt idx="371">
                  <c:v>0.38</c:v>
                </c:pt>
                <c:pt idx="372">
                  <c:v>0.38</c:v>
                </c:pt>
                <c:pt idx="373">
                  <c:v>0.38</c:v>
                </c:pt>
                <c:pt idx="374">
                  <c:v>0.38</c:v>
                </c:pt>
                <c:pt idx="375">
                  <c:v>0.38</c:v>
                </c:pt>
                <c:pt idx="376">
                  <c:v>0.38</c:v>
                </c:pt>
                <c:pt idx="377">
                  <c:v>0.38</c:v>
                </c:pt>
                <c:pt idx="378">
                  <c:v>0.38</c:v>
                </c:pt>
                <c:pt idx="379">
                  <c:v>0.38</c:v>
                </c:pt>
                <c:pt idx="380">
                  <c:v>0.38</c:v>
                </c:pt>
                <c:pt idx="381">
                  <c:v>0.38</c:v>
                </c:pt>
                <c:pt idx="382">
                  <c:v>0.38</c:v>
                </c:pt>
                <c:pt idx="383">
                  <c:v>0.38</c:v>
                </c:pt>
                <c:pt idx="384">
                  <c:v>0.38</c:v>
                </c:pt>
                <c:pt idx="385">
                  <c:v>0.38</c:v>
                </c:pt>
                <c:pt idx="386">
                  <c:v>0.38</c:v>
                </c:pt>
                <c:pt idx="387">
                  <c:v>0.38</c:v>
                </c:pt>
                <c:pt idx="388">
                  <c:v>0.38</c:v>
                </c:pt>
                <c:pt idx="389">
                  <c:v>0.38</c:v>
                </c:pt>
                <c:pt idx="390">
                  <c:v>0.38</c:v>
                </c:pt>
                <c:pt idx="391">
                  <c:v>0.38</c:v>
                </c:pt>
                <c:pt idx="392">
                  <c:v>0.38</c:v>
                </c:pt>
                <c:pt idx="393">
                  <c:v>0.38</c:v>
                </c:pt>
                <c:pt idx="394">
                  <c:v>0.38</c:v>
                </c:pt>
                <c:pt idx="395">
                  <c:v>0.38</c:v>
                </c:pt>
                <c:pt idx="396">
                  <c:v>0.38</c:v>
                </c:pt>
                <c:pt idx="397">
                  <c:v>0.38</c:v>
                </c:pt>
                <c:pt idx="398">
                  <c:v>0.38</c:v>
                </c:pt>
                <c:pt idx="399">
                  <c:v>0.38</c:v>
                </c:pt>
                <c:pt idx="400">
                  <c:v>0.38</c:v>
                </c:pt>
                <c:pt idx="401">
                  <c:v>0.38</c:v>
                </c:pt>
                <c:pt idx="402">
                  <c:v>0.38</c:v>
                </c:pt>
                <c:pt idx="403">
                  <c:v>0.38</c:v>
                </c:pt>
                <c:pt idx="404">
                  <c:v>0.38</c:v>
                </c:pt>
                <c:pt idx="405">
                  <c:v>0.38</c:v>
                </c:pt>
                <c:pt idx="406">
                  <c:v>0.38</c:v>
                </c:pt>
                <c:pt idx="407">
                  <c:v>0.38</c:v>
                </c:pt>
                <c:pt idx="408">
                  <c:v>0.38</c:v>
                </c:pt>
                <c:pt idx="409">
                  <c:v>0.38</c:v>
                </c:pt>
                <c:pt idx="410">
                  <c:v>0.38</c:v>
                </c:pt>
                <c:pt idx="411">
                  <c:v>0.38</c:v>
                </c:pt>
                <c:pt idx="412">
                  <c:v>0.38</c:v>
                </c:pt>
                <c:pt idx="413">
                  <c:v>0.38</c:v>
                </c:pt>
                <c:pt idx="414">
                  <c:v>0.38</c:v>
                </c:pt>
                <c:pt idx="415">
                  <c:v>0.38</c:v>
                </c:pt>
                <c:pt idx="416">
                  <c:v>0.38</c:v>
                </c:pt>
                <c:pt idx="417">
                  <c:v>0.38</c:v>
                </c:pt>
                <c:pt idx="418">
                  <c:v>0.38</c:v>
                </c:pt>
                <c:pt idx="419">
                  <c:v>0.38</c:v>
                </c:pt>
                <c:pt idx="420">
                  <c:v>0.38</c:v>
                </c:pt>
                <c:pt idx="421">
                  <c:v>0.38</c:v>
                </c:pt>
                <c:pt idx="422">
                  <c:v>0.38</c:v>
                </c:pt>
                <c:pt idx="423">
                  <c:v>0.38</c:v>
                </c:pt>
                <c:pt idx="424">
                  <c:v>0.38</c:v>
                </c:pt>
                <c:pt idx="425">
                  <c:v>0.38</c:v>
                </c:pt>
                <c:pt idx="426">
                  <c:v>0.38</c:v>
                </c:pt>
                <c:pt idx="427">
                  <c:v>0.38</c:v>
                </c:pt>
                <c:pt idx="428">
                  <c:v>0.38</c:v>
                </c:pt>
                <c:pt idx="429">
                  <c:v>0.38</c:v>
                </c:pt>
                <c:pt idx="430">
                  <c:v>0.38</c:v>
                </c:pt>
                <c:pt idx="431">
                  <c:v>0.38</c:v>
                </c:pt>
                <c:pt idx="432">
                  <c:v>0.38</c:v>
                </c:pt>
                <c:pt idx="433">
                  <c:v>0.38</c:v>
                </c:pt>
                <c:pt idx="434">
                  <c:v>0.38</c:v>
                </c:pt>
                <c:pt idx="435">
                  <c:v>0.38</c:v>
                </c:pt>
                <c:pt idx="436">
                  <c:v>0.38</c:v>
                </c:pt>
                <c:pt idx="437">
                  <c:v>0.38</c:v>
                </c:pt>
                <c:pt idx="438">
                  <c:v>0.38</c:v>
                </c:pt>
                <c:pt idx="439">
                  <c:v>0.38</c:v>
                </c:pt>
                <c:pt idx="440">
                  <c:v>0.38</c:v>
                </c:pt>
                <c:pt idx="441">
                  <c:v>0.38</c:v>
                </c:pt>
                <c:pt idx="442">
                  <c:v>0.38</c:v>
                </c:pt>
                <c:pt idx="443">
                  <c:v>0.38</c:v>
                </c:pt>
                <c:pt idx="444">
                  <c:v>0.38</c:v>
                </c:pt>
                <c:pt idx="445">
                  <c:v>0.38</c:v>
                </c:pt>
                <c:pt idx="446">
                  <c:v>0.38</c:v>
                </c:pt>
                <c:pt idx="447">
                  <c:v>0.38</c:v>
                </c:pt>
                <c:pt idx="448">
                  <c:v>0.38</c:v>
                </c:pt>
                <c:pt idx="449">
                  <c:v>0.38</c:v>
                </c:pt>
                <c:pt idx="450">
                  <c:v>0.38</c:v>
                </c:pt>
                <c:pt idx="451">
                  <c:v>0.38</c:v>
                </c:pt>
                <c:pt idx="452">
                  <c:v>0.38</c:v>
                </c:pt>
                <c:pt idx="453">
                  <c:v>0.38</c:v>
                </c:pt>
                <c:pt idx="454">
                  <c:v>0.38</c:v>
                </c:pt>
                <c:pt idx="455">
                  <c:v>0.38</c:v>
                </c:pt>
                <c:pt idx="456">
                  <c:v>0.38</c:v>
                </c:pt>
                <c:pt idx="457">
                  <c:v>0.38</c:v>
                </c:pt>
                <c:pt idx="458">
                  <c:v>0.38</c:v>
                </c:pt>
                <c:pt idx="459">
                  <c:v>0.38</c:v>
                </c:pt>
                <c:pt idx="460">
                  <c:v>0.38</c:v>
                </c:pt>
                <c:pt idx="461">
                  <c:v>0.38</c:v>
                </c:pt>
                <c:pt idx="462">
                  <c:v>0.38</c:v>
                </c:pt>
                <c:pt idx="463">
                  <c:v>0.38</c:v>
                </c:pt>
                <c:pt idx="464">
                  <c:v>0.38</c:v>
                </c:pt>
                <c:pt idx="465">
                  <c:v>0.38</c:v>
                </c:pt>
                <c:pt idx="466">
                  <c:v>0.38</c:v>
                </c:pt>
                <c:pt idx="467">
                  <c:v>0.38</c:v>
                </c:pt>
                <c:pt idx="468">
                  <c:v>0.38</c:v>
                </c:pt>
                <c:pt idx="469">
                  <c:v>0.38</c:v>
                </c:pt>
                <c:pt idx="470">
                  <c:v>0.38</c:v>
                </c:pt>
                <c:pt idx="471">
                  <c:v>0.38</c:v>
                </c:pt>
                <c:pt idx="472">
                  <c:v>0.38</c:v>
                </c:pt>
                <c:pt idx="473">
                  <c:v>0.38</c:v>
                </c:pt>
                <c:pt idx="474">
                  <c:v>0.38</c:v>
                </c:pt>
                <c:pt idx="475">
                  <c:v>0.38</c:v>
                </c:pt>
                <c:pt idx="476">
                  <c:v>0.38</c:v>
                </c:pt>
                <c:pt idx="477">
                  <c:v>0.38</c:v>
                </c:pt>
                <c:pt idx="478">
                  <c:v>0.38</c:v>
                </c:pt>
                <c:pt idx="479">
                  <c:v>0.38</c:v>
                </c:pt>
                <c:pt idx="480">
                  <c:v>0.38</c:v>
                </c:pt>
                <c:pt idx="481">
                  <c:v>0.38</c:v>
                </c:pt>
                <c:pt idx="482">
                  <c:v>0.38</c:v>
                </c:pt>
                <c:pt idx="483">
                  <c:v>0.38</c:v>
                </c:pt>
                <c:pt idx="484">
                  <c:v>0.38</c:v>
                </c:pt>
                <c:pt idx="485">
                  <c:v>0.38</c:v>
                </c:pt>
                <c:pt idx="486">
                  <c:v>0.38</c:v>
                </c:pt>
                <c:pt idx="487">
                  <c:v>0.38</c:v>
                </c:pt>
                <c:pt idx="488">
                  <c:v>0.38</c:v>
                </c:pt>
                <c:pt idx="489">
                  <c:v>0.38</c:v>
                </c:pt>
                <c:pt idx="490">
                  <c:v>0.38</c:v>
                </c:pt>
                <c:pt idx="491">
                  <c:v>0.38</c:v>
                </c:pt>
                <c:pt idx="492">
                  <c:v>0.38</c:v>
                </c:pt>
                <c:pt idx="493">
                  <c:v>0.38</c:v>
                </c:pt>
                <c:pt idx="494">
                  <c:v>0.38</c:v>
                </c:pt>
                <c:pt idx="495">
                  <c:v>0.38</c:v>
                </c:pt>
                <c:pt idx="496">
                  <c:v>0.38</c:v>
                </c:pt>
                <c:pt idx="497">
                  <c:v>0.38</c:v>
                </c:pt>
                <c:pt idx="498">
                  <c:v>0.38</c:v>
                </c:pt>
                <c:pt idx="499">
                  <c:v>0.38</c:v>
                </c:pt>
                <c:pt idx="500">
                  <c:v>0.38</c:v>
                </c:pt>
                <c:pt idx="501">
                  <c:v>0.38</c:v>
                </c:pt>
                <c:pt idx="502">
                  <c:v>0.38</c:v>
                </c:pt>
                <c:pt idx="503">
                  <c:v>0.38</c:v>
                </c:pt>
                <c:pt idx="504">
                  <c:v>0.38</c:v>
                </c:pt>
                <c:pt idx="505">
                  <c:v>0.38</c:v>
                </c:pt>
                <c:pt idx="506">
                  <c:v>0.38</c:v>
                </c:pt>
                <c:pt idx="507">
                  <c:v>0.38</c:v>
                </c:pt>
                <c:pt idx="508">
                  <c:v>0.38</c:v>
                </c:pt>
                <c:pt idx="509">
                  <c:v>0.38</c:v>
                </c:pt>
                <c:pt idx="510">
                  <c:v>0.38</c:v>
                </c:pt>
                <c:pt idx="511">
                  <c:v>0.38</c:v>
                </c:pt>
                <c:pt idx="512">
                  <c:v>0.38</c:v>
                </c:pt>
                <c:pt idx="513">
                  <c:v>0.38</c:v>
                </c:pt>
                <c:pt idx="514">
                  <c:v>0.38</c:v>
                </c:pt>
                <c:pt idx="515">
                  <c:v>0.38</c:v>
                </c:pt>
                <c:pt idx="516">
                  <c:v>0.38</c:v>
                </c:pt>
                <c:pt idx="517">
                  <c:v>0.38</c:v>
                </c:pt>
                <c:pt idx="518">
                  <c:v>0.38</c:v>
                </c:pt>
                <c:pt idx="519">
                  <c:v>0.38</c:v>
                </c:pt>
                <c:pt idx="520">
                  <c:v>0.38</c:v>
                </c:pt>
                <c:pt idx="521">
                  <c:v>0.38</c:v>
                </c:pt>
                <c:pt idx="522">
                  <c:v>0.38</c:v>
                </c:pt>
                <c:pt idx="523">
                  <c:v>0.38</c:v>
                </c:pt>
                <c:pt idx="524">
                  <c:v>0.38</c:v>
                </c:pt>
                <c:pt idx="525">
                  <c:v>0.38</c:v>
                </c:pt>
                <c:pt idx="526">
                  <c:v>0.38</c:v>
                </c:pt>
                <c:pt idx="527">
                  <c:v>0.38</c:v>
                </c:pt>
                <c:pt idx="528">
                  <c:v>0.38</c:v>
                </c:pt>
                <c:pt idx="529">
                  <c:v>0.38</c:v>
                </c:pt>
                <c:pt idx="530">
                  <c:v>0.38</c:v>
                </c:pt>
                <c:pt idx="531">
                  <c:v>0.38</c:v>
                </c:pt>
                <c:pt idx="532">
                  <c:v>0.38</c:v>
                </c:pt>
                <c:pt idx="533">
                  <c:v>0.38</c:v>
                </c:pt>
                <c:pt idx="534">
                  <c:v>0.38</c:v>
                </c:pt>
                <c:pt idx="535">
                  <c:v>0.38</c:v>
                </c:pt>
                <c:pt idx="536">
                  <c:v>0.38</c:v>
                </c:pt>
                <c:pt idx="537">
                  <c:v>0.38</c:v>
                </c:pt>
                <c:pt idx="538">
                  <c:v>0.38</c:v>
                </c:pt>
                <c:pt idx="539">
                  <c:v>0.38</c:v>
                </c:pt>
                <c:pt idx="540">
                  <c:v>0.38</c:v>
                </c:pt>
                <c:pt idx="541">
                  <c:v>0.38</c:v>
                </c:pt>
                <c:pt idx="542">
                  <c:v>0.38</c:v>
                </c:pt>
                <c:pt idx="543">
                  <c:v>0.38</c:v>
                </c:pt>
                <c:pt idx="544">
                  <c:v>0.38</c:v>
                </c:pt>
                <c:pt idx="545">
                  <c:v>0.38</c:v>
                </c:pt>
                <c:pt idx="546">
                  <c:v>0.38</c:v>
                </c:pt>
                <c:pt idx="547">
                  <c:v>0.38</c:v>
                </c:pt>
                <c:pt idx="548">
                  <c:v>0.38</c:v>
                </c:pt>
                <c:pt idx="549">
                  <c:v>0.38</c:v>
                </c:pt>
                <c:pt idx="550">
                  <c:v>0.38</c:v>
                </c:pt>
                <c:pt idx="551">
                  <c:v>0.38</c:v>
                </c:pt>
                <c:pt idx="552">
                  <c:v>0.38</c:v>
                </c:pt>
                <c:pt idx="553">
                  <c:v>0.38</c:v>
                </c:pt>
                <c:pt idx="554">
                  <c:v>0.38</c:v>
                </c:pt>
                <c:pt idx="555">
                  <c:v>0.38</c:v>
                </c:pt>
                <c:pt idx="556">
                  <c:v>0.38</c:v>
                </c:pt>
                <c:pt idx="557">
                  <c:v>0.38</c:v>
                </c:pt>
                <c:pt idx="558">
                  <c:v>0.38</c:v>
                </c:pt>
                <c:pt idx="559">
                  <c:v>0.38</c:v>
                </c:pt>
                <c:pt idx="560">
                  <c:v>0.38</c:v>
                </c:pt>
                <c:pt idx="561">
                  <c:v>0.38</c:v>
                </c:pt>
                <c:pt idx="562">
                  <c:v>0.38</c:v>
                </c:pt>
                <c:pt idx="563">
                  <c:v>0.38</c:v>
                </c:pt>
                <c:pt idx="564">
                  <c:v>0.38</c:v>
                </c:pt>
                <c:pt idx="565">
                  <c:v>0.38</c:v>
                </c:pt>
                <c:pt idx="566">
                  <c:v>0.38</c:v>
                </c:pt>
                <c:pt idx="567">
                  <c:v>0.38</c:v>
                </c:pt>
                <c:pt idx="568">
                  <c:v>0.38</c:v>
                </c:pt>
                <c:pt idx="569">
                  <c:v>0.38</c:v>
                </c:pt>
                <c:pt idx="570">
                  <c:v>0.38</c:v>
                </c:pt>
                <c:pt idx="571">
                  <c:v>0.38</c:v>
                </c:pt>
                <c:pt idx="572">
                  <c:v>0.38</c:v>
                </c:pt>
                <c:pt idx="573">
                  <c:v>0.38</c:v>
                </c:pt>
                <c:pt idx="574">
                  <c:v>0.38</c:v>
                </c:pt>
                <c:pt idx="575">
                  <c:v>0.38</c:v>
                </c:pt>
                <c:pt idx="576">
                  <c:v>0.38</c:v>
                </c:pt>
                <c:pt idx="577">
                  <c:v>0.38</c:v>
                </c:pt>
                <c:pt idx="578">
                  <c:v>0.38</c:v>
                </c:pt>
                <c:pt idx="579">
                  <c:v>0.38</c:v>
                </c:pt>
                <c:pt idx="580">
                  <c:v>0.38</c:v>
                </c:pt>
                <c:pt idx="581">
                  <c:v>0.38</c:v>
                </c:pt>
                <c:pt idx="582">
                  <c:v>0.38</c:v>
                </c:pt>
                <c:pt idx="583">
                  <c:v>0.38</c:v>
                </c:pt>
                <c:pt idx="584">
                  <c:v>0.38</c:v>
                </c:pt>
                <c:pt idx="585">
                  <c:v>0.38</c:v>
                </c:pt>
                <c:pt idx="586">
                  <c:v>0.38</c:v>
                </c:pt>
                <c:pt idx="587">
                  <c:v>0.38</c:v>
                </c:pt>
                <c:pt idx="588">
                  <c:v>0.38</c:v>
                </c:pt>
                <c:pt idx="589">
                  <c:v>0.38</c:v>
                </c:pt>
                <c:pt idx="590">
                  <c:v>0.38</c:v>
                </c:pt>
                <c:pt idx="591">
                  <c:v>0.38</c:v>
                </c:pt>
                <c:pt idx="592">
                  <c:v>0.38</c:v>
                </c:pt>
                <c:pt idx="593">
                  <c:v>0.38</c:v>
                </c:pt>
                <c:pt idx="594">
                  <c:v>0.38</c:v>
                </c:pt>
                <c:pt idx="595">
                  <c:v>0.38</c:v>
                </c:pt>
                <c:pt idx="596">
                  <c:v>0.38</c:v>
                </c:pt>
                <c:pt idx="597">
                  <c:v>0.38</c:v>
                </c:pt>
                <c:pt idx="598">
                  <c:v>0.38</c:v>
                </c:pt>
                <c:pt idx="599">
                  <c:v>0.38</c:v>
                </c:pt>
                <c:pt idx="600">
                  <c:v>0.38</c:v>
                </c:pt>
                <c:pt idx="601">
                  <c:v>0.38</c:v>
                </c:pt>
                <c:pt idx="602">
                  <c:v>0.38</c:v>
                </c:pt>
                <c:pt idx="603">
                  <c:v>0.38</c:v>
                </c:pt>
                <c:pt idx="604">
                  <c:v>0.38</c:v>
                </c:pt>
                <c:pt idx="605">
                  <c:v>0.38</c:v>
                </c:pt>
                <c:pt idx="606">
                  <c:v>0.38</c:v>
                </c:pt>
                <c:pt idx="607">
                  <c:v>0.38</c:v>
                </c:pt>
                <c:pt idx="608">
                  <c:v>0.38</c:v>
                </c:pt>
                <c:pt idx="609">
                  <c:v>0.38</c:v>
                </c:pt>
                <c:pt idx="610">
                  <c:v>0.38</c:v>
                </c:pt>
                <c:pt idx="611">
                  <c:v>0.38</c:v>
                </c:pt>
                <c:pt idx="612">
                  <c:v>0.38</c:v>
                </c:pt>
                <c:pt idx="613">
                  <c:v>0.38</c:v>
                </c:pt>
                <c:pt idx="614">
                  <c:v>0.38</c:v>
                </c:pt>
                <c:pt idx="615">
                  <c:v>0.38</c:v>
                </c:pt>
                <c:pt idx="616">
                  <c:v>0.38</c:v>
                </c:pt>
                <c:pt idx="617">
                  <c:v>0.38</c:v>
                </c:pt>
                <c:pt idx="618">
                  <c:v>0.38</c:v>
                </c:pt>
                <c:pt idx="619">
                  <c:v>0.38</c:v>
                </c:pt>
                <c:pt idx="620">
                  <c:v>0.38</c:v>
                </c:pt>
                <c:pt idx="621">
                  <c:v>0.38</c:v>
                </c:pt>
                <c:pt idx="622">
                  <c:v>0.38</c:v>
                </c:pt>
                <c:pt idx="623">
                  <c:v>0.38</c:v>
                </c:pt>
                <c:pt idx="624">
                  <c:v>0.38</c:v>
                </c:pt>
                <c:pt idx="625">
                  <c:v>0.38</c:v>
                </c:pt>
                <c:pt idx="626">
                  <c:v>0.38</c:v>
                </c:pt>
                <c:pt idx="627">
                  <c:v>0.38</c:v>
                </c:pt>
                <c:pt idx="628">
                  <c:v>0.38</c:v>
                </c:pt>
                <c:pt idx="629">
                  <c:v>0.38</c:v>
                </c:pt>
                <c:pt idx="630">
                  <c:v>0.38</c:v>
                </c:pt>
                <c:pt idx="631">
                  <c:v>0.38</c:v>
                </c:pt>
                <c:pt idx="632">
                  <c:v>0.38</c:v>
                </c:pt>
                <c:pt idx="633">
                  <c:v>0.38</c:v>
                </c:pt>
                <c:pt idx="634">
                  <c:v>0.38</c:v>
                </c:pt>
                <c:pt idx="635">
                  <c:v>0.38</c:v>
                </c:pt>
                <c:pt idx="636">
                  <c:v>0.38</c:v>
                </c:pt>
                <c:pt idx="637">
                  <c:v>0.38</c:v>
                </c:pt>
                <c:pt idx="638">
                  <c:v>0.38</c:v>
                </c:pt>
                <c:pt idx="639">
                  <c:v>0.38</c:v>
                </c:pt>
                <c:pt idx="640">
                  <c:v>0.38</c:v>
                </c:pt>
                <c:pt idx="641">
                  <c:v>0.38</c:v>
                </c:pt>
                <c:pt idx="642">
                  <c:v>0.38</c:v>
                </c:pt>
                <c:pt idx="643">
                  <c:v>0.38</c:v>
                </c:pt>
                <c:pt idx="644">
                  <c:v>0.38</c:v>
                </c:pt>
                <c:pt idx="645">
                  <c:v>0.38</c:v>
                </c:pt>
                <c:pt idx="646">
                  <c:v>0.38</c:v>
                </c:pt>
                <c:pt idx="647">
                  <c:v>0.38</c:v>
                </c:pt>
                <c:pt idx="648">
                  <c:v>0.38</c:v>
                </c:pt>
                <c:pt idx="649">
                  <c:v>0.38</c:v>
                </c:pt>
                <c:pt idx="650">
                  <c:v>0.38</c:v>
                </c:pt>
                <c:pt idx="651">
                  <c:v>0.38</c:v>
                </c:pt>
                <c:pt idx="652">
                  <c:v>0.38</c:v>
                </c:pt>
                <c:pt idx="653">
                  <c:v>0.38</c:v>
                </c:pt>
                <c:pt idx="654">
                  <c:v>0.38</c:v>
                </c:pt>
                <c:pt idx="655">
                  <c:v>0.38</c:v>
                </c:pt>
                <c:pt idx="656">
                  <c:v>0.38</c:v>
                </c:pt>
                <c:pt idx="657">
                  <c:v>0.38</c:v>
                </c:pt>
                <c:pt idx="658">
                  <c:v>0.38</c:v>
                </c:pt>
                <c:pt idx="659">
                  <c:v>0.38</c:v>
                </c:pt>
                <c:pt idx="660">
                  <c:v>0.38</c:v>
                </c:pt>
                <c:pt idx="661">
                  <c:v>0.38</c:v>
                </c:pt>
                <c:pt idx="662">
                  <c:v>0.38</c:v>
                </c:pt>
                <c:pt idx="663">
                  <c:v>0.38</c:v>
                </c:pt>
                <c:pt idx="664">
                  <c:v>0.38</c:v>
                </c:pt>
                <c:pt idx="665">
                  <c:v>0.38</c:v>
                </c:pt>
                <c:pt idx="666">
                  <c:v>0.38</c:v>
                </c:pt>
                <c:pt idx="667">
                  <c:v>0.38</c:v>
                </c:pt>
                <c:pt idx="668">
                  <c:v>0.38</c:v>
                </c:pt>
                <c:pt idx="669">
                  <c:v>0.38</c:v>
                </c:pt>
                <c:pt idx="670">
                  <c:v>0.38</c:v>
                </c:pt>
                <c:pt idx="671">
                  <c:v>0.38</c:v>
                </c:pt>
                <c:pt idx="672">
                  <c:v>0.38</c:v>
                </c:pt>
                <c:pt idx="673">
                  <c:v>0.38</c:v>
                </c:pt>
                <c:pt idx="674">
                  <c:v>0.38</c:v>
                </c:pt>
                <c:pt idx="675">
                  <c:v>0.38</c:v>
                </c:pt>
                <c:pt idx="676">
                  <c:v>0.38</c:v>
                </c:pt>
                <c:pt idx="677">
                  <c:v>0.38</c:v>
                </c:pt>
                <c:pt idx="678">
                  <c:v>0.38</c:v>
                </c:pt>
                <c:pt idx="679">
                  <c:v>0.38</c:v>
                </c:pt>
                <c:pt idx="680">
                  <c:v>0.38</c:v>
                </c:pt>
                <c:pt idx="681">
                  <c:v>0.38</c:v>
                </c:pt>
                <c:pt idx="682">
                  <c:v>0.38</c:v>
                </c:pt>
                <c:pt idx="683">
                  <c:v>0.38</c:v>
                </c:pt>
                <c:pt idx="684">
                  <c:v>0.38</c:v>
                </c:pt>
                <c:pt idx="685">
                  <c:v>0.38</c:v>
                </c:pt>
                <c:pt idx="686">
                  <c:v>0.38</c:v>
                </c:pt>
                <c:pt idx="687">
                  <c:v>0.38</c:v>
                </c:pt>
                <c:pt idx="688">
                  <c:v>0.38</c:v>
                </c:pt>
                <c:pt idx="689">
                  <c:v>0.38</c:v>
                </c:pt>
                <c:pt idx="690">
                  <c:v>0.38</c:v>
                </c:pt>
                <c:pt idx="691">
                  <c:v>0.38</c:v>
                </c:pt>
                <c:pt idx="692">
                  <c:v>0.38</c:v>
                </c:pt>
                <c:pt idx="693">
                  <c:v>0.38</c:v>
                </c:pt>
                <c:pt idx="694">
                  <c:v>0.38</c:v>
                </c:pt>
                <c:pt idx="695">
                  <c:v>0.38</c:v>
                </c:pt>
                <c:pt idx="696">
                  <c:v>0.38</c:v>
                </c:pt>
                <c:pt idx="697">
                  <c:v>0.38</c:v>
                </c:pt>
                <c:pt idx="698">
                  <c:v>0.38</c:v>
                </c:pt>
                <c:pt idx="699">
                  <c:v>0.38</c:v>
                </c:pt>
                <c:pt idx="700">
                  <c:v>0.38</c:v>
                </c:pt>
                <c:pt idx="701">
                  <c:v>0.38</c:v>
                </c:pt>
                <c:pt idx="702">
                  <c:v>0.38</c:v>
                </c:pt>
                <c:pt idx="703">
                  <c:v>0.38</c:v>
                </c:pt>
                <c:pt idx="704">
                  <c:v>0.38</c:v>
                </c:pt>
                <c:pt idx="705">
                  <c:v>0.38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709-4BAC-8C14-16E2DD218ECD}"/>
            </c:ext>
          </c:extLst>
        </c:ser>
        <c:ser>
          <c:idx val="6"/>
          <c:order val="2"/>
          <c:tx>
            <c:strRef>
              <c:f>'3번 센서'!$P$1:$P$2</c:f>
              <c:strCache>
                <c:ptCount val="2"/>
                <c:pt idx="0">
                  <c:v>Y축</c:v>
                </c:pt>
                <c:pt idx="1">
                  <c:v>1단계 기준치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'3번 센서'!$K$3:$K$708</c:f>
              <c:numCache>
                <c:formatCode>m/d/yyyy\ h:mm</c:formatCode>
                <c:ptCount val="706"/>
                <c:pt idx="0">
                  <c:v>45054.041666666664</c:v>
                </c:pt>
                <c:pt idx="1">
                  <c:v>45053.375</c:v>
                </c:pt>
                <c:pt idx="2">
                  <c:v>45052.291666666664</c:v>
                </c:pt>
                <c:pt idx="3">
                  <c:v>45052.25</c:v>
                </c:pt>
                <c:pt idx="4">
                  <c:v>45052.208333333336</c:v>
                </c:pt>
                <c:pt idx="5">
                  <c:v>45052.166666666664</c:v>
                </c:pt>
                <c:pt idx="6">
                  <c:v>45051.916666666664</c:v>
                </c:pt>
                <c:pt idx="7">
                  <c:v>45051.5</c:v>
                </c:pt>
                <c:pt idx="8">
                  <c:v>45051.208333333336</c:v>
                </c:pt>
                <c:pt idx="9">
                  <c:v>45051.166666666664</c:v>
                </c:pt>
                <c:pt idx="10">
                  <c:v>45051.125</c:v>
                </c:pt>
                <c:pt idx="11">
                  <c:v>45051.041666666664</c:v>
                </c:pt>
                <c:pt idx="12">
                  <c:v>45050.999305555553</c:v>
                </c:pt>
                <c:pt idx="13">
                  <c:v>45050.916666666664</c:v>
                </c:pt>
                <c:pt idx="14">
                  <c:v>45050.833333333336</c:v>
                </c:pt>
                <c:pt idx="15">
                  <c:v>45050.75</c:v>
                </c:pt>
                <c:pt idx="16">
                  <c:v>45049.25</c:v>
                </c:pt>
                <c:pt idx="17">
                  <c:v>45043.958333333336</c:v>
                </c:pt>
                <c:pt idx="18">
                  <c:v>45043.25</c:v>
                </c:pt>
                <c:pt idx="19">
                  <c:v>45043.208333333336</c:v>
                </c:pt>
                <c:pt idx="20">
                  <c:v>45042.916666666664</c:v>
                </c:pt>
                <c:pt idx="21">
                  <c:v>45042.666666666664</c:v>
                </c:pt>
                <c:pt idx="22">
                  <c:v>45042.458333333336</c:v>
                </c:pt>
                <c:pt idx="23">
                  <c:v>45042.291666666664</c:v>
                </c:pt>
                <c:pt idx="24">
                  <c:v>45041.791666666664</c:v>
                </c:pt>
                <c:pt idx="25">
                  <c:v>45041.291666666664</c:v>
                </c:pt>
                <c:pt idx="26">
                  <c:v>45041.25</c:v>
                </c:pt>
                <c:pt idx="27">
                  <c:v>45040.125</c:v>
                </c:pt>
                <c:pt idx="28">
                  <c:v>45040.083333333336</c:v>
                </c:pt>
                <c:pt idx="29">
                  <c:v>45040.041666666664</c:v>
                </c:pt>
                <c:pt idx="30">
                  <c:v>45039.755520833336</c:v>
                </c:pt>
                <c:pt idx="31">
                  <c:v>45039.208333333336</c:v>
                </c:pt>
                <c:pt idx="32">
                  <c:v>45039.166666666664</c:v>
                </c:pt>
                <c:pt idx="33">
                  <c:v>45039.125</c:v>
                </c:pt>
                <c:pt idx="34">
                  <c:v>45039.083333333336</c:v>
                </c:pt>
                <c:pt idx="35">
                  <c:v>45039.041666666664</c:v>
                </c:pt>
                <c:pt idx="36">
                  <c:v>45039</c:v>
                </c:pt>
                <c:pt idx="37">
                  <c:v>45038.916666666664</c:v>
                </c:pt>
                <c:pt idx="38">
                  <c:v>45038.708333333336</c:v>
                </c:pt>
                <c:pt idx="39">
                  <c:v>45038.666666666664</c:v>
                </c:pt>
                <c:pt idx="40">
                  <c:v>45038.5</c:v>
                </c:pt>
                <c:pt idx="41">
                  <c:v>45038.458414351851</c:v>
                </c:pt>
                <c:pt idx="42">
                  <c:v>45038.431631944448</c:v>
                </c:pt>
                <c:pt idx="43">
                  <c:v>45038.416666666664</c:v>
                </c:pt>
                <c:pt idx="44">
                  <c:v>45038.375081018516</c:v>
                </c:pt>
                <c:pt idx="45">
                  <c:v>45038.375</c:v>
                </c:pt>
                <c:pt idx="46">
                  <c:v>45038.291666666664</c:v>
                </c:pt>
                <c:pt idx="47">
                  <c:v>45038.25</c:v>
                </c:pt>
                <c:pt idx="48">
                  <c:v>45038.208333333336</c:v>
                </c:pt>
                <c:pt idx="49">
                  <c:v>45038.166666666664</c:v>
                </c:pt>
                <c:pt idx="50">
                  <c:v>45038.125</c:v>
                </c:pt>
                <c:pt idx="51">
                  <c:v>45038.083333333336</c:v>
                </c:pt>
                <c:pt idx="52">
                  <c:v>45038.041666666664</c:v>
                </c:pt>
                <c:pt idx="53">
                  <c:v>45037.999305555553</c:v>
                </c:pt>
                <c:pt idx="54">
                  <c:v>45037.958333333336</c:v>
                </c:pt>
                <c:pt idx="55">
                  <c:v>45037.916666666664</c:v>
                </c:pt>
                <c:pt idx="56">
                  <c:v>45037.875</c:v>
                </c:pt>
                <c:pt idx="57">
                  <c:v>45037.833333333336</c:v>
                </c:pt>
                <c:pt idx="58">
                  <c:v>45037.791666666664</c:v>
                </c:pt>
                <c:pt idx="59">
                  <c:v>45037.75</c:v>
                </c:pt>
                <c:pt idx="60">
                  <c:v>45037.708333333336</c:v>
                </c:pt>
                <c:pt idx="61">
                  <c:v>45037.666666666664</c:v>
                </c:pt>
                <c:pt idx="62">
                  <c:v>45037.625</c:v>
                </c:pt>
                <c:pt idx="63">
                  <c:v>45037.583333333336</c:v>
                </c:pt>
                <c:pt idx="64">
                  <c:v>45037.541666666664</c:v>
                </c:pt>
                <c:pt idx="65">
                  <c:v>45037.5</c:v>
                </c:pt>
                <c:pt idx="66">
                  <c:v>45037.458333333336</c:v>
                </c:pt>
                <c:pt idx="67">
                  <c:v>45037.416666666664</c:v>
                </c:pt>
                <c:pt idx="68">
                  <c:v>45037.375</c:v>
                </c:pt>
                <c:pt idx="69">
                  <c:v>45037.333333333336</c:v>
                </c:pt>
                <c:pt idx="70">
                  <c:v>45037.291666666664</c:v>
                </c:pt>
                <c:pt idx="71">
                  <c:v>45037.25</c:v>
                </c:pt>
                <c:pt idx="72">
                  <c:v>45037.208333333336</c:v>
                </c:pt>
                <c:pt idx="73">
                  <c:v>45037.166666666664</c:v>
                </c:pt>
                <c:pt idx="74">
                  <c:v>45037.125</c:v>
                </c:pt>
                <c:pt idx="75">
                  <c:v>45037.083333333336</c:v>
                </c:pt>
                <c:pt idx="76">
                  <c:v>45037.041666666664</c:v>
                </c:pt>
                <c:pt idx="77">
                  <c:v>45036.999305555553</c:v>
                </c:pt>
                <c:pt idx="78">
                  <c:v>45036.958333333336</c:v>
                </c:pt>
                <c:pt idx="79">
                  <c:v>45036.916666666664</c:v>
                </c:pt>
                <c:pt idx="80">
                  <c:v>45036.875</c:v>
                </c:pt>
                <c:pt idx="81">
                  <c:v>45036.833333333336</c:v>
                </c:pt>
                <c:pt idx="82">
                  <c:v>45036.791666666664</c:v>
                </c:pt>
                <c:pt idx="83">
                  <c:v>45036.75</c:v>
                </c:pt>
                <c:pt idx="84">
                  <c:v>45036.708333333336</c:v>
                </c:pt>
                <c:pt idx="85">
                  <c:v>45036.666666666664</c:v>
                </c:pt>
                <c:pt idx="86">
                  <c:v>45036.625</c:v>
                </c:pt>
                <c:pt idx="87">
                  <c:v>45036.583333333336</c:v>
                </c:pt>
                <c:pt idx="88">
                  <c:v>45036.541666666664</c:v>
                </c:pt>
                <c:pt idx="89">
                  <c:v>45036.5</c:v>
                </c:pt>
                <c:pt idx="90">
                  <c:v>45036.458333333336</c:v>
                </c:pt>
                <c:pt idx="91">
                  <c:v>45036.416666666664</c:v>
                </c:pt>
                <c:pt idx="92">
                  <c:v>45036.375</c:v>
                </c:pt>
                <c:pt idx="93">
                  <c:v>45036.333333333336</c:v>
                </c:pt>
                <c:pt idx="94">
                  <c:v>45036.291666666664</c:v>
                </c:pt>
                <c:pt idx="95">
                  <c:v>45036.25</c:v>
                </c:pt>
                <c:pt idx="96">
                  <c:v>45036.208333333336</c:v>
                </c:pt>
                <c:pt idx="97">
                  <c:v>45036.166666666664</c:v>
                </c:pt>
                <c:pt idx="98">
                  <c:v>45036.125</c:v>
                </c:pt>
                <c:pt idx="99">
                  <c:v>45036.083333333336</c:v>
                </c:pt>
                <c:pt idx="100">
                  <c:v>45035.958333333336</c:v>
                </c:pt>
                <c:pt idx="101">
                  <c:v>45035.916666666664</c:v>
                </c:pt>
                <c:pt idx="102">
                  <c:v>45035.875</c:v>
                </c:pt>
                <c:pt idx="103">
                  <c:v>45035.833333333336</c:v>
                </c:pt>
                <c:pt idx="104">
                  <c:v>45035.804537037038</c:v>
                </c:pt>
                <c:pt idx="105">
                  <c:v>45035.802407407406</c:v>
                </c:pt>
                <c:pt idx="106">
                  <c:v>45035.792650462965</c:v>
                </c:pt>
                <c:pt idx="107">
                  <c:v>45035.784502314818</c:v>
                </c:pt>
                <c:pt idx="108">
                  <c:v>45035.784386574072</c:v>
                </c:pt>
                <c:pt idx="109">
                  <c:v>45035.78297453704</c:v>
                </c:pt>
                <c:pt idx="110">
                  <c:v>45035.782789351855</c:v>
                </c:pt>
                <c:pt idx="111">
                  <c:v>45035.777812499997</c:v>
                </c:pt>
                <c:pt idx="112">
                  <c:v>45035.777349537035</c:v>
                </c:pt>
                <c:pt idx="113">
                  <c:v>45035.777013888888</c:v>
                </c:pt>
                <c:pt idx="114">
                  <c:v>45035.776608796295</c:v>
                </c:pt>
                <c:pt idx="115">
                  <c:v>45035.775243055556</c:v>
                </c:pt>
                <c:pt idx="116">
                  <c:v>45035.77511574074</c:v>
                </c:pt>
                <c:pt idx="117">
                  <c:v>45035.774097222224</c:v>
                </c:pt>
                <c:pt idx="118">
                  <c:v>45035.773969907408</c:v>
                </c:pt>
                <c:pt idx="119">
                  <c:v>45035.773553240739</c:v>
                </c:pt>
                <c:pt idx="120">
                  <c:v>45035.773101851853</c:v>
                </c:pt>
                <c:pt idx="121">
                  <c:v>45035.766956018517</c:v>
                </c:pt>
                <c:pt idx="122">
                  <c:v>45035.766828703701</c:v>
                </c:pt>
                <c:pt idx="123">
                  <c:v>45035.766053240739</c:v>
                </c:pt>
                <c:pt idx="124">
                  <c:v>45035.765925925924</c:v>
                </c:pt>
                <c:pt idx="125">
                  <c:v>45035.765798611108</c:v>
                </c:pt>
                <c:pt idx="126">
                  <c:v>45035.765567129631</c:v>
                </c:pt>
                <c:pt idx="127">
                  <c:v>45035.762939814813</c:v>
                </c:pt>
                <c:pt idx="128">
                  <c:v>45035.762569444443</c:v>
                </c:pt>
                <c:pt idx="129">
                  <c:v>45035.732233796298</c:v>
                </c:pt>
                <c:pt idx="130">
                  <c:v>45035.731886574074</c:v>
                </c:pt>
                <c:pt idx="131">
                  <c:v>45035.721099537041</c:v>
                </c:pt>
                <c:pt idx="132">
                  <c:v>45035.708333333336</c:v>
                </c:pt>
                <c:pt idx="133">
                  <c:v>45035.625</c:v>
                </c:pt>
                <c:pt idx="134">
                  <c:v>45035.583333333336</c:v>
                </c:pt>
                <c:pt idx="135">
                  <c:v>45035.375</c:v>
                </c:pt>
                <c:pt idx="136">
                  <c:v>45035.333333333336</c:v>
                </c:pt>
                <c:pt idx="137">
                  <c:v>45035.320868055554</c:v>
                </c:pt>
                <c:pt idx="138">
                  <c:v>45035.320740740739</c:v>
                </c:pt>
                <c:pt idx="139">
                  <c:v>45035.291666666664</c:v>
                </c:pt>
                <c:pt idx="140">
                  <c:v>45035.25</c:v>
                </c:pt>
                <c:pt idx="141">
                  <c:v>45035.208344907405</c:v>
                </c:pt>
                <c:pt idx="142">
                  <c:v>45035.125</c:v>
                </c:pt>
                <c:pt idx="143">
                  <c:v>45035.083333333336</c:v>
                </c:pt>
                <c:pt idx="144">
                  <c:v>45035.041666666664</c:v>
                </c:pt>
                <c:pt idx="145">
                  <c:v>45035</c:v>
                </c:pt>
                <c:pt idx="146">
                  <c:v>45034.999305555553</c:v>
                </c:pt>
                <c:pt idx="147">
                  <c:v>45034.958333333336</c:v>
                </c:pt>
                <c:pt idx="148">
                  <c:v>45034.916666666664</c:v>
                </c:pt>
                <c:pt idx="149">
                  <c:v>45034.875011574077</c:v>
                </c:pt>
                <c:pt idx="150">
                  <c:v>45034.833333333336</c:v>
                </c:pt>
                <c:pt idx="151">
                  <c:v>45034.791678240741</c:v>
                </c:pt>
                <c:pt idx="152">
                  <c:v>45034.666666666664</c:v>
                </c:pt>
                <c:pt idx="153">
                  <c:v>45034.583333333336</c:v>
                </c:pt>
                <c:pt idx="154">
                  <c:v>45034.541666666664</c:v>
                </c:pt>
                <c:pt idx="155">
                  <c:v>45034.5</c:v>
                </c:pt>
                <c:pt idx="156">
                  <c:v>45034.375</c:v>
                </c:pt>
                <c:pt idx="157">
                  <c:v>45034.291666666664</c:v>
                </c:pt>
                <c:pt idx="158">
                  <c:v>45034.25</c:v>
                </c:pt>
                <c:pt idx="159">
                  <c:v>45034.208333333336</c:v>
                </c:pt>
                <c:pt idx="160">
                  <c:v>45034.166666666664</c:v>
                </c:pt>
                <c:pt idx="161">
                  <c:v>45034.125</c:v>
                </c:pt>
                <c:pt idx="162">
                  <c:v>45034.083333333336</c:v>
                </c:pt>
                <c:pt idx="163">
                  <c:v>45033.999305555553</c:v>
                </c:pt>
                <c:pt idx="164">
                  <c:v>45033.958333333336</c:v>
                </c:pt>
                <c:pt idx="165">
                  <c:v>45033.875</c:v>
                </c:pt>
                <c:pt idx="166">
                  <c:v>45033.833333333336</c:v>
                </c:pt>
                <c:pt idx="167">
                  <c:v>45033.791666666664</c:v>
                </c:pt>
                <c:pt idx="168">
                  <c:v>45033.75</c:v>
                </c:pt>
                <c:pt idx="169">
                  <c:v>45033.708333333336</c:v>
                </c:pt>
                <c:pt idx="170">
                  <c:v>45033.666666666664</c:v>
                </c:pt>
                <c:pt idx="171">
                  <c:v>45033.583333333336</c:v>
                </c:pt>
                <c:pt idx="172">
                  <c:v>45033.541666666664</c:v>
                </c:pt>
                <c:pt idx="173">
                  <c:v>45033.5</c:v>
                </c:pt>
                <c:pt idx="174">
                  <c:v>45033.458333333336</c:v>
                </c:pt>
                <c:pt idx="175">
                  <c:v>45033.291689814818</c:v>
                </c:pt>
                <c:pt idx="176">
                  <c:v>45033.208333333336</c:v>
                </c:pt>
                <c:pt idx="177">
                  <c:v>45033.166666666664</c:v>
                </c:pt>
                <c:pt idx="178">
                  <c:v>45033.125</c:v>
                </c:pt>
                <c:pt idx="179">
                  <c:v>45033.083356481482</c:v>
                </c:pt>
                <c:pt idx="180">
                  <c:v>45033.041666666664</c:v>
                </c:pt>
                <c:pt idx="181">
                  <c:v>45032.999305555553</c:v>
                </c:pt>
                <c:pt idx="182">
                  <c:v>45032.916689814818</c:v>
                </c:pt>
                <c:pt idx="183">
                  <c:v>45032.875</c:v>
                </c:pt>
                <c:pt idx="184">
                  <c:v>45032.791678240741</c:v>
                </c:pt>
                <c:pt idx="185">
                  <c:v>45032.708333333336</c:v>
                </c:pt>
                <c:pt idx="186">
                  <c:v>45032.625</c:v>
                </c:pt>
                <c:pt idx="187">
                  <c:v>45032.583344907405</c:v>
                </c:pt>
                <c:pt idx="188">
                  <c:v>45032.541666666664</c:v>
                </c:pt>
                <c:pt idx="189">
                  <c:v>45032.5</c:v>
                </c:pt>
                <c:pt idx="190">
                  <c:v>45032.458333333336</c:v>
                </c:pt>
                <c:pt idx="191">
                  <c:v>45032.416666666664</c:v>
                </c:pt>
                <c:pt idx="192">
                  <c:v>45032.375</c:v>
                </c:pt>
                <c:pt idx="193">
                  <c:v>45032.333333333336</c:v>
                </c:pt>
                <c:pt idx="194">
                  <c:v>45032.208333333336</c:v>
                </c:pt>
                <c:pt idx="195">
                  <c:v>45032.166689814818</c:v>
                </c:pt>
                <c:pt idx="196">
                  <c:v>45032.125023148146</c:v>
                </c:pt>
                <c:pt idx="197">
                  <c:v>45032.083368055559</c:v>
                </c:pt>
                <c:pt idx="198">
                  <c:v>45031.999305555553</c:v>
                </c:pt>
                <c:pt idx="199">
                  <c:v>45031.958356481482</c:v>
                </c:pt>
                <c:pt idx="200">
                  <c:v>45031.916678240741</c:v>
                </c:pt>
                <c:pt idx="201">
                  <c:v>45031.875011574077</c:v>
                </c:pt>
                <c:pt idx="202">
                  <c:v>45031.791678240741</c:v>
                </c:pt>
                <c:pt idx="203">
                  <c:v>45031.750011574077</c:v>
                </c:pt>
                <c:pt idx="204">
                  <c:v>45031.666678240741</c:v>
                </c:pt>
                <c:pt idx="205">
                  <c:v>45031.583344907405</c:v>
                </c:pt>
                <c:pt idx="206">
                  <c:v>45031.541678240741</c:v>
                </c:pt>
                <c:pt idx="207">
                  <c:v>45031.500011574077</c:v>
                </c:pt>
                <c:pt idx="208">
                  <c:v>45031.458344907405</c:v>
                </c:pt>
                <c:pt idx="209">
                  <c:v>45031.416678240741</c:v>
                </c:pt>
                <c:pt idx="210">
                  <c:v>45031.382476851853</c:v>
                </c:pt>
                <c:pt idx="211">
                  <c:v>45031.382349537038</c:v>
                </c:pt>
                <c:pt idx="212">
                  <c:v>45031.333344907405</c:v>
                </c:pt>
                <c:pt idx="213">
                  <c:v>45031.208344907405</c:v>
                </c:pt>
                <c:pt idx="214">
                  <c:v>45031.166678240741</c:v>
                </c:pt>
                <c:pt idx="215">
                  <c:v>45031.125011574077</c:v>
                </c:pt>
                <c:pt idx="216">
                  <c:v>45031.083344907405</c:v>
                </c:pt>
                <c:pt idx="217">
                  <c:v>45031.041678240741</c:v>
                </c:pt>
                <c:pt idx="218">
                  <c:v>45030.999305555553</c:v>
                </c:pt>
                <c:pt idx="219">
                  <c:v>45030.916678240741</c:v>
                </c:pt>
                <c:pt idx="220">
                  <c:v>45030.875011574077</c:v>
                </c:pt>
                <c:pt idx="221">
                  <c:v>45030.833344907405</c:v>
                </c:pt>
                <c:pt idx="222">
                  <c:v>45030.791678240741</c:v>
                </c:pt>
                <c:pt idx="223">
                  <c:v>45030.750011574077</c:v>
                </c:pt>
                <c:pt idx="224">
                  <c:v>45030.708344907405</c:v>
                </c:pt>
                <c:pt idx="225">
                  <c:v>45030.666678240741</c:v>
                </c:pt>
                <c:pt idx="226">
                  <c:v>45030.625011574077</c:v>
                </c:pt>
                <c:pt idx="227">
                  <c:v>45030.541678240741</c:v>
                </c:pt>
                <c:pt idx="228">
                  <c:v>45030.500011574077</c:v>
                </c:pt>
                <c:pt idx="229">
                  <c:v>45030.458344907405</c:v>
                </c:pt>
                <c:pt idx="230">
                  <c:v>45030.375011574077</c:v>
                </c:pt>
                <c:pt idx="231">
                  <c:v>45030.208344907405</c:v>
                </c:pt>
                <c:pt idx="232">
                  <c:v>45030.166678240741</c:v>
                </c:pt>
                <c:pt idx="233">
                  <c:v>45030.125011574077</c:v>
                </c:pt>
                <c:pt idx="234">
                  <c:v>45030.083344907405</c:v>
                </c:pt>
                <c:pt idx="235">
                  <c:v>45029.958344907405</c:v>
                </c:pt>
                <c:pt idx="236">
                  <c:v>45029.833344907405</c:v>
                </c:pt>
                <c:pt idx="237">
                  <c:v>45029.750011574077</c:v>
                </c:pt>
                <c:pt idx="238">
                  <c:v>45029.708344907405</c:v>
                </c:pt>
                <c:pt idx="239">
                  <c:v>45029.666678240741</c:v>
                </c:pt>
                <c:pt idx="240">
                  <c:v>45029.625011574077</c:v>
                </c:pt>
                <c:pt idx="241">
                  <c:v>45029.583344907405</c:v>
                </c:pt>
                <c:pt idx="242">
                  <c:v>45029.541678240741</c:v>
                </c:pt>
                <c:pt idx="243">
                  <c:v>45029.500011574077</c:v>
                </c:pt>
                <c:pt idx="244">
                  <c:v>45029.458333333336</c:v>
                </c:pt>
                <c:pt idx="245">
                  <c:v>45029.375</c:v>
                </c:pt>
                <c:pt idx="246">
                  <c:v>45029.333333333336</c:v>
                </c:pt>
                <c:pt idx="247">
                  <c:v>45029.291666666664</c:v>
                </c:pt>
                <c:pt idx="248">
                  <c:v>45029.25</c:v>
                </c:pt>
                <c:pt idx="249">
                  <c:v>45029.208333333336</c:v>
                </c:pt>
                <c:pt idx="250">
                  <c:v>45029.166666666664</c:v>
                </c:pt>
                <c:pt idx="251">
                  <c:v>45029.083333333336</c:v>
                </c:pt>
                <c:pt idx="252">
                  <c:v>45029.041666666664</c:v>
                </c:pt>
                <c:pt idx="253">
                  <c:v>45028.916666666664</c:v>
                </c:pt>
                <c:pt idx="254">
                  <c:v>45028.875</c:v>
                </c:pt>
                <c:pt idx="255">
                  <c:v>45028.833333333336</c:v>
                </c:pt>
                <c:pt idx="256">
                  <c:v>45028.791666666664</c:v>
                </c:pt>
                <c:pt idx="257">
                  <c:v>45028.75</c:v>
                </c:pt>
                <c:pt idx="258">
                  <c:v>45028.708333333336</c:v>
                </c:pt>
                <c:pt idx="259">
                  <c:v>45028.5</c:v>
                </c:pt>
                <c:pt idx="260">
                  <c:v>45028.458414351851</c:v>
                </c:pt>
                <c:pt idx="261">
                  <c:v>45028.416666666664</c:v>
                </c:pt>
                <c:pt idx="262">
                  <c:v>45028.375</c:v>
                </c:pt>
                <c:pt idx="263">
                  <c:v>45028.333333333336</c:v>
                </c:pt>
                <c:pt idx="264">
                  <c:v>45028.291666666664</c:v>
                </c:pt>
                <c:pt idx="265">
                  <c:v>45028.25</c:v>
                </c:pt>
                <c:pt idx="266">
                  <c:v>45028.125</c:v>
                </c:pt>
                <c:pt idx="267">
                  <c:v>45028.083333333336</c:v>
                </c:pt>
                <c:pt idx="268">
                  <c:v>45028.041666666664</c:v>
                </c:pt>
                <c:pt idx="269">
                  <c:v>45027.999305555553</c:v>
                </c:pt>
                <c:pt idx="270">
                  <c:v>45027.958333333336</c:v>
                </c:pt>
                <c:pt idx="271">
                  <c:v>45027.916666666664</c:v>
                </c:pt>
                <c:pt idx="272">
                  <c:v>45027.875</c:v>
                </c:pt>
                <c:pt idx="273">
                  <c:v>45027.833333333336</c:v>
                </c:pt>
                <c:pt idx="274">
                  <c:v>45027.791678240741</c:v>
                </c:pt>
                <c:pt idx="275">
                  <c:v>45027.75</c:v>
                </c:pt>
                <c:pt idx="276">
                  <c:v>45027.708333333336</c:v>
                </c:pt>
                <c:pt idx="277">
                  <c:v>45027.666666666664</c:v>
                </c:pt>
                <c:pt idx="278">
                  <c:v>45027.625</c:v>
                </c:pt>
                <c:pt idx="279">
                  <c:v>45027.583333333336</c:v>
                </c:pt>
                <c:pt idx="280">
                  <c:v>45027.541666666664</c:v>
                </c:pt>
                <c:pt idx="281">
                  <c:v>45027.5</c:v>
                </c:pt>
                <c:pt idx="282">
                  <c:v>45027.458333333336</c:v>
                </c:pt>
                <c:pt idx="283">
                  <c:v>45027.416666666664</c:v>
                </c:pt>
                <c:pt idx="284">
                  <c:v>45027.375</c:v>
                </c:pt>
                <c:pt idx="285">
                  <c:v>45027.333333333336</c:v>
                </c:pt>
                <c:pt idx="286">
                  <c:v>45027.291666666664</c:v>
                </c:pt>
                <c:pt idx="287">
                  <c:v>45027.25</c:v>
                </c:pt>
                <c:pt idx="288">
                  <c:v>45027.208333333336</c:v>
                </c:pt>
                <c:pt idx="289">
                  <c:v>45027.166666666664</c:v>
                </c:pt>
                <c:pt idx="290">
                  <c:v>45027.125</c:v>
                </c:pt>
                <c:pt idx="291">
                  <c:v>45027.083333333336</c:v>
                </c:pt>
                <c:pt idx="292">
                  <c:v>45027.041666666664</c:v>
                </c:pt>
                <c:pt idx="293">
                  <c:v>45026.999305555553</c:v>
                </c:pt>
                <c:pt idx="294">
                  <c:v>45026.958333333336</c:v>
                </c:pt>
                <c:pt idx="295">
                  <c:v>45026.916666666664</c:v>
                </c:pt>
                <c:pt idx="296">
                  <c:v>45026.875</c:v>
                </c:pt>
                <c:pt idx="297">
                  <c:v>45026.791666666664</c:v>
                </c:pt>
                <c:pt idx="298">
                  <c:v>45026.75</c:v>
                </c:pt>
                <c:pt idx="299">
                  <c:v>45026.708333333336</c:v>
                </c:pt>
                <c:pt idx="300">
                  <c:v>45026.666666666664</c:v>
                </c:pt>
                <c:pt idx="301">
                  <c:v>45026.625</c:v>
                </c:pt>
                <c:pt idx="302">
                  <c:v>45026.583333333336</c:v>
                </c:pt>
                <c:pt idx="303">
                  <c:v>45026.541666666664</c:v>
                </c:pt>
                <c:pt idx="304">
                  <c:v>45026.5</c:v>
                </c:pt>
                <c:pt idx="305">
                  <c:v>45026.458333333336</c:v>
                </c:pt>
                <c:pt idx="306">
                  <c:v>45026.416666666664</c:v>
                </c:pt>
                <c:pt idx="307">
                  <c:v>45026.375</c:v>
                </c:pt>
                <c:pt idx="308">
                  <c:v>45026.333333333336</c:v>
                </c:pt>
                <c:pt idx="309">
                  <c:v>45026.306018518517</c:v>
                </c:pt>
                <c:pt idx="310">
                  <c:v>45026.305891203701</c:v>
                </c:pt>
                <c:pt idx="311">
                  <c:v>45026.303263888891</c:v>
                </c:pt>
                <c:pt idx="312">
                  <c:v>45026.303136574075</c:v>
                </c:pt>
                <c:pt idx="313">
                  <c:v>45026.302916666667</c:v>
                </c:pt>
                <c:pt idx="314">
                  <c:v>45026.302789351852</c:v>
                </c:pt>
                <c:pt idx="315">
                  <c:v>45026.302175925928</c:v>
                </c:pt>
                <c:pt idx="316">
                  <c:v>45026.302048611113</c:v>
                </c:pt>
                <c:pt idx="317">
                  <c:v>45026.301921296297</c:v>
                </c:pt>
                <c:pt idx="318">
                  <c:v>45026.301793981482</c:v>
                </c:pt>
                <c:pt idx="319">
                  <c:v>45026.301666666666</c:v>
                </c:pt>
                <c:pt idx="320">
                  <c:v>45026.301261574074</c:v>
                </c:pt>
                <c:pt idx="321">
                  <c:v>45026.301099537035</c:v>
                </c:pt>
                <c:pt idx="322">
                  <c:v>45026.300775462965</c:v>
                </c:pt>
                <c:pt idx="323">
                  <c:v>45026.30064814815</c:v>
                </c:pt>
                <c:pt idx="324">
                  <c:v>45026.300393518519</c:v>
                </c:pt>
                <c:pt idx="325">
                  <c:v>45026.291666666664</c:v>
                </c:pt>
                <c:pt idx="326">
                  <c:v>45026.25</c:v>
                </c:pt>
                <c:pt idx="327">
                  <c:v>45026.208333333336</c:v>
                </c:pt>
                <c:pt idx="328">
                  <c:v>45026.166666666664</c:v>
                </c:pt>
                <c:pt idx="329">
                  <c:v>45026.125</c:v>
                </c:pt>
                <c:pt idx="330">
                  <c:v>45026.083333333336</c:v>
                </c:pt>
                <c:pt idx="331">
                  <c:v>45026.041666666664</c:v>
                </c:pt>
                <c:pt idx="332">
                  <c:v>45025.999305555553</c:v>
                </c:pt>
                <c:pt idx="333">
                  <c:v>45025.958333333336</c:v>
                </c:pt>
                <c:pt idx="334">
                  <c:v>45025.916666666664</c:v>
                </c:pt>
                <c:pt idx="335">
                  <c:v>45025.833333333336</c:v>
                </c:pt>
                <c:pt idx="336">
                  <c:v>45025.791666666664</c:v>
                </c:pt>
                <c:pt idx="337">
                  <c:v>45025.75</c:v>
                </c:pt>
                <c:pt idx="338">
                  <c:v>45025.708333333336</c:v>
                </c:pt>
                <c:pt idx="339">
                  <c:v>45025.666666666664</c:v>
                </c:pt>
                <c:pt idx="340">
                  <c:v>45025.625</c:v>
                </c:pt>
                <c:pt idx="341">
                  <c:v>45025.583333333336</c:v>
                </c:pt>
                <c:pt idx="342">
                  <c:v>45025.541666666664</c:v>
                </c:pt>
                <c:pt idx="343">
                  <c:v>45025.5</c:v>
                </c:pt>
                <c:pt idx="344">
                  <c:v>45025.458333333336</c:v>
                </c:pt>
                <c:pt idx="345">
                  <c:v>45025.416666666664</c:v>
                </c:pt>
                <c:pt idx="346">
                  <c:v>45025.375</c:v>
                </c:pt>
                <c:pt idx="347">
                  <c:v>45025.333333333336</c:v>
                </c:pt>
                <c:pt idx="348">
                  <c:v>45025.291666666664</c:v>
                </c:pt>
                <c:pt idx="349">
                  <c:v>45025.25</c:v>
                </c:pt>
                <c:pt idx="350">
                  <c:v>45025.208333333336</c:v>
                </c:pt>
                <c:pt idx="351">
                  <c:v>45025.166666666664</c:v>
                </c:pt>
                <c:pt idx="352">
                  <c:v>45025.125</c:v>
                </c:pt>
                <c:pt idx="353">
                  <c:v>45025.083333333336</c:v>
                </c:pt>
                <c:pt idx="354">
                  <c:v>45025.041666666664</c:v>
                </c:pt>
                <c:pt idx="355">
                  <c:v>45024.999305555553</c:v>
                </c:pt>
                <c:pt idx="356">
                  <c:v>45024.958333333336</c:v>
                </c:pt>
                <c:pt idx="357">
                  <c:v>45024.916666666664</c:v>
                </c:pt>
                <c:pt idx="358">
                  <c:v>45024.875</c:v>
                </c:pt>
                <c:pt idx="359">
                  <c:v>45024.833333333336</c:v>
                </c:pt>
                <c:pt idx="360">
                  <c:v>45024.791666666664</c:v>
                </c:pt>
                <c:pt idx="361">
                  <c:v>45024.75</c:v>
                </c:pt>
                <c:pt idx="362">
                  <c:v>45024.730856481481</c:v>
                </c:pt>
                <c:pt idx="363">
                  <c:v>45024.730439814812</c:v>
                </c:pt>
                <c:pt idx="364">
                  <c:v>45024.729930555557</c:v>
                </c:pt>
                <c:pt idx="365">
                  <c:v>45024.729803240742</c:v>
                </c:pt>
                <c:pt idx="366">
                  <c:v>45024.729189814818</c:v>
                </c:pt>
                <c:pt idx="367">
                  <c:v>45024.729062500002</c:v>
                </c:pt>
                <c:pt idx="368">
                  <c:v>45024.728483796294</c:v>
                </c:pt>
                <c:pt idx="369">
                  <c:v>45024.727962962963</c:v>
                </c:pt>
                <c:pt idx="370">
                  <c:v>45024.727835648147</c:v>
                </c:pt>
                <c:pt idx="371">
                  <c:v>45024.727476851855</c:v>
                </c:pt>
                <c:pt idx="372">
                  <c:v>45024.727349537039</c:v>
                </c:pt>
                <c:pt idx="373">
                  <c:v>45024.727141203701</c:v>
                </c:pt>
                <c:pt idx="374">
                  <c:v>45024.727013888885</c:v>
                </c:pt>
                <c:pt idx="375">
                  <c:v>45024.726655092592</c:v>
                </c:pt>
                <c:pt idx="376">
                  <c:v>45024.726400462961</c:v>
                </c:pt>
                <c:pt idx="377">
                  <c:v>45024.725092592591</c:v>
                </c:pt>
                <c:pt idx="378">
                  <c:v>45024.724965277775</c:v>
                </c:pt>
                <c:pt idx="379">
                  <c:v>45024.72415509259</c:v>
                </c:pt>
                <c:pt idx="380">
                  <c:v>45024.723773148151</c:v>
                </c:pt>
                <c:pt idx="381">
                  <c:v>45024.723414351851</c:v>
                </c:pt>
                <c:pt idx="382">
                  <c:v>45024.72315972222</c:v>
                </c:pt>
                <c:pt idx="383">
                  <c:v>45024.723032407404</c:v>
                </c:pt>
                <c:pt idx="384">
                  <c:v>45024.722581018519</c:v>
                </c:pt>
                <c:pt idx="385">
                  <c:v>45024.722222222219</c:v>
                </c:pt>
                <c:pt idx="386">
                  <c:v>45024.722094907411</c:v>
                </c:pt>
                <c:pt idx="387">
                  <c:v>45024.721967592595</c:v>
                </c:pt>
                <c:pt idx="388">
                  <c:v>45024.72184027778</c:v>
                </c:pt>
                <c:pt idx="389">
                  <c:v>45024.721712962964</c:v>
                </c:pt>
                <c:pt idx="390">
                  <c:v>45024.721585648149</c:v>
                </c:pt>
                <c:pt idx="391">
                  <c:v>45024.721053240741</c:v>
                </c:pt>
                <c:pt idx="392">
                  <c:v>45024.720925925925</c:v>
                </c:pt>
                <c:pt idx="393">
                  <c:v>45024.720509259256</c:v>
                </c:pt>
                <c:pt idx="394">
                  <c:v>45024.720381944448</c:v>
                </c:pt>
                <c:pt idx="395">
                  <c:v>45024.719131944446</c:v>
                </c:pt>
                <c:pt idx="396">
                  <c:v>45024.719004629631</c:v>
                </c:pt>
                <c:pt idx="397">
                  <c:v>45024.718877314815</c:v>
                </c:pt>
                <c:pt idx="398">
                  <c:v>45024.715046296296</c:v>
                </c:pt>
                <c:pt idx="399">
                  <c:v>45024.714918981481</c:v>
                </c:pt>
                <c:pt idx="400">
                  <c:v>45024.714039351849</c:v>
                </c:pt>
                <c:pt idx="401">
                  <c:v>45024.713530092595</c:v>
                </c:pt>
                <c:pt idx="402">
                  <c:v>45024.713402777779</c:v>
                </c:pt>
                <c:pt idx="403">
                  <c:v>45024.712256944447</c:v>
                </c:pt>
                <c:pt idx="404">
                  <c:v>45024.712129629632</c:v>
                </c:pt>
                <c:pt idx="405">
                  <c:v>45024.711863425924</c:v>
                </c:pt>
                <c:pt idx="406">
                  <c:v>45024.711736111109</c:v>
                </c:pt>
                <c:pt idx="407">
                  <c:v>45024.711608796293</c:v>
                </c:pt>
                <c:pt idx="408">
                  <c:v>45024.711377314816</c:v>
                </c:pt>
                <c:pt idx="409">
                  <c:v>45024.709826388891</c:v>
                </c:pt>
                <c:pt idx="410">
                  <c:v>45024.709699074076</c:v>
                </c:pt>
                <c:pt idx="411">
                  <c:v>45024.70957175926</c:v>
                </c:pt>
                <c:pt idx="412">
                  <c:v>45024.708333333336</c:v>
                </c:pt>
                <c:pt idx="413">
                  <c:v>45024.702534722222</c:v>
                </c:pt>
                <c:pt idx="414">
                  <c:v>45024.702407407407</c:v>
                </c:pt>
                <c:pt idx="415">
                  <c:v>45024.695868055554</c:v>
                </c:pt>
                <c:pt idx="416">
                  <c:v>45024.695752314816</c:v>
                </c:pt>
                <c:pt idx="417">
                  <c:v>45024.690254629626</c:v>
                </c:pt>
                <c:pt idx="418">
                  <c:v>45024.689722222225</c:v>
                </c:pt>
                <c:pt idx="419">
                  <c:v>45024.68959490741</c:v>
                </c:pt>
                <c:pt idx="420">
                  <c:v>45024.685763888891</c:v>
                </c:pt>
                <c:pt idx="421">
                  <c:v>45024.684236111112</c:v>
                </c:pt>
                <c:pt idx="422">
                  <c:v>45024.684178240743</c:v>
                </c:pt>
                <c:pt idx="423">
                  <c:v>45024.677037037036</c:v>
                </c:pt>
                <c:pt idx="424">
                  <c:v>45024.67690972222</c:v>
                </c:pt>
                <c:pt idx="425">
                  <c:v>45024.676759259259</c:v>
                </c:pt>
                <c:pt idx="426">
                  <c:v>45024.67664351852</c:v>
                </c:pt>
                <c:pt idx="427">
                  <c:v>45024.672222222223</c:v>
                </c:pt>
                <c:pt idx="428">
                  <c:v>45024.672083333331</c:v>
                </c:pt>
                <c:pt idx="429">
                  <c:v>45024.671956018516</c:v>
                </c:pt>
                <c:pt idx="430">
                  <c:v>45024.6718287037</c:v>
                </c:pt>
                <c:pt idx="431">
                  <c:v>45024.671574074076</c:v>
                </c:pt>
                <c:pt idx="432">
                  <c:v>45024.671458333331</c:v>
                </c:pt>
                <c:pt idx="433">
                  <c:v>45024.669745370367</c:v>
                </c:pt>
                <c:pt idx="434">
                  <c:v>45024.669629629629</c:v>
                </c:pt>
                <c:pt idx="435">
                  <c:v>45024.669317129628</c:v>
                </c:pt>
                <c:pt idx="436">
                  <c:v>45024.66920138889</c:v>
                </c:pt>
                <c:pt idx="437">
                  <c:v>45024.666666666664</c:v>
                </c:pt>
                <c:pt idx="438">
                  <c:v>45024.593043981484</c:v>
                </c:pt>
                <c:pt idx="439">
                  <c:v>45024.583333333336</c:v>
                </c:pt>
                <c:pt idx="440">
                  <c:v>45024.541666666664</c:v>
                </c:pt>
                <c:pt idx="441">
                  <c:v>45024.5</c:v>
                </c:pt>
                <c:pt idx="442">
                  <c:v>45024.458333333336</c:v>
                </c:pt>
                <c:pt idx="443">
                  <c:v>45024.416666666664</c:v>
                </c:pt>
                <c:pt idx="444">
                  <c:v>45024.375</c:v>
                </c:pt>
                <c:pt idx="445">
                  <c:v>45024.333333333336</c:v>
                </c:pt>
                <c:pt idx="446">
                  <c:v>45024.291666666664</c:v>
                </c:pt>
                <c:pt idx="447">
                  <c:v>45024.25</c:v>
                </c:pt>
                <c:pt idx="448">
                  <c:v>45024.208333333336</c:v>
                </c:pt>
                <c:pt idx="449">
                  <c:v>45024.166666666664</c:v>
                </c:pt>
                <c:pt idx="450">
                  <c:v>45024.125</c:v>
                </c:pt>
                <c:pt idx="451">
                  <c:v>45024.083333333336</c:v>
                </c:pt>
                <c:pt idx="452">
                  <c:v>45024.041666666664</c:v>
                </c:pt>
                <c:pt idx="453">
                  <c:v>45023.999305555553</c:v>
                </c:pt>
                <c:pt idx="454">
                  <c:v>45023.958333333336</c:v>
                </c:pt>
                <c:pt idx="455">
                  <c:v>45023.916666666664</c:v>
                </c:pt>
                <c:pt idx="456">
                  <c:v>45023.875</c:v>
                </c:pt>
                <c:pt idx="457">
                  <c:v>45023.833333333336</c:v>
                </c:pt>
                <c:pt idx="458">
                  <c:v>45023.75</c:v>
                </c:pt>
                <c:pt idx="459">
                  <c:v>45023.708333333336</c:v>
                </c:pt>
                <c:pt idx="460">
                  <c:v>45023.583333333336</c:v>
                </c:pt>
                <c:pt idx="461">
                  <c:v>45023.541678240741</c:v>
                </c:pt>
                <c:pt idx="462">
                  <c:v>45023.5</c:v>
                </c:pt>
                <c:pt idx="463">
                  <c:v>45023.458333333336</c:v>
                </c:pt>
                <c:pt idx="464">
                  <c:v>45023.416666666664</c:v>
                </c:pt>
                <c:pt idx="465">
                  <c:v>45023.375</c:v>
                </c:pt>
                <c:pt idx="466">
                  <c:v>45023.333333333336</c:v>
                </c:pt>
                <c:pt idx="467">
                  <c:v>45023.291666666664</c:v>
                </c:pt>
                <c:pt idx="468">
                  <c:v>45023.25</c:v>
                </c:pt>
                <c:pt idx="469">
                  <c:v>45023.208333333336</c:v>
                </c:pt>
                <c:pt idx="470">
                  <c:v>45023.166666666664</c:v>
                </c:pt>
                <c:pt idx="471">
                  <c:v>45023.125</c:v>
                </c:pt>
                <c:pt idx="472">
                  <c:v>45023.083333333336</c:v>
                </c:pt>
                <c:pt idx="473">
                  <c:v>45023.041666666664</c:v>
                </c:pt>
                <c:pt idx="474">
                  <c:v>45022.958344907405</c:v>
                </c:pt>
                <c:pt idx="475">
                  <c:v>45022.916666666664</c:v>
                </c:pt>
                <c:pt idx="476">
                  <c:v>45022.875</c:v>
                </c:pt>
                <c:pt idx="477">
                  <c:v>45022.833333333336</c:v>
                </c:pt>
                <c:pt idx="478">
                  <c:v>45022.791666666664</c:v>
                </c:pt>
                <c:pt idx="479">
                  <c:v>45022.75</c:v>
                </c:pt>
                <c:pt idx="480">
                  <c:v>45022.708333333336</c:v>
                </c:pt>
                <c:pt idx="481">
                  <c:v>45022.666666666664</c:v>
                </c:pt>
                <c:pt idx="482">
                  <c:v>45022.625</c:v>
                </c:pt>
                <c:pt idx="483">
                  <c:v>45022.583333333336</c:v>
                </c:pt>
                <c:pt idx="484">
                  <c:v>45022.541666666664</c:v>
                </c:pt>
                <c:pt idx="485">
                  <c:v>45022.5</c:v>
                </c:pt>
                <c:pt idx="486">
                  <c:v>45022.458333333336</c:v>
                </c:pt>
                <c:pt idx="487">
                  <c:v>45022.416666666664</c:v>
                </c:pt>
                <c:pt idx="488">
                  <c:v>45022.375</c:v>
                </c:pt>
                <c:pt idx="489">
                  <c:v>45022.333333333336</c:v>
                </c:pt>
                <c:pt idx="490">
                  <c:v>45022.291666666664</c:v>
                </c:pt>
                <c:pt idx="491">
                  <c:v>45022.25</c:v>
                </c:pt>
                <c:pt idx="492">
                  <c:v>45022.208333333336</c:v>
                </c:pt>
                <c:pt idx="493">
                  <c:v>45022.166666666664</c:v>
                </c:pt>
                <c:pt idx="494">
                  <c:v>45022.125</c:v>
                </c:pt>
                <c:pt idx="495">
                  <c:v>45022.083333333336</c:v>
                </c:pt>
                <c:pt idx="496">
                  <c:v>45022.041666666664</c:v>
                </c:pt>
                <c:pt idx="497">
                  <c:v>45022</c:v>
                </c:pt>
                <c:pt idx="498">
                  <c:v>45021.958333333336</c:v>
                </c:pt>
                <c:pt idx="499">
                  <c:v>45021.916666666664</c:v>
                </c:pt>
                <c:pt idx="500">
                  <c:v>45021.875</c:v>
                </c:pt>
                <c:pt idx="501">
                  <c:v>45021.833333333336</c:v>
                </c:pt>
                <c:pt idx="502">
                  <c:v>45021.791666666664</c:v>
                </c:pt>
                <c:pt idx="503">
                  <c:v>45021.75</c:v>
                </c:pt>
                <c:pt idx="504">
                  <c:v>45021.708333333336</c:v>
                </c:pt>
                <c:pt idx="505">
                  <c:v>45021.666666666664</c:v>
                </c:pt>
                <c:pt idx="506">
                  <c:v>45021.625</c:v>
                </c:pt>
                <c:pt idx="507">
                  <c:v>45021.541666666664</c:v>
                </c:pt>
                <c:pt idx="508">
                  <c:v>45021.5</c:v>
                </c:pt>
                <c:pt idx="509">
                  <c:v>45021.416666666664</c:v>
                </c:pt>
                <c:pt idx="510">
                  <c:v>45021.375</c:v>
                </c:pt>
                <c:pt idx="511">
                  <c:v>45021.333333333336</c:v>
                </c:pt>
                <c:pt idx="512">
                  <c:v>45021.291666666664</c:v>
                </c:pt>
                <c:pt idx="513">
                  <c:v>45021.25</c:v>
                </c:pt>
                <c:pt idx="514">
                  <c:v>45021.208333333336</c:v>
                </c:pt>
                <c:pt idx="515">
                  <c:v>45021.166666666664</c:v>
                </c:pt>
                <c:pt idx="516">
                  <c:v>45021.125</c:v>
                </c:pt>
                <c:pt idx="517">
                  <c:v>45021.083333333336</c:v>
                </c:pt>
                <c:pt idx="518">
                  <c:v>45021.041666666664</c:v>
                </c:pt>
                <c:pt idx="519">
                  <c:v>45021</c:v>
                </c:pt>
                <c:pt idx="520">
                  <c:v>45020.999305555553</c:v>
                </c:pt>
                <c:pt idx="521">
                  <c:v>45020.958333333336</c:v>
                </c:pt>
                <c:pt idx="522">
                  <c:v>45020.916666666664</c:v>
                </c:pt>
                <c:pt idx="523">
                  <c:v>45020.875</c:v>
                </c:pt>
                <c:pt idx="524">
                  <c:v>45020.833333333336</c:v>
                </c:pt>
                <c:pt idx="525">
                  <c:v>45020.791666666664</c:v>
                </c:pt>
                <c:pt idx="526">
                  <c:v>45020.75</c:v>
                </c:pt>
                <c:pt idx="527">
                  <c:v>45020.708333333336</c:v>
                </c:pt>
                <c:pt idx="528">
                  <c:v>45020.666666666664</c:v>
                </c:pt>
                <c:pt idx="529">
                  <c:v>45020.625</c:v>
                </c:pt>
                <c:pt idx="530">
                  <c:v>45020.583344907405</c:v>
                </c:pt>
                <c:pt idx="531">
                  <c:v>45020.541666666664</c:v>
                </c:pt>
                <c:pt idx="532">
                  <c:v>45020.5</c:v>
                </c:pt>
                <c:pt idx="533">
                  <c:v>45020.458333333336</c:v>
                </c:pt>
                <c:pt idx="534">
                  <c:v>45020.416666666664</c:v>
                </c:pt>
                <c:pt idx="535">
                  <c:v>45020.375</c:v>
                </c:pt>
                <c:pt idx="536">
                  <c:v>45020.333333333336</c:v>
                </c:pt>
                <c:pt idx="537">
                  <c:v>45020.291666666664</c:v>
                </c:pt>
                <c:pt idx="538">
                  <c:v>45020.25</c:v>
                </c:pt>
                <c:pt idx="539">
                  <c:v>45020.208333333336</c:v>
                </c:pt>
                <c:pt idx="540">
                  <c:v>45020.166666666664</c:v>
                </c:pt>
                <c:pt idx="541">
                  <c:v>45020.125</c:v>
                </c:pt>
                <c:pt idx="542">
                  <c:v>45020.083344907405</c:v>
                </c:pt>
                <c:pt idx="543">
                  <c:v>45020.041666666664</c:v>
                </c:pt>
                <c:pt idx="544">
                  <c:v>45019.999305555553</c:v>
                </c:pt>
                <c:pt idx="545">
                  <c:v>45019.958333333336</c:v>
                </c:pt>
                <c:pt idx="546">
                  <c:v>45019.916666666664</c:v>
                </c:pt>
                <c:pt idx="547">
                  <c:v>45019.875</c:v>
                </c:pt>
                <c:pt idx="548">
                  <c:v>45019.791666666664</c:v>
                </c:pt>
                <c:pt idx="549">
                  <c:v>45019.75</c:v>
                </c:pt>
                <c:pt idx="550">
                  <c:v>45019.708333333336</c:v>
                </c:pt>
                <c:pt idx="551">
                  <c:v>45019.666678240741</c:v>
                </c:pt>
                <c:pt idx="552">
                  <c:v>45019.541666666664</c:v>
                </c:pt>
                <c:pt idx="553">
                  <c:v>45019.5</c:v>
                </c:pt>
                <c:pt idx="554">
                  <c:v>45019.458333333336</c:v>
                </c:pt>
                <c:pt idx="555">
                  <c:v>45019.416666666664</c:v>
                </c:pt>
                <c:pt idx="556">
                  <c:v>45019.375</c:v>
                </c:pt>
                <c:pt idx="557">
                  <c:v>45019.333333333336</c:v>
                </c:pt>
                <c:pt idx="558">
                  <c:v>45019.291666666664</c:v>
                </c:pt>
                <c:pt idx="559">
                  <c:v>45019.25</c:v>
                </c:pt>
                <c:pt idx="560">
                  <c:v>45019.208333333336</c:v>
                </c:pt>
                <c:pt idx="561">
                  <c:v>45019.166666666664</c:v>
                </c:pt>
                <c:pt idx="562">
                  <c:v>45019.125</c:v>
                </c:pt>
                <c:pt idx="563">
                  <c:v>45019.083333333336</c:v>
                </c:pt>
                <c:pt idx="564">
                  <c:v>45019.041666666664</c:v>
                </c:pt>
                <c:pt idx="565">
                  <c:v>45018.999305555553</c:v>
                </c:pt>
                <c:pt idx="566">
                  <c:v>45018.958333333336</c:v>
                </c:pt>
                <c:pt idx="567">
                  <c:v>45018.916666666664</c:v>
                </c:pt>
                <c:pt idx="568">
                  <c:v>45018.875</c:v>
                </c:pt>
                <c:pt idx="569">
                  <c:v>45018.833333333336</c:v>
                </c:pt>
                <c:pt idx="570">
                  <c:v>45018.791666666664</c:v>
                </c:pt>
                <c:pt idx="571">
                  <c:v>45018.75</c:v>
                </c:pt>
                <c:pt idx="572">
                  <c:v>45018.708333333336</c:v>
                </c:pt>
                <c:pt idx="573">
                  <c:v>45018.625</c:v>
                </c:pt>
                <c:pt idx="574">
                  <c:v>45018.583333333336</c:v>
                </c:pt>
                <c:pt idx="575">
                  <c:v>45018.541666666664</c:v>
                </c:pt>
                <c:pt idx="576">
                  <c:v>45018.5</c:v>
                </c:pt>
                <c:pt idx="577">
                  <c:v>45018.458333333336</c:v>
                </c:pt>
                <c:pt idx="578">
                  <c:v>45018.416666666664</c:v>
                </c:pt>
                <c:pt idx="579">
                  <c:v>45018.375</c:v>
                </c:pt>
                <c:pt idx="580">
                  <c:v>45018.333333333336</c:v>
                </c:pt>
                <c:pt idx="581">
                  <c:v>45018.291666666664</c:v>
                </c:pt>
                <c:pt idx="582">
                  <c:v>45018.25</c:v>
                </c:pt>
                <c:pt idx="583">
                  <c:v>45018.208333333336</c:v>
                </c:pt>
                <c:pt idx="584">
                  <c:v>45018.166666666664</c:v>
                </c:pt>
                <c:pt idx="585">
                  <c:v>45018.125</c:v>
                </c:pt>
                <c:pt idx="586">
                  <c:v>45018.083333333336</c:v>
                </c:pt>
                <c:pt idx="587">
                  <c:v>45018.041666666664</c:v>
                </c:pt>
                <c:pt idx="588">
                  <c:v>45017.958333333336</c:v>
                </c:pt>
                <c:pt idx="589">
                  <c:v>45017.916666666664</c:v>
                </c:pt>
                <c:pt idx="590">
                  <c:v>45017.875</c:v>
                </c:pt>
                <c:pt idx="591">
                  <c:v>45017.833333333336</c:v>
                </c:pt>
                <c:pt idx="592">
                  <c:v>45017.791666666664</c:v>
                </c:pt>
                <c:pt idx="593">
                  <c:v>45017.75</c:v>
                </c:pt>
                <c:pt idx="594">
                  <c:v>45017.708333333336</c:v>
                </c:pt>
                <c:pt idx="595">
                  <c:v>45017.666666666664</c:v>
                </c:pt>
                <c:pt idx="596">
                  <c:v>45017.625</c:v>
                </c:pt>
                <c:pt idx="597">
                  <c:v>45017.583333333336</c:v>
                </c:pt>
                <c:pt idx="598">
                  <c:v>45017.541666666664</c:v>
                </c:pt>
                <c:pt idx="599">
                  <c:v>45017.5</c:v>
                </c:pt>
                <c:pt idx="600">
                  <c:v>45017.458333333336</c:v>
                </c:pt>
                <c:pt idx="601">
                  <c:v>45017.416666666664</c:v>
                </c:pt>
                <c:pt idx="602">
                  <c:v>45017.375</c:v>
                </c:pt>
                <c:pt idx="603">
                  <c:v>45017.291666666664</c:v>
                </c:pt>
                <c:pt idx="604">
                  <c:v>45017.25</c:v>
                </c:pt>
                <c:pt idx="605">
                  <c:v>45017.208333333336</c:v>
                </c:pt>
                <c:pt idx="606">
                  <c:v>45017.125</c:v>
                </c:pt>
                <c:pt idx="607">
                  <c:v>45017.083333333336</c:v>
                </c:pt>
                <c:pt idx="608">
                  <c:v>45017.041666666664</c:v>
                </c:pt>
                <c:pt idx="609">
                  <c:v>45017</c:v>
                </c:pt>
                <c:pt idx="610">
                  <c:v>45016.999305555553</c:v>
                </c:pt>
                <c:pt idx="611">
                  <c:v>45016.958333333336</c:v>
                </c:pt>
                <c:pt idx="612">
                  <c:v>45016.916666666664</c:v>
                </c:pt>
                <c:pt idx="613">
                  <c:v>45016.833333333336</c:v>
                </c:pt>
                <c:pt idx="614">
                  <c:v>45016.791666666664</c:v>
                </c:pt>
                <c:pt idx="615">
                  <c:v>45016.75</c:v>
                </c:pt>
                <c:pt idx="616">
                  <c:v>45016.708333333336</c:v>
                </c:pt>
                <c:pt idx="617">
                  <c:v>45016.625</c:v>
                </c:pt>
                <c:pt idx="618">
                  <c:v>45016.5</c:v>
                </c:pt>
                <c:pt idx="619">
                  <c:v>45016.472175925926</c:v>
                </c:pt>
                <c:pt idx="620">
                  <c:v>45016.471655092595</c:v>
                </c:pt>
                <c:pt idx="621">
                  <c:v>45016.47152777778</c:v>
                </c:pt>
                <c:pt idx="622">
                  <c:v>45016.470949074072</c:v>
                </c:pt>
                <c:pt idx="623">
                  <c:v>45016.470821759256</c:v>
                </c:pt>
                <c:pt idx="624">
                  <c:v>45016.469710648147</c:v>
                </c:pt>
                <c:pt idx="625">
                  <c:v>45016.467905092592</c:v>
                </c:pt>
                <c:pt idx="626">
                  <c:v>45016.467777777776</c:v>
                </c:pt>
                <c:pt idx="627">
                  <c:v>45016.465949074074</c:v>
                </c:pt>
                <c:pt idx="628">
                  <c:v>45016.464212962965</c:v>
                </c:pt>
                <c:pt idx="629">
                  <c:v>45016.464085648149</c:v>
                </c:pt>
                <c:pt idx="630">
                  <c:v>45016.460798611108</c:v>
                </c:pt>
                <c:pt idx="631">
                  <c:v>45016.4606712963</c:v>
                </c:pt>
                <c:pt idx="632">
                  <c:v>45016.460462962961</c:v>
                </c:pt>
                <c:pt idx="633">
                  <c:v>45016.460335648146</c:v>
                </c:pt>
                <c:pt idx="634">
                  <c:v>45016.46020833333</c:v>
                </c:pt>
                <c:pt idx="635">
                  <c:v>45016.458854166667</c:v>
                </c:pt>
                <c:pt idx="636">
                  <c:v>45016.458726851852</c:v>
                </c:pt>
                <c:pt idx="637">
                  <c:v>45016.458333333336</c:v>
                </c:pt>
                <c:pt idx="638">
                  <c:v>45016.455810185187</c:v>
                </c:pt>
                <c:pt idx="639">
                  <c:v>45016.455682870372</c:v>
                </c:pt>
                <c:pt idx="640">
                  <c:v>45016.454340277778</c:v>
                </c:pt>
                <c:pt idx="641">
                  <c:v>45016.416666666664</c:v>
                </c:pt>
                <c:pt idx="642">
                  <c:v>45016.375</c:v>
                </c:pt>
                <c:pt idx="643">
                  <c:v>45016.333333333336</c:v>
                </c:pt>
                <c:pt idx="644">
                  <c:v>45016.291666666664</c:v>
                </c:pt>
                <c:pt idx="645">
                  <c:v>45016.25</c:v>
                </c:pt>
                <c:pt idx="646">
                  <c:v>45016.208333333336</c:v>
                </c:pt>
                <c:pt idx="647">
                  <c:v>45016.166666666664</c:v>
                </c:pt>
                <c:pt idx="648">
                  <c:v>45016.125</c:v>
                </c:pt>
                <c:pt idx="649">
                  <c:v>45016.083333333336</c:v>
                </c:pt>
                <c:pt idx="650">
                  <c:v>45016.041666666664</c:v>
                </c:pt>
                <c:pt idx="651">
                  <c:v>45015.999305555553</c:v>
                </c:pt>
                <c:pt idx="652">
                  <c:v>45015.958333333336</c:v>
                </c:pt>
                <c:pt idx="653">
                  <c:v>45015.916666666664</c:v>
                </c:pt>
                <c:pt idx="654">
                  <c:v>45015.875</c:v>
                </c:pt>
                <c:pt idx="655">
                  <c:v>45015.833333333336</c:v>
                </c:pt>
                <c:pt idx="656">
                  <c:v>45015.791666666664</c:v>
                </c:pt>
                <c:pt idx="657">
                  <c:v>45015.708333333336</c:v>
                </c:pt>
                <c:pt idx="658">
                  <c:v>45015.666666666664</c:v>
                </c:pt>
                <c:pt idx="659">
                  <c:v>45015.625</c:v>
                </c:pt>
                <c:pt idx="660">
                  <c:v>45015.583333333336</c:v>
                </c:pt>
                <c:pt idx="661">
                  <c:v>45015.5</c:v>
                </c:pt>
                <c:pt idx="662">
                  <c:v>45015.458333333336</c:v>
                </c:pt>
                <c:pt idx="663">
                  <c:v>45015.416666666664</c:v>
                </c:pt>
                <c:pt idx="664">
                  <c:v>45015.375</c:v>
                </c:pt>
                <c:pt idx="665">
                  <c:v>45015.333333333336</c:v>
                </c:pt>
                <c:pt idx="666">
                  <c:v>45015.291666666664</c:v>
                </c:pt>
                <c:pt idx="667">
                  <c:v>45015.25</c:v>
                </c:pt>
                <c:pt idx="668">
                  <c:v>45015.166666666664</c:v>
                </c:pt>
                <c:pt idx="669">
                  <c:v>45015.125</c:v>
                </c:pt>
                <c:pt idx="670">
                  <c:v>45015.083333333336</c:v>
                </c:pt>
                <c:pt idx="671">
                  <c:v>45015.041666666664</c:v>
                </c:pt>
                <c:pt idx="672">
                  <c:v>45014.999305555553</c:v>
                </c:pt>
                <c:pt idx="673">
                  <c:v>45014.958333333336</c:v>
                </c:pt>
                <c:pt idx="674">
                  <c:v>45014.916666666664</c:v>
                </c:pt>
                <c:pt idx="675">
                  <c:v>45014.875</c:v>
                </c:pt>
                <c:pt idx="676">
                  <c:v>45014.833333333336</c:v>
                </c:pt>
                <c:pt idx="677">
                  <c:v>45014.791666666664</c:v>
                </c:pt>
                <c:pt idx="678">
                  <c:v>45014.75</c:v>
                </c:pt>
                <c:pt idx="679">
                  <c:v>45014.708333333336</c:v>
                </c:pt>
                <c:pt idx="680">
                  <c:v>45014.625</c:v>
                </c:pt>
                <c:pt idx="681">
                  <c:v>45014.583333333336</c:v>
                </c:pt>
                <c:pt idx="682">
                  <c:v>45014.541666666664</c:v>
                </c:pt>
                <c:pt idx="683">
                  <c:v>45014.5</c:v>
                </c:pt>
                <c:pt idx="684">
                  <c:v>45014.458333333336</c:v>
                </c:pt>
                <c:pt idx="685">
                  <c:v>45014.416666666664</c:v>
                </c:pt>
                <c:pt idx="686">
                  <c:v>45014.375</c:v>
                </c:pt>
                <c:pt idx="687">
                  <c:v>45014.333333333336</c:v>
                </c:pt>
                <c:pt idx="688">
                  <c:v>45014.291666666664</c:v>
                </c:pt>
                <c:pt idx="689">
                  <c:v>45014.25</c:v>
                </c:pt>
                <c:pt idx="690">
                  <c:v>45014.208333333336</c:v>
                </c:pt>
                <c:pt idx="691">
                  <c:v>45014.166666666664</c:v>
                </c:pt>
                <c:pt idx="692">
                  <c:v>45014.125</c:v>
                </c:pt>
                <c:pt idx="693">
                  <c:v>45014.083333333336</c:v>
                </c:pt>
                <c:pt idx="694">
                  <c:v>45014.041666666664</c:v>
                </c:pt>
                <c:pt idx="695">
                  <c:v>45013.999305555553</c:v>
                </c:pt>
                <c:pt idx="696">
                  <c:v>45013.916666666664</c:v>
                </c:pt>
                <c:pt idx="697">
                  <c:v>45013.875</c:v>
                </c:pt>
                <c:pt idx="698">
                  <c:v>45013.833333333336</c:v>
                </c:pt>
                <c:pt idx="699">
                  <c:v>45013.791666666664</c:v>
                </c:pt>
                <c:pt idx="700">
                  <c:v>45013.75</c:v>
                </c:pt>
                <c:pt idx="701">
                  <c:v>45013.708333333336</c:v>
                </c:pt>
                <c:pt idx="702">
                  <c:v>45013.666666666664</c:v>
                </c:pt>
                <c:pt idx="703">
                  <c:v>45013.584722222222</c:v>
                </c:pt>
                <c:pt idx="704">
                  <c:v>45013.584027777775</c:v>
                </c:pt>
                <c:pt idx="705">
                  <c:v>45013.583333333336</c:v>
                </c:pt>
              </c:numCache>
            </c:numRef>
          </c:xVal>
          <c:yVal>
            <c:numRef>
              <c:f>'3번 센서'!$P$3:$P$708</c:f>
              <c:numCache>
                <c:formatCode>General</c:formatCode>
                <c:ptCount val="706"/>
                <c:pt idx="0">
                  <c:v>-0.38</c:v>
                </c:pt>
                <c:pt idx="1">
                  <c:v>-0.38</c:v>
                </c:pt>
                <c:pt idx="2">
                  <c:v>-0.38</c:v>
                </c:pt>
                <c:pt idx="3">
                  <c:v>-0.38</c:v>
                </c:pt>
                <c:pt idx="4">
                  <c:v>-0.38</c:v>
                </c:pt>
                <c:pt idx="5">
                  <c:v>-0.38</c:v>
                </c:pt>
                <c:pt idx="6">
                  <c:v>-0.38</c:v>
                </c:pt>
                <c:pt idx="7">
                  <c:v>-0.38</c:v>
                </c:pt>
                <c:pt idx="8">
                  <c:v>-0.38</c:v>
                </c:pt>
                <c:pt idx="9">
                  <c:v>-0.38</c:v>
                </c:pt>
                <c:pt idx="10">
                  <c:v>-0.38</c:v>
                </c:pt>
                <c:pt idx="11">
                  <c:v>-0.38</c:v>
                </c:pt>
                <c:pt idx="12">
                  <c:v>-0.38</c:v>
                </c:pt>
                <c:pt idx="13">
                  <c:v>-0.38</c:v>
                </c:pt>
                <c:pt idx="14">
                  <c:v>-0.38</c:v>
                </c:pt>
                <c:pt idx="15">
                  <c:v>-0.38</c:v>
                </c:pt>
                <c:pt idx="16">
                  <c:v>-0.38</c:v>
                </c:pt>
                <c:pt idx="17">
                  <c:v>-0.38</c:v>
                </c:pt>
                <c:pt idx="18">
                  <c:v>-0.38</c:v>
                </c:pt>
                <c:pt idx="19">
                  <c:v>-0.38</c:v>
                </c:pt>
                <c:pt idx="20">
                  <c:v>-0.38</c:v>
                </c:pt>
                <c:pt idx="21">
                  <c:v>-0.38</c:v>
                </c:pt>
                <c:pt idx="22">
                  <c:v>-0.38</c:v>
                </c:pt>
                <c:pt idx="23">
                  <c:v>-0.38</c:v>
                </c:pt>
                <c:pt idx="24">
                  <c:v>-0.38</c:v>
                </c:pt>
                <c:pt idx="25">
                  <c:v>-0.38</c:v>
                </c:pt>
                <c:pt idx="26">
                  <c:v>-0.38</c:v>
                </c:pt>
                <c:pt idx="27">
                  <c:v>-0.38</c:v>
                </c:pt>
                <c:pt idx="28">
                  <c:v>-0.38</c:v>
                </c:pt>
                <c:pt idx="29">
                  <c:v>-0.38</c:v>
                </c:pt>
                <c:pt idx="30">
                  <c:v>-0.38</c:v>
                </c:pt>
                <c:pt idx="31">
                  <c:v>-0.38</c:v>
                </c:pt>
                <c:pt idx="32">
                  <c:v>-0.38</c:v>
                </c:pt>
                <c:pt idx="33">
                  <c:v>-0.38</c:v>
                </c:pt>
                <c:pt idx="34">
                  <c:v>-0.38</c:v>
                </c:pt>
                <c:pt idx="35">
                  <c:v>-0.38</c:v>
                </c:pt>
                <c:pt idx="36">
                  <c:v>-0.38</c:v>
                </c:pt>
                <c:pt idx="37">
                  <c:v>-0.38</c:v>
                </c:pt>
                <c:pt idx="38">
                  <c:v>-0.38</c:v>
                </c:pt>
                <c:pt idx="39">
                  <c:v>-0.38</c:v>
                </c:pt>
                <c:pt idx="40">
                  <c:v>-0.38</c:v>
                </c:pt>
                <c:pt idx="41">
                  <c:v>-0.38</c:v>
                </c:pt>
                <c:pt idx="42">
                  <c:v>-0.38</c:v>
                </c:pt>
                <c:pt idx="43">
                  <c:v>-0.38</c:v>
                </c:pt>
                <c:pt idx="44">
                  <c:v>-0.38</c:v>
                </c:pt>
                <c:pt idx="45">
                  <c:v>-0.38</c:v>
                </c:pt>
                <c:pt idx="46">
                  <c:v>-0.38</c:v>
                </c:pt>
                <c:pt idx="47">
                  <c:v>-0.38</c:v>
                </c:pt>
                <c:pt idx="48">
                  <c:v>-0.38</c:v>
                </c:pt>
                <c:pt idx="49">
                  <c:v>-0.38</c:v>
                </c:pt>
                <c:pt idx="50">
                  <c:v>-0.38</c:v>
                </c:pt>
                <c:pt idx="51">
                  <c:v>-0.38</c:v>
                </c:pt>
                <c:pt idx="52">
                  <c:v>-0.38</c:v>
                </c:pt>
                <c:pt idx="53">
                  <c:v>-0.38</c:v>
                </c:pt>
                <c:pt idx="54">
                  <c:v>-0.38</c:v>
                </c:pt>
                <c:pt idx="55">
                  <c:v>-0.38</c:v>
                </c:pt>
                <c:pt idx="56">
                  <c:v>-0.38</c:v>
                </c:pt>
                <c:pt idx="57">
                  <c:v>-0.38</c:v>
                </c:pt>
                <c:pt idx="58">
                  <c:v>-0.38</c:v>
                </c:pt>
                <c:pt idx="59">
                  <c:v>-0.38</c:v>
                </c:pt>
                <c:pt idx="60">
                  <c:v>-0.38</c:v>
                </c:pt>
                <c:pt idx="61">
                  <c:v>-0.38</c:v>
                </c:pt>
                <c:pt idx="62">
                  <c:v>-0.38</c:v>
                </c:pt>
                <c:pt idx="63">
                  <c:v>-0.38</c:v>
                </c:pt>
                <c:pt idx="64">
                  <c:v>-0.38</c:v>
                </c:pt>
                <c:pt idx="65">
                  <c:v>-0.38</c:v>
                </c:pt>
                <c:pt idx="66">
                  <c:v>-0.38</c:v>
                </c:pt>
                <c:pt idx="67">
                  <c:v>-0.38</c:v>
                </c:pt>
                <c:pt idx="68">
                  <c:v>-0.38</c:v>
                </c:pt>
                <c:pt idx="69">
                  <c:v>-0.38</c:v>
                </c:pt>
                <c:pt idx="70">
                  <c:v>-0.38</c:v>
                </c:pt>
                <c:pt idx="71">
                  <c:v>-0.38</c:v>
                </c:pt>
                <c:pt idx="72">
                  <c:v>-0.38</c:v>
                </c:pt>
                <c:pt idx="73">
                  <c:v>-0.38</c:v>
                </c:pt>
                <c:pt idx="74">
                  <c:v>-0.38</c:v>
                </c:pt>
                <c:pt idx="75">
                  <c:v>-0.38</c:v>
                </c:pt>
                <c:pt idx="76">
                  <c:v>-0.38</c:v>
                </c:pt>
                <c:pt idx="77">
                  <c:v>-0.38</c:v>
                </c:pt>
                <c:pt idx="78">
                  <c:v>-0.38</c:v>
                </c:pt>
                <c:pt idx="79">
                  <c:v>-0.38</c:v>
                </c:pt>
                <c:pt idx="80">
                  <c:v>-0.38</c:v>
                </c:pt>
                <c:pt idx="81">
                  <c:v>-0.38</c:v>
                </c:pt>
                <c:pt idx="82">
                  <c:v>-0.38</c:v>
                </c:pt>
                <c:pt idx="83">
                  <c:v>-0.38</c:v>
                </c:pt>
                <c:pt idx="84">
                  <c:v>-0.38</c:v>
                </c:pt>
                <c:pt idx="85">
                  <c:v>-0.38</c:v>
                </c:pt>
                <c:pt idx="86">
                  <c:v>-0.38</c:v>
                </c:pt>
                <c:pt idx="87">
                  <c:v>-0.38</c:v>
                </c:pt>
                <c:pt idx="88">
                  <c:v>-0.38</c:v>
                </c:pt>
                <c:pt idx="89">
                  <c:v>-0.38</c:v>
                </c:pt>
                <c:pt idx="90">
                  <c:v>-0.38</c:v>
                </c:pt>
                <c:pt idx="91">
                  <c:v>-0.38</c:v>
                </c:pt>
                <c:pt idx="92">
                  <c:v>-0.38</c:v>
                </c:pt>
                <c:pt idx="93">
                  <c:v>-0.38</c:v>
                </c:pt>
                <c:pt idx="94">
                  <c:v>-0.38</c:v>
                </c:pt>
                <c:pt idx="95">
                  <c:v>-0.38</c:v>
                </c:pt>
                <c:pt idx="96">
                  <c:v>-0.38</c:v>
                </c:pt>
                <c:pt idx="97">
                  <c:v>-0.38</c:v>
                </c:pt>
                <c:pt idx="98">
                  <c:v>-0.38</c:v>
                </c:pt>
                <c:pt idx="99">
                  <c:v>-0.38</c:v>
                </c:pt>
                <c:pt idx="100">
                  <c:v>-0.38</c:v>
                </c:pt>
                <c:pt idx="101">
                  <c:v>-0.38</c:v>
                </c:pt>
                <c:pt idx="102">
                  <c:v>-0.38</c:v>
                </c:pt>
                <c:pt idx="103">
                  <c:v>-0.38</c:v>
                </c:pt>
                <c:pt idx="104">
                  <c:v>-0.38</c:v>
                </c:pt>
                <c:pt idx="105">
                  <c:v>-0.38</c:v>
                </c:pt>
                <c:pt idx="106">
                  <c:v>-0.38</c:v>
                </c:pt>
                <c:pt idx="107">
                  <c:v>-0.38</c:v>
                </c:pt>
                <c:pt idx="108">
                  <c:v>-0.38</c:v>
                </c:pt>
                <c:pt idx="109">
                  <c:v>-0.38</c:v>
                </c:pt>
                <c:pt idx="110">
                  <c:v>-0.38</c:v>
                </c:pt>
                <c:pt idx="111">
                  <c:v>-0.38</c:v>
                </c:pt>
                <c:pt idx="112">
                  <c:v>-0.38</c:v>
                </c:pt>
                <c:pt idx="113">
                  <c:v>-0.38</c:v>
                </c:pt>
                <c:pt idx="114">
                  <c:v>-0.38</c:v>
                </c:pt>
                <c:pt idx="115">
                  <c:v>-0.38</c:v>
                </c:pt>
                <c:pt idx="116">
                  <c:v>-0.38</c:v>
                </c:pt>
                <c:pt idx="117">
                  <c:v>-0.38</c:v>
                </c:pt>
                <c:pt idx="118">
                  <c:v>-0.38</c:v>
                </c:pt>
                <c:pt idx="119">
                  <c:v>-0.38</c:v>
                </c:pt>
                <c:pt idx="120">
                  <c:v>-0.38</c:v>
                </c:pt>
                <c:pt idx="121">
                  <c:v>-0.38</c:v>
                </c:pt>
                <c:pt idx="122">
                  <c:v>-0.38</c:v>
                </c:pt>
                <c:pt idx="123">
                  <c:v>-0.38</c:v>
                </c:pt>
                <c:pt idx="124">
                  <c:v>-0.38</c:v>
                </c:pt>
                <c:pt idx="125">
                  <c:v>-0.38</c:v>
                </c:pt>
                <c:pt idx="126">
                  <c:v>-0.38</c:v>
                </c:pt>
                <c:pt idx="127">
                  <c:v>-0.38</c:v>
                </c:pt>
                <c:pt idx="128">
                  <c:v>-0.38</c:v>
                </c:pt>
                <c:pt idx="129">
                  <c:v>-0.38</c:v>
                </c:pt>
                <c:pt idx="130">
                  <c:v>-0.38</c:v>
                </c:pt>
                <c:pt idx="131">
                  <c:v>-0.38</c:v>
                </c:pt>
                <c:pt idx="132">
                  <c:v>-0.38</c:v>
                </c:pt>
                <c:pt idx="133">
                  <c:v>-0.38</c:v>
                </c:pt>
                <c:pt idx="134">
                  <c:v>-0.38</c:v>
                </c:pt>
                <c:pt idx="135">
                  <c:v>-0.38</c:v>
                </c:pt>
                <c:pt idx="136">
                  <c:v>-0.38</c:v>
                </c:pt>
                <c:pt idx="137">
                  <c:v>-0.38</c:v>
                </c:pt>
                <c:pt idx="138">
                  <c:v>-0.38</c:v>
                </c:pt>
                <c:pt idx="139">
                  <c:v>-0.38</c:v>
                </c:pt>
                <c:pt idx="140">
                  <c:v>-0.38</c:v>
                </c:pt>
                <c:pt idx="141">
                  <c:v>-0.38</c:v>
                </c:pt>
                <c:pt idx="142">
                  <c:v>-0.38</c:v>
                </c:pt>
                <c:pt idx="143">
                  <c:v>-0.38</c:v>
                </c:pt>
                <c:pt idx="144">
                  <c:v>-0.38</c:v>
                </c:pt>
                <c:pt idx="145">
                  <c:v>-0.38</c:v>
                </c:pt>
                <c:pt idx="146">
                  <c:v>-0.38</c:v>
                </c:pt>
                <c:pt idx="147">
                  <c:v>-0.38</c:v>
                </c:pt>
                <c:pt idx="148">
                  <c:v>-0.38</c:v>
                </c:pt>
                <c:pt idx="149">
                  <c:v>-0.38</c:v>
                </c:pt>
                <c:pt idx="150">
                  <c:v>-0.38</c:v>
                </c:pt>
                <c:pt idx="151">
                  <c:v>-0.38</c:v>
                </c:pt>
                <c:pt idx="152">
                  <c:v>-0.38</c:v>
                </c:pt>
                <c:pt idx="153">
                  <c:v>-0.38</c:v>
                </c:pt>
                <c:pt idx="154">
                  <c:v>-0.38</c:v>
                </c:pt>
                <c:pt idx="155">
                  <c:v>-0.38</c:v>
                </c:pt>
                <c:pt idx="156">
                  <c:v>-0.38</c:v>
                </c:pt>
                <c:pt idx="157">
                  <c:v>-0.38</c:v>
                </c:pt>
                <c:pt idx="158">
                  <c:v>-0.38</c:v>
                </c:pt>
                <c:pt idx="159">
                  <c:v>-0.38</c:v>
                </c:pt>
                <c:pt idx="160">
                  <c:v>-0.38</c:v>
                </c:pt>
                <c:pt idx="161">
                  <c:v>-0.38</c:v>
                </c:pt>
                <c:pt idx="162">
                  <c:v>-0.38</c:v>
                </c:pt>
                <c:pt idx="163">
                  <c:v>-0.38</c:v>
                </c:pt>
                <c:pt idx="164">
                  <c:v>-0.38</c:v>
                </c:pt>
                <c:pt idx="165">
                  <c:v>-0.38</c:v>
                </c:pt>
                <c:pt idx="166">
                  <c:v>-0.38</c:v>
                </c:pt>
                <c:pt idx="167">
                  <c:v>-0.38</c:v>
                </c:pt>
                <c:pt idx="168">
                  <c:v>-0.38</c:v>
                </c:pt>
                <c:pt idx="169">
                  <c:v>-0.38</c:v>
                </c:pt>
                <c:pt idx="170">
                  <c:v>-0.38</c:v>
                </c:pt>
                <c:pt idx="171">
                  <c:v>-0.38</c:v>
                </c:pt>
                <c:pt idx="172">
                  <c:v>-0.38</c:v>
                </c:pt>
                <c:pt idx="173">
                  <c:v>-0.38</c:v>
                </c:pt>
                <c:pt idx="174">
                  <c:v>-0.38</c:v>
                </c:pt>
                <c:pt idx="175">
                  <c:v>-0.38</c:v>
                </c:pt>
                <c:pt idx="176">
                  <c:v>-0.38</c:v>
                </c:pt>
                <c:pt idx="177">
                  <c:v>-0.38</c:v>
                </c:pt>
                <c:pt idx="178">
                  <c:v>-0.38</c:v>
                </c:pt>
                <c:pt idx="179">
                  <c:v>-0.38</c:v>
                </c:pt>
                <c:pt idx="180">
                  <c:v>-0.38</c:v>
                </c:pt>
                <c:pt idx="181">
                  <c:v>-0.38</c:v>
                </c:pt>
                <c:pt idx="182">
                  <c:v>-0.38</c:v>
                </c:pt>
                <c:pt idx="183">
                  <c:v>-0.38</c:v>
                </c:pt>
                <c:pt idx="184">
                  <c:v>-0.38</c:v>
                </c:pt>
                <c:pt idx="185">
                  <c:v>-0.38</c:v>
                </c:pt>
                <c:pt idx="186">
                  <c:v>-0.38</c:v>
                </c:pt>
                <c:pt idx="187">
                  <c:v>-0.38</c:v>
                </c:pt>
                <c:pt idx="188">
                  <c:v>-0.38</c:v>
                </c:pt>
                <c:pt idx="189">
                  <c:v>-0.38</c:v>
                </c:pt>
                <c:pt idx="190">
                  <c:v>-0.38</c:v>
                </c:pt>
                <c:pt idx="191">
                  <c:v>-0.38</c:v>
                </c:pt>
                <c:pt idx="192">
                  <c:v>-0.38</c:v>
                </c:pt>
                <c:pt idx="193">
                  <c:v>-0.38</c:v>
                </c:pt>
                <c:pt idx="194">
                  <c:v>-0.38</c:v>
                </c:pt>
                <c:pt idx="195">
                  <c:v>-0.38</c:v>
                </c:pt>
                <c:pt idx="196">
                  <c:v>-0.38</c:v>
                </c:pt>
                <c:pt idx="197">
                  <c:v>-0.38</c:v>
                </c:pt>
                <c:pt idx="198">
                  <c:v>-0.38</c:v>
                </c:pt>
                <c:pt idx="199">
                  <c:v>-0.38</c:v>
                </c:pt>
                <c:pt idx="200">
                  <c:v>-0.38</c:v>
                </c:pt>
                <c:pt idx="201">
                  <c:v>-0.38</c:v>
                </c:pt>
                <c:pt idx="202">
                  <c:v>-0.38</c:v>
                </c:pt>
                <c:pt idx="203">
                  <c:v>-0.38</c:v>
                </c:pt>
                <c:pt idx="204">
                  <c:v>-0.38</c:v>
                </c:pt>
                <c:pt idx="205">
                  <c:v>-0.38</c:v>
                </c:pt>
                <c:pt idx="206">
                  <c:v>-0.38</c:v>
                </c:pt>
                <c:pt idx="207">
                  <c:v>-0.38</c:v>
                </c:pt>
                <c:pt idx="208">
                  <c:v>-0.38</c:v>
                </c:pt>
                <c:pt idx="209">
                  <c:v>-0.38</c:v>
                </c:pt>
                <c:pt idx="210">
                  <c:v>-0.38</c:v>
                </c:pt>
                <c:pt idx="211">
                  <c:v>-0.38</c:v>
                </c:pt>
                <c:pt idx="212">
                  <c:v>-0.38</c:v>
                </c:pt>
                <c:pt idx="213">
                  <c:v>-0.38</c:v>
                </c:pt>
                <c:pt idx="214">
                  <c:v>-0.38</c:v>
                </c:pt>
                <c:pt idx="215">
                  <c:v>-0.38</c:v>
                </c:pt>
                <c:pt idx="216">
                  <c:v>-0.38</c:v>
                </c:pt>
                <c:pt idx="217">
                  <c:v>-0.38</c:v>
                </c:pt>
                <c:pt idx="218">
                  <c:v>-0.38</c:v>
                </c:pt>
                <c:pt idx="219">
                  <c:v>-0.38</c:v>
                </c:pt>
                <c:pt idx="220">
                  <c:v>-0.38</c:v>
                </c:pt>
                <c:pt idx="221">
                  <c:v>-0.38</c:v>
                </c:pt>
                <c:pt idx="222">
                  <c:v>-0.38</c:v>
                </c:pt>
                <c:pt idx="223">
                  <c:v>-0.38</c:v>
                </c:pt>
                <c:pt idx="224">
                  <c:v>-0.38</c:v>
                </c:pt>
                <c:pt idx="225">
                  <c:v>-0.38</c:v>
                </c:pt>
                <c:pt idx="226">
                  <c:v>-0.38</c:v>
                </c:pt>
                <c:pt idx="227">
                  <c:v>-0.38</c:v>
                </c:pt>
                <c:pt idx="228">
                  <c:v>-0.38</c:v>
                </c:pt>
                <c:pt idx="229">
                  <c:v>-0.38</c:v>
                </c:pt>
                <c:pt idx="230">
                  <c:v>-0.38</c:v>
                </c:pt>
                <c:pt idx="231">
                  <c:v>-0.38</c:v>
                </c:pt>
                <c:pt idx="232">
                  <c:v>-0.38</c:v>
                </c:pt>
                <c:pt idx="233">
                  <c:v>-0.38</c:v>
                </c:pt>
                <c:pt idx="234">
                  <c:v>-0.38</c:v>
                </c:pt>
                <c:pt idx="235">
                  <c:v>-0.38</c:v>
                </c:pt>
                <c:pt idx="236">
                  <c:v>-0.38</c:v>
                </c:pt>
                <c:pt idx="237">
                  <c:v>-0.38</c:v>
                </c:pt>
                <c:pt idx="238">
                  <c:v>-0.38</c:v>
                </c:pt>
                <c:pt idx="239">
                  <c:v>-0.38</c:v>
                </c:pt>
                <c:pt idx="240">
                  <c:v>-0.38</c:v>
                </c:pt>
                <c:pt idx="241">
                  <c:v>-0.38</c:v>
                </c:pt>
                <c:pt idx="242">
                  <c:v>-0.38</c:v>
                </c:pt>
                <c:pt idx="243">
                  <c:v>-0.38</c:v>
                </c:pt>
                <c:pt idx="244">
                  <c:v>-0.38</c:v>
                </c:pt>
                <c:pt idx="245">
                  <c:v>-0.38</c:v>
                </c:pt>
                <c:pt idx="246">
                  <c:v>-0.38</c:v>
                </c:pt>
                <c:pt idx="247">
                  <c:v>-0.38</c:v>
                </c:pt>
                <c:pt idx="248">
                  <c:v>-0.38</c:v>
                </c:pt>
                <c:pt idx="249">
                  <c:v>-0.38</c:v>
                </c:pt>
                <c:pt idx="250">
                  <c:v>-0.38</c:v>
                </c:pt>
                <c:pt idx="251">
                  <c:v>-0.38</c:v>
                </c:pt>
                <c:pt idx="252">
                  <c:v>-0.38</c:v>
                </c:pt>
                <c:pt idx="253">
                  <c:v>-0.38</c:v>
                </c:pt>
                <c:pt idx="254">
                  <c:v>-0.38</c:v>
                </c:pt>
                <c:pt idx="255">
                  <c:v>-0.38</c:v>
                </c:pt>
                <c:pt idx="256">
                  <c:v>-0.38</c:v>
                </c:pt>
                <c:pt idx="257">
                  <c:v>-0.38</c:v>
                </c:pt>
                <c:pt idx="258">
                  <c:v>-0.38</c:v>
                </c:pt>
                <c:pt idx="259">
                  <c:v>-0.38</c:v>
                </c:pt>
                <c:pt idx="260">
                  <c:v>-0.38</c:v>
                </c:pt>
                <c:pt idx="261">
                  <c:v>-0.38</c:v>
                </c:pt>
                <c:pt idx="262">
                  <c:v>-0.38</c:v>
                </c:pt>
                <c:pt idx="263">
                  <c:v>-0.38</c:v>
                </c:pt>
                <c:pt idx="264">
                  <c:v>-0.38</c:v>
                </c:pt>
                <c:pt idx="265">
                  <c:v>-0.38</c:v>
                </c:pt>
                <c:pt idx="266">
                  <c:v>-0.38</c:v>
                </c:pt>
                <c:pt idx="267">
                  <c:v>-0.38</c:v>
                </c:pt>
                <c:pt idx="268">
                  <c:v>-0.38</c:v>
                </c:pt>
                <c:pt idx="269">
                  <c:v>-0.38</c:v>
                </c:pt>
                <c:pt idx="270">
                  <c:v>-0.38</c:v>
                </c:pt>
                <c:pt idx="271">
                  <c:v>-0.38</c:v>
                </c:pt>
                <c:pt idx="272">
                  <c:v>-0.38</c:v>
                </c:pt>
                <c:pt idx="273">
                  <c:v>-0.38</c:v>
                </c:pt>
                <c:pt idx="274">
                  <c:v>-0.38</c:v>
                </c:pt>
                <c:pt idx="275">
                  <c:v>-0.38</c:v>
                </c:pt>
                <c:pt idx="276">
                  <c:v>-0.38</c:v>
                </c:pt>
                <c:pt idx="277">
                  <c:v>-0.38</c:v>
                </c:pt>
                <c:pt idx="278">
                  <c:v>-0.38</c:v>
                </c:pt>
                <c:pt idx="279">
                  <c:v>-0.38</c:v>
                </c:pt>
                <c:pt idx="280">
                  <c:v>-0.38</c:v>
                </c:pt>
                <c:pt idx="281">
                  <c:v>-0.38</c:v>
                </c:pt>
                <c:pt idx="282">
                  <c:v>-0.38</c:v>
                </c:pt>
                <c:pt idx="283">
                  <c:v>-0.38</c:v>
                </c:pt>
                <c:pt idx="284">
                  <c:v>-0.38</c:v>
                </c:pt>
                <c:pt idx="285">
                  <c:v>-0.38</c:v>
                </c:pt>
                <c:pt idx="286">
                  <c:v>-0.38</c:v>
                </c:pt>
                <c:pt idx="287">
                  <c:v>-0.38</c:v>
                </c:pt>
                <c:pt idx="288">
                  <c:v>-0.38</c:v>
                </c:pt>
                <c:pt idx="289">
                  <c:v>-0.38</c:v>
                </c:pt>
                <c:pt idx="290">
                  <c:v>-0.38</c:v>
                </c:pt>
                <c:pt idx="291">
                  <c:v>-0.38</c:v>
                </c:pt>
                <c:pt idx="292">
                  <c:v>-0.38</c:v>
                </c:pt>
                <c:pt idx="293">
                  <c:v>-0.38</c:v>
                </c:pt>
                <c:pt idx="294">
                  <c:v>-0.38</c:v>
                </c:pt>
                <c:pt idx="295">
                  <c:v>-0.38</c:v>
                </c:pt>
                <c:pt idx="296">
                  <c:v>-0.38</c:v>
                </c:pt>
                <c:pt idx="297">
                  <c:v>-0.38</c:v>
                </c:pt>
                <c:pt idx="298">
                  <c:v>-0.38</c:v>
                </c:pt>
                <c:pt idx="299">
                  <c:v>-0.38</c:v>
                </c:pt>
                <c:pt idx="300">
                  <c:v>-0.38</c:v>
                </c:pt>
                <c:pt idx="301">
                  <c:v>-0.38</c:v>
                </c:pt>
                <c:pt idx="302">
                  <c:v>-0.38</c:v>
                </c:pt>
                <c:pt idx="303">
                  <c:v>-0.38</c:v>
                </c:pt>
                <c:pt idx="304">
                  <c:v>-0.38</c:v>
                </c:pt>
                <c:pt idx="305">
                  <c:v>-0.38</c:v>
                </c:pt>
                <c:pt idx="306">
                  <c:v>-0.38</c:v>
                </c:pt>
                <c:pt idx="307">
                  <c:v>-0.38</c:v>
                </c:pt>
                <c:pt idx="308">
                  <c:v>-0.38</c:v>
                </c:pt>
                <c:pt idx="309">
                  <c:v>-0.38</c:v>
                </c:pt>
                <c:pt idx="310">
                  <c:v>-0.38</c:v>
                </c:pt>
                <c:pt idx="311">
                  <c:v>-0.38</c:v>
                </c:pt>
                <c:pt idx="312">
                  <c:v>-0.38</c:v>
                </c:pt>
                <c:pt idx="313">
                  <c:v>-0.38</c:v>
                </c:pt>
                <c:pt idx="314">
                  <c:v>-0.38</c:v>
                </c:pt>
                <c:pt idx="315">
                  <c:v>-0.38</c:v>
                </c:pt>
                <c:pt idx="316">
                  <c:v>-0.38</c:v>
                </c:pt>
                <c:pt idx="317">
                  <c:v>-0.38</c:v>
                </c:pt>
                <c:pt idx="318">
                  <c:v>-0.38</c:v>
                </c:pt>
                <c:pt idx="319">
                  <c:v>-0.38</c:v>
                </c:pt>
                <c:pt idx="320">
                  <c:v>-0.38</c:v>
                </c:pt>
                <c:pt idx="321">
                  <c:v>-0.38</c:v>
                </c:pt>
                <c:pt idx="322">
                  <c:v>-0.38</c:v>
                </c:pt>
                <c:pt idx="323">
                  <c:v>-0.38</c:v>
                </c:pt>
                <c:pt idx="324">
                  <c:v>-0.38</c:v>
                </c:pt>
                <c:pt idx="325">
                  <c:v>-0.38</c:v>
                </c:pt>
                <c:pt idx="326">
                  <c:v>-0.38</c:v>
                </c:pt>
                <c:pt idx="327">
                  <c:v>-0.38</c:v>
                </c:pt>
                <c:pt idx="328">
                  <c:v>-0.38</c:v>
                </c:pt>
                <c:pt idx="329">
                  <c:v>-0.38</c:v>
                </c:pt>
                <c:pt idx="330">
                  <c:v>-0.38</c:v>
                </c:pt>
                <c:pt idx="331">
                  <c:v>-0.38</c:v>
                </c:pt>
                <c:pt idx="332">
                  <c:v>-0.38</c:v>
                </c:pt>
                <c:pt idx="333">
                  <c:v>-0.38</c:v>
                </c:pt>
                <c:pt idx="334">
                  <c:v>-0.38</c:v>
                </c:pt>
                <c:pt idx="335">
                  <c:v>-0.38</c:v>
                </c:pt>
                <c:pt idx="336">
                  <c:v>-0.38</c:v>
                </c:pt>
                <c:pt idx="337">
                  <c:v>-0.38</c:v>
                </c:pt>
                <c:pt idx="338">
                  <c:v>-0.38</c:v>
                </c:pt>
                <c:pt idx="339">
                  <c:v>-0.38</c:v>
                </c:pt>
                <c:pt idx="340">
                  <c:v>-0.38</c:v>
                </c:pt>
                <c:pt idx="341">
                  <c:v>-0.38</c:v>
                </c:pt>
                <c:pt idx="342">
                  <c:v>-0.38</c:v>
                </c:pt>
                <c:pt idx="343">
                  <c:v>-0.38</c:v>
                </c:pt>
                <c:pt idx="344">
                  <c:v>-0.38</c:v>
                </c:pt>
                <c:pt idx="345">
                  <c:v>-0.38</c:v>
                </c:pt>
                <c:pt idx="346">
                  <c:v>-0.38</c:v>
                </c:pt>
                <c:pt idx="347">
                  <c:v>-0.38</c:v>
                </c:pt>
                <c:pt idx="348">
                  <c:v>-0.38</c:v>
                </c:pt>
                <c:pt idx="349">
                  <c:v>-0.38</c:v>
                </c:pt>
                <c:pt idx="350">
                  <c:v>-0.38</c:v>
                </c:pt>
                <c:pt idx="351">
                  <c:v>-0.38</c:v>
                </c:pt>
                <c:pt idx="352">
                  <c:v>-0.38</c:v>
                </c:pt>
                <c:pt idx="353">
                  <c:v>-0.38</c:v>
                </c:pt>
                <c:pt idx="354">
                  <c:v>-0.38</c:v>
                </c:pt>
                <c:pt idx="355">
                  <c:v>-0.38</c:v>
                </c:pt>
                <c:pt idx="356">
                  <c:v>-0.38</c:v>
                </c:pt>
                <c:pt idx="357">
                  <c:v>-0.38</c:v>
                </c:pt>
                <c:pt idx="358">
                  <c:v>-0.38</c:v>
                </c:pt>
                <c:pt idx="359">
                  <c:v>-0.38</c:v>
                </c:pt>
                <c:pt idx="360">
                  <c:v>-0.38</c:v>
                </c:pt>
                <c:pt idx="361">
                  <c:v>-0.38</c:v>
                </c:pt>
                <c:pt idx="362">
                  <c:v>-0.38</c:v>
                </c:pt>
                <c:pt idx="363">
                  <c:v>-0.38</c:v>
                </c:pt>
                <c:pt idx="364">
                  <c:v>-0.38</c:v>
                </c:pt>
                <c:pt idx="365">
                  <c:v>-0.38</c:v>
                </c:pt>
                <c:pt idx="366">
                  <c:v>-0.38</c:v>
                </c:pt>
                <c:pt idx="367">
                  <c:v>-0.38</c:v>
                </c:pt>
                <c:pt idx="368">
                  <c:v>-0.38</c:v>
                </c:pt>
                <c:pt idx="369">
                  <c:v>-0.38</c:v>
                </c:pt>
                <c:pt idx="370">
                  <c:v>-0.38</c:v>
                </c:pt>
                <c:pt idx="371">
                  <c:v>-0.38</c:v>
                </c:pt>
                <c:pt idx="372">
                  <c:v>-0.38</c:v>
                </c:pt>
                <c:pt idx="373">
                  <c:v>-0.38</c:v>
                </c:pt>
                <c:pt idx="374">
                  <c:v>-0.38</c:v>
                </c:pt>
                <c:pt idx="375">
                  <c:v>-0.38</c:v>
                </c:pt>
                <c:pt idx="376">
                  <c:v>-0.38</c:v>
                </c:pt>
                <c:pt idx="377">
                  <c:v>-0.38</c:v>
                </c:pt>
                <c:pt idx="378">
                  <c:v>-0.38</c:v>
                </c:pt>
                <c:pt idx="379">
                  <c:v>-0.38</c:v>
                </c:pt>
                <c:pt idx="380">
                  <c:v>-0.38</c:v>
                </c:pt>
                <c:pt idx="381">
                  <c:v>-0.38</c:v>
                </c:pt>
                <c:pt idx="382">
                  <c:v>-0.38</c:v>
                </c:pt>
                <c:pt idx="383">
                  <c:v>-0.38</c:v>
                </c:pt>
                <c:pt idx="384">
                  <c:v>-0.38</c:v>
                </c:pt>
                <c:pt idx="385">
                  <c:v>-0.38</c:v>
                </c:pt>
                <c:pt idx="386">
                  <c:v>-0.38</c:v>
                </c:pt>
                <c:pt idx="387">
                  <c:v>-0.38</c:v>
                </c:pt>
                <c:pt idx="388">
                  <c:v>-0.38</c:v>
                </c:pt>
                <c:pt idx="389">
                  <c:v>-0.38</c:v>
                </c:pt>
                <c:pt idx="390">
                  <c:v>-0.38</c:v>
                </c:pt>
                <c:pt idx="391">
                  <c:v>-0.38</c:v>
                </c:pt>
                <c:pt idx="392">
                  <c:v>-0.38</c:v>
                </c:pt>
                <c:pt idx="393">
                  <c:v>-0.38</c:v>
                </c:pt>
                <c:pt idx="394">
                  <c:v>-0.38</c:v>
                </c:pt>
                <c:pt idx="395">
                  <c:v>-0.38</c:v>
                </c:pt>
                <c:pt idx="396">
                  <c:v>-0.38</c:v>
                </c:pt>
                <c:pt idx="397">
                  <c:v>-0.38</c:v>
                </c:pt>
                <c:pt idx="398">
                  <c:v>-0.38</c:v>
                </c:pt>
                <c:pt idx="399">
                  <c:v>-0.38</c:v>
                </c:pt>
                <c:pt idx="400">
                  <c:v>-0.38</c:v>
                </c:pt>
                <c:pt idx="401">
                  <c:v>-0.38</c:v>
                </c:pt>
                <c:pt idx="402">
                  <c:v>-0.38</c:v>
                </c:pt>
                <c:pt idx="403">
                  <c:v>-0.38</c:v>
                </c:pt>
                <c:pt idx="404">
                  <c:v>-0.38</c:v>
                </c:pt>
                <c:pt idx="405">
                  <c:v>-0.38</c:v>
                </c:pt>
                <c:pt idx="406">
                  <c:v>-0.38</c:v>
                </c:pt>
                <c:pt idx="407">
                  <c:v>-0.38</c:v>
                </c:pt>
                <c:pt idx="408">
                  <c:v>-0.38</c:v>
                </c:pt>
                <c:pt idx="409">
                  <c:v>-0.38</c:v>
                </c:pt>
                <c:pt idx="410">
                  <c:v>-0.38</c:v>
                </c:pt>
                <c:pt idx="411">
                  <c:v>-0.38</c:v>
                </c:pt>
                <c:pt idx="412">
                  <c:v>-0.38</c:v>
                </c:pt>
                <c:pt idx="413">
                  <c:v>-0.38</c:v>
                </c:pt>
                <c:pt idx="414">
                  <c:v>-0.38</c:v>
                </c:pt>
                <c:pt idx="415">
                  <c:v>-0.38</c:v>
                </c:pt>
                <c:pt idx="416">
                  <c:v>-0.38</c:v>
                </c:pt>
                <c:pt idx="417">
                  <c:v>-0.38</c:v>
                </c:pt>
                <c:pt idx="418">
                  <c:v>-0.38</c:v>
                </c:pt>
                <c:pt idx="419">
                  <c:v>-0.38</c:v>
                </c:pt>
                <c:pt idx="420">
                  <c:v>-0.38</c:v>
                </c:pt>
                <c:pt idx="421">
                  <c:v>-0.38</c:v>
                </c:pt>
                <c:pt idx="422">
                  <c:v>-0.38</c:v>
                </c:pt>
                <c:pt idx="423">
                  <c:v>-0.38</c:v>
                </c:pt>
                <c:pt idx="424">
                  <c:v>-0.38</c:v>
                </c:pt>
                <c:pt idx="425">
                  <c:v>-0.38</c:v>
                </c:pt>
                <c:pt idx="426">
                  <c:v>-0.38</c:v>
                </c:pt>
                <c:pt idx="427">
                  <c:v>-0.38</c:v>
                </c:pt>
                <c:pt idx="428">
                  <c:v>-0.38</c:v>
                </c:pt>
                <c:pt idx="429">
                  <c:v>-0.38</c:v>
                </c:pt>
                <c:pt idx="430">
                  <c:v>-0.38</c:v>
                </c:pt>
                <c:pt idx="431">
                  <c:v>-0.38</c:v>
                </c:pt>
                <c:pt idx="432">
                  <c:v>-0.38</c:v>
                </c:pt>
                <c:pt idx="433">
                  <c:v>-0.38</c:v>
                </c:pt>
                <c:pt idx="434">
                  <c:v>-0.38</c:v>
                </c:pt>
                <c:pt idx="435">
                  <c:v>-0.38</c:v>
                </c:pt>
                <c:pt idx="436">
                  <c:v>-0.38</c:v>
                </c:pt>
                <c:pt idx="437">
                  <c:v>-0.38</c:v>
                </c:pt>
                <c:pt idx="438">
                  <c:v>-0.38</c:v>
                </c:pt>
                <c:pt idx="439">
                  <c:v>-0.38</c:v>
                </c:pt>
                <c:pt idx="440">
                  <c:v>-0.38</c:v>
                </c:pt>
                <c:pt idx="441">
                  <c:v>-0.38</c:v>
                </c:pt>
                <c:pt idx="442">
                  <c:v>-0.38</c:v>
                </c:pt>
                <c:pt idx="443">
                  <c:v>-0.38</c:v>
                </c:pt>
                <c:pt idx="444">
                  <c:v>-0.38</c:v>
                </c:pt>
                <c:pt idx="445">
                  <c:v>-0.38</c:v>
                </c:pt>
                <c:pt idx="446">
                  <c:v>-0.38</c:v>
                </c:pt>
                <c:pt idx="447">
                  <c:v>-0.38</c:v>
                </c:pt>
                <c:pt idx="448">
                  <c:v>-0.38</c:v>
                </c:pt>
                <c:pt idx="449">
                  <c:v>-0.38</c:v>
                </c:pt>
                <c:pt idx="450">
                  <c:v>-0.38</c:v>
                </c:pt>
                <c:pt idx="451">
                  <c:v>-0.38</c:v>
                </c:pt>
                <c:pt idx="452">
                  <c:v>-0.38</c:v>
                </c:pt>
                <c:pt idx="453">
                  <c:v>-0.38</c:v>
                </c:pt>
                <c:pt idx="454">
                  <c:v>-0.38</c:v>
                </c:pt>
                <c:pt idx="455">
                  <c:v>-0.38</c:v>
                </c:pt>
                <c:pt idx="456">
                  <c:v>-0.38</c:v>
                </c:pt>
                <c:pt idx="457">
                  <c:v>-0.38</c:v>
                </c:pt>
                <c:pt idx="458">
                  <c:v>-0.38</c:v>
                </c:pt>
                <c:pt idx="459">
                  <c:v>-0.38</c:v>
                </c:pt>
                <c:pt idx="460">
                  <c:v>-0.38</c:v>
                </c:pt>
                <c:pt idx="461">
                  <c:v>-0.38</c:v>
                </c:pt>
                <c:pt idx="462">
                  <c:v>-0.38</c:v>
                </c:pt>
                <c:pt idx="463">
                  <c:v>-0.38</c:v>
                </c:pt>
                <c:pt idx="464">
                  <c:v>-0.38</c:v>
                </c:pt>
                <c:pt idx="465">
                  <c:v>-0.38</c:v>
                </c:pt>
                <c:pt idx="466">
                  <c:v>-0.38</c:v>
                </c:pt>
                <c:pt idx="467">
                  <c:v>-0.38</c:v>
                </c:pt>
                <c:pt idx="468">
                  <c:v>-0.38</c:v>
                </c:pt>
                <c:pt idx="469">
                  <c:v>-0.38</c:v>
                </c:pt>
                <c:pt idx="470">
                  <c:v>-0.38</c:v>
                </c:pt>
                <c:pt idx="471">
                  <c:v>-0.38</c:v>
                </c:pt>
                <c:pt idx="472">
                  <c:v>-0.38</c:v>
                </c:pt>
                <c:pt idx="473">
                  <c:v>-0.38</c:v>
                </c:pt>
                <c:pt idx="474">
                  <c:v>-0.38</c:v>
                </c:pt>
                <c:pt idx="475">
                  <c:v>-0.38</c:v>
                </c:pt>
                <c:pt idx="476">
                  <c:v>-0.38</c:v>
                </c:pt>
                <c:pt idx="477">
                  <c:v>-0.38</c:v>
                </c:pt>
                <c:pt idx="478">
                  <c:v>-0.38</c:v>
                </c:pt>
                <c:pt idx="479">
                  <c:v>-0.38</c:v>
                </c:pt>
                <c:pt idx="480">
                  <c:v>-0.38</c:v>
                </c:pt>
                <c:pt idx="481">
                  <c:v>-0.38</c:v>
                </c:pt>
                <c:pt idx="482">
                  <c:v>-0.38</c:v>
                </c:pt>
                <c:pt idx="483">
                  <c:v>-0.38</c:v>
                </c:pt>
                <c:pt idx="484">
                  <c:v>-0.38</c:v>
                </c:pt>
                <c:pt idx="485">
                  <c:v>-0.38</c:v>
                </c:pt>
                <c:pt idx="486">
                  <c:v>-0.38</c:v>
                </c:pt>
                <c:pt idx="487">
                  <c:v>-0.38</c:v>
                </c:pt>
                <c:pt idx="488">
                  <c:v>-0.38</c:v>
                </c:pt>
                <c:pt idx="489">
                  <c:v>-0.38</c:v>
                </c:pt>
                <c:pt idx="490">
                  <c:v>-0.38</c:v>
                </c:pt>
                <c:pt idx="491">
                  <c:v>-0.38</c:v>
                </c:pt>
                <c:pt idx="492">
                  <c:v>-0.38</c:v>
                </c:pt>
                <c:pt idx="493">
                  <c:v>-0.38</c:v>
                </c:pt>
                <c:pt idx="494">
                  <c:v>-0.38</c:v>
                </c:pt>
                <c:pt idx="495">
                  <c:v>-0.38</c:v>
                </c:pt>
                <c:pt idx="496">
                  <c:v>-0.38</c:v>
                </c:pt>
                <c:pt idx="497">
                  <c:v>-0.38</c:v>
                </c:pt>
                <c:pt idx="498">
                  <c:v>-0.38</c:v>
                </c:pt>
                <c:pt idx="499">
                  <c:v>-0.38</c:v>
                </c:pt>
                <c:pt idx="500">
                  <c:v>-0.38</c:v>
                </c:pt>
                <c:pt idx="501">
                  <c:v>-0.38</c:v>
                </c:pt>
                <c:pt idx="502">
                  <c:v>-0.38</c:v>
                </c:pt>
                <c:pt idx="503">
                  <c:v>-0.38</c:v>
                </c:pt>
                <c:pt idx="504">
                  <c:v>-0.38</c:v>
                </c:pt>
                <c:pt idx="505">
                  <c:v>-0.38</c:v>
                </c:pt>
                <c:pt idx="506">
                  <c:v>-0.38</c:v>
                </c:pt>
                <c:pt idx="507">
                  <c:v>-0.38</c:v>
                </c:pt>
                <c:pt idx="508">
                  <c:v>-0.38</c:v>
                </c:pt>
                <c:pt idx="509">
                  <c:v>-0.38</c:v>
                </c:pt>
                <c:pt idx="510">
                  <c:v>-0.38</c:v>
                </c:pt>
                <c:pt idx="511">
                  <c:v>-0.38</c:v>
                </c:pt>
                <c:pt idx="512">
                  <c:v>-0.38</c:v>
                </c:pt>
                <c:pt idx="513">
                  <c:v>-0.38</c:v>
                </c:pt>
                <c:pt idx="514">
                  <c:v>-0.38</c:v>
                </c:pt>
                <c:pt idx="515">
                  <c:v>-0.38</c:v>
                </c:pt>
                <c:pt idx="516">
                  <c:v>-0.38</c:v>
                </c:pt>
                <c:pt idx="517">
                  <c:v>-0.38</c:v>
                </c:pt>
                <c:pt idx="518">
                  <c:v>-0.38</c:v>
                </c:pt>
                <c:pt idx="519">
                  <c:v>-0.38</c:v>
                </c:pt>
                <c:pt idx="520">
                  <c:v>-0.38</c:v>
                </c:pt>
                <c:pt idx="521">
                  <c:v>-0.38</c:v>
                </c:pt>
                <c:pt idx="522">
                  <c:v>-0.38</c:v>
                </c:pt>
                <c:pt idx="523">
                  <c:v>-0.38</c:v>
                </c:pt>
                <c:pt idx="524">
                  <c:v>-0.38</c:v>
                </c:pt>
                <c:pt idx="525">
                  <c:v>-0.38</c:v>
                </c:pt>
                <c:pt idx="526">
                  <c:v>-0.38</c:v>
                </c:pt>
                <c:pt idx="527">
                  <c:v>-0.38</c:v>
                </c:pt>
                <c:pt idx="528">
                  <c:v>-0.38</c:v>
                </c:pt>
                <c:pt idx="529">
                  <c:v>-0.38</c:v>
                </c:pt>
                <c:pt idx="530">
                  <c:v>-0.38</c:v>
                </c:pt>
                <c:pt idx="531">
                  <c:v>-0.38</c:v>
                </c:pt>
                <c:pt idx="532">
                  <c:v>-0.38</c:v>
                </c:pt>
                <c:pt idx="533">
                  <c:v>-0.38</c:v>
                </c:pt>
                <c:pt idx="534">
                  <c:v>-0.38</c:v>
                </c:pt>
                <c:pt idx="535">
                  <c:v>-0.38</c:v>
                </c:pt>
                <c:pt idx="536">
                  <c:v>-0.38</c:v>
                </c:pt>
                <c:pt idx="537">
                  <c:v>-0.38</c:v>
                </c:pt>
                <c:pt idx="538">
                  <c:v>-0.38</c:v>
                </c:pt>
                <c:pt idx="539">
                  <c:v>-0.38</c:v>
                </c:pt>
                <c:pt idx="540">
                  <c:v>-0.38</c:v>
                </c:pt>
                <c:pt idx="541">
                  <c:v>-0.38</c:v>
                </c:pt>
                <c:pt idx="542">
                  <c:v>-0.38</c:v>
                </c:pt>
                <c:pt idx="543">
                  <c:v>-0.38</c:v>
                </c:pt>
                <c:pt idx="544">
                  <c:v>-0.38</c:v>
                </c:pt>
                <c:pt idx="545">
                  <c:v>-0.38</c:v>
                </c:pt>
                <c:pt idx="546">
                  <c:v>-0.38</c:v>
                </c:pt>
                <c:pt idx="547">
                  <c:v>-0.38</c:v>
                </c:pt>
                <c:pt idx="548">
                  <c:v>-0.38</c:v>
                </c:pt>
                <c:pt idx="549">
                  <c:v>-0.38</c:v>
                </c:pt>
                <c:pt idx="550">
                  <c:v>-0.38</c:v>
                </c:pt>
                <c:pt idx="551">
                  <c:v>-0.38</c:v>
                </c:pt>
                <c:pt idx="552">
                  <c:v>-0.38</c:v>
                </c:pt>
                <c:pt idx="553">
                  <c:v>-0.38</c:v>
                </c:pt>
                <c:pt idx="554">
                  <c:v>-0.38</c:v>
                </c:pt>
                <c:pt idx="555">
                  <c:v>-0.38</c:v>
                </c:pt>
                <c:pt idx="556">
                  <c:v>-0.38</c:v>
                </c:pt>
                <c:pt idx="557">
                  <c:v>-0.38</c:v>
                </c:pt>
                <c:pt idx="558">
                  <c:v>-0.38</c:v>
                </c:pt>
                <c:pt idx="559">
                  <c:v>-0.38</c:v>
                </c:pt>
                <c:pt idx="560">
                  <c:v>-0.38</c:v>
                </c:pt>
                <c:pt idx="561">
                  <c:v>-0.38</c:v>
                </c:pt>
                <c:pt idx="562">
                  <c:v>-0.38</c:v>
                </c:pt>
                <c:pt idx="563">
                  <c:v>-0.38</c:v>
                </c:pt>
                <c:pt idx="564">
                  <c:v>-0.38</c:v>
                </c:pt>
                <c:pt idx="565">
                  <c:v>-0.38</c:v>
                </c:pt>
                <c:pt idx="566">
                  <c:v>-0.38</c:v>
                </c:pt>
                <c:pt idx="567">
                  <c:v>-0.38</c:v>
                </c:pt>
                <c:pt idx="568">
                  <c:v>-0.38</c:v>
                </c:pt>
                <c:pt idx="569">
                  <c:v>-0.38</c:v>
                </c:pt>
                <c:pt idx="570">
                  <c:v>-0.38</c:v>
                </c:pt>
                <c:pt idx="571">
                  <c:v>-0.38</c:v>
                </c:pt>
                <c:pt idx="572">
                  <c:v>-0.38</c:v>
                </c:pt>
                <c:pt idx="573">
                  <c:v>-0.38</c:v>
                </c:pt>
                <c:pt idx="574">
                  <c:v>-0.38</c:v>
                </c:pt>
                <c:pt idx="575">
                  <c:v>-0.38</c:v>
                </c:pt>
                <c:pt idx="576">
                  <c:v>-0.38</c:v>
                </c:pt>
                <c:pt idx="577">
                  <c:v>-0.38</c:v>
                </c:pt>
                <c:pt idx="578">
                  <c:v>-0.38</c:v>
                </c:pt>
                <c:pt idx="579">
                  <c:v>-0.38</c:v>
                </c:pt>
                <c:pt idx="580">
                  <c:v>-0.38</c:v>
                </c:pt>
                <c:pt idx="581">
                  <c:v>-0.38</c:v>
                </c:pt>
                <c:pt idx="582">
                  <c:v>-0.38</c:v>
                </c:pt>
                <c:pt idx="583">
                  <c:v>-0.38</c:v>
                </c:pt>
                <c:pt idx="584">
                  <c:v>-0.38</c:v>
                </c:pt>
                <c:pt idx="585">
                  <c:v>-0.38</c:v>
                </c:pt>
                <c:pt idx="586">
                  <c:v>-0.38</c:v>
                </c:pt>
                <c:pt idx="587">
                  <c:v>-0.38</c:v>
                </c:pt>
                <c:pt idx="588">
                  <c:v>-0.38</c:v>
                </c:pt>
                <c:pt idx="589">
                  <c:v>-0.38</c:v>
                </c:pt>
                <c:pt idx="590">
                  <c:v>-0.38</c:v>
                </c:pt>
                <c:pt idx="591">
                  <c:v>-0.38</c:v>
                </c:pt>
                <c:pt idx="592">
                  <c:v>-0.38</c:v>
                </c:pt>
                <c:pt idx="593">
                  <c:v>-0.38</c:v>
                </c:pt>
                <c:pt idx="594">
                  <c:v>-0.38</c:v>
                </c:pt>
                <c:pt idx="595">
                  <c:v>-0.38</c:v>
                </c:pt>
                <c:pt idx="596">
                  <c:v>-0.38</c:v>
                </c:pt>
                <c:pt idx="597">
                  <c:v>-0.38</c:v>
                </c:pt>
                <c:pt idx="598">
                  <c:v>-0.38</c:v>
                </c:pt>
                <c:pt idx="599">
                  <c:v>-0.38</c:v>
                </c:pt>
                <c:pt idx="600">
                  <c:v>-0.38</c:v>
                </c:pt>
                <c:pt idx="601">
                  <c:v>-0.38</c:v>
                </c:pt>
                <c:pt idx="602">
                  <c:v>-0.38</c:v>
                </c:pt>
                <c:pt idx="603">
                  <c:v>-0.38</c:v>
                </c:pt>
                <c:pt idx="604">
                  <c:v>-0.38</c:v>
                </c:pt>
                <c:pt idx="605">
                  <c:v>-0.38</c:v>
                </c:pt>
                <c:pt idx="606">
                  <c:v>-0.38</c:v>
                </c:pt>
                <c:pt idx="607">
                  <c:v>-0.38</c:v>
                </c:pt>
                <c:pt idx="608">
                  <c:v>-0.38</c:v>
                </c:pt>
                <c:pt idx="609">
                  <c:v>-0.38</c:v>
                </c:pt>
                <c:pt idx="610">
                  <c:v>-0.38</c:v>
                </c:pt>
                <c:pt idx="611">
                  <c:v>-0.38</c:v>
                </c:pt>
                <c:pt idx="612">
                  <c:v>-0.38</c:v>
                </c:pt>
                <c:pt idx="613">
                  <c:v>-0.38</c:v>
                </c:pt>
                <c:pt idx="614">
                  <c:v>-0.38</c:v>
                </c:pt>
                <c:pt idx="615">
                  <c:v>-0.38</c:v>
                </c:pt>
                <c:pt idx="616">
                  <c:v>-0.38</c:v>
                </c:pt>
                <c:pt idx="617">
                  <c:v>-0.38</c:v>
                </c:pt>
                <c:pt idx="618">
                  <c:v>-0.38</c:v>
                </c:pt>
                <c:pt idx="619">
                  <c:v>-0.38</c:v>
                </c:pt>
                <c:pt idx="620">
                  <c:v>-0.38</c:v>
                </c:pt>
                <c:pt idx="621">
                  <c:v>-0.38</c:v>
                </c:pt>
                <c:pt idx="622">
                  <c:v>-0.38</c:v>
                </c:pt>
                <c:pt idx="623">
                  <c:v>-0.38</c:v>
                </c:pt>
                <c:pt idx="624">
                  <c:v>-0.38</c:v>
                </c:pt>
                <c:pt idx="625">
                  <c:v>-0.38</c:v>
                </c:pt>
                <c:pt idx="626">
                  <c:v>-0.38</c:v>
                </c:pt>
                <c:pt idx="627">
                  <c:v>-0.38</c:v>
                </c:pt>
                <c:pt idx="628">
                  <c:v>-0.38</c:v>
                </c:pt>
                <c:pt idx="629">
                  <c:v>-0.38</c:v>
                </c:pt>
                <c:pt idx="630">
                  <c:v>-0.38</c:v>
                </c:pt>
                <c:pt idx="631">
                  <c:v>-0.38</c:v>
                </c:pt>
                <c:pt idx="632">
                  <c:v>-0.38</c:v>
                </c:pt>
                <c:pt idx="633">
                  <c:v>-0.38</c:v>
                </c:pt>
                <c:pt idx="634">
                  <c:v>-0.38</c:v>
                </c:pt>
                <c:pt idx="635">
                  <c:v>-0.38</c:v>
                </c:pt>
                <c:pt idx="636">
                  <c:v>-0.38</c:v>
                </c:pt>
                <c:pt idx="637">
                  <c:v>-0.38</c:v>
                </c:pt>
                <c:pt idx="638">
                  <c:v>-0.38</c:v>
                </c:pt>
                <c:pt idx="639">
                  <c:v>-0.38</c:v>
                </c:pt>
                <c:pt idx="640">
                  <c:v>-0.38</c:v>
                </c:pt>
                <c:pt idx="641">
                  <c:v>-0.38</c:v>
                </c:pt>
                <c:pt idx="642">
                  <c:v>-0.38</c:v>
                </c:pt>
                <c:pt idx="643">
                  <c:v>-0.38</c:v>
                </c:pt>
                <c:pt idx="644">
                  <c:v>-0.38</c:v>
                </c:pt>
                <c:pt idx="645">
                  <c:v>-0.38</c:v>
                </c:pt>
                <c:pt idx="646">
                  <c:v>-0.38</c:v>
                </c:pt>
                <c:pt idx="647">
                  <c:v>-0.38</c:v>
                </c:pt>
                <c:pt idx="648">
                  <c:v>-0.38</c:v>
                </c:pt>
                <c:pt idx="649">
                  <c:v>-0.38</c:v>
                </c:pt>
                <c:pt idx="650">
                  <c:v>-0.38</c:v>
                </c:pt>
                <c:pt idx="651">
                  <c:v>-0.38</c:v>
                </c:pt>
                <c:pt idx="652">
                  <c:v>-0.38</c:v>
                </c:pt>
                <c:pt idx="653">
                  <c:v>-0.38</c:v>
                </c:pt>
                <c:pt idx="654">
                  <c:v>-0.38</c:v>
                </c:pt>
                <c:pt idx="655">
                  <c:v>-0.38</c:v>
                </c:pt>
                <c:pt idx="656">
                  <c:v>-0.38</c:v>
                </c:pt>
                <c:pt idx="657">
                  <c:v>-0.38</c:v>
                </c:pt>
                <c:pt idx="658">
                  <c:v>-0.38</c:v>
                </c:pt>
                <c:pt idx="659">
                  <c:v>-0.38</c:v>
                </c:pt>
                <c:pt idx="660">
                  <c:v>-0.38</c:v>
                </c:pt>
                <c:pt idx="661">
                  <c:v>-0.38</c:v>
                </c:pt>
                <c:pt idx="662">
                  <c:v>-0.38</c:v>
                </c:pt>
                <c:pt idx="663">
                  <c:v>-0.38</c:v>
                </c:pt>
                <c:pt idx="664">
                  <c:v>-0.38</c:v>
                </c:pt>
                <c:pt idx="665">
                  <c:v>-0.38</c:v>
                </c:pt>
                <c:pt idx="666">
                  <c:v>-0.38</c:v>
                </c:pt>
                <c:pt idx="667">
                  <c:v>-0.38</c:v>
                </c:pt>
                <c:pt idx="668">
                  <c:v>-0.38</c:v>
                </c:pt>
                <c:pt idx="669">
                  <c:v>-0.38</c:v>
                </c:pt>
                <c:pt idx="670">
                  <c:v>-0.38</c:v>
                </c:pt>
                <c:pt idx="671">
                  <c:v>-0.38</c:v>
                </c:pt>
                <c:pt idx="672">
                  <c:v>-0.38</c:v>
                </c:pt>
                <c:pt idx="673">
                  <c:v>-0.38</c:v>
                </c:pt>
                <c:pt idx="674">
                  <c:v>-0.38</c:v>
                </c:pt>
                <c:pt idx="675">
                  <c:v>-0.38</c:v>
                </c:pt>
                <c:pt idx="676">
                  <c:v>-0.38</c:v>
                </c:pt>
                <c:pt idx="677">
                  <c:v>-0.38</c:v>
                </c:pt>
                <c:pt idx="678">
                  <c:v>-0.38</c:v>
                </c:pt>
                <c:pt idx="679">
                  <c:v>-0.38</c:v>
                </c:pt>
                <c:pt idx="680">
                  <c:v>-0.38</c:v>
                </c:pt>
                <c:pt idx="681">
                  <c:v>-0.38</c:v>
                </c:pt>
                <c:pt idx="682">
                  <c:v>-0.38</c:v>
                </c:pt>
                <c:pt idx="683">
                  <c:v>-0.38</c:v>
                </c:pt>
                <c:pt idx="684">
                  <c:v>-0.38</c:v>
                </c:pt>
                <c:pt idx="685">
                  <c:v>-0.38</c:v>
                </c:pt>
                <c:pt idx="686">
                  <c:v>-0.38</c:v>
                </c:pt>
                <c:pt idx="687">
                  <c:v>-0.38</c:v>
                </c:pt>
                <c:pt idx="688">
                  <c:v>-0.38</c:v>
                </c:pt>
                <c:pt idx="689">
                  <c:v>-0.38</c:v>
                </c:pt>
                <c:pt idx="690">
                  <c:v>-0.38</c:v>
                </c:pt>
                <c:pt idx="691">
                  <c:v>-0.38</c:v>
                </c:pt>
                <c:pt idx="692">
                  <c:v>-0.38</c:v>
                </c:pt>
                <c:pt idx="693">
                  <c:v>-0.38</c:v>
                </c:pt>
                <c:pt idx="694">
                  <c:v>-0.38</c:v>
                </c:pt>
                <c:pt idx="695">
                  <c:v>-0.38</c:v>
                </c:pt>
                <c:pt idx="696">
                  <c:v>-0.38</c:v>
                </c:pt>
                <c:pt idx="697">
                  <c:v>-0.38</c:v>
                </c:pt>
                <c:pt idx="698">
                  <c:v>-0.38</c:v>
                </c:pt>
                <c:pt idx="699">
                  <c:v>-0.38</c:v>
                </c:pt>
                <c:pt idx="700">
                  <c:v>-0.38</c:v>
                </c:pt>
                <c:pt idx="701">
                  <c:v>-0.38</c:v>
                </c:pt>
                <c:pt idx="702">
                  <c:v>-0.38</c:v>
                </c:pt>
                <c:pt idx="703">
                  <c:v>-0.38</c:v>
                </c:pt>
                <c:pt idx="704">
                  <c:v>-0.38</c:v>
                </c:pt>
                <c:pt idx="705">
                  <c:v>-0.38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709-4BAC-8C14-16E2DD218ECD}"/>
            </c:ext>
          </c:extLst>
        </c:ser>
        <c:ser>
          <c:idx val="2"/>
          <c:order val="3"/>
          <c:tx>
            <c:strRef>
              <c:f>'3번 센서'!$Q$1:$Q$2</c:f>
              <c:strCache>
                <c:ptCount val="2"/>
                <c:pt idx="0">
                  <c:v>Y축</c:v>
                </c:pt>
                <c:pt idx="1">
                  <c:v>2단계 기준치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'3번 센서'!$K$3:$K$708</c:f>
              <c:numCache>
                <c:formatCode>m/d/yyyy\ h:mm</c:formatCode>
                <c:ptCount val="706"/>
                <c:pt idx="0">
                  <c:v>45054.041666666664</c:v>
                </c:pt>
                <c:pt idx="1">
                  <c:v>45053.375</c:v>
                </c:pt>
                <c:pt idx="2">
                  <c:v>45052.291666666664</c:v>
                </c:pt>
                <c:pt idx="3">
                  <c:v>45052.25</c:v>
                </c:pt>
                <c:pt idx="4">
                  <c:v>45052.208333333336</c:v>
                </c:pt>
                <c:pt idx="5">
                  <c:v>45052.166666666664</c:v>
                </c:pt>
                <c:pt idx="6">
                  <c:v>45051.916666666664</c:v>
                </c:pt>
                <c:pt idx="7">
                  <c:v>45051.5</c:v>
                </c:pt>
                <c:pt idx="8">
                  <c:v>45051.208333333336</c:v>
                </c:pt>
                <c:pt idx="9">
                  <c:v>45051.166666666664</c:v>
                </c:pt>
                <c:pt idx="10">
                  <c:v>45051.125</c:v>
                </c:pt>
                <c:pt idx="11">
                  <c:v>45051.041666666664</c:v>
                </c:pt>
                <c:pt idx="12">
                  <c:v>45050.999305555553</c:v>
                </c:pt>
                <c:pt idx="13">
                  <c:v>45050.916666666664</c:v>
                </c:pt>
                <c:pt idx="14">
                  <c:v>45050.833333333336</c:v>
                </c:pt>
                <c:pt idx="15">
                  <c:v>45050.75</c:v>
                </c:pt>
                <c:pt idx="16">
                  <c:v>45049.25</c:v>
                </c:pt>
                <c:pt idx="17">
                  <c:v>45043.958333333336</c:v>
                </c:pt>
                <c:pt idx="18">
                  <c:v>45043.25</c:v>
                </c:pt>
                <c:pt idx="19">
                  <c:v>45043.208333333336</c:v>
                </c:pt>
                <c:pt idx="20">
                  <c:v>45042.916666666664</c:v>
                </c:pt>
                <c:pt idx="21">
                  <c:v>45042.666666666664</c:v>
                </c:pt>
                <c:pt idx="22">
                  <c:v>45042.458333333336</c:v>
                </c:pt>
                <c:pt idx="23">
                  <c:v>45042.291666666664</c:v>
                </c:pt>
                <c:pt idx="24">
                  <c:v>45041.791666666664</c:v>
                </c:pt>
                <c:pt idx="25">
                  <c:v>45041.291666666664</c:v>
                </c:pt>
                <c:pt idx="26">
                  <c:v>45041.25</c:v>
                </c:pt>
                <c:pt idx="27">
                  <c:v>45040.125</c:v>
                </c:pt>
                <c:pt idx="28">
                  <c:v>45040.083333333336</c:v>
                </c:pt>
                <c:pt idx="29">
                  <c:v>45040.041666666664</c:v>
                </c:pt>
                <c:pt idx="30">
                  <c:v>45039.755520833336</c:v>
                </c:pt>
                <c:pt idx="31">
                  <c:v>45039.208333333336</c:v>
                </c:pt>
                <c:pt idx="32">
                  <c:v>45039.166666666664</c:v>
                </c:pt>
                <c:pt idx="33">
                  <c:v>45039.125</c:v>
                </c:pt>
                <c:pt idx="34">
                  <c:v>45039.083333333336</c:v>
                </c:pt>
                <c:pt idx="35">
                  <c:v>45039.041666666664</c:v>
                </c:pt>
                <c:pt idx="36">
                  <c:v>45039</c:v>
                </c:pt>
                <c:pt idx="37">
                  <c:v>45038.916666666664</c:v>
                </c:pt>
                <c:pt idx="38">
                  <c:v>45038.708333333336</c:v>
                </c:pt>
                <c:pt idx="39">
                  <c:v>45038.666666666664</c:v>
                </c:pt>
                <c:pt idx="40">
                  <c:v>45038.5</c:v>
                </c:pt>
                <c:pt idx="41">
                  <c:v>45038.458414351851</c:v>
                </c:pt>
                <c:pt idx="42">
                  <c:v>45038.431631944448</c:v>
                </c:pt>
                <c:pt idx="43">
                  <c:v>45038.416666666664</c:v>
                </c:pt>
                <c:pt idx="44">
                  <c:v>45038.375081018516</c:v>
                </c:pt>
                <c:pt idx="45">
                  <c:v>45038.375</c:v>
                </c:pt>
                <c:pt idx="46">
                  <c:v>45038.291666666664</c:v>
                </c:pt>
                <c:pt idx="47">
                  <c:v>45038.25</c:v>
                </c:pt>
                <c:pt idx="48">
                  <c:v>45038.208333333336</c:v>
                </c:pt>
                <c:pt idx="49">
                  <c:v>45038.166666666664</c:v>
                </c:pt>
                <c:pt idx="50">
                  <c:v>45038.125</c:v>
                </c:pt>
                <c:pt idx="51">
                  <c:v>45038.083333333336</c:v>
                </c:pt>
                <c:pt idx="52">
                  <c:v>45038.041666666664</c:v>
                </c:pt>
                <c:pt idx="53">
                  <c:v>45037.999305555553</c:v>
                </c:pt>
                <c:pt idx="54">
                  <c:v>45037.958333333336</c:v>
                </c:pt>
                <c:pt idx="55">
                  <c:v>45037.916666666664</c:v>
                </c:pt>
                <c:pt idx="56">
                  <c:v>45037.875</c:v>
                </c:pt>
                <c:pt idx="57">
                  <c:v>45037.833333333336</c:v>
                </c:pt>
                <c:pt idx="58">
                  <c:v>45037.791666666664</c:v>
                </c:pt>
                <c:pt idx="59">
                  <c:v>45037.75</c:v>
                </c:pt>
                <c:pt idx="60">
                  <c:v>45037.708333333336</c:v>
                </c:pt>
                <c:pt idx="61">
                  <c:v>45037.666666666664</c:v>
                </c:pt>
                <c:pt idx="62">
                  <c:v>45037.625</c:v>
                </c:pt>
                <c:pt idx="63">
                  <c:v>45037.583333333336</c:v>
                </c:pt>
                <c:pt idx="64">
                  <c:v>45037.541666666664</c:v>
                </c:pt>
                <c:pt idx="65">
                  <c:v>45037.5</c:v>
                </c:pt>
                <c:pt idx="66">
                  <c:v>45037.458333333336</c:v>
                </c:pt>
                <c:pt idx="67">
                  <c:v>45037.416666666664</c:v>
                </c:pt>
                <c:pt idx="68">
                  <c:v>45037.375</c:v>
                </c:pt>
                <c:pt idx="69">
                  <c:v>45037.333333333336</c:v>
                </c:pt>
                <c:pt idx="70">
                  <c:v>45037.291666666664</c:v>
                </c:pt>
                <c:pt idx="71">
                  <c:v>45037.25</c:v>
                </c:pt>
                <c:pt idx="72">
                  <c:v>45037.208333333336</c:v>
                </c:pt>
                <c:pt idx="73">
                  <c:v>45037.166666666664</c:v>
                </c:pt>
                <c:pt idx="74">
                  <c:v>45037.125</c:v>
                </c:pt>
                <c:pt idx="75">
                  <c:v>45037.083333333336</c:v>
                </c:pt>
                <c:pt idx="76">
                  <c:v>45037.041666666664</c:v>
                </c:pt>
                <c:pt idx="77">
                  <c:v>45036.999305555553</c:v>
                </c:pt>
                <c:pt idx="78">
                  <c:v>45036.958333333336</c:v>
                </c:pt>
                <c:pt idx="79">
                  <c:v>45036.916666666664</c:v>
                </c:pt>
                <c:pt idx="80">
                  <c:v>45036.875</c:v>
                </c:pt>
                <c:pt idx="81">
                  <c:v>45036.833333333336</c:v>
                </c:pt>
                <c:pt idx="82">
                  <c:v>45036.791666666664</c:v>
                </c:pt>
                <c:pt idx="83">
                  <c:v>45036.75</c:v>
                </c:pt>
                <c:pt idx="84">
                  <c:v>45036.708333333336</c:v>
                </c:pt>
                <c:pt idx="85">
                  <c:v>45036.666666666664</c:v>
                </c:pt>
                <c:pt idx="86">
                  <c:v>45036.625</c:v>
                </c:pt>
                <c:pt idx="87">
                  <c:v>45036.583333333336</c:v>
                </c:pt>
                <c:pt idx="88">
                  <c:v>45036.541666666664</c:v>
                </c:pt>
                <c:pt idx="89">
                  <c:v>45036.5</c:v>
                </c:pt>
                <c:pt idx="90">
                  <c:v>45036.458333333336</c:v>
                </c:pt>
                <c:pt idx="91">
                  <c:v>45036.416666666664</c:v>
                </c:pt>
                <c:pt idx="92">
                  <c:v>45036.375</c:v>
                </c:pt>
                <c:pt idx="93">
                  <c:v>45036.333333333336</c:v>
                </c:pt>
                <c:pt idx="94">
                  <c:v>45036.291666666664</c:v>
                </c:pt>
                <c:pt idx="95">
                  <c:v>45036.25</c:v>
                </c:pt>
                <c:pt idx="96">
                  <c:v>45036.208333333336</c:v>
                </c:pt>
                <c:pt idx="97">
                  <c:v>45036.166666666664</c:v>
                </c:pt>
                <c:pt idx="98">
                  <c:v>45036.125</c:v>
                </c:pt>
                <c:pt idx="99">
                  <c:v>45036.083333333336</c:v>
                </c:pt>
                <c:pt idx="100">
                  <c:v>45035.958333333336</c:v>
                </c:pt>
                <c:pt idx="101">
                  <c:v>45035.916666666664</c:v>
                </c:pt>
                <c:pt idx="102">
                  <c:v>45035.875</c:v>
                </c:pt>
                <c:pt idx="103">
                  <c:v>45035.833333333336</c:v>
                </c:pt>
                <c:pt idx="104">
                  <c:v>45035.804537037038</c:v>
                </c:pt>
                <c:pt idx="105">
                  <c:v>45035.802407407406</c:v>
                </c:pt>
                <c:pt idx="106">
                  <c:v>45035.792650462965</c:v>
                </c:pt>
                <c:pt idx="107">
                  <c:v>45035.784502314818</c:v>
                </c:pt>
                <c:pt idx="108">
                  <c:v>45035.784386574072</c:v>
                </c:pt>
                <c:pt idx="109">
                  <c:v>45035.78297453704</c:v>
                </c:pt>
                <c:pt idx="110">
                  <c:v>45035.782789351855</c:v>
                </c:pt>
                <c:pt idx="111">
                  <c:v>45035.777812499997</c:v>
                </c:pt>
                <c:pt idx="112">
                  <c:v>45035.777349537035</c:v>
                </c:pt>
                <c:pt idx="113">
                  <c:v>45035.777013888888</c:v>
                </c:pt>
                <c:pt idx="114">
                  <c:v>45035.776608796295</c:v>
                </c:pt>
                <c:pt idx="115">
                  <c:v>45035.775243055556</c:v>
                </c:pt>
                <c:pt idx="116">
                  <c:v>45035.77511574074</c:v>
                </c:pt>
                <c:pt idx="117">
                  <c:v>45035.774097222224</c:v>
                </c:pt>
                <c:pt idx="118">
                  <c:v>45035.773969907408</c:v>
                </c:pt>
                <c:pt idx="119">
                  <c:v>45035.773553240739</c:v>
                </c:pt>
                <c:pt idx="120">
                  <c:v>45035.773101851853</c:v>
                </c:pt>
                <c:pt idx="121">
                  <c:v>45035.766956018517</c:v>
                </c:pt>
                <c:pt idx="122">
                  <c:v>45035.766828703701</c:v>
                </c:pt>
                <c:pt idx="123">
                  <c:v>45035.766053240739</c:v>
                </c:pt>
                <c:pt idx="124">
                  <c:v>45035.765925925924</c:v>
                </c:pt>
                <c:pt idx="125">
                  <c:v>45035.765798611108</c:v>
                </c:pt>
                <c:pt idx="126">
                  <c:v>45035.765567129631</c:v>
                </c:pt>
                <c:pt idx="127">
                  <c:v>45035.762939814813</c:v>
                </c:pt>
                <c:pt idx="128">
                  <c:v>45035.762569444443</c:v>
                </c:pt>
                <c:pt idx="129">
                  <c:v>45035.732233796298</c:v>
                </c:pt>
                <c:pt idx="130">
                  <c:v>45035.731886574074</c:v>
                </c:pt>
                <c:pt idx="131">
                  <c:v>45035.721099537041</c:v>
                </c:pt>
                <c:pt idx="132">
                  <c:v>45035.708333333336</c:v>
                </c:pt>
                <c:pt idx="133">
                  <c:v>45035.625</c:v>
                </c:pt>
                <c:pt idx="134">
                  <c:v>45035.583333333336</c:v>
                </c:pt>
                <c:pt idx="135">
                  <c:v>45035.375</c:v>
                </c:pt>
                <c:pt idx="136">
                  <c:v>45035.333333333336</c:v>
                </c:pt>
                <c:pt idx="137">
                  <c:v>45035.320868055554</c:v>
                </c:pt>
                <c:pt idx="138">
                  <c:v>45035.320740740739</c:v>
                </c:pt>
                <c:pt idx="139">
                  <c:v>45035.291666666664</c:v>
                </c:pt>
                <c:pt idx="140">
                  <c:v>45035.25</c:v>
                </c:pt>
                <c:pt idx="141">
                  <c:v>45035.208344907405</c:v>
                </c:pt>
                <c:pt idx="142">
                  <c:v>45035.125</c:v>
                </c:pt>
                <c:pt idx="143">
                  <c:v>45035.083333333336</c:v>
                </c:pt>
                <c:pt idx="144">
                  <c:v>45035.041666666664</c:v>
                </c:pt>
                <c:pt idx="145">
                  <c:v>45035</c:v>
                </c:pt>
                <c:pt idx="146">
                  <c:v>45034.999305555553</c:v>
                </c:pt>
                <c:pt idx="147">
                  <c:v>45034.958333333336</c:v>
                </c:pt>
                <c:pt idx="148">
                  <c:v>45034.916666666664</c:v>
                </c:pt>
                <c:pt idx="149">
                  <c:v>45034.875011574077</c:v>
                </c:pt>
                <c:pt idx="150">
                  <c:v>45034.833333333336</c:v>
                </c:pt>
                <c:pt idx="151">
                  <c:v>45034.791678240741</c:v>
                </c:pt>
                <c:pt idx="152">
                  <c:v>45034.666666666664</c:v>
                </c:pt>
                <c:pt idx="153">
                  <c:v>45034.583333333336</c:v>
                </c:pt>
                <c:pt idx="154">
                  <c:v>45034.541666666664</c:v>
                </c:pt>
                <c:pt idx="155">
                  <c:v>45034.5</c:v>
                </c:pt>
                <c:pt idx="156">
                  <c:v>45034.375</c:v>
                </c:pt>
                <c:pt idx="157">
                  <c:v>45034.291666666664</c:v>
                </c:pt>
                <c:pt idx="158">
                  <c:v>45034.25</c:v>
                </c:pt>
                <c:pt idx="159">
                  <c:v>45034.208333333336</c:v>
                </c:pt>
                <c:pt idx="160">
                  <c:v>45034.166666666664</c:v>
                </c:pt>
                <c:pt idx="161">
                  <c:v>45034.125</c:v>
                </c:pt>
                <c:pt idx="162">
                  <c:v>45034.083333333336</c:v>
                </c:pt>
                <c:pt idx="163">
                  <c:v>45033.999305555553</c:v>
                </c:pt>
                <c:pt idx="164">
                  <c:v>45033.958333333336</c:v>
                </c:pt>
                <c:pt idx="165">
                  <c:v>45033.875</c:v>
                </c:pt>
                <c:pt idx="166">
                  <c:v>45033.833333333336</c:v>
                </c:pt>
                <c:pt idx="167">
                  <c:v>45033.791666666664</c:v>
                </c:pt>
                <c:pt idx="168">
                  <c:v>45033.75</c:v>
                </c:pt>
                <c:pt idx="169">
                  <c:v>45033.708333333336</c:v>
                </c:pt>
                <c:pt idx="170">
                  <c:v>45033.666666666664</c:v>
                </c:pt>
                <c:pt idx="171">
                  <c:v>45033.583333333336</c:v>
                </c:pt>
                <c:pt idx="172">
                  <c:v>45033.541666666664</c:v>
                </c:pt>
                <c:pt idx="173">
                  <c:v>45033.5</c:v>
                </c:pt>
                <c:pt idx="174">
                  <c:v>45033.458333333336</c:v>
                </c:pt>
                <c:pt idx="175">
                  <c:v>45033.291689814818</c:v>
                </c:pt>
                <c:pt idx="176">
                  <c:v>45033.208333333336</c:v>
                </c:pt>
                <c:pt idx="177">
                  <c:v>45033.166666666664</c:v>
                </c:pt>
                <c:pt idx="178">
                  <c:v>45033.125</c:v>
                </c:pt>
                <c:pt idx="179">
                  <c:v>45033.083356481482</c:v>
                </c:pt>
                <c:pt idx="180">
                  <c:v>45033.041666666664</c:v>
                </c:pt>
                <c:pt idx="181">
                  <c:v>45032.999305555553</c:v>
                </c:pt>
                <c:pt idx="182">
                  <c:v>45032.916689814818</c:v>
                </c:pt>
                <c:pt idx="183">
                  <c:v>45032.875</c:v>
                </c:pt>
                <c:pt idx="184">
                  <c:v>45032.791678240741</c:v>
                </c:pt>
                <c:pt idx="185">
                  <c:v>45032.708333333336</c:v>
                </c:pt>
                <c:pt idx="186">
                  <c:v>45032.625</c:v>
                </c:pt>
                <c:pt idx="187">
                  <c:v>45032.583344907405</c:v>
                </c:pt>
                <c:pt idx="188">
                  <c:v>45032.541666666664</c:v>
                </c:pt>
                <c:pt idx="189">
                  <c:v>45032.5</c:v>
                </c:pt>
                <c:pt idx="190">
                  <c:v>45032.458333333336</c:v>
                </c:pt>
                <c:pt idx="191">
                  <c:v>45032.416666666664</c:v>
                </c:pt>
                <c:pt idx="192">
                  <c:v>45032.375</c:v>
                </c:pt>
                <c:pt idx="193">
                  <c:v>45032.333333333336</c:v>
                </c:pt>
                <c:pt idx="194">
                  <c:v>45032.208333333336</c:v>
                </c:pt>
                <c:pt idx="195">
                  <c:v>45032.166689814818</c:v>
                </c:pt>
                <c:pt idx="196">
                  <c:v>45032.125023148146</c:v>
                </c:pt>
                <c:pt idx="197">
                  <c:v>45032.083368055559</c:v>
                </c:pt>
                <c:pt idx="198">
                  <c:v>45031.999305555553</c:v>
                </c:pt>
                <c:pt idx="199">
                  <c:v>45031.958356481482</c:v>
                </c:pt>
                <c:pt idx="200">
                  <c:v>45031.916678240741</c:v>
                </c:pt>
                <c:pt idx="201">
                  <c:v>45031.875011574077</c:v>
                </c:pt>
                <c:pt idx="202">
                  <c:v>45031.791678240741</c:v>
                </c:pt>
                <c:pt idx="203">
                  <c:v>45031.750011574077</c:v>
                </c:pt>
                <c:pt idx="204">
                  <c:v>45031.666678240741</c:v>
                </c:pt>
                <c:pt idx="205">
                  <c:v>45031.583344907405</c:v>
                </c:pt>
                <c:pt idx="206">
                  <c:v>45031.541678240741</c:v>
                </c:pt>
                <c:pt idx="207">
                  <c:v>45031.500011574077</c:v>
                </c:pt>
                <c:pt idx="208">
                  <c:v>45031.458344907405</c:v>
                </c:pt>
                <c:pt idx="209">
                  <c:v>45031.416678240741</c:v>
                </c:pt>
                <c:pt idx="210">
                  <c:v>45031.382476851853</c:v>
                </c:pt>
                <c:pt idx="211">
                  <c:v>45031.382349537038</c:v>
                </c:pt>
                <c:pt idx="212">
                  <c:v>45031.333344907405</c:v>
                </c:pt>
                <c:pt idx="213">
                  <c:v>45031.208344907405</c:v>
                </c:pt>
                <c:pt idx="214">
                  <c:v>45031.166678240741</c:v>
                </c:pt>
                <c:pt idx="215">
                  <c:v>45031.125011574077</c:v>
                </c:pt>
                <c:pt idx="216">
                  <c:v>45031.083344907405</c:v>
                </c:pt>
                <c:pt idx="217">
                  <c:v>45031.041678240741</c:v>
                </c:pt>
                <c:pt idx="218">
                  <c:v>45030.999305555553</c:v>
                </c:pt>
                <c:pt idx="219">
                  <c:v>45030.916678240741</c:v>
                </c:pt>
                <c:pt idx="220">
                  <c:v>45030.875011574077</c:v>
                </c:pt>
                <c:pt idx="221">
                  <c:v>45030.833344907405</c:v>
                </c:pt>
                <c:pt idx="222">
                  <c:v>45030.791678240741</c:v>
                </c:pt>
                <c:pt idx="223">
                  <c:v>45030.750011574077</c:v>
                </c:pt>
                <c:pt idx="224">
                  <c:v>45030.708344907405</c:v>
                </c:pt>
                <c:pt idx="225">
                  <c:v>45030.666678240741</c:v>
                </c:pt>
                <c:pt idx="226">
                  <c:v>45030.625011574077</c:v>
                </c:pt>
                <c:pt idx="227">
                  <c:v>45030.541678240741</c:v>
                </c:pt>
                <c:pt idx="228">
                  <c:v>45030.500011574077</c:v>
                </c:pt>
                <c:pt idx="229">
                  <c:v>45030.458344907405</c:v>
                </c:pt>
                <c:pt idx="230">
                  <c:v>45030.375011574077</c:v>
                </c:pt>
                <c:pt idx="231">
                  <c:v>45030.208344907405</c:v>
                </c:pt>
                <c:pt idx="232">
                  <c:v>45030.166678240741</c:v>
                </c:pt>
                <c:pt idx="233">
                  <c:v>45030.125011574077</c:v>
                </c:pt>
                <c:pt idx="234">
                  <c:v>45030.083344907405</c:v>
                </c:pt>
                <c:pt idx="235">
                  <c:v>45029.958344907405</c:v>
                </c:pt>
                <c:pt idx="236">
                  <c:v>45029.833344907405</c:v>
                </c:pt>
                <c:pt idx="237">
                  <c:v>45029.750011574077</c:v>
                </c:pt>
                <c:pt idx="238">
                  <c:v>45029.708344907405</c:v>
                </c:pt>
                <c:pt idx="239">
                  <c:v>45029.666678240741</c:v>
                </c:pt>
                <c:pt idx="240">
                  <c:v>45029.625011574077</c:v>
                </c:pt>
                <c:pt idx="241">
                  <c:v>45029.583344907405</c:v>
                </c:pt>
                <c:pt idx="242">
                  <c:v>45029.541678240741</c:v>
                </c:pt>
                <c:pt idx="243">
                  <c:v>45029.500011574077</c:v>
                </c:pt>
                <c:pt idx="244">
                  <c:v>45029.458333333336</c:v>
                </c:pt>
                <c:pt idx="245">
                  <c:v>45029.375</c:v>
                </c:pt>
                <c:pt idx="246">
                  <c:v>45029.333333333336</c:v>
                </c:pt>
                <c:pt idx="247">
                  <c:v>45029.291666666664</c:v>
                </c:pt>
                <c:pt idx="248">
                  <c:v>45029.25</c:v>
                </c:pt>
                <c:pt idx="249">
                  <c:v>45029.208333333336</c:v>
                </c:pt>
                <c:pt idx="250">
                  <c:v>45029.166666666664</c:v>
                </c:pt>
                <c:pt idx="251">
                  <c:v>45029.083333333336</c:v>
                </c:pt>
                <c:pt idx="252">
                  <c:v>45029.041666666664</c:v>
                </c:pt>
                <c:pt idx="253">
                  <c:v>45028.916666666664</c:v>
                </c:pt>
                <c:pt idx="254">
                  <c:v>45028.875</c:v>
                </c:pt>
                <c:pt idx="255">
                  <c:v>45028.833333333336</c:v>
                </c:pt>
                <c:pt idx="256">
                  <c:v>45028.791666666664</c:v>
                </c:pt>
                <c:pt idx="257">
                  <c:v>45028.75</c:v>
                </c:pt>
                <c:pt idx="258">
                  <c:v>45028.708333333336</c:v>
                </c:pt>
                <c:pt idx="259">
                  <c:v>45028.5</c:v>
                </c:pt>
                <c:pt idx="260">
                  <c:v>45028.458414351851</c:v>
                </c:pt>
                <c:pt idx="261">
                  <c:v>45028.416666666664</c:v>
                </c:pt>
                <c:pt idx="262">
                  <c:v>45028.375</c:v>
                </c:pt>
                <c:pt idx="263">
                  <c:v>45028.333333333336</c:v>
                </c:pt>
                <c:pt idx="264">
                  <c:v>45028.291666666664</c:v>
                </c:pt>
                <c:pt idx="265">
                  <c:v>45028.25</c:v>
                </c:pt>
                <c:pt idx="266">
                  <c:v>45028.125</c:v>
                </c:pt>
                <c:pt idx="267">
                  <c:v>45028.083333333336</c:v>
                </c:pt>
                <c:pt idx="268">
                  <c:v>45028.041666666664</c:v>
                </c:pt>
                <c:pt idx="269">
                  <c:v>45027.999305555553</c:v>
                </c:pt>
                <c:pt idx="270">
                  <c:v>45027.958333333336</c:v>
                </c:pt>
                <c:pt idx="271">
                  <c:v>45027.916666666664</c:v>
                </c:pt>
                <c:pt idx="272">
                  <c:v>45027.875</c:v>
                </c:pt>
                <c:pt idx="273">
                  <c:v>45027.833333333336</c:v>
                </c:pt>
                <c:pt idx="274">
                  <c:v>45027.791678240741</c:v>
                </c:pt>
                <c:pt idx="275">
                  <c:v>45027.75</c:v>
                </c:pt>
                <c:pt idx="276">
                  <c:v>45027.708333333336</c:v>
                </c:pt>
                <c:pt idx="277">
                  <c:v>45027.666666666664</c:v>
                </c:pt>
                <c:pt idx="278">
                  <c:v>45027.625</c:v>
                </c:pt>
                <c:pt idx="279">
                  <c:v>45027.583333333336</c:v>
                </c:pt>
                <c:pt idx="280">
                  <c:v>45027.541666666664</c:v>
                </c:pt>
                <c:pt idx="281">
                  <c:v>45027.5</c:v>
                </c:pt>
                <c:pt idx="282">
                  <c:v>45027.458333333336</c:v>
                </c:pt>
                <c:pt idx="283">
                  <c:v>45027.416666666664</c:v>
                </c:pt>
                <c:pt idx="284">
                  <c:v>45027.375</c:v>
                </c:pt>
                <c:pt idx="285">
                  <c:v>45027.333333333336</c:v>
                </c:pt>
                <c:pt idx="286">
                  <c:v>45027.291666666664</c:v>
                </c:pt>
                <c:pt idx="287">
                  <c:v>45027.25</c:v>
                </c:pt>
                <c:pt idx="288">
                  <c:v>45027.208333333336</c:v>
                </c:pt>
                <c:pt idx="289">
                  <c:v>45027.166666666664</c:v>
                </c:pt>
                <c:pt idx="290">
                  <c:v>45027.125</c:v>
                </c:pt>
                <c:pt idx="291">
                  <c:v>45027.083333333336</c:v>
                </c:pt>
                <c:pt idx="292">
                  <c:v>45027.041666666664</c:v>
                </c:pt>
                <c:pt idx="293">
                  <c:v>45026.999305555553</c:v>
                </c:pt>
                <c:pt idx="294">
                  <c:v>45026.958333333336</c:v>
                </c:pt>
                <c:pt idx="295">
                  <c:v>45026.916666666664</c:v>
                </c:pt>
                <c:pt idx="296">
                  <c:v>45026.875</c:v>
                </c:pt>
                <c:pt idx="297">
                  <c:v>45026.791666666664</c:v>
                </c:pt>
                <c:pt idx="298">
                  <c:v>45026.75</c:v>
                </c:pt>
                <c:pt idx="299">
                  <c:v>45026.708333333336</c:v>
                </c:pt>
                <c:pt idx="300">
                  <c:v>45026.666666666664</c:v>
                </c:pt>
                <c:pt idx="301">
                  <c:v>45026.625</c:v>
                </c:pt>
                <c:pt idx="302">
                  <c:v>45026.583333333336</c:v>
                </c:pt>
                <c:pt idx="303">
                  <c:v>45026.541666666664</c:v>
                </c:pt>
                <c:pt idx="304">
                  <c:v>45026.5</c:v>
                </c:pt>
                <c:pt idx="305">
                  <c:v>45026.458333333336</c:v>
                </c:pt>
                <c:pt idx="306">
                  <c:v>45026.416666666664</c:v>
                </c:pt>
                <c:pt idx="307">
                  <c:v>45026.375</c:v>
                </c:pt>
                <c:pt idx="308">
                  <c:v>45026.333333333336</c:v>
                </c:pt>
                <c:pt idx="309">
                  <c:v>45026.306018518517</c:v>
                </c:pt>
                <c:pt idx="310">
                  <c:v>45026.305891203701</c:v>
                </c:pt>
                <c:pt idx="311">
                  <c:v>45026.303263888891</c:v>
                </c:pt>
                <c:pt idx="312">
                  <c:v>45026.303136574075</c:v>
                </c:pt>
                <c:pt idx="313">
                  <c:v>45026.302916666667</c:v>
                </c:pt>
                <c:pt idx="314">
                  <c:v>45026.302789351852</c:v>
                </c:pt>
                <c:pt idx="315">
                  <c:v>45026.302175925928</c:v>
                </c:pt>
                <c:pt idx="316">
                  <c:v>45026.302048611113</c:v>
                </c:pt>
                <c:pt idx="317">
                  <c:v>45026.301921296297</c:v>
                </c:pt>
                <c:pt idx="318">
                  <c:v>45026.301793981482</c:v>
                </c:pt>
                <c:pt idx="319">
                  <c:v>45026.301666666666</c:v>
                </c:pt>
                <c:pt idx="320">
                  <c:v>45026.301261574074</c:v>
                </c:pt>
                <c:pt idx="321">
                  <c:v>45026.301099537035</c:v>
                </c:pt>
                <c:pt idx="322">
                  <c:v>45026.300775462965</c:v>
                </c:pt>
                <c:pt idx="323">
                  <c:v>45026.30064814815</c:v>
                </c:pt>
                <c:pt idx="324">
                  <c:v>45026.300393518519</c:v>
                </c:pt>
                <c:pt idx="325">
                  <c:v>45026.291666666664</c:v>
                </c:pt>
                <c:pt idx="326">
                  <c:v>45026.25</c:v>
                </c:pt>
                <c:pt idx="327">
                  <c:v>45026.208333333336</c:v>
                </c:pt>
                <c:pt idx="328">
                  <c:v>45026.166666666664</c:v>
                </c:pt>
                <c:pt idx="329">
                  <c:v>45026.125</c:v>
                </c:pt>
                <c:pt idx="330">
                  <c:v>45026.083333333336</c:v>
                </c:pt>
                <c:pt idx="331">
                  <c:v>45026.041666666664</c:v>
                </c:pt>
                <c:pt idx="332">
                  <c:v>45025.999305555553</c:v>
                </c:pt>
                <c:pt idx="333">
                  <c:v>45025.958333333336</c:v>
                </c:pt>
                <c:pt idx="334">
                  <c:v>45025.916666666664</c:v>
                </c:pt>
                <c:pt idx="335">
                  <c:v>45025.833333333336</c:v>
                </c:pt>
                <c:pt idx="336">
                  <c:v>45025.791666666664</c:v>
                </c:pt>
                <c:pt idx="337">
                  <c:v>45025.75</c:v>
                </c:pt>
                <c:pt idx="338">
                  <c:v>45025.708333333336</c:v>
                </c:pt>
                <c:pt idx="339">
                  <c:v>45025.666666666664</c:v>
                </c:pt>
                <c:pt idx="340">
                  <c:v>45025.625</c:v>
                </c:pt>
                <c:pt idx="341">
                  <c:v>45025.583333333336</c:v>
                </c:pt>
                <c:pt idx="342">
                  <c:v>45025.541666666664</c:v>
                </c:pt>
                <c:pt idx="343">
                  <c:v>45025.5</c:v>
                </c:pt>
                <c:pt idx="344">
                  <c:v>45025.458333333336</c:v>
                </c:pt>
                <c:pt idx="345">
                  <c:v>45025.416666666664</c:v>
                </c:pt>
                <c:pt idx="346">
                  <c:v>45025.375</c:v>
                </c:pt>
                <c:pt idx="347">
                  <c:v>45025.333333333336</c:v>
                </c:pt>
                <c:pt idx="348">
                  <c:v>45025.291666666664</c:v>
                </c:pt>
                <c:pt idx="349">
                  <c:v>45025.25</c:v>
                </c:pt>
                <c:pt idx="350">
                  <c:v>45025.208333333336</c:v>
                </c:pt>
                <c:pt idx="351">
                  <c:v>45025.166666666664</c:v>
                </c:pt>
                <c:pt idx="352">
                  <c:v>45025.125</c:v>
                </c:pt>
                <c:pt idx="353">
                  <c:v>45025.083333333336</c:v>
                </c:pt>
                <c:pt idx="354">
                  <c:v>45025.041666666664</c:v>
                </c:pt>
                <c:pt idx="355">
                  <c:v>45024.999305555553</c:v>
                </c:pt>
                <c:pt idx="356">
                  <c:v>45024.958333333336</c:v>
                </c:pt>
                <c:pt idx="357">
                  <c:v>45024.916666666664</c:v>
                </c:pt>
                <c:pt idx="358">
                  <c:v>45024.875</c:v>
                </c:pt>
                <c:pt idx="359">
                  <c:v>45024.833333333336</c:v>
                </c:pt>
                <c:pt idx="360">
                  <c:v>45024.791666666664</c:v>
                </c:pt>
                <c:pt idx="361">
                  <c:v>45024.75</c:v>
                </c:pt>
                <c:pt idx="362">
                  <c:v>45024.730856481481</c:v>
                </c:pt>
                <c:pt idx="363">
                  <c:v>45024.730439814812</c:v>
                </c:pt>
                <c:pt idx="364">
                  <c:v>45024.729930555557</c:v>
                </c:pt>
                <c:pt idx="365">
                  <c:v>45024.729803240742</c:v>
                </c:pt>
                <c:pt idx="366">
                  <c:v>45024.729189814818</c:v>
                </c:pt>
                <c:pt idx="367">
                  <c:v>45024.729062500002</c:v>
                </c:pt>
                <c:pt idx="368">
                  <c:v>45024.728483796294</c:v>
                </c:pt>
                <c:pt idx="369">
                  <c:v>45024.727962962963</c:v>
                </c:pt>
                <c:pt idx="370">
                  <c:v>45024.727835648147</c:v>
                </c:pt>
                <c:pt idx="371">
                  <c:v>45024.727476851855</c:v>
                </c:pt>
                <c:pt idx="372">
                  <c:v>45024.727349537039</c:v>
                </c:pt>
                <c:pt idx="373">
                  <c:v>45024.727141203701</c:v>
                </c:pt>
                <c:pt idx="374">
                  <c:v>45024.727013888885</c:v>
                </c:pt>
                <c:pt idx="375">
                  <c:v>45024.726655092592</c:v>
                </c:pt>
                <c:pt idx="376">
                  <c:v>45024.726400462961</c:v>
                </c:pt>
                <c:pt idx="377">
                  <c:v>45024.725092592591</c:v>
                </c:pt>
                <c:pt idx="378">
                  <c:v>45024.724965277775</c:v>
                </c:pt>
                <c:pt idx="379">
                  <c:v>45024.72415509259</c:v>
                </c:pt>
                <c:pt idx="380">
                  <c:v>45024.723773148151</c:v>
                </c:pt>
                <c:pt idx="381">
                  <c:v>45024.723414351851</c:v>
                </c:pt>
                <c:pt idx="382">
                  <c:v>45024.72315972222</c:v>
                </c:pt>
                <c:pt idx="383">
                  <c:v>45024.723032407404</c:v>
                </c:pt>
                <c:pt idx="384">
                  <c:v>45024.722581018519</c:v>
                </c:pt>
                <c:pt idx="385">
                  <c:v>45024.722222222219</c:v>
                </c:pt>
                <c:pt idx="386">
                  <c:v>45024.722094907411</c:v>
                </c:pt>
                <c:pt idx="387">
                  <c:v>45024.721967592595</c:v>
                </c:pt>
                <c:pt idx="388">
                  <c:v>45024.72184027778</c:v>
                </c:pt>
                <c:pt idx="389">
                  <c:v>45024.721712962964</c:v>
                </c:pt>
                <c:pt idx="390">
                  <c:v>45024.721585648149</c:v>
                </c:pt>
                <c:pt idx="391">
                  <c:v>45024.721053240741</c:v>
                </c:pt>
                <c:pt idx="392">
                  <c:v>45024.720925925925</c:v>
                </c:pt>
                <c:pt idx="393">
                  <c:v>45024.720509259256</c:v>
                </c:pt>
                <c:pt idx="394">
                  <c:v>45024.720381944448</c:v>
                </c:pt>
                <c:pt idx="395">
                  <c:v>45024.719131944446</c:v>
                </c:pt>
                <c:pt idx="396">
                  <c:v>45024.719004629631</c:v>
                </c:pt>
                <c:pt idx="397">
                  <c:v>45024.718877314815</c:v>
                </c:pt>
                <c:pt idx="398">
                  <c:v>45024.715046296296</c:v>
                </c:pt>
                <c:pt idx="399">
                  <c:v>45024.714918981481</c:v>
                </c:pt>
                <c:pt idx="400">
                  <c:v>45024.714039351849</c:v>
                </c:pt>
                <c:pt idx="401">
                  <c:v>45024.713530092595</c:v>
                </c:pt>
                <c:pt idx="402">
                  <c:v>45024.713402777779</c:v>
                </c:pt>
                <c:pt idx="403">
                  <c:v>45024.712256944447</c:v>
                </c:pt>
                <c:pt idx="404">
                  <c:v>45024.712129629632</c:v>
                </c:pt>
                <c:pt idx="405">
                  <c:v>45024.711863425924</c:v>
                </c:pt>
                <c:pt idx="406">
                  <c:v>45024.711736111109</c:v>
                </c:pt>
                <c:pt idx="407">
                  <c:v>45024.711608796293</c:v>
                </c:pt>
                <c:pt idx="408">
                  <c:v>45024.711377314816</c:v>
                </c:pt>
                <c:pt idx="409">
                  <c:v>45024.709826388891</c:v>
                </c:pt>
                <c:pt idx="410">
                  <c:v>45024.709699074076</c:v>
                </c:pt>
                <c:pt idx="411">
                  <c:v>45024.70957175926</c:v>
                </c:pt>
                <c:pt idx="412">
                  <c:v>45024.708333333336</c:v>
                </c:pt>
                <c:pt idx="413">
                  <c:v>45024.702534722222</c:v>
                </c:pt>
                <c:pt idx="414">
                  <c:v>45024.702407407407</c:v>
                </c:pt>
                <c:pt idx="415">
                  <c:v>45024.695868055554</c:v>
                </c:pt>
                <c:pt idx="416">
                  <c:v>45024.695752314816</c:v>
                </c:pt>
                <c:pt idx="417">
                  <c:v>45024.690254629626</c:v>
                </c:pt>
                <c:pt idx="418">
                  <c:v>45024.689722222225</c:v>
                </c:pt>
                <c:pt idx="419">
                  <c:v>45024.68959490741</c:v>
                </c:pt>
                <c:pt idx="420">
                  <c:v>45024.685763888891</c:v>
                </c:pt>
                <c:pt idx="421">
                  <c:v>45024.684236111112</c:v>
                </c:pt>
                <c:pt idx="422">
                  <c:v>45024.684178240743</c:v>
                </c:pt>
                <c:pt idx="423">
                  <c:v>45024.677037037036</c:v>
                </c:pt>
                <c:pt idx="424">
                  <c:v>45024.67690972222</c:v>
                </c:pt>
                <c:pt idx="425">
                  <c:v>45024.676759259259</c:v>
                </c:pt>
                <c:pt idx="426">
                  <c:v>45024.67664351852</c:v>
                </c:pt>
                <c:pt idx="427">
                  <c:v>45024.672222222223</c:v>
                </c:pt>
                <c:pt idx="428">
                  <c:v>45024.672083333331</c:v>
                </c:pt>
                <c:pt idx="429">
                  <c:v>45024.671956018516</c:v>
                </c:pt>
                <c:pt idx="430">
                  <c:v>45024.6718287037</c:v>
                </c:pt>
                <c:pt idx="431">
                  <c:v>45024.671574074076</c:v>
                </c:pt>
                <c:pt idx="432">
                  <c:v>45024.671458333331</c:v>
                </c:pt>
                <c:pt idx="433">
                  <c:v>45024.669745370367</c:v>
                </c:pt>
                <c:pt idx="434">
                  <c:v>45024.669629629629</c:v>
                </c:pt>
                <c:pt idx="435">
                  <c:v>45024.669317129628</c:v>
                </c:pt>
                <c:pt idx="436">
                  <c:v>45024.66920138889</c:v>
                </c:pt>
                <c:pt idx="437">
                  <c:v>45024.666666666664</c:v>
                </c:pt>
                <c:pt idx="438">
                  <c:v>45024.593043981484</c:v>
                </c:pt>
                <c:pt idx="439">
                  <c:v>45024.583333333336</c:v>
                </c:pt>
                <c:pt idx="440">
                  <c:v>45024.541666666664</c:v>
                </c:pt>
                <c:pt idx="441">
                  <c:v>45024.5</c:v>
                </c:pt>
                <c:pt idx="442">
                  <c:v>45024.458333333336</c:v>
                </c:pt>
                <c:pt idx="443">
                  <c:v>45024.416666666664</c:v>
                </c:pt>
                <c:pt idx="444">
                  <c:v>45024.375</c:v>
                </c:pt>
                <c:pt idx="445">
                  <c:v>45024.333333333336</c:v>
                </c:pt>
                <c:pt idx="446">
                  <c:v>45024.291666666664</c:v>
                </c:pt>
                <c:pt idx="447">
                  <c:v>45024.25</c:v>
                </c:pt>
                <c:pt idx="448">
                  <c:v>45024.208333333336</c:v>
                </c:pt>
                <c:pt idx="449">
                  <c:v>45024.166666666664</c:v>
                </c:pt>
                <c:pt idx="450">
                  <c:v>45024.125</c:v>
                </c:pt>
                <c:pt idx="451">
                  <c:v>45024.083333333336</c:v>
                </c:pt>
                <c:pt idx="452">
                  <c:v>45024.041666666664</c:v>
                </c:pt>
                <c:pt idx="453">
                  <c:v>45023.999305555553</c:v>
                </c:pt>
                <c:pt idx="454">
                  <c:v>45023.958333333336</c:v>
                </c:pt>
                <c:pt idx="455">
                  <c:v>45023.916666666664</c:v>
                </c:pt>
                <c:pt idx="456">
                  <c:v>45023.875</c:v>
                </c:pt>
                <c:pt idx="457">
                  <c:v>45023.833333333336</c:v>
                </c:pt>
                <c:pt idx="458">
                  <c:v>45023.75</c:v>
                </c:pt>
                <c:pt idx="459">
                  <c:v>45023.708333333336</c:v>
                </c:pt>
                <c:pt idx="460">
                  <c:v>45023.583333333336</c:v>
                </c:pt>
                <c:pt idx="461">
                  <c:v>45023.541678240741</c:v>
                </c:pt>
                <c:pt idx="462">
                  <c:v>45023.5</c:v>
                </c:pt>
                <c:pt idx="463">
                  <c:v>45023.458333333336</c:v>
                </c:pt>
                <c:pt idx="464">
                  <c:v>45023.416666666664</c:v>
                </c:pt>
                <c:pt idx="465">
                  <c:v>45023.375</c:v>
                </c:pt>
                <c:pt idx="466">
                  <c:v>45023.333333333336</c:v>
                </c:pt>
                <c:pt idx="467">
                  <c:v>45023.291666666664</c:v>
                </c:pt>
                <c:pt idx="468">
                  <c:v>45023.25</c:v>
                </c:pt>
                <c:pt idx="469">
                  <c:v>45023.208333333336</c:v>
                </c:pt>
                <c:pt idx="470">
                  <c:v>45023.166666666664</c:v>
                </c:pt>
                <c:pt idx="471">
                  <c:v>45023.125</c:v>
                </c:pt>
                <c:pt idx="472">
                  <c:v>45023.083333333336</c:v>
                </c:pt>
                <c:pt idx="473">
                  <c:v>45023.041666666664</c:v>
                </c:pt>
                <c:pt idx="474">
                  <c:v>45022.958344907405</c:v>
                </c:pt>
                <c:pt idx="475">
                  <c:v>45022.916666666664</c:v>
                </c:pt>
                <c:pt idx="476">
                  <c:v>45022.875</c:v>
                </c:pt>
                <c:pt idx="477">
                  <c:v>45022.833333333336</c:v>
                </c:pt>
                <c:pt idx="478">
                  <c:v>45022.791666666664</c:v>
                </c:pt>
                <c:pt idx="479">
                  <c:v>45022.75</c:v>
                </c:pt>
                <c:pt idx="480">
                  <c:v>45022.708333333336</c:v>
                </c:pt>
                <c:pt idx="481">
                  <c:v>45022.666666666664</c:v>
                </c:pt>
                <c:pt idx="482">
                  <c:v>45022.625</c:v>
                </c:pt>
                <c:pt idx="483">
                  <c:v>45022.583333333336</c:v>
                </c:pt>
                <c:pt idx="484">
                  <c:v>45022.541666666664</c:v>
                </c:pt>
                <c:pt idx="485">
                  <c:v>45022.5</c:v>
                </c:pt>
                <c:pt idx="486">
                  <c:v>45022.458333333336</c:v>
                </c:pt>
                <c:pt idx="487">
                  <c:v>45022.416666666664</c:v>
                </c:pt>
                <c:pt idx="488">
                  <c:v>45022.375</c:v>
                </c:pt>
                <c:pt idx="489">
                  <c:v>45022.333333333336</c:v>
                </c:pt>
                <c:pt idx="490">
                  <c:v>45022.291666666664</c:v>
                </c:pt>
                <c:pt idx="491">
                  <c:v>45022.25</c:v>
                </c:pt>
                <c:pt idx="492">
                  <c:v>45022.208333333336</c:v>
                </c:pt>
                <c:pt idx="493">
                  <c:v>45022.166666666664</c:v>
                </c:pt>
                <c:pt idx="494">
                  <c:v>45022.125</c:v>
                </c:pt>
                <c:pt idx="495">
                  <c:v>45022.083333333336</c:v>
                </c:pt>
                <c:pt idx="496">
                  <c:v>45022.041666666664</c:v>
                </c:pt>
                <c:pt idx="497">
                  <c:v>45022</c:v>
                </c:pt>
                <c:pt idx="498">
                  <c:v>45021.958333333336</c:v>
                </c:pt>
                <c:pt idx="499">
                  <c:v>45021.916666666664</c:v>
                </c:pt>
                <c:pt idx="500">
                  <c:v>45021.875</c:v>
                </c:pt>
                <c:pt idx="501">
                  <c:v>45021.833333333336</c:v>
                </c:pt>
                <c:pt idx="502">
                  <c:v>45021.791666666664</c:v>
                </c:pt>
                <c:pt idx="503">
                  <c:v>45021.75</c:v>
                </c:pt>
                <c:pt idx="504">
                  <c:v>45021.708333333336</c:v>
                </c:pt>
                <c:pt idx="505">
                  <c:v>45021.666666666664</c:v>
                </c:pt>
                <c:pt idx="506">
                  <c:v>45021.625</c:v>
                </c:pt>
                <c:pt idx="507">
                  <c:v>45021.541666666664</c:v>
                </c:pt>
                <c:pt idx="508">
                  <c:v>45021.5</c:v>
                </c:pt>
                <c:pt idx="509">
                  <c:v>45021.416666666664</c:v>
                </c:pt>
                <c:pt idx="510">
                  <c:v>45021.375</c:v>
                </c:pt>
                <c:pt idx="511">
                  <c:v>45021.333333333336</c:v>
                </c:pt>
                <c:pt idx="512">
                  <c:v>45021.291666666664</c:v>
                </c:pt>
                <c:pt idx="513">
                  <c:v>45021.25</c:v>
                </c:pt>
                <c:pt idx="514">
                  <c:v>45021.208333333336</c:v>
                </c:pt>
                <c:pt idx="515">
                  <c:v>45021.166666666664</c:v>
                </c:pt>
                <c:pt idx="516">
                  <c:v>45021.125</c:v>
                </c:pt>
                <c:pt idx="517">
                  <c:v>45021.083333333336</c:v>
                </c:pt>
                <c:pt idx="518">
                  <c:v>45021.041666666664</c:v>
                </c:pt>
                <c:pt idx="519">
                  <c:v>45021</c:v>
                </c:pt>
                <c:pt idx="520">
                  <c:v>45020.999305555553</c:v>
                </c:pt>
                <c:pt idx="521">
                  <c:v>45020.958333333336</c:v>
                </c:pt>
                <c:pt idx="522">
                  <c:v>45020.916666666664</c:v>
                </c:pt>
                <c:pt idx="523">
                  <c:v>45020.875</c:v>
                </c:pt>
                <c:pt idx="524">
                  <c:v>45020.833333333336</c:v>
                </c:pt>
                <c:pt idx="525">
                  <c:v>45020.791666666664</c:v>
                </c:pt>
                <c:pt idx="526">
                  <c:v>45020.75</c:v>
                </c:pt>
                <c:pt idx="527">
                  <c:v>45020.708333333336</c:v>
                </c:pt>
                <c:pt idx="528">
                  <c:v>45020.666666666664</c:v>
                </c:pt>
                <c:pt idx="529">
                  <c:v>45020.625</c:v>
                </c:pt>
                <c:pt idx="530">
                  <c:v>45020.583344907405</c:v>
                </c:pt>
                <c:pt idx="531">
                  <c:v>45020.541666666664</c:v>
                </c:pt>
                <c:pt idx="532">
                  <c:v>45020.5</c:v>
                </c:pt>
                <c:pt idx="533">
                  <c:v>45020.458333333336</c:v>
                </c:pt>
                <c:pt idx="534">
                  <c:v>45020.416666666664</c:v>
                </c:pt>
                <c:pt idx="535">
                  <c:v>45020.375</c:v>
                </c:pt>
                <c:pt idx="536">
                  <c:v>45020.333333333336</c:v>
                </c:pt>
                <c:pt idx="537">
                  <c:v>45020.291666666664</c:v>
                </c:pt>
                <c:pt idx="538">
                  <c:v>45020.25</c:v>
                </c:pt>
                <c:pt idx="539">
                  <c:v>45020.208333333336</c:v>
                </c:pt>
                <c:pt idx="540">
                  <c:v>45020.166666666664</c:v>
                </c:pt>
                <c:pt idx="541">
                  <c:v>45020.125</c:v>
                </c:pt>
                <c:pt idx="542">
                  <c:v>45020.083344907405</c:v>
                </c:pt>
                <c:pt idx="543">
                  <c:v>45020.041666666664</c:v>
                </c:pt>
                <c:pt idx="544">
                  <c:v>45019.999305555553</c:v>
                </c:pt>
                <c:pt idx="545">
                  <c:v>45019.958333333336</c:v>
                </c:pt>
                <c:pt idx="546">
                  <c:v>45019.916666666664</c:v>
                </c:pt>
                <c:pt idx="547">
                  <c:v>45019.875</c:v>
                </c:pt>
                <c:pt idx="548">
                  <c:v>45019.791666666664</c:v>
                </c:pt>
                <c:pt idx="549">
                  <c:v>45019.75</c:v>
                </c:pt>
                <c:pt idx="550">
                  <c:v>45019.708333333336</c:v>
                </c:pt>
                <c:pt idx="551">
                  <c:v>45019.666678240741</c:v>
                </c:pt>
                <c:pt idx="552">
                  <c:v>45019.541666666664</c:v>
                </c:pt>
                <c:pt idx="553">
                  <c:v>45019.5</c:v>
                </c:pt>
                <c:pt idx="554">
                  <c:v>45019.458333333336</c:v>
                </c:pt>
                <c:pt idx="555">
                  <c:v>45019.416666666664</c:v>
                </c:pt>
                <c:pt idx="556">
                  <c:v>45019.375</c:v>
                </c:pt>
                <c:pt idx="557">
                  <c:v>45019.333333333336</c:v>
                </c:pt>
                <c:pt idx="558">
                  <c:v>45019.291666666664</c:v>
                </c:pt>
                <c:pt idx="559">
                  <c:v>45019.25</c:v>
                </c:pt>
                <c:pt idx="560">
                  <c:v>45019.208333333336</c:v>
                </c:pt>
                <c:pt idx="561">
                  <c:v>45019.166666666664</c:v>
                </c:pt>
                <c:pt idx="562">
                  <c:v>45019.125</c:v>
                </c:pt>
                <c:pt idx="563">
                  <c:v>45019.083333333336</c:v>
                </c:pt>
                <c:pt idx="564">
                  <c:v>45019.041666666664</c:v>
                </c:pt>
                <c:pt idx="565">
                  <c:v>45018.999305555553</c:v>
                </c:pt>
                <c:pt idx="566">
                  <c:v>45018.958333333336</c:v>
                </c:pt>
                <c:pt idx="567">
                  <c:v>45018.916666666664</c:v>
                </c:pt>
                <c:pt idx="568">
                  <c:v>45018.875</c:v>
                </c:pt>
                <c:pt idx="569">
                  <c:v>45018.833333333336</c:v>
                </c:pt>
                <c:pt idx="570">
                  <c:v>45018.791666666664</c:v>
                </c:pt>
                <c:pt idx="571">
                  <c:v>45018.75</c:v>
                </c:pt>
                <c:pt idx="572">
                  <c:v>45018.708333333336</c:v>
                </c:pt>
                <c:pt idx="573">
                  <c:v>45018.625</c:v>
                </c:pt>
                <c:pt idx="574">
                  <c:v>45018.583333333336</c:v>
                </c:pt>
                <c:pt idx="575">
                  <c:v>45018.541666666664</c:v>
                </c:pt>
                <c:pt idx="576">
                  <c:v>45018.5</c:v>
                </c:pt>
                <c:pt idx="577">
                  <c:v>45018.458333333336</c:v>
                </c:pt>
                <c:pt idx="578">
                  <c:v>45018.416666666664</c:v>
                </c:pt>
                <c:pt idx="579">
                  <c:v>45018.375</c:v>
                </c:pt>
                <c:pt idx="580">
                  <c:v>45018.333333333336</c:v>
                </c:pt>
                <c:pt idx="581">
                  <c:v>45018.291666666664</c:v>
                </c:pt>
                <c:pt idx="582">
                  <c:v>45018.25</c:v>
                </c:pt>
                <c:pt idx="583">
                  <c:v>45018.208333333336</c:v>
                </c:pt>
                <c:pt idx="584">
                  <c:v>45018.166666666664</c:v>
                </c:pt>
                <c:pt idx="585">
                  <c:v>45018.125</c:v>
                </c:pt>
                <c:pt idx="586">
                  <c:v>45018.083333333336</c:v>
                </c:pt>
                <c:pt idx="587">
                  <c:v>45018.041666666664</c:v>
                </c:pt>
                <c:pt idx="588">
                  <c:v>45017.958333333336</c:v>
                </c:pt>
                <c:pt idx="589">
                  <c:v>45017.916666666664</c:v>
                </c:pt>
                <c:pt idx="590">
                  <c:v>45017.875</c:v>
                </c:pt>
                <c:pt idx="591">
                  <c:v>45017.833333333336</c:v>
                </c:pt>
                <c:pt idx="592">
                  <c:v>45017.791666666664</c:v>
                </c:pt>
                <c:pt idx="593">
                  <c:v>45017.75</c:v>
                </c:pt>
                <c:pt idx="594">
                  <c:v>45017.708333333336</c:v>
                </c:pt>
                <c:pt idx="595">
                  <c:v>45017.666666666664</c:v>
                </c:pt>
                <c:pt idx="596">
                  <c:v>45017.625</c:v>
                </c:pt>
                <c:pt idx="597">
                  <c:v>45017.583333333336</c:v>
                </c:pt>
                <c:pt idx="598">
                  <c:v>45017.541666666664</c:v>
                </c:pt>
                <c:pt idx="599">
                  <c:v>45017.5</c:v>
                </c:pt>
                <c:pt idx="600">
                  <c:v>45017.458333333336</c:v>
                </c:pt>
                <c:pt idx="601">
                  <c:v>45017.416666666664</c:v>
                </c:pt>
                <c:pt idx="602">
                  <c:v>45017.375</c:v>
                </c:pt>
                <c:pt idx="603">
                  <c:v>45017.291666666664</c:v>
                </c:pt>
                <c:pt idx="604">
                  <c:v>45017.25</c:v>
                </c:pt>
                <c:pt idx="605">
                  <c:v>45017.208333333336</c:v>
                </c:pt>
                <c:pt idx="606">
                  <c:v>45017.125</c:v>
                </c:pt>
                <c:pt idx="607">
                  <c:v>45017.083333333336</c:v>
                </c:pt>
                <c:pt idx="608">
                  <c:v>45017.041666666664</c:v>
                </c:pt>
                <c:pt idx="609">
                  <c:v>45017</c:v>
                </c:pt>
                <c:pt idx="610">
                  <c:v>45016.999305555553</c:v>
                </c:pt>
                <c:pt idx="611">
                  <c:v>45016.958333333336</c:v>
                </c:pt>
                <c:pt idx="612">
                  <c:v>45016.916666666664</c:v>
                </c:pt>
                <c:pt idx="613">
                  <c:v>45016.833333333336</c:v>
                </c:pt>
                <c:pt idx="614">
                  <c:v>45016.791666666664</c:v>
                </c:pt>
                <c:pt idx="615">
                  <c:v>45016.75</c:v>
                </c:pt>
                <c:pt idx="616">
                  <c:v>45016.708333333336</c:v>
                </c:pt>
                <c:pt idx="617">
                  <c:v>45016.625</c:v>
                </c:pt>
                <c:pt idx="618">
                  <c:v>45016.5</c:v>
                </c:pt>
                <c:pt idx="619">
                  <c:v>45016.472175925926</c:v>
                </c:pt>
                <c:pt idx="620">
                  <c:v>45016.471655092595</c:v>
                </c:pt>
                <c:pt idx="621">
                  <c:v>45016.47152777778</c:v>
                </c:pt>
                <c:pt idx="622">
                  <c:v>45016.470949074072</c:v>
                </c:pt>
                <c:pt idx="623">
                  <c:v>45016.470821759256</c:v>
                </c:pt>
                <c:pt idx="624">
                  <c:v>45016.469710648147</c:v>
                </c:pt>
                <c:pt idx="625">
                  <c:v>45016.467905092592</c:v>
                </c:pt>
                <c:pt idx="626">
                  <c:v>45016.467777777776</c:v>
                </c:pt>
                <c:pt idx="627">
                  <c:v>45016.465949074074</c:v>
                </c:pt>
                <c:pt idx="628">
                  <c:v>45016.464212962965</c:v>
                </c:pt>
                <c:pt idx="629">
                  <c:v>45016.464085648149</c:v>
                </c:pt>
                <c:pt idx="630">
                  <c:v>45016.460798611108</c:v>
                </c:pt>
                <c:pt idx="631">
                  <c:v>45016.4606712963</c:v>
                </c:pt>
                <c:pt idx="632">
                  <c:v>45016.460462962961</c:v>
                </c:pt>
                <c:pt idx="633">
                  <c:v>45016.460335648146</c:v>
                </c:pt>
                <c:pt idx="634">
                  <c:v>45016.46020833333</c:v>
                </c:pt>
                <c:pt idx="635">
                  <c:v>45016.458854166667</c:v>
                </c:pt>
                <c:pt idx="636">
                  <c:v>45016.458726851852</c:v>
                </c:pt>
                <c:pt idx="637">
                  <c:v>45016.458333333336</c:v>
                </c:pt>
                <c:pt idx="638">
                  <c:v>45016.455810185187</c:v>
                </c:pt>
                <c:pt idx="639">
                  <c:v>45016.455682870372</c:v>
                </c:pt>
                <c:pt idx="640">
                  <c:v>45016.454340277778</c:v>
                </c:pt>
                <c:pt idx="641">
                  <c:v>45016.416666666664</c:v>
                </c:pt>
                <c:pt idx="642">
                  <c:v>45016.375</c:v>
                </c:pt>
                <c:pt idx="643">
                  <c:v>45016.333333333336</c:v>
                </c:pt>
                <c:pt idx="644">
                  <c:v>45016.291666666664</c:v>
                </c:pt>
                <c:pt idx="645">
                  <c:v>45016.25</c:v>
                </c:pt>
                <c:pt idx="646">
                  <c:v>45016.208333333336</c:v>
                </c:pt>
                <c:pt idx="647">
                  <c:v>45016.166666666664</c:v>
                </c:pt>
                <c:pt idx="648">
                  <c:v>45016.125</c:v>
                </c:pt>
                <c:pt idx="649">
                  <c:v>45016.083333333336</c:v>
                </c:pt>
                <c:pt idx="650">
                  <c:v>45016.041666666664</c:v>
                </c:pt>
                <c:pt idx="651">
                  <c:v>45015.999305555553</c:v>
                </c:pt>
                <c:pt idx="652">
                  <c:v>45015.958333333336</c:v>
                </c:pt>
                <c:pt idx="653">
                  <c:v>45015.916666666664</c:v>
                </c:pt>
                <c:pt idx="654">
                  <c:v>45015.875</c:v>
                </c:pt>
                <c:pt idx="655">
                  <c:v>45015.833333333336</c:v>
                </c:pt>
                <c:pt idx="656">
                  <c:v>45015.791666666664</c:v>
                </c:pt>
                <c:pt idx="657">
                  <c:v>45015.708333333336</c:v>
                </c:pt>
                <c:pt idx="658">
                  <c:v>45015.666666666664</c:v>
                </c:pt>
                <c:pt idx="659">
                  <c:v>45015.625</c:v>
                </c:pt>
                <c:pt idx="660">
                  <c:v>45015.583333333336</c:v>
                </c:pt>
                <c:pt idx="661">
                  <c:v>45015.5</c:v>
                </c:pt>
                <c:pt idx="662">
                  <c:v>45015.458333333336</c:v>
                </c:pt>
                <c:pt idx="663">
                  <c:v>45015.416666666664</c:v>
                </c:pt>
                <c:pt idx="664">
                  <c:v>45015.375</c:v>
                </c:pt>
                <c:pt idx="665">
                  <c:v>45015.333333333336</c:v>
                </c:pt>
                <c:pt idx="666">
                  <c:v>45015.291666666664</c:v>
                </c:pt>
                <c:pt idx="667">
                  <c:v>45015.25</c:v>
                </c:pt>
                <c:pt idx="668">
                  <c:v>45015.166666666664</c:v>
                </c:pt>
                <c:pt idx="669">
                  <c:v>45015.125</c:v>
                </c:pt>
                <c:pt idx="670">
                  <c:v>45015.083333333336</c:v>
                </c:pt>
                <c:pt idx="671">
                  <c:v>45015.041666666664</c:v>
                </c:pt>
                <c:pt idx="672">
                  <c:v>45014.999305555553</c:v>
                </c:pt>
                <c:pt idx="673">
                  <c:v>45014.958333333336</c:v>
                </c:pt>
                <c:pt idx="674">
                  <c:v>45014.916666666664</c:v>
                </c:pt>
                <c:pt idx="675">
                  <c:v>45014.875</c:v>
                </c:pt>
                <c:pt idx="676">
                  <c:v>45014.833333333336</c:v>
                </c:pt>
                <c:pt idx="677">
                  <c:v>45014.791666666664</c:v>
                </c:pt>
                <c:pt idx="678">
                  <c:v>45014.75</c:v>
                </c:pt>
                <c:pt idx="679">
                  <c:v>45014.708333333336</c:v>
                </c:pt>
                <c:pt idx="680">
                  <c:v>45014.625</c:v>
                </c:pt>
                <c:pt idx="681">
                  <c:v>45014.583333333336</c:v>
                </c:pt>
                <c:pt idx="682">
                  <c:v>45014.541666666664</c:v>
                </c:pt>
                <c:pt idx="683">
                  <c:v>45014.5</c:v>
                </c:pt>
                <c:pt idx="684">
                  <c:v>45014.458333333336</c:v>
                </c:pt>
                <c:pt idx="685">
                  <c:v>45014.416666666664</c:v>
                </c:pt>
                <c:pt idx="686">
                  <c:v>45014.375</c:v>
                </c:pt>
                <c:pt idx="687">
                  <c:v>45014.333333333336</c:v>
                </c:pt>
                <c:pt idx="688">
                  <c:v>45014.291666666664</c:v>
                </c:pt>
                <c:pt idx="689">
                  <c:v>45014.25</c:v>
                </c:pt>
                <c:pt idx="690">
                  <c:v>45014.208333333336</c:v>
                </c:pt>
                <c:pt idx="691">
                  <c:v>45014.166666666664</c:v>
                </c:pt>
                <c:pt idx="692">
                  <c:v>45014.125</c:v>
                </c:pt>
                <c:pt idx="693">
                  <c:v>45014.083333333336</c:v>
                </c:pt>
                <c:pt idx="694">
                  <c:v>45014.041666666664</c:v>
                </c:pt>
                <c:pt idx="695">
                  <c:v>45013.999305555553</c:v>
                </c:pt>
                <c:pt idx="696">
                  <c:v>45013.916666666664</c:v>
                </c:pt>
                <c:pt idx="697">
                  <c:v>45013.875</c:v>
                </c:pt>
                <c:pt idx="698">
                  <c:v>45013.833333333336</c:v>
                </c:pt>
                <c:pt idx="699">
                  <c:v>45013.791666666664</c:v>
                </c:pt>
                <c:pt idx="700">
                  <c:v>45013.75</c:v>
                </c:pt>
                <c:pt idx="701">
                  <c:v>45013.708333333336</c:v>
                </c:pt>
                <c:pt idx="702">
                  <c:v>45013.666666666664</c:v>
                </c:pt>
                <c:pt idx="703">
                  <c:v>45013.584722222222</c:v>
                </c:pt>
                <c:pt idx="704">
                  <c:v>45013.584027777775</c:v>
                </c:pt>
                <c:pt idx="705">
                  <c:v>45013.583333333336</c:v>
                </c:pt>
              </c:numCache>
            </c:numRef>
          </c:xVal>
          <c:yVal>
            <c:numRef>
              <c:f>'3번 센서'!$Q$3:$Q$708</c:f>
              <c:numCache>
                <c:formatCode>General</c:formatCode>
                <c:ptCount val="706"/>
                <c:pt idx="0">
                  <c:v>0.56999999999999995</c:v>
                </c:pt>
                <c:pt idx="1">
                  <c:v>0.56999999999999995</c:v>
                </c:pt>
                <c:pt idx="2">
                  <c:v>0.56999999999999995</c:v>
                </c:pt>
                <c:pt idx="3">
                  <c:v>0.56999999999999995</c:v>
                </c:pt>
                <c:pt idx="4">
                  <c:v>0.56999999999999995</c:v>
                </c:pt>
                <c:pt idx="5">
                  <c:v>0.56999999999999995</c:v>
                </c:pt>
                <c:pt idx="6">
                  <c:v>0.56999999999999995</c:v>
                </c:pt>
                <c:pt idx="7">
                  <c:v>0.56999999999999995</c:v>
                </c:pt>
                <c:pt idx="8">
                  <c:v>0.56999999999999995</c:v>
                </c:pt>
                <c:pt idx="9">
                  <c:v>0.56999999999999995</c:v>
                </c:pt>
                <c:pt idx="10">
                  <c:v>0.56999999999999995</c:v>
                </c:pt>
                <c:pt idx="11">
                  <c:v>0.56999999999999995</c:v>
                </c:pt>
                <c:pt idx="12">
                  <c:v>0.56999999999999995</c:v>
                </c:pt>
                <c:pt idx="13">
                  <c:v>0.56999999999999995</c:v>
                </c:pt>
                <c:pt idx="14">
                  <c:v>0.56999999999999995</c:v>
                </c:pt>
                <c:pt idx="15">
                  <c:v>0.56999999999999995</c:v>
                </c:pt>
                <c:pt idx="16">
                  <c:v>0.56999999999999995</c:v>
                </c:pt>
                <c:pt idx="17">
                  <c:v>0.56999999999999995</c:v>
                </c:pt>
                <c:pt idx="18">
                  <c:v>0.56999999999999995</c:v>
                </c:pt>
                <c:pt idx="19">
                  <c:v>0.56999999999999995</c:v>
                </c:pt>
                <c:pt idx="20">
                  <c:v>0.56999999999999995</c:v>
                </c:pt>
                <c:pt idx="21">
                  <c:v>0.56999999999999995</c:v>
                </c:pt>
                <c:pt idx="22">
                  <c:v>0.56999999999999995</c:v>
                </c:pt>
                <c:pt idx="23">
                  <c:v>0.56999999999999995</c:v>
                </c:pt>
                <c:pt idx="24">
                  <c:v>0.56999999999999995</c:v>
                </c:pt>
                <c:pt idx="25">
                  <c:v>0.56999999999999995</c:v>
                </c:pt>
                <c:pt idx="26">
                  <c:v>0.56999999999999995</c:v>
                </c:pt>
                <c:pt idx="27">
                  <c:v>0.56999999999999995</c:v>
                </c:pt>
                <c:pt idx="28">
                  <c:v>0.56999999999999995</c:v>
                </c:pt>
                <c:pt idx="29">
                  <c:v>0.56999999999999995</c:v>
                </c:pt>
                <c:pt idx="30">
                  <c:v>0.56999999999999995</c:v>
                </c:pt>
                <c:pt idx="31">
                  <c:v>0.56999999999999995</c:v>
                </c:pt>
                <c:pt idx="32">
                  <c:v>0.56999999999999995</c:v>
                </c:pt>
                <c:pt idx="33">
                  <c:v>0.56999999999999995</c:v>
                </c:pt>
                <c:pt idx="34">
                  <c:v>0.56999999999999995</c:v>
                </c:pt>
                <c:pt idx="35">
                  <c:v>0.56999999999999995</c:v>
                </c:pt>
                <c:pt idx="36">
                  <c:v>0.56999999999999995</c:v>
                </c:pt>
                <c:pt idx="37">
                  <c:v>0.56999999999999995</c:v>
                </c:pt>
                <c:pt idx="38">
                  <c:v>0.56999999999999995</c:v>
                </c:pt>
                <c:pt idx="39">
                  <c:v>0.56999999999999995</c:v>
                </c:pt>
                <c:pt idx="40">
                  <c:v>0.56999999999999995</c:v>
                </c:pt>
                <c:pt idx="41">
                  <c:v>0.56999999999999995</c:v>
                </c:pt>
                <c:pt idx="42">
                  <c:v>0.56999999999999995</c:v>
                </c:pt>
                <c:pt idx="43">
                  <c:v>0.56999999999999995</c:v>
                </c:pt>
                <c:pt idx="44">
                  <c:v>0.56999999999999995</c:v>
                </c:pt>
                <c:pt idx="45">
                  <c:v>0.56999999999999995</c:v>
                </c:pt>
                <c:pt idx="46">
                  <c:v>0.56999999999999995</c:v>
                </c:pt>
                <c:pt idx="47">
                  <c:v>0.56999999999999995</c:v>
                </c:pt>
                <c:pt idx="48">
                  <c:v>0.56999999999999995</c:v>
                </c:pt>
                <c:pt idx="49">
                  <c:v>0.56999999999999995</c:v>
                </c:pt>
                <c:pt idx="50">
                  <c:v>0.56999999999999995</c:v>
                </c:pt>
                <c:pt idx="51">
                  <c:v>0.56999999999999995</c:v>
                </c:pt>
                <c:pt idx="52">
                  <c:v>0.56999999999999995</c:v>
                </c:pt>
                <c:pt idx="53">
                  <c:v>0.56999999999999995</c:v>
                </c:pt>
                <c:pt idx="54">
                  <c:v>0.56999999999999995</c:v>
                </c:pt>
                <c:pt idx="55">
                  <c:v>0.56999999999999995</c:v>
                </c:pt>
                <c:pt idx="56">
                  <c:v>0.56999999999999995</c:v>
                </c:pt>
                <c:pt idx="57">
                  <c:v>0.56999999999999995</c:v>
                </c:pt>
                <c:pt idx="58">
                  <c:v>0.56999999999999995</c:v>
                </c:pt>
                <c:pt idx="59">
                  <c:v>0.56999999999999995</c:v>
                </c:pt>
                <c:pt idx="60">
                  <c:v>0.56999999999999995</c:v>
                </c:pt>
                <c:pt idx="61">
                  <c:v>0.56999999999999995</c:v>
                </c:pt>
                <c:pt idx="62">
                  <c:v>0.56999999999999995</c:v>
                </c:pt>
                <c:pt idx="63">
                  <c:v>0.56999999999999995</c:v>
                </c:pt>
                <c:pt idx="64">
                  <c:v>0.56999999999999995</c:v>
                </c:pt>
                <c:pt idx="65">
                  <c:v>0.56999999999999995</c:v>
                </c:pt>
                <c:pt idx="66">
                  <c:v>0.56999999999999995</c:v>
                </c:pt>
                <c:pt idx="67">
                  <c:v>0.56999999999999995</c:v>
                </c:pt>
                <c:pt idx="68">
                  <c:v>0.56999999999999995</c:v>
                </c:pt>
                <c:pt idx="69">
                  <c:v>0.56999999999999995</c:v>
                </c:pt>
                <c:pt idx="70">
                  <c:v>0.56999999999999995</c:v>
                </c:pt>
                <c:pt idx="71">
                  <c:v>0.56999999999999995</c:v>
                </c:pt>
                <c:pt idx="72">
                  <c:v>0.56999999999999995</c:v>
                </c:pt>
                <c:pt idx="73">
                  <c:v>0.56999999999999995</c:v>
                </c:pt>
                <c:pt idx="74">
                  <c:v>0.56999999999999995</c:v>
                </c:pt>
                <c:pt idx="75">
                  <c:v>0.56999999999999995</c:v>
                </c:pt>
                <c:pt idx="76">
                  <c:v>0.56999999999999995</c:v>
                </c:pt>
                <c:pt idx="77">
                  <c:v>0.56999999999999995</c:v>
                </c:pt>
                <c:pt idx="78">
                  <c:v>0.56999999999999995</c:v>
                </c:pt>
                <c:pt idx="79">
                  <c:v>0.56999999999999995</c:v>
                </c:pt>
                <c:pt idx="80">
                  <c:v>0.56999999999999995</c:v>
                </c:pt>
                <c:pt idx="81">
                  <c:v>0.56999999999999995</c:v>
                </c:pt>
                <c:pt idx="82">
                  <c:v>0.56999999999999995</c:v>
                </c:pt>
                <c:pt idx="83">
                  <c:v>0.56999999999999995</c:v>
                </c:pt>
                <c:pt idx="84">
                  <c:v>0.56999999999999995</c:v>
                </c:pt>
                <c:pt idx="85">
                  <c:v>0.56999999999999995</c:v>
                </c:pt>
                <c:pt idx="86">
                  <c:v>0.56999999999999995</c:v>
                </c:pt>
                <c:pt idx="87">
                  <c:v>0.56999999999999995</c:v>
                </c:pt>
                <c:pt idx="88">
                  <c:v>0.56999999999999995</c:v>
                </c:pt>
                <c:pt idx="89">
                  <c:v>0.56999999999999995</c:v>
                </c:pt>
                <c:pt idx="90">
                  <c:v>0.56999999999999995</c:v>
                </c:pt>
                <c:pt idx="91">
                  <c:v>0.56999999999999995</c:v>
                </c:pt>
                <c:pt idx="92">
                  <c:v>0.56999999999999995</c:v>
                </c:pt>
                <c:pt idx="93">
                  <c:v>0.56999999999999995</c:v>
                </c:pt>
                <c:pt idx="94">
                  <c:v>0.56999999999999995</c:v>
                </c:pt>
                <c:pt idx="95">
                  <c:v>0.56999999999999995</c:v>
                </c:pt>
                <c:pt idx="96">
                  <c:v>0.56999999999999995</c:v>
                </c:pt>
                <c:pt idx="97">
                  <c:v>0.56999999999999995</c:v>
                </c:pt>
                <c:pt idx="98">
                  <c:v>0.56999999999999995</c:v>
                </c:pt>
                <c:pt idx="99">
                  <c:v>0.56999999999999995</c:v>
                </c:pt>
                <c:pt idx="100">
                  <c:v>0.56999999999999995</c:v>
                </c:pt>
                <c:pt idx="101">
                  <c:v>0.56999999999999995</c:v>
                </c:pt>
                <c:pt idx="102">
                  <c:v>0.56999999999999995</c:v>
                </c:pt>
                <c:pt idx="103">
                  <c:v>0.56999999999999995</c:v>
                </c:pt>
                <c:pt idx="104">
                  <c:v>0.56999999999999995</c:v>
                </c:pt>
                <c:pt idx="105">
                  <c:v>0.56999999999999995</c:v>
                </c:pt>
                <c:pt idx="106">
                  <c:v>0.56999999999999995</c:v>
                </c:pt>
                <c:pt idx="107">
                  <c:v>0.56999999999999995</c:v>
                </c:pt>
                <c:pt idx="108">
                  <c:v>0.56999999999999995</c:v>
                </c:pt>
                <c:pt idx="109">
                  <c:v>0.56999999999999995</c:v>
                </c:pt>
                <c:pt idx="110">
                  <c:v>0.56999999999999995</c:v>
                </c:pt>
                <c:pt idx="111">
                  <c:v>0.56999999999999995</c:v>
                </c:pt>
                <c:pt idx="112">
                  <c:v>0.56999999999999995</c:v>
                </c:pt>
                <c:pt idx="113">
                  <c:v>0.56999999999999995</c:v>
                </c:pt>
                <c:pt idx="114">
                  <c:v>0.56999999999999995</c:v>
                </c:pt>
                <c:pt idx="115">
                  <c:v>0.56999999999999995</c:v>
                </c:pt>
                <c:pt idx="116">
                  <c:v>0.56999999999999995</c:v>
                </c:pt>
                <c:pt idx="117">
                  <c:v>0.56999999999999995</c:v>
                </c:pt>
                <c:pt idx="118">
                  <c:v>0.56999999999999995</c:v>
                </c:pt>
                <c:pt idx="119">
                  <c:v>0.56999999999999995</c:v>
                </c:pt>
                <c:pt idx="120">
                  <c:v>0.56999999999999995</c:v>
                </c:pt>
                <c:pt idx="121">
                  <c:v>0.56999999999999995</c:v>
                </c:pt>
                <c:pt idx="122">
                  <c:v>0.56999999999999995</c:v>
                </c:pt>
                <c:pt idx="123">
                  <c:v>0.56999999999999995</c:v>
                </c:pt>
                <c:pt idx="124">
                  <c:v>0.56999999999999995</c:v>
                </c:pt>
                <c:pt idx="125">
                  <c:v>0.56999999999999995</c:v>
                </c:pt>
                <c:pt idx="126">
                  <c:v>0.56999999999999995</c:v>
                </c:pt>
                <c:pt idx="127">
                  <c:v>0.56999999999999995</c:v>
                </c:pt>
                <c:pt idx="128">
                  <c:v>0.56999999999999995</c:v>
                </c:pt>
                <c:pt idx="129">
                  <c:v>0.56999999999999995</c:v>
                </c:pt>
                <c:pt idx="130">
                  <c:v>0.56999999999999995</c:v>
                </c:pt>
                <c:pt idx="131">
                  <c:v>0.56999999999999995</c:v>
                </c:pt>
                <c:pt idx="132">
                  <c:v>0.56999999999999995</c:v>
                </c:pt>
                <c:pt idx="133">
                  <c:v>0.56999999999999995</c:v>
                </c:pt>
                <c:pt idx="134">
                  <c:v>0.56999999999999995</c:v>
                </c:pt>
                <c:pt idx="135">
                  <c:v>0.56999999999999995</c:v>
                </c:pt>
                <c:pt idx="136">
                  <c:v>0.56999999999999995</c:v>
                </c:pt>
                <c:pt idx="137">
                  <c:v>0.56999999999999995</c:v>
                </c:pt>
                <c:pt idx="138">
                  <c:v>0.56999999999999995</c:v>
                </c:pt>
                <c:pt idx="139">
                  <c:v>0.56999999999999995</c:v>
                </c:pt>
                <c:pt idx="140">
                  <c:v>0.56999999999999995</c:v>
                </c:pt>
                <c:pt idx="141">
                  <c:v>0.56999999999999995</c:v>
                </c:pt>
                <c:pt idx="142">
                  <c:v>0.56999999999999995</c:v>
                </c:pt>
                <c:pt idx="143">
                  <c:v>0.56999999999999995</c:v>
                </c:pt>
                <c:pt idx="144">
                  <c:v>0.56999999999999995</c:v>
                </c:pt>
                <c:pt idx="145">
                  <c:v>0.56999999999999995</c:v>
                </c:pt>
                <c:pt idx="146">
                  <c:v>0.56999999999999995</c:v>
                </c:pt>
                <c:pt idx="147">
                  <c:v>0.56999999999999995</c:v>
                </c:pt>
                <c:pt idx="148">
                  <c:v>0.56999999999999995</c:v>
                </c:pt>
                <c:pt idx="149">
                  <c:v>0.56999999999999995</c:v>
                </c:pt>
                <c:pt idx="150">
                  <c:v>0.56999999999999995</c:v>
                </c:pt>
                <c:pt idx="151">
                  <c:v>0.56999999999999995</c:v>
                </c:pt>
                <c:pt idx="152">
                  <c:v>0.56999999999999995</c:v>
                </c:pt>
                <c:pt idx="153">
                  <c:v>0.56999999999999995</c:v>
                </c:pt>
                <c:pt idx="154">
                  <c:v>0.56999999999999995</c:v>
                </c:pt>
                <c:pt idx="155">
                  <c:v>0.56999999999999995</c:v>
                </c:pt>
                <c:pt idx="156">
                  <c:v>0.56999999999999995</c:v>
                </c:pt>
                <c:pt idx="157">
                  <c:v>0.56999999999999995</c:v>
                </c:pt>
                <c:pt idx="158">
                  <c:v>0.56999999999999995</c:v>
                </c:pt>
                <c:pt idx="159">
                  <c:v>0.56999999999999995</c:v>
                </c:pt>
                <c:pt idx="160">
                  <c:v>0.56999999999999995</c:v>
                </c:pt>
                <c:pt idx="161">
                  <c:v>0.56999999999999995</c:v>
                </c:pt>
                <c:pt idx="162">
                  <c:v>0.56999999999999995</c:v>
                </c:pt>
                <c:pt idx="163">
                  <c:v>0.56999999999999995</c:v>
                </c:pt>
                <c:pt idx="164">
                  <c:v>0.56999999999999995</c:v>
                </c:pt>
                <c:pt idx="165">
                  <c:v>0.56999999999999995</c:v>
                </c:pt>
                <c:pt idx="166">
                  <c:v>0.56999999999999995</c:v>
                </c:pt>
                <c:pt idx="167">
                  <c:v>0.56999999999999995</c:v>
                </c:pt>
                <c:pt idx="168">
                  <c:v>0.56999999999999995</c:v>
                </c:pt>
                <c:pt idx="169">
                  <c:v>0.56999999999999995</c:v>
                </c:pt>
                <c:pt idx="170">
                  <c:v>0.56999999999999995</c:v>
                </c:pt>
                <c:pt idx="171">
                  <c:v>0.56999999999999995</c:v>
                </c:pt>
                <c:pt idx="172">
                  <c:v>0.56999999999999995</c:v>
                </c:pt>
                <c:pt idx="173">
                  <c:v>0.56999999999999995</c:v>
                </c:pt>
                <c:pt idx="174">
                  <c:v>0.56999999999999995</c:v>
                </c:pt>
                <c:pt idx="175">
                  <c:v>0.56999999999999995</c:v>
                </c:pt>
                <c:pt idx="176">
                  <c:v>0.56999999999999995</c:v>
                </c:pt>
                <c:pt idx="177">
                  <c:v>0.56999999999999995</c:v>
                </c:pt>
                <c:pt idx="178">
                  <c:v>0.56999999999999995</c:v>
                </c:pt>
                <c:pt idx="179">
                  <c:v>0.56999999999999995</c:v>
                </c:pt>
                <c:pt idx="180">
                  <c:v>0.56999999999999995</c:v>
                </c:pt>
                <c:pt idx="181">
                  <c:v>0.56999999999999995</c:v>
                </c:pt>
                <c:pt idx="182">
                  <c:v>0.56999999999999995</c:v>
                </c:pt>
                <c:pt idx="183">
                  <c:v>0.56999999999999995</c:v>
                </c:pt>
                <c:pt idx="184">
                  <c:v>0.56999999999999995</c:v>
                </c:pt>
                <c:pt idx="185">
                  <c:v>0.56999999999999995</c:v>
                </c:pt>
                <c:pt idx="186">
                  <c:v>0.56999999999999995</c:v>
                </c:pt>
                <c:pt idx="187">
                  <c:v>0.56999999999999995</c:v>
                </c:pt>
                <c:pt idx="188">
                  <c:v>0.56999999999999995</c:v>
                </c:pt>
                <c:pt idx="189">
                  <c:v>0.56999999999999995</c:v>
                </c:pt>
                <c:pt idx="190">
                  <c:v>0.56999999999999995</c:v>
                </c:pt>
                <c:pt idx="191">
                  <c:v>0.56999999999999995</c:v>
                </c:pt>
                <c:pt idx="192">
                  <c:v>0.56999999999999995</c:v>
                </c:pt>
                <c:pt idx="193">
                  <c:v>0.56999999999999995</c:v>
                </c:pt>
                <c:pt idx="194">
                  <c:v>0.56999999999999995</c:v>
                </c:pt>
                <c:pt idx="195">
                  <c:v>0.56999999999999995</c:v>
                </c:pt>
                <c:pt idx="196">
                  <c:v>0.56999999999999995</c:v>
                </c:pt>
                <c:pt idx="197">
                  <c:v>0.56999999999999995</c:v>
                </c:pt>
                <c:pt idx="198">
                  <c:v>0.56999999999999995</c:v>
                </c:pt>
                <c:pt idx="199">
                  <c:v>0.56999999999999995</c:v>
                </c:pt>
                <c:pt idx="200">
                  <c:v>0.56999999999999995</c:v>
                </c:pt>
                <c:pt idx="201">
                  <c:v>0.56999999999999995</c:v>
                </c:pt>
                <c:pt idx="202">
                  <c:v>0.56999999999999995</c:v>
                </c:pt>
                <c:pt idx="203">
                  <c:v>0.56999999999999995</c:v>
                </c:pt>
                <c:pt idx="204">
                  <c:v>0.56999999999999995</c:v>
                </c:pt>
                <c:pt idx="205">
                  <c:v>0.56999999999999995</c:v>
                </c:pt>
                <c:pt idx="206">
                  <c:v>0.56999999999999995</c:v>
                </c:pt>
                <c:pt idx="207">
                  <c:v>0.56999999999999995</c:v>
                </c:pt>
                <c:pt idx="208">
                  <c:v>0.56999999999999995</c:v>
                </c:pt>
                <c:pt idx="209">
                  <c:v>0.56999999999999995</c:v>
                </c:pt>
                <c:pt idx="210">
                  <c:v>0.56999999999999995</c:v>
                </c:pt>
                <c:pt idx="211">
                  <c:v>0.56999999999999995</c:v>
                </c:pt>
                <c:pt idx="212">
                  <c:v>0.56999999999999995</c:v>
                </c:pt>
                <c:pt idx="213">
                  <c:v>0.56999999999999995</c:v>
                </c:pt>
                <c:pt idx="214">
                  <c:v>0.56999999999999995</c:v>
                </c:pt>
                <c:pt idx="215">
                  <c:v>0.56999999999999995</c:v>
                </c:pt>
                <c:pt idx="216">
                  <c:v>0.56999999999999995</c:v>
                </c:pt>
                <c:pt idx="217">
                  <c:v>0.56999999999999995</c:v>
                </c:pt>
                <c:pt idx="218">
                  <c:v>0.56999999999999995</c:v>
                </c:pt>
                <c:pt idx="219">
                  <c:v>0.56999999999999995</c:v>
                </c:pt>
                <c:pt idx="220">
                  <c:v>0.56999999999999995</c:v>
                </c:pt>
                <c:pt idx="221">
                  <c:v>0.56999999999999995</c:v>
                </c:pt>
                <c:pt idx="222">
                  <c:v>0.56999999999999995</c:v>
                </c:pt>
                <c:pt idx="223">
                  <c:v>0.56999999999999995</c:v>
                </c:pt>
                <c:pt idx="224">
                  <c:v>0.56999999999999995</c:v>
                </c:pt>
                <c:pt idx="225">
                  <c:v>0.56999999999999995</c:v>
                </c:pt>
                <c:pt idx="226">
                  <c:v>0.56999999999999995</c:v>
                </c:pt>
                <c:pt idx="227">
                  <c:v>0.56999999999999995</c:v>
                </c:pt>
                <c:pt idx="228">
                  <c:v>0.56999999999999995</c:v>
                </c:pt>
                <c:pt idx="229">
                  <c:v>0.56999999999999995</c:v>
                </c:pt>
                <c:pt idx="230">
                  <c:v>0.56999999999999995</c:v>
                </c:pt>
                <c:pt idx="231">
                  <c:v>0.56999999999999995</c:v>
                </c:pt>
                <c:pt idx="232">
                  <c:v>0.56999999999999995</c:v>
                </c:pt>
                <c:pt idx="233">
                  <c:v>0.56999999999999995</c:v>
                </c:pt>
                <c:pt idx="234">
                  <c:v>0.56999999999999995</c:v>
                </c:pt>
                <c:pt idx="235">
                  <c:v>0.56999999999999995</c:v>
                </c:pt>
                <c:pt idx="236">
                  <c:v>0.56999999999999995</c:v>
                </c:pt>
                <c:pt idx="237">
                  <c:v>0.56999999999999995</c:v>
                </c:pt>
                <c:pt idx="238">
                  <c:v>0.56999999999999995</c:v>
                </c:pt>
                <c:pt idx="239">
                  <c:v>0.56999999999999995</c:v>
                </c:pt>
                <c:pt idx="240">
                  <c:v>0.56999999999999995</c:v>
                </c:pt>
                <c:pt idx="241">
                  <c:v>0.56999999999999995</c:v>
                </c:pt>
                <c:pt idx="242">
                  <c:v>0.56999999999999995</c:v>
                </c:pt>
                <c:pt idx="243">
                  <c:v>0.56999999999999995</c:v>
                </c:pt>
                <c:pt idx="244">
                  <c:v>0.56999999999999995</c:v>
                </c:pt>
                <c:pt idx="245">
                  <c:v>0.56999999999999995</c:v>
                </c:pt>
                <c:pt idx="246">
                  <c:v>0.56999999999999995</c:v>
                </c:pt>
                <c:pt idx="247">
                  <c:v>0.56999999999999995</c:v>
                </c:pt>
                <c:pt idx="248">
                  <c:v>0.56999999999999995</c:v>
                </c:pt>
                <c:pt idx="249">
                  <c:v>0.56999999999999995</c:v>
                </c:pt>
                <c:pt idx="250">
                  <c:v>0.56999999999999995</c:v>
                </c:pt>
                <c:pt idx="251">
                  <c:v>0.56999999999999995</c:v>
                </c:pt>
                <c:pt idx="252">
                  <c:v>0.56999999999999995</c:v>
                </c:pt>
                <c:pt idx="253">
                  <c:v>0.56999999999999995</c:v>
                </c:pt>
                <c:pt idx="254">
                  <c:v>0.56999999999999995</c:v>
                </c:pt>
                <c:pt idx="255">
                  <c:v>0.56999999999999995</c:v>
                </c:pt>
                <c:pt idx="256">
                  <c:v>0.56999999999999995</c:v>
                </c:pt>
                <c:pt idx="257">
                  <c:v>0.56999999999999995</c:v>
                </c:pt>
                <c:pt idx="258">
                  <c:v>0.56999999999999995</c:v>
                </c:pt>
                <c:pt idx="259">
                  <c:v>0.56999999999999995</c:v>
                </c:pt>
                <c:pt idx="260">
                  <c:v>0.56999999999999995</c:v>
                </c:pt>
                <c:pt idx="261">
                  <c:v>0.56999999999999995</c:v>
                </c:pt>
                <c:pt idx="262">
                  <c:v>0.56999999999999995</c:v>
                </c:pt>
                <c:pt idx="263">
                  <c:v>0.56999999999999995</c:v>
                </c:pt>
                <c:pt idx="264">
                  <c:v>0.56999999999999995</c:v>
                </c:pt>
                <c:pt idx="265">
                  <c:v>0.56999999999999995</c:v>
                </c:pt>
                <c:pt idx="266">
                  <c:v>0.56999999999999995</c:v>
                </c:pt>
                <c:pt idx="267">
                  <c:v>0.56999999999999995</c:v>
                </c:pt>
                <c:pt idx="268">
                  <c:v>0.56999999999999995</c:v>
                </c:pt>
                <c:pt idx="269">
                  <c:v>0.56999999999999995</c:v>
                </c:pt>
                <c:pt idx="270">
                  <c:v>0.56999999999999995</c:v>
                </c:pt>
                <c:pt idx="271">
                  <c:v>0.56999999999999995</c:v>
                </c:pt>
                <c:pt idx="272">
                  <c:v>0.56999999999999995</c:v>
                </c:pt>
                <c:pt idx="273">
                  <c:v>0.56999999999999995</c:v>
                </c:pt>
                <c:pt idx="274">
                  <c:v>0.56999999999999995</c:v>
                </c:pt>
                <c:pt idx="275">
                  <c:v>0.56999999999999995</c:v>
                </c:pt>
                <c:pt idx="276">
                  <c:v>0.56999999999999995</c:v>
                </c:pt>
                <c:pt idx="277">
                  <c:v>0.56999999999999995</c:v>
                </c:pt>
                <c:pt idx="278">
                  <c:v>0.56999999999999995</c:v>
                </c:pt>
                <c:pt idx="279">
                  <c:v>0.56999999999999995</c:v>
                </c:pt>
                <c:pt idx="280">
                  <c:v>0.56999999999999995</c:v>
                </c:pt>
                <c:pt idx="281">
                  <c:v>0.56999999999999995</c:v>
                </c:pt>
                <c:pt idx="282">
                  <c:v>0.56999999999999995</c:v>
                </c:pt>
                <c:pt idx="283">
                  <c:v>0.56999999999999995</c:v>
                </c:pt>
                <c:pt idx="284">
                  <c:v>0.56999999999999995</c:v>
                </c:pt>
                <c:pt idx="285">
                  <c:v>0.56999999999999995</c:v>
                </c:pt>
                <c:pt idx="286">
                  <c:v>0.56999999999999995</c:v>
                </c:pt>
                <c:pt idx="287">
                  <c:v>0.56999999999999995</c:v>
                </c:pt>
                <c:pt idx="288">
                  <c:v>0.56999999999999995</c:v>
                </c:pt>
                <c:pt idx="289">
                  <c:v>0.56999999999999995</c:v>
                </c:pt>
                <c:pt idx="290">
                  <c:v>0.56999999999999995</c:v>
                </c:pt>
                <c:pt idx="291">
                  <c:v>0.56999999999999995</c:v>
                </c:pt>
                <c:pt idx="292">
                  <c:v>0.56999999999999995</c:v>
                </c:pt>
                <c:pt idx="293">
                  <c:v>0.56999999999999995</c:v>
                </c:pt>
                <c:pt idx="294">
                  <c:v>0.56999999999999995</c:v>
                </c:pt>
                <c:pt idx="295">
                  <c:v>0.56999999999999995</c:v>
                </c:pt>
                <c:pt idx="296">
                  <c:v>0.56999999999999995</c:v>
                </c:pt>
                <c:pt idx="297">
                  <c:v>0.56999999999999995</c:v>
                </c:pt>
                <c:pt idx="298">
                  <c:v>0.56999999999999995</c:v>
                </c:pt>
                <c:pt idx="299">
                  <c:v>0.56999999999999995</c:v>
                </c:pt>
                <c:pt idx="300">
                  <c:v>0.56999999999999995</c:v>
                </c:pt>
                <c:pt idx="301">
                  <c:v>0.56999999999999995</c:v>
                </c:pt>
                <c:pt idx="302">
                  <c:v>0.56999999999999995</c:v>
                </c:pt>
                <c:pt idx="303">
                  <c:v>0.56999999999999995</c:v>
                </c:pt>
                <c:pt idx="304">
                  <c:v>0.56999999999999995</c:v>
                </c:pt>
                <c:pt idx="305">
                  <c:v>0.56999999999999995</c:v>
                </c:pt>
                <c:pt idx="306">
                  <c:v>0.56999999999999995</c:v>
                </c:pt>
                <c:pt idx="307">
                  <c:v>0.56999999999999995</c:v>
                </c:pt>
                <c:pt idx="308">
                  <c:v>0.56999999999999995</c:v>
                </c:pt>
                <c:pt idx="309">
                  <c:v>0.56999999999999995</c:v>
                </c:pt>
                <c:pt idx="310">
                  <c:v>0.56999999999999995</c:v>
                </c:pt>
                <c:pt idx="311">
                  <c:v>0.56999999999999995</c:v>
                </c:pt>
                <c:pt idx="312">
                  <c:v>0.56999999999999995</c:v>
                </c:pt>
                <c:pt idx="313">
                  <c:v>0.56999999999999995</c:v>
                </c:pt>
                <c:pt idx="314">
                  <c:v>0.56999999999999995</c:v>
                </c:pt>
                <c:pt idx="315">
                  <c:v>0.56999999999999995</c:v>
                </c:pt>
                <c:pt idx="316">
                  <c:v>0.56999999999999995</c:v>
                </c:pt>
                <c:pt idx="317">
                  <c:v>0.56999999999999995</c:v>
                </c:pt>
                <c:pt idx="318">
                  <c:v>0.56999999999999995</c:v>
                </c:pt>
                <c:pt idx="319">
                  <c:v>0.56999999999999995</c:v>
                </c:pt>
                <c:pt idx="320">
                  <c:v>0.56999999999999995</c:v>
                </c:pt>
                <c:pt idx="321">
                  <c:v>0.56999999999999995</c:v>
                </c:pt>
                <c:pt idx="322">
                  <c:v>0.56999999999999995</c:v>
                </c:pt>
                <c:pt idx="323">
                  <c:v>0.56999999999999995</c:v>
                </c:pt>
                <c:pt idx="324">
                  <c:v>0.56999999999999995</c:v>
                </c:pt>
                <c:pt idx="325">
                  <c:v>0.56999999999999995</c:v>
                </c:pt>
                <c:pt idx="326">
                  <c:v>0.56999999999999995</c:v>
                </c:pt>
                <c:pt idx="327">
                  <c:v>0.56999999999999995</c:v>
                </c:pt>
                <c:pt idx="328">
                  <c:v>0.56999999999999995</c:v>
                </c:pt>
                <c:pt idx="329">
                  <c:v>0.56999999999999995</c:v>
                </c:pt>
                <c:pt idx="330">
                  <c:v>0.56999999999999995</c:v>
                </c:pt>
                <c:pt idx="331">
                  <c:v>0.56999999999999995</c:v>
                </c:pt>
                <c:pt idx="332">
                  <c:v>0.56999999999999995</c:v>
                </c:pt>
                <c:pt idx="333">
                  <c:v>0.56999999999999995</c:v>
                </c:pt>
                <c:pt idx="334">
                  <c:v>0.56999999999999995</c:v>
                </c:pt>
                <c:pt idx="335">
                  <c:v>0.56999999999999995</c:v>
                </c:pt>
                <c:pt idx="336">
                  <c:v>0.56999999999999995</c:v>
                </c:pt>
                <c:pt idx="337">
                  <c:v>0.56999999999999995</c:v>
                </c:pt>
                <c:pt idx="338">
                  <c:v>0.56999999999999995</c:v>
                </c:pt>
                <c:pt idx="339">
                  <c:v>0.56999999999999995</c:v>
                </c:pt>
                <c:pt idx="340">
                  <c:v>0.56999999999999995</c:v>
                </c:pt>
                <c:pt idx="341">
                  <c:v>0.56999999999999995</c:v>
                </c:pt>
                <c:pt idx="342">
                  <c:v>0.56999999999999995</c:v>
                </c:pt>
                <c:pt idx="343">
                  <c:v>0.56999999999999995</c:v>
                </c:pt>
                <c:pt idx="344">
                  <c:v>0.56999999999999995</c:v>
                </c:pt>
                <c:pt idx="345">
                  <c:v>0.56999999999999995</c:v>
                </c:pt>
                <c:pt idx="346">
                  <c:v>0.56999999999999995</c:v>
                </c:pt>
                <c:pt idx="347">
                  <c:v>0.56999999999999995</c:v>
                </c:pt>
                <c:pt idx="348">
                  <c:v>0.56999999999999995</c:v>
                </c:pt>
                <c:pt idx="349">
                  <c:v>0.56999999999999995</c:v>
                </c:pt>
                <c:pt idx="350">
                  <c:v>0.56999999999999995</c:v>
                </c:pt>
                <c:pt idx="351">
                  <c:v>0.56999999999999995</c:v>
                </c:pt>
                <c:pt idx="352">
                  <c:v>0.56999999999999995</c:v>
                </c:pt>
                <c:pt idx="353">
                  <c:v>0.56999999999999995</c:v>
                </c:pt>
                <c:pt idx="354">
                  <c:v>0.56999999999999995</c:v>
                </c:pt>
                <c:pt idx="355">
                  <c:v>0.56999999999999995</c:v>
                </c:pt>
                <c:pt idx="356">
                  <c:v>0.56999999999999995</c:v>
                </c:pt>
                <c:pt idx="357">
                  <c:v>0.56999999999999995</c:v>
                </c:pt>
                <c:pt idx="358">
                  <c:v>0.56999999999999995</c:v>
                </c:pt>
                <c:pt idx="359">
                  <c:v>0.56999999999999995</c:v>
                </c:pt>
                <c:pt idx="360">
                  <c:v>0.56999999999999995</c:v>
                </c:pt>
                <c:pt idx="361">
                  <c:v>0.56999999999999995</c:v>
                </c:pt>
                <c:pt idx="362">
                  <c:v>0.56999999999999995</c:v>
                </c:pt>
                <c:pt idx="363">
                  <c:v>0.56999999999999995</c:v>
                </c:pt>
                <c:pt idx="364">
                  <c:v>0.56999999999999995</c:v>
                </c:pt>
                <c:pt idx="365">
                  <c:v>0.56999999999999995</c:v>
                </c:pt>
                <c:pt idx="366">
                  <c:v>0.56999999999999995</c:v>
                </c:pt>
                <c:pt idx="367">
                  <c:v>0.56999999999999995</c:v>
                </c:pt>
                <c:pt idx="368">
                  <c:v>0.56999999999999995</c:v>
                </c:pt>
                <c:pt idx="369">
                  <c:v>0.56999999999999995</c:v>
                </c:pt>
                <c:pt idx="370">
                  <c:v>0.56999999999999995</c:v>
                </c:pt>
                <c:pt idx="371">
                  <c:v>0.56999999999999995</c:v>
                </c:pt>
                <c:pt idx="372">
                  <c:v>0.56999999999999995</c:v>
                </c:pt>
                <c:pt idx="373">
                  <c:v>0.56999999999999995</c:v>
                </c:pt>
                <c:pt idx="374">
                  <c:v>0.56999999999999995</c:v>
                </c:pt>
                <c:pt idx="375">
                  <c:v>0.56999999999999995</c:v>
                </c:pt>
                <c:pt idx="376">
                  <c:v>0.56999999999999995</c:v>
                </c:pt>
                <c:pt idx="377">
                  <c:v>0.56999999999999995</c:v>
                </c:pt>
                <c:pt idx="378">
                  <c:v>0.56999999999999995</c:v>
                </c:pt>
                <c:pt idx="379">
                  <c:v>0.56999999999999995</c:v>
                </c:pt>
                <c:pt idx="380">
                  <c:v>0.56999999999999995</c:v>
                </c:pt>
                <c:pt idx="381">
                  <c:v>0.56999999999999995</c:v>
                </c:pt>
                <c:pt idx="382">
                  <c:v>0.56999999999999995</c:v>
                </c:pt>
                <c:pt idx="383">
                  <c:v>0.56999999999999995</c:v>
                </c:pt>
                <c:pt idx="384">
                  <c:v>0.56999999999999995</c:v>
                </c:pt>
                <c:pt idx="385">
                  <c:v>0.56999999999999995</c:v>
                </c:pt>
                <c:pt idx="386">
                  <c:v>0.56999999999999995</c:v>
                </c:pt>
                <c:pt idx="387">
                  <c:v>0.56999999999999995</c:v>
                </c:pt>
                <c:pt idx="388">
                  <c:v>0.56999999999999995</c:v>
                </c:pt>
                <c:pt idx="389">
                  <c:v>0.56999999999999995</c:v>
                </c:pt>
                <c:pt idx="390">
                  <c:v>0.56999999999999995</c:v>
                </c:pt>
                <c:pt idx="391">
                  <c:v>0.56999999999999995</c:v>
                </c:pt>
                <c:pt idx="392">
                  <c:v>0.56999999999999995</c:v>
                </c:pt>
                <c:pt idx="393">
                  <c:v>0.56999999999999995</c:v>
                </c:pt>
                <c:pt idx="394">
                  <c:v>0.56999999999999995</c:v>
                </c:pt>
                <c:pt idx="395">
                  <c:v>0.56999999999999995</c:v>
                </c:pt>
                <c:pt idx="396">
                  <c:v>0.56999999999999995</c:v>
                </c:pt>
                <c:pt idx="397">
                  <c:v>0.56999999999999995</c:v>
                </c:pt>
                <c:pt idx="398">
                  <c:v>0.56999999999999995</c:v>
                </c:pt>
                <c:pt idx="399">
                  <c:v>0.56999999999999995</c:v>
                </c:pt>
                <c:pt idx="400">
                  <c:v>0.56999999999999995</c:v>
                </c:pt>
                <c:pt idx="401">
                  <c:v>0.56999999999999995</c:v>
                </c:pt>
                <c:pt idx="402">
                  <c:v>0.56999999999999995</c:v>
                </c:pt>
                <c:pt idx="403">
                  <c:v>0.56999999999999995</c:v>
                </c:pt>
                <c:pt idx="404">
                  <c:v>0.56999999999999995</c:v>
                </c:pt>
                <c:pt idx="405">
                  <c:v>0.56999999999999995</c:v>
                </c:pt>
                <c:pt idx="406">
                  <c:v>0.56999999999999995</c:v>
                </c:pt>
                <c:pt idx="407">
                  <c:v>0.56999999999999995</c:v>
                </c:pt>
                <c:pt idx="408">
                  <c:v>0.56999999999999995</c:v>
                </c:pt>
                <c:pt idx="409">
                  <c:v>0.56999999999999995</c:v>
                </c:pt>
                <c:pt idx="410">
                  <c:v>0.56999999999999995</c:v>
                </c:pt>
                <c:pt idx="411">
                  <c:v>0.56999999999999995</c:v>
                </c:pt>
                <c:pt idx="412">
                  <c:v>0.56999999999999995</c:v>
                </c:pt>
                <c:pt idx="413">
                  <c:v>0.56999999999999995</c:v>
                </c:pt>
                <c:pt idx="414">
                  <c:v>0.56999999999999995</c:v>
                </c:pt>
                <c:pt idx="415">
                  <c:v>0.56999999999999995</c:v>
                </c:pt>
                <c:pt idx="416">
                  <c:v>0.56999999999999995</c:v>
                </c:pt>
                <c:pt idx="417">
                  <c:v>0.56999999999999995</c:v>
                </c:pt>
                <c:pt idx="418">
                  <c:v>0.56999999999999995</c:v>
                </c:pt>
                <c:pt idx="419">
                  <c:v>0.56999999999999995</c:v>
                </c:pt>
                <c:pt idx="420">
                  <c:v>0.56999999999999995</c:v>
                </c:pt>
                <c:pt idx="421">
                  <c:v>0.56999999999999995</c:v>
                </c:pt>
                <c:pt idx="422">
                  <c:v>0.56999999999999995</c:v>
                </c:pt>
                <c:pt idx="423">
                  <c:v>0.56999999999999995</c:v>
                </c:pt>
                <c:pt idx="424">
                  <c:v>0.56999999999999995</c:v>
                </c:pt>
                <c:pt idx="425">
                  <c:v>0.56999999999999995</c:v>
                </c:pt>
                <c:pt idx="426">
                  <c:v>0.56999999999999995</c:v>
                </c:pt>
                <c:pt idx="427">
                  <c:v>0.56999999999999995</c:v>
                </c:pt>
                <c:pt idx="428">
                  <c:v>0.56999999999999995</c:v>
                </c:pt>
                <c:pt idx="429">
                  <c:v>0.56999999999999995</c:v>
                </c:pt>
                <c:pt idx="430">
                  <c:v>0.56999999999999995</c:v>
                </c:pt>
                <c:pt idx="431">
                  <c:v>0.56999999999999995</c:v>
                </c:pt>
                <c:pt idx="432">
                  <c:v>0.56999999999999995</c:v>
                </c:pt>
                <c:pt idx="433">
                  <c:v>0.56999999999999995</c:v>
                </c:pt>
                <c:pt idx="434">
                  <c:v>0.56999999999999995</c:v>
                </c:pt>
                <c:pt idx="435">
                  <c:v>0.56999999999999995</c:v>
                </c:pt>
                <c:pt idx="436">
                  <c:v>0.56999999999999995</c:v>
                </c:pt>
                <c:pt idx="437">
                  <c:v>0.56999999999999995</c:v>
                </c:pt>
                <c:pt idx="438">
                  <c:v>0.56999999999999995</c:v>
                </c:pt>
                <c:pt idx="439">
                  <c:v>0.56999999999999995</c:v>
                </c:pt>
                <c:pt idx="440">
                  <c:v>0.56999999999999995</c:v>
                </c:pt>
                <c:pt idx="441">
                  <c:v>0.56999999999999995</c:v>
                </c:pt>
                <c:pt idx="442">
                  <c:v>0.56999999999999995</c:v>
                </c:pt>
                <c:pt idx="443">
                  <c:v>0.56999999999999995</c:v>
                </c:pt>
                <c:pt idx="444">
                  <c:v>0.56999999999999995</c:v>
                </c:pt>
                <c:pt idx="445">
                  <c:v>0.56999999999999995</c:v>
                </c:pt>
                <c:pt idx="446">
                  <c:v>0.56999999999999995</c:v>
                </c:pt>
                <c:pt idx="447">
                  <c:v>0.56999999999999995</c:v>
                </c:pt>
                <c:pt idx="448">
                  <c:v>0.56999999999999995</c:v>
                </c:pt>
                <c:pt idx="449">
                  <c:v>0.56999999999999995</c:v>
                </c:pt>
                <c:pt idx="450">
                  <c:v>0.56999999999999995</c:v>
                </c:pt>
                <c:pt idx="451">
                  <c:v>0.56999999999999995</c:v>
                </c:pt>
                <c:pt idx="452">
                  <c:v>0.56999999999999995</c:v>
                </c:pt>
                <c:pt idx="453">
                  <c:v>0.56999999999999995</c:v>
                </c:pt>
                <c:pt idx="454">
                  <c:v>0.56999999999999995</c:v>
                </c:pt>
                <c:pt idx="455">
                  <c:v>0.56999999999999995</c:v>
                </c:pt>
                <c:pt idx="456">
                  <c:v>0.56999999999999995</c:v>
                </c:pt>
                <c:pt idx="457">
                  <c:v>0.56999999999999995</c:v>
                </c:pt>
                <c:pt idx="458">
                  <c:v>0.56999999999999995</c:v>
                </c:pt>
                <c:pt idx="459">
                  <c:v>0.56999999999999995</c:v>
                </c:pt>
                <c:pt idx="460">
                  <c:v>0.56999999999999995</c:v>
                </c:pt>
                <c:pt idx="461">
                  <c:v>0.56999999999999995</c:v>
                </c:pt>
                <c:pt idx="462">
                  <c:v>0.56999999999999995</c:v>
                </c:pt>
                <c:pt idx="463">
                  <c:v>0.56999999999999995</c:v>
                </c:pt>
                <c:pt idx="464">
                  <c:v>0.56999999999999995</c:v>
                </c:pt>
                <c:pt idx="465">
                  <c:v>0.56999999999999995</c:v>
                </c:pt>
                <c:pt idx="466">
                  <c:v>0.56999999999999995</c:v>
                </c:pt>
                <c:pt idx="467">
                  <c:v>0.56999999999999995</c:v>
                </c:pt>
                <c:pt idx="468">
                  <c:v>0.56999999999999995</c:v>
                </c:pt>
                <c:pt idx="469">
                  <c:v>0.56999999999999995</c:v>
                </c:pt>
                <c:pt idx="470">
                  <c:v>0.56999999999999995</c:v>
                </c:pt>
                <c:pt idx="471">
                  <c:v>0.56999999999999995</c:v>
                </c:pt>
                <c:pt idx="472">
                  <c:v>0.56999999999999995</c:v>
                </c:pt>
                <c:pt idx="473">
                  <c:v>0.56999999999999995</c:v>
                </c:pt>
                <c:pt idx="474">
                  <c:v>0.56999999999999995</c:v>
                </c:pt>
                <c:pt idx="475">
                  <c:v>0.56999999999999995</c:v>
                </c:pt>
                <c:pt idx="476">
                  <c:v>0.56999999999999995</c:v>
                </c:pt>
                <c:pt idx="477">
                  <c:v>0.56999999999999995</c:v>
                </c:pt>
                <c:pt idx="478">
                  <c:v>0.56999999999999995</c:v>
                </c:pt>
                <c:pt idx="479">
                  <c:v>0.56999999999999995</c:v>
                </c:pt>
                <c:pt idx="480">
                  <c:v>0.56999999999999995</c:v>
                </c:pt>
                <c:pt idx="481">
                  <c:v>0.56999999999999995</c:v>
                </c:pt>
                <c:pt idx="482">
                  <c:v>0.56999999999999995</c:v>
                </c:pt>
                <c:pt idx="483">
                  <c:v>0.56999999999999995</c:v>
                </c:pt>
                <c:pt idx="484">
                  <c:v>0.56999999999999995</c:v>
                </c:pt>
                <c:pt idx="485">
                  <c:v>0.56999999999999995</c:v>
                </c:pt>
                <c:pt idx="486">
                  <c:v>0.56999999999999995</c:v>
                </c:pt>
                <c:pt idx="487">
                  <c:v>0.56999999999999995</c:v>
                </c:pt>
                <c:pt idx="488">
                  <c:v>0.56999999999999995</c:v>
                </c:pt>
                <c:pt idx="489">
                  <c:v>0.56999999999999995</c:v>
                </c:pt>
                <c:pt idx="490">
                  <c:v>0.56999999999999995</c:v>
                </c:pt>
                <c:pt idx="491">
                  <c:v>0.56999999999999995</c:v>
                </c:pt>
                <c:pt idx="492">
                  <c:v>0.56999999999999995</c:v>
                </c:pt>
                <c:pt idx="493">
                  <c:v>0.56999999999999995</c:v>
                </c:pt>
                <c:pt idx="494">
                  <c:v>0.56999999999999995</c:v>
                </c:pt>
                <c:pt idx="495">
                  <c:v>0.56999999999999995</c:v>
                </c:pt>
                <c:pt idx="496">
                  <c:v>0.56999999999999995</c:v>
                </c:pt>
                <c:pt idx="497">
                  <c:v>0.56999999999999995</c:v>
                </c:pt>
                <c:pt idx="498">
                  <c:v>0.56999999999999995</c:v>
                </c:pt>
                <c:pt idx="499">
                  <c:v>0.56999999999999995</c:v>
                </c:pt>
                <c:pt idx="500">
                  <c:v>0.56999999999999995</c:v>
                </c:pt>
                <c:pt idx="501">
                  <c:v>0.56999999999999995</c:v>
                </c:pt>
                <c:pt idx="502">
                  <c:v>0.56999999999999995</c:v>
                </c:pt>
                <c:pt idx="503">
                  <c:v>0.56999999999999995</c:v>
                </c:pt>
                <c:pt idx="504">
                  <c:v>0.56999999999999995</c:v>
                </c:pt>
                <c:pt idx="505">
                  <c:v>0.56999999999999995</c:v>
                </c:pt>
                <c:pt idx="506">
                  <c:v>0.56999999999999995</c:v>
                </c:pt>
                <c:pt idx="507">
                  <c:v>0.56999999999999995</c:v>
                </c:pt>
                <c:pt idx="508">
                  <c:v>0.56999999999999995</c:v>
                </c:pt>
                <c:pt idx="509">
                  <c:v>0.56999999999999995</c:v>
                </c:pt>
                <c:pt idx="510">
                  <c:v>0.56999999999999995</c:v>
                </c:pt>
                <c:pt idx="511">
                  <c:v>0.56999999999999995</c:v>
                </c:pt>
                <c:pt idx="512">
                  <c:v>0.56999999999999995</c:v>
                </c:pt>
                <c:pt idx="513">
                  <c:v>0.56999999999999995</c:v>
                </c:pt>
                <c:pt idx="514">
                  <c:v>0.56999999999999995</c:v>
                </c:pt>
                <c:pt idx="515">
                  <c:v>0.56999999999999995</c:v>
                </c:pt>
                <c:pt idx="516">
                  <c:v>0.56999999999999995</c:v>
                </c:pt>
                <c:pt idx="517">
                  <c:v>0.56999999999999995</c:v>
                </c:pt>
                <c:pt idx="518">
                  <c:v>0.56999999999999995</c:v>
                </c:pt>
                <c:pt idx="519">
                  <c:v>0.56999999999999995</c:v>
                </c:pt>
                <c:pt idx="520">
                  <c:v>0.56999999999999995</c:v>
                </c:pt>
                <c:pt idx="521">
                  <c:v>0.56999999999999995</c:v>
                </c:pt>
                <c:pt idx="522">
                  <c:v>0.56999999999999995</c:v>
                </c:pt>
                <c:pt idx="523">
                  <c:v>0.56999999999999995</c:v>
                </c:pt>
                <c:pt idx="524">
                  <c:v>0.56999999999999995</c:v>
                </c:pt>
                <c:pt idx="525">
                  <c:v>0.56999999999999995</c:v>
                </c:pt>
                <c:pt idx="526">
                  <c:v>0.56999999999999995</c:v>
                </c:pt>
                <c:pt idx="527">
                  <c:v>0.56999999999999995</c:v>
                </c:pt>
                <c:pt idx="528">
                  <c:v>0.56999999999999995</c:v>
                </c:pt>
                <c:pt idx="529">
                  <c:v>0.56999999999999995</c:v>
                </c:pt>
                <c:pt idx="530">
                  <c:v>0.56999999999999995</c:v>
                </c:pt>
                <c:pt idx="531">
                  <c:v>0.56999999999999995</c:v>
                </c:pt>
                <c:pt idx="532">
                  <c:v>0.56999999999999995</c:v>
                </c:pt>
                <c:pt idx="533">
                  <c:v>0.56999999999999995</c:v>
                </c:pt>
                <c:pt idx="534">
                  <c:v>0.56999999999999995</c:v>
                </c:pt>
                <c:pt idx="535">
                  <c:v>0.56999999999999995</c:v>
                </c:pt>
                <c:pt idx="536">
                  <c:v>0.56999999999999995</c:v>
                </c:pt>
                <c:pt idx="537">
                  <c:v>0.56999999999999995</c:v>
                </c:pt>
                <c:pt idx="538">
                  <c:v>0.56999999999999995</c:v>
                </c:pt>
                <c:pt idx="539">
                  <c:v>0.56999999999999995</c:v>
                </c:pt>
                <c:pt idx="540">
                  <c:v>0.56999999999999995</c:v>
                </c:pt>
                <c:pt idx="541">
                  <c:v>0.56999999999999995</c:v>
                </c:pt>
                <c:pt idx="542">
                  <c:v>0.56999999999999995</c:v>
                </c:pt>
                <c:pt idx="543">
                  <c:v>0.56999999999999995</c:v>
                </c:pt>
                <c:pt idx="544">
                  <c:v>0.56999999999999995</c:v>
                </c:pt>
                <c:pt idx="545">
                  <c:v>0.56999999999999995</c:v>
                </c:pt>
                <c:pt idx="546">
                  <c:v>0.56999999999999995</c:v>
                </c:pt>
                <c:pt idx="547">
                  <c:v>0.56999999999999995</c:v>
                </c:pt>
                <c:pt idx="548">
                  <c:v>0.56999999999999995</c:v>
                </c:pt>
                <c:pt idx="549">
                  <c:v>0.56999999999999995</c:v>
                </c:pt>
                <c:pt idx="550">
                  <c:v>0.56999999999999995</c:v>
                </c:pt>
                <c:pt idx="551">
                  <c:v>0.56999999999999995</c:v>
                </c:pt>
                <c:pt idx="552">
                  <c:v>0.56999999999999995</c:v>
                </c:pt>
                <c:pt idx="553">
                  <c:v>0.56999999999999995</c:v>
                </c:pt>
                <c:pt idx="554">
                  <c:v>0.56999999999999995</c:v>
                </c:pt>
                <c:pt idx="555">
                  <c:v>0.56999999999999995</c:v>
                </c:pt>
                <c:pt idx="556">
                  <c:v>0.56999999999999995</c:v>
                </c:pt>
                <c:pt idx="557">
                  <c:v>0.56999999999999995</c:v>
                </c:pt>
                <c:pt idx="558">
                  <c:v>0.56999999999999995</c:v>
                </c:pt>
                <c:pt idx="559">
                  <c:v>0.56999999999999995</c:v>
                </c:pt>
                <c:pt idx="560">
                  <c:v>0.56999999999999995</c:v>
                </c:pt>
                <c:pt idx="561">
                  <c:v>0.56999999999999995</c:v>
                </c:pt>
                <c:pt idx="562">
                  <c:v>0.56999999999999995</c:v>
                </c:pt>
                <c:pt idx="563">
                  <c:v>0.56999999999999995</c:v>
                </c:pt>
                <c:pt idx="564">
                  <c:v>0.56999999999999995</c:v>
                </c:pt>
                <c:pt idx="565">
                  <c:v>0.56999999999999995</c:v>
                </c:pt>
                <c:pt idx="566">
                  <c:v>0.56999999999999995</c:v>
                </c:pt>
                <c:pt idx="567">
                  <c:v>0.56999999999999995</c:v>
                </c:pt>
                <c:pt idx="568">
                  <c:v>0.56999999999999995</c:v>
                </c:pt>
                <c:pt idx="569">
                  <c:v>0.56999999999999995</c:v>
                </c:pt>
                <c:pt idx="570">
                  <c:v>0.56999999999999995</c:v>
                </c:pt>
                <c:pt idx="571">
                  <c:v>0.56999999999999995</c:v>
                </c:pt>
                <c:pt idx="572">
                  <c:v>0.56999999999999995</c:v>
                </c:pt>
                <c:pt idx="573">
                  <c:v>0.56999999999999995</c:v>
                </c:pt>
                <c:pt idx="574">
                  <c:v>0.56999999999999995</c:v>
                </c:pt>
                <c:pt idx="575">
                  <c:v>0.56999999999999995</c:v>
                </c:pt>
                <c:pt idx="576">
                  <c:v>0.56999999999999995</c:v>
                </c:pt>
                <c:pt idx="577">
                  <c:v>0.56999999999999995</c:v>
                </c:pt>
                <c:pt idx="578">
                  <c:v>0.56999999999999995</c:v>
                </c:pt>
                <c:pt idx="579">
                  <c:v>0.56999999999999995</c:v>
                </c:pt>
                <c:pt idx="580">
                  <c:v>0.56999999999999995</c:v>
                </c:pt>
                <c:pt idx="581">
                  <c:v>0.56999999999999995</c:v>
                </c:pt>
                <c:pt idx="582">
                  <c:v>0.56999999999999995</c:v>
                </c:pt>
                <c:pt idx="583">
                  <c:v>0.56999999999999995</c:v>
                </c:pt>
                <c:pt idx="584">
                  <c:v>0.56999999999999995</c:v>
                </c:pt>
                <c:pt idx="585">
                  <c:v>0.56999999999999995</c:v>
                </c:pt>
                <c:pt idx="586">
                  <c:v>0.56999999999999995</c:v>
                </c:pt>
                <c:pt idx="587">
                  <c:v>0.56999999999999995</c:v>
                </c:pt>
                <c:pt idx="588">
                  <c:v>0.56999999999999995</c:v>
                </c:pt>
                <c:pt idx="589">
                  <c:v>0.56999999999999995</c:v>
                </c:pt>
                <c:pt idx="590">
                  <c:v>0.56999999999999995</c:v>
                </c:pt>
                <c:pt idx="591">
                  <c:v>0.56999999999999995</c:v>
                </c:pt>
                <c:pt idx="592">
                  <c:v>0.56999999999999995</c:v>
                </c:pt>
                <c:pt idx="593">
                  <c:v>0.56999999999999995</c:v>
                </c:pt>
                <c:pt idx="594">
                  <c:v>0.56999999999999995</c:v>
                </c:pt>
                <c:pt idx="595">
                  <c:v>0.56999999999999995</c:v>
                </c:pt>
                <c:pt idx="596">
                  <c:v>0.56999999999999995</c:v>
                </c:pt>
                <c:pt idx="597">
                  <c:v>0.56999999999999995</c:v>
                </c:pt>
                <c:pt idx="598">
                  <c:v>0.56999999999999995</c:v>
                </c:pt>
                <c:pt idx="599">
                  <c:v>0.56999999999999995</c:v>
                </c:pt>
                <c:pt idx="600">
                  <c:v>0.56999999999999995</c:v>
                </c:pt>
                <c:pt idx="601">
                  <c:v>0.56999999999999995</c:v>
                </c:pt>
                <c:pt idx="602">
                  <c:v>0.56999999999999995</c:v>
                </c:pt>
                <c:pt idx="603">
                  <c:v>0.56999999999999995</c:v>
                </c:pt>
                <c:pt idx="604">
                  <c:v>0.56999999999999995</c:v>
                </c:pt>
                <c:pt idx="605">
                  <c:v>0.56999999999999995</c:v>
                </c:pt>
                <c:pt idx="606">
                  <c:v>0.56999999999999995</c:v>
                </c:pt>
                <c:pt idx="607">
                  <c:v>0.56999999999999995</c:v>
                </c:pt>
                <c:pt idx="608">
                  <c:v>0.56999999999999995</c:v>
                </c:pt>
                <c:pt idx="609">
                  <c:v>0.56999999999999995</c:v>
                </c:pt>
                <c:pt idx="610">
                  <c:v>0.56999999999999995</c:v>
                </c:pt>
                <c:pt idx="611">
                  <c:v>0.56999999999999995</c:v>
                </c:pt>
                <c:pt idx="612">
                  <c:v>0.56999999999999995</c:v>
                </c:pt>
                <c:pt idx="613">
                  <c:v>0.56999999999999995</c:v>
                </c:pt>
                <c:pt idx="614">
                  <c:v>0.56999999999999995</c:v>
                </c:pt>
                <c:pt idx="615">
                  <c:v>0.56999999999999995</c:v>
                </c:pt>
                <c:pt idx="616">
                  <c:v>0.56999999999999995</c:v>
                </c:pt>
                <c:pt idx="617">
                  <c:v>0.56999999999999995</c:v>
                </c:pt>
                <c:pt idx="618">
                  <c:v>0.56999999999999995</c:v>
                </c:pt>
                <c:pt idx="619">
                  <c:v>0.56999999999999995</c:v>
                </c:pt>
                <c:pt idx="620">
                  <c:v>0.56999999999999995</c:v>
                </c:pt>
                <c:pt idx="621">
                  <c:v>0.56999999999999995</c:v>
                </c:pt>
                <c:pt idx="622">
                  <c:v>0.56999999999999995</c:v>
                </c:pt>
                <c:pt idx="623">
                  <c:v>0.56999999999999995</c:v>
                </c:pt>
                <c:pt idx="624">
                  <c:v>0.56999999999999995</c:v>
                </c:pt>
                <c:pt idx="625">
                  <c:v>0.56999999999999995</c:v>
                </c:pt>
                <c:pt idx="626">
                  <c:v>0.56999999999999995</c:v>
                </c:pt>
                <c:pt idx="627">
                  <c:v>0.56999999999999995</c:v>
                </c:pt>
                <c:pt idx="628">
                  <c:v>0.56999999999999995</c:v>
                </c:pt>
                <c:pt idx="629">
                  <c:v>0.56999999999999995</c:v>
                </c:pt>
                <c:pt idx="630">
                  <c:v>0.56999999999999995</c:v>
                </c:pt>
                <c:pt idx="631">
                  <c:v>0.56999999999999995</c:v>
                </c:pt>
                <c:pt idx="632">
                  <c:v>0.56999999999999995</c:v>
                </c:pt>
                <c:pt idx="633">
                  <c:v>0.56999999999999995</c:v>
                </c:pt>
                <c:pt idx="634">
                  <c:v>0.56999999999999995</c:v>
                </c:pt>
                <c:pt idx="635">
                  <c:v>0.56999999999999995</c:v>
                </c:pt>
                <c:pt idx="636">
                  <c:v>0.56999999999999995</c:v>
                </c:pt>
                <c:pt idx="637">
                  <c:v>0.56999999999999995</c:v>
                </c:pt>
                <c:pt idx="638">
                  <c:v>0.56999999999999995</c:v>
                </c:pt>
                <c:pt idx="639">
                  <c:v>0.56999999999999995</c:v>
                </c:pt>
                <c:pt idx="640">
                  <c:v>0.56999999999999995</c:v>
                </c:pt>
                <c:pt idx="641">
                  <c:v>0.56999999999999995</c:v>
                </c:pt>
                <c:pt idx="642">
                  <c:v>0.56999999999999995</c:v>
                </c:pt>
                <c:pt idx="643">
                  <c:v>0.56999999999999995</c:v>
                </c:pt>
                <c:pt idx="644">
                  <c:v>0.56999999999999995</c:v>
                </c:pt>
                <c:pt idx="645">
                  <c:v>0.56999999999999995</c:v>
                </c:pt>
                <c:pt idx="646">
                  <c:v>0.56999999999999995</c:v>
                </c:pt>
                <c:pt idx="647">
                  <c:v>0.56999999999999995</c:v>
                </c:pt>
                <c:pt idx="648">
                  <c:v>0.56999999999999995</c:v>
                </c:pt>
                <c:pt idx="649">
                  <c:v>0.56999999999999995</c:v>
                </c:pt>
                <c:pt idx="650">
                  <c:v>0.56999999999999995</c:v>
                </c:pt>
                <c:pt idx="651">
                  <c:v>0.56999999999999995</c:v>
                </c:pt>
                <c:pt idx="652">
                  <c:v>0.56999999999999995</c:v>
                </c:pt>
                <c:pt idx="653">
                  <c:v>0.56999999999999995</c:v>
                </c:pt>
                <c:pt idx="654">
                  <c:v>0.56999999999999995</c:v>
                </c:pt>
                <c:pt idx="655">
                  <c:v>0.56999999999999995</c:v>
                </c:pt>
                <c:pt idx="656">
                  <c:v>0.56999999999999995</c:v>
                </c:pt>
                <c:pt idx="657">
                  <c:v>0.56999999999999995</c:v>
                </c:pt>
                <c:pt idx="658">
                  <c:v>0.56999999999999995</c:v>
                </c:pt>
                <c:pt idx="659">
                  <c:v>0.56999999999999995</c:v>
                </c:pt>
                <c:pt idx="660">
                  <c:v>0.56999999999999995</c:v>
                </c:pt>
                <c:pt idx="661">
                  <c:v>0.56999999999999995</c:v>
                </c:pt>
                <c:pt idx="662">
                  <c:v>0.56999999999999995</c:v>
                </c:pt>
                <c:pt idx="663">
                  <c:v>0.56999999999999995</c:v>
                </c:pt>
                <c:pt idx="664">
                  <c:v>0.56999999999999995</c:v>
                </c:pt>
                <c:pt idx="665">
                  <c:v>0.56999999999999995</c:v>
                </c:pt>
                <c:pt idx="666">
                  <c:v>0.56999999999999995</c:v>
                </c:pt>
                <c:pt idx="667">
                  <c:v>0.56999999999999995</c:v>
                </c:pt>
                <c:pt idx="668">
                  <c:v>0.56999999999999995</c:v>
                </c:pt>
                <c:pt idx="669">
                  <c:v>0.56999999999999995</c:v>
                </c:pt>
                <c:pt idx="670">
                  <c:v>0.56999999999999995</c:v>
                </c:pt>
                <c:pt idx="671">
                  <c:v>0.56999999999999995</c:v>
                </c:pt>
                <c:pt idx="672">
                  <c:v>0.56999999999999995</c:v>
                </c:pt>
                <c:pt idx="673">
                  <c:v>0.56999999999999995</c:v>
                </c:pt>
                <c:pt idx="674">
                  <c:v>0.56999999999999995</c:v>
                </c:pt>
                <c:pt idx="675">
                  <c:v>0.56999999999999995</c:v>
                </c:pt>
                <c:pt idx="676">
                  <c:v>0.56999999999999995</c:v>
                </c:pt>
                <c:pt idx="677">
                  <c:v>0.56999999999999995</c:v>
                </c:pt>
                <c:pt idx="678">
                  <c:v>0.56999999999999995</c:v>
                </c:pt>
                <c:pt idx="679">
                  <c:v>0.56999999999999995</c:v>
                </c:pt>
                <c:pt idx="680">
                  <c:v>0.56999999999999995</c:v>
                </c:pt>
                <c:pt idx="681">
                  <c:v>0.56999999999999995</c:v>
                </c:pt>
                <c:pt idx="682">
                  <c:v>0.56999999999999995</c:v>
                </c:pt>
                <c:pt idx="683">
                  <c:v>0.56999999999999995</c:v>
                </c:pt>
                <c:pt idx="684">
                  <c:v>0.56999999999999995</c:v>
                </c:pt>
                <c:pt idx="685">
                  <c:v>0.56999999999999995</c:v>
                </c:pt>
                <c:pt idx="686">
                  <c:v>0.56999999999999995</c:v>
                </c:pt>
                <c:pt idx="687">
                  <c:v>0.56999999999999995</c:v>
                </c:pt>
                <c:pt idx="688">
                  <c:v>0.56999999999999995</c:v>
                </c:pt>
                <c:pt idx="689">
                  <c:v>0.56999999999999995</c:v>
                </c:pt>
                <c:pt idx="690">
                  <c:v>0.56999999999999995</c:v>
                </c:pt>
                <c:pt idx="691">
                  <c:v>0.56999999999999995</c:v>
                </c:pt>
                <c:pt idx="692">
                  <c:v>0.56999999999999995</c:v>
                </c:pt>
                <c:pt idx="693">
                  <c:v>0.56999999999999995</c:v>
                </c:pt>
                <c:pt idx="694">
                  <c:v>0.56999999999999995</c:v>
                </c:pt>
                <c:pt idx="695">
                  <c:v>0.56999999999999995</c:v>
                </c:pt>
                <c:pt idx="696">
                  <c:v>0.56999999999999995</c:v>
                </c:pt>
                <c:pt idx="697">
                  <c:v>0.56999999999999995</c:v>
                </c:pt>
                <c:pt idx="698">
                  <c:v>0.56999999999999995</c:v>
                </c:pt>
                <c:pt idx="699">
                  <c:v>0.56999999999999995</c:v>
                </c:pt>
                <c:pt idx="700">
                  <c:v>0.56999999999999995</c:v>
                </c:pt>
                <c:pt idx="701">
                  <c:v>0.56999999999999995</c:v>
                </c:pt>
                <c:pt idx="702">
                  <c:v>0.56999999999999995</c:v>
                </c:pt>
                <c:pt idx="703">
                  <c:v>0.56999999999999995</c:v>
                </c:pt>
                <c:pt idx="704">
                  <c:v>0.56999999999999995</c:v>
                </c:pt>
                <c:pt idx="705">
                  <c:v>0.56999999999999995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464-497F-B747-22190C061B98}"/>
            </c:ext>
          </c:extLst>
        </c:ser>
        <c:ser>
          <c:idx val="1"/>
          <c:order val="4"/>
          <c:tx>
            <c:strRef>
              <c:f>'3번 센서'!$R$1:$R$2</c:f>
              <c:strCache>
                <c:ptCount val="2"/>
                <c:pt idx="0">
                  <c:v>Y축</c:v>
                </c:pt>
                <c:pt idx="1">
                  <c:v>2단계 기준치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'3번 센서'!$K$3:$K$708</c:f>
              <c:numCache>
                <c:formatCode>m/d/yyyy\ h:mm</c:formatCode>
                <c:ptCount val="706"/>
                <c:pt idx="0">
                  <c:v>45054.041666666664</c:v>
                </c:pt>
                <c:pt idx="1">
                  <c:v>45053.375</c:v>
                </c:pt>
                <c:pt idx="2">
                  <c:v>45052.291666666664</c:v>
                </c:pt>
                <c:pt idx="3">
                  <c:v>45052.25</c:v>
                </c:pt>
                <c:pt idx="4">
                  <c:v>45052.208333333336</c:v>
                </c:pt>
                <c:pt idx="5">
                  <c:v>45052.166666666664</c:v>
                </c:pt>
                <c:pt idx="6">
                  <c:v>45051.916666666664</c:v>
                </c:pt>
                <c:pt idx="7">
                  <c:v>45051.5</c:v>
                </c:pt>
                <c:pt idx="8">
                  <c:v>45051.208333333336</c:v>
                </c:pt>
                <c:pt idx="9">
                  <c:v>45051.166666666664</c:v>
                </c:pt>
                <c:pt idx="10">
                  <c:v>45051.125</c:v>
                </c:pt>
                <c:pt idx="11">
                  <c:v>45051.041666666664</c:v>
                </c:pt>
                <c:pt idx="12">
                  <c:v>45050.999305555553</c:v>
                </c:pt>
                <c:pt idx="13">
                  <c:v>45050.916666666664</c:v>
                </c:pt>
                <c:pt idx="14">
                  <c:v>45050.833333333336</c:v>
                </c:pt>
                <c:pt idx="15">
                  <c:v>45050.75</c:v>
                </c:pt>
                <c:pt idx="16">
                  <c:v>45049.25</c:v>
                </c:pt>
                <c:pt idx="17">
                  <c:v>45043.958333333336</c:v>
                </c:pt>
                <c:pt idx="18">
                  <c:v>45043.25</c:v>
                </c:pt>
                <c:pt idx="19">
                  <c:v>45043.208333333336</c:v>
                </c:pt>
                <c:pt idx="20">
                  <c:v>45042.916666666664</c:v>
                </c:pt>
                <c:pt idx="21">
                  <c:v>45042.666666666664</c:v>
                </c:pt>
                <c:pt idx="22">
                  <c:v>45042.458333333336</c:v>
                </c:pt>
                <c:pt idx="23">
                  <c:v>45042.291666666664</c:v>
                </c:pt>
                <c:pt idx="24">
                  <c:v>45041.791666666664</c:v>
                </c:pt>
                <c:pt idx="25">
                  <c:v>45041.291666666664</c:v>
                </c:pt>
                <c:pt idx="26">
                  <c:v>45041.25</c:v>
                </c:pt>
                <c:pt idx="27">
                  <c:v>45040.125</c:v>
                </c:pt>
                <c:pt idx="28">
                  <c:v>45040.083333333336</c:v>
                </c:pt>
                <c:pt idx="29">
                  <c:v>45040.041666666664</c:v>
                </c:pt>
                <c:pt idx="30">
                  <c:v>45039.755520833336</c:v>
                </c:pt>
                <c:pt idx="31">
                  <c:v>45039.208333333336</c:v>
                </c:pt>
                <c:pt idx="32">
                  <c:v>45039.166666666664</c:v>
                </c:pt>
                <c:pt idx="33">
                  <c:v>45039.125</c:v>
                </c:pt>
                <c:pt idx="34">
                  <c:v>45039.083333333336</c:v>
                </c:pt>
                <c:pt idx="35">
                  <c:v>45039.041666666664</c:v>
                </c:pt>
                <c:pt idx="36">
                  <c:v>45039</c:v>
                </c:pt>
                <c:pt idx="37">
                  <c:v>45038.916666666664</c:v>
                </c:pt>
                <c:pt idx="38">
                  <c:v>45038.708333333336</c:v>
                </c:pt>
                <c:pt idx="39">
                  <c:v>45038.666666666664</c:v>
                </c:pt>
                <c:pt idx="40">
                  <c:v>45038.5</c:v>
                </c:pt>
                <c:pt idx="41">
                  <c:v>45038.458414351851</c:v>
                </c:pt>
                <c:pt idx="42">
                  <c:v>45038.431631944448</c:v>
                </c:pt>
                <c:pt idx="43">
                  <c:v>45038.416666666664</c:v>
                </c:pt>
                <c:pt idx="44">
                  <c:v>45038.375081018516</c:v>
                </c:pt>
                <c:pt idx="45">
                  <c:v>45038.375</c:v>
                </c:pt>
                <c:pt idx="46">
                  <c:v>45038.291666666664</c:v>
                </c:pt>
                <c:pt idx="47">
                  <c:v>45038.25</c:v>
                </c:pt>
                <c:pt idx="48">
                  <c:v>45038.208333333336</c:v>
                </c:pt>
                <c:pt idx="49">
                  <c:v>45038.166666666664</c:v>
                </c:pt>
                <c:pt idx="50">
                  <c:v>45038.125</c:v>
                </c:pt>
                <c:pt idx="51">
                  <c:v>45038.083333333336</c:v>
                </c:pt>
                <c:pt idx="52">
                  <c:v>45038.041666666664</c:v>
                </c:pt>
                <c:pt idx="53">
                  <c:v>45037.999305555553</c:v>
                </c:pt>
                <c:pt idx="54">
                  <c:v>45037.958333333336</c:v>
                </c:pt>
                <c:pt idx="55">
                  <c:v>45037.916666666664</c:v>
                </c:pt>
                <c:pt idx="56">
                  <c:v>45037.875</c:v>
                </c:pt>
                <c:pt idx="57">
                  <c:v>45037.833333333336</c:v>
                </c:pt>
                <c:pt idx="58">
                  <c:v>45037.791666666664</c:v>
                </c:pt>
                <c:pt idx="59">
                  <c:v>45037.75</c:v>
                </c:pt>
                <c:pt idx="60">
                  <c:v>45037.708333333336</c:v>
                </c:pt>
                <c:pt idx="61">
                  <c:v>45037.666666666664</c:v>
                </c:pt>
                <c:pt idx="62">
                  <c:v>45037.625</c:v>
                </c:pt>
                <c:pt idx="63">
                  <c:v>45037.583333333336</c:v>
                </c:pt>
                <c:pt idx="64">
                  <c:v>45037.541666666664</c:v>
                </c:pt>
                <c:pt idx="65">
                  <c:v>45037.5</c:v>
                </c:pt>
                <c:pt idx="66">
                  <c:v>45037.458333333336</c:v>
                </c:pt>
                <c:pt idx="67">
                  <c:v>45037.416666666664</c:v>
                </c:pt>
                <c:pt idx="68">
                  <c:v>45037.375</c:v>
                </c:pt>
                <c:pt idx="69">
                  <c:v>45037.333333333336</c:v>
                </c:pt>
                <c:pt idx="70">
                  <c:v>45037.291666666664</c:v>
                </c:pt>
                <c:pt idx="71">
                  <c:v>45037.25</c:v>
                </c:pt>
                <c:pt idx="72">
                  <c:v>45037.208333333336</c:v>
                </c:pt>
                <c:pt idx="73">
                  <c:v>45037.166666666664</c:v>
                </c:pt>
                <c:pt idx="74">
                  <c:v>45037.125</c:v>
                </c:pt>
                <c:pt idx="75">
                  <c:v>45037.083333333336</c:v>
                </c:pt>
                <c:pt idx="76">
                  <c:v>45037.041666666664</c:v>
                </c:pt>
                <c:pt idx="77">
                  <c:v>45036.999305555553</c:v>
                </c:pt>
                <c:pt idx="78">
                  <c:v>45036.958333333336</c:v>
                </c:pt>
                <c:pt idx="79">
                  <c:v>45036.916666666664</c:v>
                </c:pt>
                <c:pt idx="80">
                  <c:v>45036.875</c:v>
                </c:pt>
                <c:pt idx="81">
                  <c:v>45036.833333333336</c:v>
                </c:pt>
                <c:pt idx="82">
                  <c:v>45036.791666666664</c:v>
                </c:pt>
                <c:pt idx="83">
                  <c:v>45036.75</c:v>
                </c:pt>
                <c:pt idx="84">
                  <c:v>45036.708333333336</c:v>
                </c:pt>
                <c:pt idx="85">
                  <c:v>45036.666666666664</c:v>
                </c:pt>
                <c:pt idx="86">
                  <c:v>45036.625</c:v>
                </c:pt>
                <c:pt idx="87">
                  <c:v>45036.583333333336</c:v>
                </c:pt>
                <c:pt idx="88">
                  <c:v>45036.541666666664</c:v>
                </c:pt>
                <c:pt idx="89">
                  <c:v>45036.5</c:v>
                </c:pt>
                <c:pt idx="90">
                  <c:v>45036.458333333336</c:v>
                </c:pt>
                <c:pt idx="91">
                  <c:v>45036.416666666664</c:v>
                </c:pt>
                <c:pt idx="92">
                  <c:v>45036.375</c:v>
                </c:pt>
                <c:pt idx="93">
                  <c:v>45036.333333333336</c:v>
                </c:pt>
                <c:pt idx="94">
                  <c:v>45036.291666666664</c:v>
                </c:pt>
                <c:pt idx="95">
                  <c:v>45036.25</c:v>
                </c:pt>
                <c:pt idx="96">
                  <c:v>45036.208333333336</c:v>
                </c:pt>
                <c:pt idx="97">
                  <c:v>45036.166666666664</c:v>
                </c:pt>
                <c:pt idx="98">
                  <c:v>45036.125</c:v>
                </c:pt>
                <c:pt idx="99">
                  <c:v>45036.083333333336</c:v>
                </c:pt>
                <c:pt idx="100">
                  <c:v>45035.958333333336</c:v>
                </c:pt>
                <c:pt idx="101">
                  <c:v>45035.916666666664</c:v>
                </c:pt>
                <c:pt idx="102">
                  <c:v>45035.875</c:v>
                </c:pt>
                <c:pt idx="103">
                  <c:v>45035.833333333336</c:v>
                </c:pt>
                <c:pt idx="104">
                  <c:v>45035.804537037038</c:v>
                </c:pt>
                <c:pt idx="105">
                  <c:v>45035.802407407406</c:v>
                </c:pt>
                <c:pt idx="106">
                  <c:v>45035.792650462965</c:v>
                </c:pt>
                <c:pt idx="107">
                  <c:v>45035.784502314818</c:v>
                </c:pt>
                <c:pt idx="108">
                  <c:v>45035.784386574072</c:v>
                </c:pt>
                <c:pt idx="109">
                  <c:v>45035.78297453704</c:v>
                </c:pt>
                <c:pt idx="110">
                  <c:v>45035.782789351855</c:v>
                </c:pt>
                <c:pt idx="111">
                  <c:v>45035.777812499997</c:v>
                </c:pt>
                <c:pt idx="112">
                  <c:v>45035.777349537035</c:v>
                </c:pt>
                <c:pt idx="113">
                  <c:v>45035.777013888888</c:v>
                </c:pt>
                <c:pt idx="114">
                  <c:v>45035.776608796295</c:v>
                </c:pt>
                <c:pt idx="115">
                  <c:v>45035.775243055556</c:v>
                </c:pt>
                <c:pt idx="116">
                  <c:v>45035.77511574074</c:v>
                </c:pt>
                <c:pt idx="117">
                  <c:v>45035.774097222224</c:v>
                </c:pt>
                <c:pt idx="118">
                  <c:v>45035.773969907408</c:v>
                </c:pt>
                <c:pt idx="119">
                  <c:v>45035.773553240739</c:v>
                </c:pt>
                <c:pt idx="120">
                  <c:v>45035.773101851853</c:v>
                </c:pt>
                <c:pt idx="121">
                  <c:v>45035.766956018517</c:v>
                </c:pt>
                <c:pt idx="122">
                  <c:v>45035.766828703701</c:v>
                </c:pt>
                <c:pt idx="123">
                  <c:v>45035.766053240739</c:v>
                </c:pt>
                <c:pt idx="124">
                  <c:v>45035.765925925924</c:v>
                </c:pt>
                <c:pt idx="125">
                  <c:v>45035.765798611108</c:v>
                </c:pt>
                <c:pt idx="126">
                  <c:v>45035.765567129631</c:v>
                </c:pt>
                <c:pt idx="127">
                  <c:v>45035.762939814813</c:v>
                </c:pt>
                <c:pt idx="128">
                  <c:v>45035.762569444443</c:v>
                </c:pt>
                <c:pt idx="129">
                  <c:v>45035.732233796298</c:v>
                </c:pt>
                <c:pt idx="130">
                  <c:v>45035.731886574074</c:v>
                </c:pt>
                <c:pt idx="131">
                  <c:v>45035.721099537041</c:v>
                </c:pt>
                <c:pt idx="132">
                  <c:v>45035.708333333336</c:v>
                </c:pt>
                <c:pt idx="133">
                  <c:v>45035.625</c:v>
                </c:pt>
                <c:pt idx="134">
                  <c:v>45035.583333333336</c:v>
                </c:pt>
                <c:pt idx="135">
                  <c:v>45035.375</c:v>
                </c:pt>
                <c:pt idx="136">
                  <c:v>45035.333333333336</c:v>
                </c:pt>
                <c:pt idx="137">
                  <c:v>45035.320868055554</c:v>
                </c:pt>
                <c:pt idx="138">
                  <c:v>45035.320740740739</c:v>
                </c:pt>
                <c:pt idx="139">
                  <c:v>45035.291666666664</c:v>
                </c:pt>
                <c:pt idx="140">
                  <c:v>45035.25</c:v>
                </c:pt>
                <c:pt idx="141">
                  <c:v>45035.208344907405</c:v>
                </c:pt>
                <c:pt idx="142">
                  <c:v>45035.125</c:v>
                </c:pt>
                <c:pt idx="143">
                  <c:v>45035.083333333336</c:v>
                </c:pt>
                <c:pt idx="144">
                  <c:v>45035.041666666664</c:v>
                </c:pt>
                <c:pt idx="145">
                  <c:v>45035</c:v>
                </c:pt>
                <c:pt idx="146">
                  <c:v>45034.999305555553</c:v>
                </c:pt>
                <c:pt idx="147">
                  <c:v>45034.958333333336</c:v>
                </c:pt>
                <c:pt idx="148">
                  <c:v>45034.916666666664</c:v>
                </c:pt>
                <c:pt idx="149">
                  <c:v>45034.875011574077</c:v>
                </c:pt>
                <c:pt idx="150">
                  <c:v>45034.833333333336</c:v>
                </c:pt>
                <c:pt idx="151">
                  <c:v>45034.791678240741</c:v>
                </c:pt>
                <c:pt idx="152">
                  <c:v>45034.666666666664</c:v>
                </c:pt>
                <c:pt idx="153">
                  <c:v>45034.583333333336</c:v>
                </c:pt>
                <c:pt idx="154">
                  <c:v>45034.541666666664</c:v>
                </c:pt>
                <c:pt idx="155">
                  <c:v>45034.5</c:v>
                </c:pt>
                <c:pt idx="156">
                  <c:v>45034.375</c:v>
                </c:pt>
                <c:pt idx="157">
                  <c:v>45034.291666666664</c:v>
                </c:pt>
                <c:pt idx="158">
                  <c:v>45034.25</c:v>
                </c:pt>
                <c:pt idx="159">
                  <c:v>45034.208333333336</c:v>
                </c:pt>
                <c:pt idx="160">
                  <c:v>45034.166666666664</c:v>
                </c:pt>
                <c:pt idx="161">
                  <c:v>45034.125</c:v>
                </c:pt>
                <c:pt idx="162">
                  <c:v>45034.083333333336</c:v>
                </c:pt>
                <c:pt idx="163">
                  <c:v>45033.999305555553</c:v>
                </c:pt>
                <c:pt idx="164">
                  <c:v>45033.958333333336</c:v>
                </c:pt>
                <c:pt idx="165">
                  <c:v>45033.875</c:v>
                </c:pt>
                <c:pt idx="166">
                  <c:v>45033.833333333336</c:v>
                </c:pt>
                <c:pt idx="167">
                  <c:v>45033.791666666664</c:v>
                </c:pt>
                <c:pt idx="168">
                  <c:v>45033.75</c:v>
                </c:pt>
                <c:pt idx="169">
                  <c:v>45033.708333333336</c:v>
                </c:pt>
                <c:pt idx="170">
                  <c:v>45033.666666666664</c:v>
                </c:pt>
                <c:pt idx="171">
                  <c:v>45033.583333333336</c:v>
                </c:pt>
                <c:pt idx="172">
                  <c:v>45033.541666666664</c:v>
                </c:pt>
                <c:pt idx="173">
                  <c:v>45033.5</c:v>
                </c:pt>
                <c:pt idx="174">
                  <c:v>45033.458333333336</c:v>
                </c:pt>
                <c:pt idx="175">
                  <c:v>45033.291689814818</c:v>
                </c:pt>
                <c:pt idx="176">
                  <c:v>45033.208333333336</c:v>
                </c:pt>
                <c:pt idx="177">
                  <c:v>45033.166666666664</c:v>
                </c:pt>
                <c:pt idx="178">
                  <c:v>45033.125</c:v>
                </c:pt>
                <c:pt idx="179">
                  <c:v>45033.083356481482</c:v>
                </c:pt>
                <c:pt idx="180">
                  <c:v>45033.041666666664</c:v>
                </c:pt>
                <c:pt idx="181">
                  <c:v>45032.999305555553</c:v>
                </c:pt>
                <c:pt idx="182">
                  <c:v>45032.916689814818</c:v>
                </c:pt>
                <c:pt idx="183">
                  <c:v>45032.875</c:v>
                </c:pt>
                <c:pt idx="184">
                  <c:v>45032.791678240741</c:v>
                </c:pt>
                <c:pt idx="185">
                  <c:v>45032.708333333336</c:v>
                </c:pt>
                <c:pt idx="186">
                  <c:v>45032.625</c:v>
                </c:pt>
                <c:pt idx="187">
                  <c:v>45032.583344907405</c:v>
                </c:pt>
                <c:pt idx="188">
                  <c:v>45032.541666666664</c:v>
                </c:pt>
                <c:pt idx="189">
                  <c:v>45032.5</c:v>
                </c:pt>
                <c:pt idx="190">
                  <c:v>45032.458333333336</c:v>
                </c:pt>
                <c:pt idx="191">
                  <c:v>45032.416666666664</c:v>
                </c:pt>
                <c:pt idx="192">
                  <c:v>45032.375</c:v>
                </c:pt>
                <c:pt idx="193">
                  <c:v>45032.333333333336</c:v>
                </c:pt>
                <c:pt idx="194">
                  <c:v>45032.208333333336</c:v>
                </c:pt>
                <c:pt idx="195">
                  <c:v>45032.166689814818</c:v>
                </c:pt>
                <c:pt idx="196">
                  <c:v>45032.125023148146</c:v>
                </c:pt>
                <c:pt idx="197">
                  <c:v>45032.083368055559</c:v>
                </c:pt>
                <c:pt idx="198">
                  <c:v>45031.999305555553</c:v>
                </c:pt>
                <c:pt idx="199">
                  <c:v>45031.958356481482</c:v>
                </c:pt>
                <c:pt idx="200">
                  <c:v>45031.916678240741</c:v>
                </c:pt>
                <c:pt idx="201">
                  <c:v>45031.875011574077</c:v>
                </c:pt>
                <c:pt idx="202">
                  <c:v>45031.791678240741</c:v>
                </c:pt>
                <c:pt idx="203">
                  <c:v>45031.750011574077</c:v>
                </c:pt>
                <c:pt idx="204">
                  <c:v>45031.666678240741</c:v>
                </c:pt>
                <c:pt idx="205">
                  <c:v>45031.583344907405</c:v>
                </c:pt>
                <c:pt idx="206">
                  <c:v>45031.541678240741</c:v>
                </c:pt>
                <c:pt idx="207">
                  <c:v>45031.500011574077</c:v>
                </c:pt>
                <c:pt idx="208">
                  <c:v>45031.458344907405</c:v>
                </c:pt>
                <c:pt idx="209">
                  <c:v>45031.416678240741</c:v>
                </c:pt>
                <c:pt idx="210">
                  <c:v>45031.382476851853</c:v>
                </c:pt>
                <c:pt idx="211">
                  <c:v>45031.382349537038</c:v>
                </c:pt>
                <c:pt idx="212">
                  <c:v>45031.333344907405</c:v>
                </c:pt>
                <c:pt idx="213">
                  <c:v>45031.208344907405</c:v>
                </c:pt>
                <c:pt idx="214">
                  <c:v>45031.166678240741</c:v>
                </c:pt>
                <c:pt idx="215">
                  <c:v>45031.125011574077</c:v>
                </c:pt>
                <c:pt idx="216">
                  <c:v>45031.083344907405</c:v>
                </c:pt>
                <c:pt idx="217">
                  <c:v>45031.041678240741</c:v>
                </c:pt>
                <c:pt idx="218">
                  <c:v>45030.999305555553</c:v>
                </c:pt>
                <c:pt idx="219">
                  <c:v>45030.916678240741</c:v>
                </c:pt>
                <c:pt idx="220">
                  <c:v>45030.875011574077</c:v>
                </c:pt>
                <c:pt idx="221">
                  <c:v>45030.833344907405</c:v>
                </c:pt>
                <c:pt idx="222">
                  <c:v>45030.791678240741</c:v>
                </c:pt>
                <c:pt idx="223">
                  <c:v>45030.750011574077</c:v>
                </c:pt>
                <c:pt idx="224">
                  <c:v>45030.708344907405</c:v>
                </c:pt>
                <c:pt idx="225">
                  <c:v>45030.666678240741</c:v>
                </c:pt>
                <c:pt idx="226">
                  <c:v>45030.625011574077</c:v>
                </c:pt>
                <c:pt idx="227">
                  <c:v>45030.541678240741</c:v>
                </c:pt>
                <c:pt idx="228">
                  <c:v>45030.500011574077</c:v>
                </c:pt>
                <c:pt idx="229">
                  <c:v>45030.458344907405</c:v>
                </c:pt>
                <c:pt idx="230">
                  <c:v>45030.375011574077</c:v>
                </c:pt>
                <c:pt idx="231">
                  <c:v>45030.208344907405</c:v>
                </c:pt>
                <c:pt idx="232">
                  <c:v>45030.166678240741</c:v>
                </c:pt>
                <c:pt idx="233">
                  <c:v>45030.125011574077</c:v>
                </c:pt>
                <c:pt idx="234">
                  <c:v>45030.083344907405</c:v>
                </c:pt>
                <c:pt idx="235">
                  <c:v>45029.958344907405</c:v>
                </c:pt>
                <c:pt idx="236">
                  <c:v>45029.833344907405</c:v>
                </c:pt>
                <c:pt idx="237">
                  <c:v>45029.750011574077</c:v>
                </c:pt>
                <c:pt idx="238">
                  <c:v>45029.708344907405</c:v>
                </c:pt>
                <c:pt idx="239">
                  <c:v>45029.666678240741</c:v>
                </c:pt>
                <c:pt idx="240">
                  <c:v>45029.625011574077</c:v>
                </c:pt>
                <c:pt idx="241">
                  <c:v>45029.583344907405</c:v>
                </c:pt>
                <c:pt idx="242">
                  <c:v>45029.541678240741</c:v>
                </c:pt>
                <c:pt idx="243">
                  <c:v>45029.500011574077</c:v>
                </c:pt>
                <c:pt idx="244">
                  <c:v>45029.458333333336</c:v>
                </c:pt>
                <c:pt idx="245">
                  <c:v>45029.375</c:v>
                </c:pt>
                <c:pt idx="246">
                  <c:v>45029.333333333336</c:v>
                </c:pt>
                <c:pt idx="247">
                  <c:v>45029.291666666664</c:v>
                </c:pt>
                <c:pt idx="248">
                  <c:v>45029.25</c:v>
                </c:pt>
                <c:pt idx="249">
                  <c:v>45029.208333333336</c:v>
                </c:pt>
                <c:pt idx="250">
                  <c:v>45029.166666666664</c:v>
                </c:pt>
                <c:pt idx="251">
                  <c:v>45029.083333333336</c:v>
                </c:pt>
                <c:pt idx="252">
                  <c:v>45029.041666666664</c:v>
                </c:pt>
                <c:pt idx="253">
                  <c:v>45028.916666666664</c:v>
                </c:pt>
                <c:pt idx="254">
                  <c:v>45028.875</c:v>
                </c:pt>
                <c:pt idx="255">
                  <c:v>45028.833333333336</c:v>
                </c:pt>
                <c:pt idx="256">
                  <c:v>45028.791666666664</c:v>
                </c:pt>
                <c:pt idx="257">
                  <c:v>45028.75</c:v>
                </c:pt>
                <c:pt idx="258">
                  <c:v>45028.708333333336</c:v>
                </c:pt>
                <c:pt idx="259">
                  <c:v>45028.5</c:v>
                </c:pt>
                <c:pt idx="260">
                  <c:v>45028.458414351851</c:v>
                </c:pt>
                <c:pt idx="261">
                  <c:v>45028.416666666664</c:v>
                </c:pt>
                <c:pt idx="262">
                  <c:v>45028.375</c:v>
                </c:pt>
                <c:pt idx="263">
                  <c:v>45028.333333333336</c:v>
                </c:pt>
                <c:pt idx="264">
                  <c:v>45028.291666666664</c:v>
                </c:pt>
                <c:pt idx="265">
                  <c:v>45028.25</c:v>
                </c:pt>
                <c:pt idx="266">
                  <c:v>45028.125</c:v>
                </c:pt>
                <c:pt idx="267">
                  <c:v>45028.083333333336</c:v>
                </c:pt>
                <c:pt idx="268">
                  <c:v>45028.041666666664</c:v>
                </c:pt>
                <c:pt idx="269">
                  <c:v>45027.999305555553</c:v>
                </c:pt>
                <c:pt idx="270">
                  <c:v>45027.958333333336</c:v>
                </c:pt>
                <c:pt idx="271">
                  <c:v>45027.916666666664</c:v>
                </c:pt>
                <c:pt idx="272">
                  <c:v>45027.875</c:v>
                </c:pt>
                <c:pt idx="273">
                  <c:v>45027.833333333336</c:v>
                </c:pt>
                <c:pt idx="274">
                  <c:v>45027.791678240741</c:v>
                </c:pt>
                <c:pt idx="275">
                  <c:v>45027.75</c:v>
                </c:pt>
                <c:pt idx="276">
                  <c:v>45027.708333333336</c:v>
                </c:pt>
                <c:pt idx="277">
                  <c:v>45027.666666666664</c:v>
                </c:pt>
                <c:pt idx="278">
                  <c:v>45027.625</c:v>
                </c:pt>
                <c:pt idx="279">
                  <c:v>45027.583333333336</c:v>
                </c:pt>
                <c:pt idx="280">
                  <c:v>45027.541666666664</c:v>
                </c:pt>
                <c:pt idx="281">
                  <c:v>45027.5</c:v>
                </c:pt>
                <c:pt idx="282">
                  <c:v>45027.458333333336</c:v>
                </c:pt>
                <c:pt idx="283">
                  <c:v>45027.416666666664</c:v>
                </c:pt>
                <c:pt idx="284">
                  <c:v>45027.375</c:v>
                </c:pt>
                <c:pt idx="285">
                  <c:v>45027.333333333336</c:v>
                </c:pt>
                <c:pt idx="286">
                  <c:v>45027.291666666664</c:v>
                </c:pt>
                <c:pt idx="287">
                  <c:v>45027.25</c:v>
                </c:pt>
                <c:pt idx="288">
                  <c:v>45027.208333333336</c:v>
                </c:pt>
                <c:pt idx="289">
                  <c:v>45027.166666666664</c:v>
                </c:pt>
                <c:pt idx="290">
                  <c:v>45027.125</c:v>
                </c:pt>
                <c:pt idx="291">
                  <c:v>45027.083333333336</c:v>
                </c:pt>
                <c:pt idx="292">
                  <c:v>45027.041666666664</c:v>
                </c:pt>
                <c:pt idx="293">
                  <c:v>45026.999305555553</c:v>
                </c:pt>
                <c:pt idx="294">
                  <c:v>45026.958333333336</c:v>
                </c:pt>
                <c:pt idx="295">
                  <c:v>45026.916666666664</c:v>
                </c:pt>
                <c:pt idx="296">
                  <c:v>45026.875</c:v>
                </c:pt>
                <c:pt idx="297">
                  <c:v>45026.791666666664</c:v>
                </c:pt>
                <c:pt idx="298">
                  <c:v>45026.75</c:v>
                </c:pt>
                <c:pt idx="299">
                  <c:v>45026.708333333336</c:v>
                </c:pt>
                <c:pt idx="300">
                  <c:v>45026.666666666664</c:v>
                </c:pt>
                <c:pt idx="301">
                  <c:v>45026.625</c:v>
                </c:pt>
                <c:pt idx="302">
                  <c:v>45026.583333333336</c:v>
                </c:pt>
                <c:pt idx="303">
                  <c:v>45026.541666666664</c:v>
                </c:pt>
                <c:pt idx="304">
                  <c:v>45026.5</c:v>
                </c:pt>
                <c:pt idx="305">
                  <c:v>45026.458333333336</c:v>
                </c:pt>
                <c:pt idx="306">
                  <c:v>45026.416666666664</c:v>
                </c:pt>
                <c:pt idx="307">
                  <c:v>45026.375</c:v>
                </c:pt>
                <c:pt idx="308">
                  <c:v>45026.333333333336</c:v>
                </c:pt>
                <c:pt idx="309">
                  <c:v>45026.306018518517</c:v>
                </c:pt>
                <c:pt idx="310">
                  <c:v>45026.305891203701</c:v>
                </c:pt>
                <c:pt idx="311">
                  <c:v>45026.303263888891</c:v>
                </c:pt>
                <c:pt idx="312">
                  <c:v>45026.303136574075</c:v>
                </c:pt>
                <c:pt idx="313">
                  <c:v>45026.302916666667</c:v>
                </c:pt>
                <c:pt idx="314">
                  <c:v>45026.302789351852</c:v>
                </c:pt>
                <c:pt idx="315">
                  <c:v>45026.302175925928</c:v>
                </c:pt>
                <c:pt idx="316">
                  <c:v>45026.302048611113</c:v>
                </c:pt>
                <c:pt idx="317">
                  <c:v>45026.301921296297</c:v>
                </c:pt>
                <c:pt idx="318">
                  <c:v>45026.301793981482</c:v>
                </c:pt>
                <c:pt idx="319">
                  <c:v>45026.301666666666</c:v>
                </c:pt>
                <c:pt idx="320">
                  <c:v>45026.301261574074</c:v>
                </c:pt>
                <c:pt idx="321">
                  <c:v>45026.301099537035</c:v>
                </c:pt>
                <c:pt idx="322">
                  <c:v>45026.300775462965</c:v>
                </c:pt>
                <c:pt idx="323">
                  <c:v>45026.30064814815</c:v>
                </c:pt>
                <c:pt idx="324">
                  <c:v>45026.300393518519</c:v>
                </c:pt>
                <c:pt idx="325">
                  <c:v>45026.291666666664</c:v>
                </c:pt>
                <c:pt idx="326">
                  <c:v>45026.25</c:v>
                </c:pt>
                <c:pt idx="327">
                  <c:v>45026.208333333336</c:v>
                </c:pt>
                <c:pt idx="328">
                  <c:v>45026.166666666664</c:v>
                </c:pt>
                <c:pt idx="329">
                  <c:v>45026.125</c:v>
                </c:pt>
                <c:pt idx="330">
                  <c:v>45026.083333333336</c:v>
                </c:pt>
                <c:pt idx="331">
                  <c:v>45026.041666666664</c:v>
                </c:pt>
                <c:pt idx="332">
                  <c:v>45025.999305555553</c:v>
                </c:pt>
                <c:pt idx="333">
                  <c:v>45025.958333333336</c:v>
                </c:pt>
                <c:pt idx="334">
                  <c:v>45025.916666666664</c:v>
                </c:pt>
                <c:pt idx="335">
                  <c:v>45025.833333333336</c:v>
                </c:pt>
                <c:pt idx="336">
                  <c:v>45025.791666666664</c:v>
                </c:pt>
                <c:pt idx="337">
                  <c:v>45025.75</c:v>
                </c:pt>
                <c:pt idx="338">
                  <c:v>45025.708333333336</c:v>
                </c:pt>
                <c:pt idx="339">
                  <c:v>45025.666666666664</c:v>
                </c:pt>
                <c:pt idx="340">
                  <c:v>45025.625</c:v>
                </c:pt>
                <c:pt idx="341">
                  <c:v>45025.583333333336</c:v>
                </c:pt>
                <c:pt idx="342">
                  <c:v>45025.541666666664</c:v>
                </c:pt>
                <c:pt idx="343">
                  <c:v>45025.5</c:v>
                </c:pt>
                <c:pt idx="344">
                  <c:v>45025.458333333336</c:v>
                </c:pt>
                <c:pt idx="345">
                  <c:v>45025.416666666664</c:v>
                </c:pt>
                <c:pt idx="346">
                  <c:v>45025.375</c:v>
                </c:pt>
                <c:pt idx="347">
                  <c:v>45025.333333333336</c:v>
                </c:pt>
                <c:pt idx="348">
                  <c:v>45025.291666666664</c:v>
                </c:pt>
                <c:pt idx="349">
                  <c:v>45025.25</c:v>
                </c:pt>
                <c:pt idx="350">
                  <c:v>45025.208333333336</c:v>
                </c:pt>
                <c:pt idx="351">
                  <c:v>45025.166666666664</c:v>
                </c:pt>
                <c:pt idx="352">
                  <c:v>45025.125</c:v>
                </c:pt>
                <c:pt idx="353">
                  <c:v>45025.083333333336</c:v>
                </c:pt>
                <c:pt idx="354">
                  <c:v>45025.041666666664</c:v>
                </c:pt>
                <c:pt idx="355">
                  <c:v>45024.999305555553</c:v>
                </c:pt>
                <c:pt idx="356">
                  <c:v>45024.958333333336</c:v>
                </c:pt>
                <c:pt idx="357">
                  <c:v>45024.916666666664</c:v>
                </c:pt>
                <c:pt idx="358">
                  <c:v>45024.875</c:v>
                </c:pt>
                <c:pt idx="359">
                  <c:v>45024.833333333336</c:v>
                </c:pt>
                <c:pt idx="360">
                  <c:v>45024.791666666664</c:v>
                </c:pt>
                <c:pt idx="361">
                  <c:v>45024.75</c:v>
                </c:pt>
                <c:pt idx="362">
                  <c:v>45024.730856481481</c:v>
                </c:pt>
                <c:pt idx="363">
                  <c:v>45024.730439814812</c:v>
                </c:pt>
                <c:pt idx="364">
                  <c:v>45024.729930555557</c:v>
                </c:pt>
                <c:pt idx="365">
                  <c:v>45024.729803240742</c:v>
                </c:pt>
                <c:pt idx="366">
                  <c:v>45024.729189814818</c:v>
                </c:pt>
                <c:pt idx="367">
                  <c:v>45024.729062500002</c:v>
                </c:pt>
                <c:pt idx="368">
                  <c:v>45024.728483796294</c:v>
                </c:pt>
                <c:pt idx="369">
                  <c:v>45024.727962962963</c:v>
                </c:pt>
                <c:pt idx="370">
                  <c:v>45024.727835648147</c:v>
                </c:pt>
                <c:pt idx="371">
                  <c:v>45024.727476851855</c:v>
                </c:pt>
                <c:pt idx="372">
                  <c:v>45024.727349537039</c:v>
                </c:pt>
                <c:pt idx="373">
                  <c:v>45024.727141203701</c:v>
                </c:pt>
                <c:pt idx="374">
                  <c:v>45024.727013888885</c:v>
                </c:pt>
                <c:pt idx="375">
                  <c:v>45024.726655092592</c:v>
                </c:pt>
                <c:pt idx="376">
                  <c:v>45024.726400462961</c:v>
                </c:pt>
                <c:pt idx="377">
                  <c:v>45024.725092592591</c:v>
                </c:pt>
                <c:pt idx="378">
                  <c:v>45024.724965277775</c:v>
                </c:pt>
                <c:pt idx="379">
                  <c:v>45024.72415509259</c:v>
                </c:pt>
                <c:pt idx="380">
                  <c:v>45024.723773148151</c:v>
                </c:pt>
                <c:pt idx="381">
                  <c:v>45024.723414351851</c:v>
                </c:pt>
                <c:pt idx="382">
                  <c:v>45024.72315972222</c:v>
                </c:pt>
                <c:pt idx="383">
                  <c:v>45024.723032407404</c:v>
                </c:pt>
                <c:pt idx="384">
                  <c:v>45024.722581018519</c:v>
                </c:pt>
                <c:pt idx="385">
                  <c:v>45024.722222222219</c:v>
                </c:pt>
                <c:pt idx="386">
                  <c:v>45024.722094907411</c:v>
                </c:pt>
                <c:pt idx="387">
                  <c:v>45024.721967592595</c:v>
                </c:pt>
                <c:pt idx="388">
                  <c:v>45024.72184027778</c:v>
                </c:pt>
                <c:pt idx="389">
                  <c:v>45024.721712962964</c:v>
                </c:pt>
                <c:pt idx="390">
                  <c:v>45024.721585648149</c:v>
                </c:pt>
                <c:pt idx="391">
                  <c:v>45024.721053240741</c:v>
                </c:pt>
                <c:pt idx="392">
                  <c:v>45024.720925925925</c:v>
                </c:pt>
                <c:pt idx="393">
                  <c:v>45024.720509259256</c:v>
                </c:pt>
                <c:pt idx="394">
                  <c:v>45024.720381944448</c:v>
                </c:pt>
                <c:pt idx="395">
                  <c:v>45024.719131944446</c:v>
                </c:pt>
                <c:pt idx="396">
                  <c:v>45024.719004629631</c:v>
                </c:pt>
                <c:pt idx="397">
                  <c:v>45024.718877314815</c:v>
                </c:pt>
                <c:pt idx="398">
                  <c:v>45024.715046296296</c:v>
                </c:pt>
                <c:pt idx="399">
                  <c:v>45024.714918981481</c:v>
                </c:pt>
                <c:pt idx="400">
                  <c:v>45024.714039351849</c:v>
                </c:pt>
                <c:pt idx="401">
                  <c:v>45024.713530092595</c:v>
                </c:pt>
                <c:pt idx="402">
                  <c:v>45024.713402777779</c:v>
                </c:pt>
                <c:pt idx="403">
                  <c:v>45024.712256944447</c:v>
                </c:pt>
                <c:pt idx="404">
                  <c:v>45024.712129629632</c:v>
                </c:pt>
                <c:pt idx="405">
                  <c:v>45024.711863425924</c:v>
                </c:pt>
                <c:pt idx="406">
                  <c:v>45024.711736111109</c:v>
                </c:pt>
                <c:pt idx="407">
                  <c:v>45024.711608796293</c:v>
                </c:pt>
                <c:pt idx="408">
                  <c:v>45024.711377314816</c:v>
                </c:pt>
                <c:pt idx="409">
                  <c:v>45024.709826388891</c:v>
                </c:pt>
                <c:pt idx="410">
                  <c:v>45024.709699074076</c:v>
                </c:pt>
                <c:pt idx="411">
                  <c:v>45024.70957175926</c:v>
                </c:pt>
                <c:pt idx="412">
                  <c:v>45024.708333333336</c:v>
                </c:pt>
                <c:pt idx="413">
                  <c:v>45024.702534722222</c:v>
                </c:pt>
                <c:pt idx="414">
                  <c:v>45024.702407407407</c:v>
                </c:pt>
                <c:pt idx="415">
                  <c:v>45024.695868055554</c:v>
                </c:pt>
                <c:pt idx="416">
                  <c:v>45024.695752314816</c:v>
                </c:pt>
                <c:pt idx="417">
                  <c:v>45024.690254629626</c:v>
                </c:pt>
                <c:pt idx="418">
                  <c:v>45024.689722222225</c:v>
                </c:pt>
                <c:pt idx="419">
                  <c:v>45024.68959490741</c:v>
                </c:pt>
                <c:pt idx="420">
                  <c:v>45024.685763888891</c:v>
                </c:pt>
                <c:pt idx="421">
                  <c:v>45024.684236111112</c:v>
                </c:pt>
                <c:pt idx="422">
                  <c:v>45024.684178240743</c:v>
                </c:pt>
                <c:pt idx="423">
                  <c:v>45024.677037037036</c:v>
                </c:pt>
                <c:pt idx="424">
                  <c:v>45024.67690972222</c:v>
                </c:pt>
                <c:pt idx="425">
                  <c:v>45024.676759259259</c:v>
                </c:pt>
                <c:pt idx="426">
                  <c:v>45024.67664351852</c:v>
                </c:pt>
                <c:pt idx="427">
                  <c:v>45024.672222222223</c:v>
                </c:pt>
                <c:pt idx="428">
                  <c:v>45024.672083333331</c:v>
                </c:pt>
                <c:pt idx="429">
                  <c:v>45024.671956018516</c:v>
                </c:pt>
                <c:pt idx="430">
                  <c:v>45024.6718287037</c:v>
                </c:pt>
                <c:pt idx="431">
                  <c:v>45024.671574074076</c:v>
                </c:pt>
                <c:pt idx="432">
                  <c:v>45024.671458333331</c:v>
                </c:pt>
                <c:pt idx="433">
                  <c:v>45024.669745370367</c:v>
                </c:pt>
                <c:pt idx="434">
                  <c:v>45024.669629629629</c:v>
                </c:pt>
                <c:pt idx="435">
                  <c:v>45024.669317129628</c:v>
                </c:pt>
                <c:pt idx="436">
                  <c:v>45024.66920138889</c:v>
                </c:pt>
                <c:pt idx="437">
                  <c:v>45024.666666666664</c:v>
                </c:pt>
                <c:pt idx="438">
                  <c:v>45024.593043981484</c:v>
                </c:pt>
                <c:pt idx="439">
                  <c:v>45024.583333333336</c:v>
                </c:pt>
                <c:pt idx="440">
                  <c:v>45024.541666666664</c:v>
                </c:pt>
                <c:pt idx="441">
                  <c:v>45024.5</c:v>
                </c:pt>
                <c:pt idx="442">
                  <c:v>45024.458333333336</c:v>
                </c:pt>
                <c:pt idx="443">
                  <c:v>45024.416666666664</c:v>
                </c:pt>
                <c:pt idx="444">
                  <c:v>45024.375</c:v>
                </c:pt>
                <c:pt idx="445">
                  <c:v>45024.333333333336</c:v>
                </c:pt>
                <c:pt idx="446">
                  <c:v>45024.291666666664</c:v>
                </c:pt>
                <c:pt idx="447">
                  <c:v>45024.25</c:v>
                </c:pt>
                <c:pt idx="448">
                  <c:v>45024.208333333336</c:v>
                </c:pt>
                <c:pt idx="449">
                  <c:v>45024.166666666664</c:v>
                </c:pt>
                <c:pt idx="450">
                  <c:v>45024.125</c:v>
                </c:pt>
                <c:pt idx="451">
                  <c:v>45024.083333333336</c:v>
                </c:pt>
                <c:pt idx="452">
                  <c:v>45024.041666666664</c:v>
                </c:pt>
                <c:pt idx="453">
                  <c:v>45023.999305555553</c:v>
                </c:pt>
                <c:pt idx="454">
                  <c:v>45023.958333333336</c:v>
                </c:pt>
                <c:pt idx="455">
                  <c:v>45023.916666666664</c:v>
                </c:pt>
                <c:pt idx="456">
                  <c:v>45023.875</c:v>
                </c:pt>
                <c:pt idx="457">
                  <c:v>45023.833333333336</c:v>
                </c:pt>
                <c:pt idx="458">
                  <c:v>45023.75</c:v>
                </c:pt>
                <c:pt idx="459">
                  <c:v>45023.708333333336</c:v>
                </c:pt>
                <c:pt idx="460">
                  <c:v>45023.583333333336</c:v>
                </c:pt>
                <c:pt idx="461">
                  <c:v>45023.541678240741</c:v>
                </c:pt>
                <c:pt idx="462">
                  <c:v>45023.5</c:v>
                </c:pt>
                <c:pt idx="463">
                  <c:v>45023.458333333336</c:v>
                </c:pt>
                <c:pt idx="464">
                  <c:v>45023.416666666664</c:v>
                </c:pt>
                <c:pt idx="465">
                  <c:v>45023.375</c:v>
                </c:pt>
                <c:pt idx="466">
                  <c:v>45023.333333333336</c:v>
                </c:pt>
                <c:pt idx="467">
                  <c:v>45023.291666666664</c:v>
                </c:pt>
                <c:pt idx="468">
                  <c:v>45023.25</c:v>
                </c:pt>
                <c:pt idx="469">
                  <c:v>45023.208333333336</c:v>
                </c:pt>
                <c:pt idx="470">
                  <c:v>45023.166666666664</c:v>
                </c:pt>
                <c:pt idx="471">
                  <c:v>45023.125</c:v>
                </c:pt>
                <c:pt idx="472">
                  <c:v>45023.083333333336</c:v>
                </c:pt>
                <c:pt idx="473">
                  <c:v>45023.041666666664</c:v>
                </c:pt>
                <c:pt idx="474">
                  <c:v>45022.958344907405</c:v>
                </c:pt>
                <c:pt idx="475">
                  <c:v>45022.916666666664</c:v>
                </c:pt>
                <c:pt idx="476">
                  <c:v>45022.875</c:v>
                </c:pt>
                <c:pt idx="477">
                  <c:v>45022.833333333336</c:v>
                </c:pt>
                <c:pt idx="478">
                  <c:v>45022.791666666664</c:v>
                </c:pt>
                <c:pt idx="479">
                  <c:v>45022.75</c:v>
                </c:pt>
                <c:pt idx="480">
                  <c:v>45022.708333333336</c:v>
                </c:pt>
                <c:pt idx="481">
                  <c:v>45022.666666666664</c:v>
                </c:pt>
                <c:pt idx="482">
                  <c:v>45022.625</c:v>
                </c:pt>
                <c:pt idx="483">
                  <c:v>45022.583333333336</c:v>
                </c:pt>
                <c:pt idx="484">
                  <c:v>45022.541666666664</c:v>
                </c:pt>
                <c:pt idx="485">
                  <c:v>45022.5</c:v>
                </c:pt>
                <c:pt idx="486">
                  <c:v>45022.458333333336</c:v>
                </c:pt>
                <c:pt idx="487">
                  <c:v>45022.416666666664</c:v>
                </c:pt>
                <c:pt idx="488">
                  <c:v>45022.375</c:v>
                </c:pt>
                <c:pt idx="489">
                  <c:v>45022.333333333336</c:v>
                </c:pt>
                <c:pt idx="490">
                  <c:v>45022.291666666664</c:v>
                </c:pt>
                <c:pt idx="491">
                  <c:v>45022.25</c:v>
                </c:pt>
                <c:pt idx="492">
                  <c:v>45022.208333333336</c:v>
                </c:pt>
                <c:pt idx="493">
                  <c:v>45022.166666666664</c:v>
                </c:pt>
                <c:pt idx="494">
                  <c:v>45022.125</c:v>
                </c:pt>
                <c:pt idx="495">
                  <c:v>45022.083333333336</c:v>
                </c:pt>
                <c:pt idx="496">
                  <c:v>45022.041666666664</c:v>
                </c:pt>
                <c:pt idx="497">
                  <c:v>45022</c:v>
                </c:pt>
                <c:pt idx="498">
                  <c:v>45021.958333333336</c:v>
                </c:pt>
                <c:pt idx="499">
                  <c:v>45021.916666666664</c:v>
                </c:pt>
                <c:pt idx="500">
                  <c:v>45021.875</c:v>
                </c:pt>
                <c:pt idx="501">
                  <c:v>45021.833333333336</c:v>
                </c:pt>
                <c:pt idx="502">
                  <c:v>45021.791666666664</c:v>
                </c:pt>
                <c:pt idx="503">
                  <c:v>45021.75</c:v>
                </c:pt>
                <c:pt idx="504">
                  <c:v>45021.708333333336</c:v>
                </c:pt>
                <c:pt idx="505">
                  <c:v>45021.666666666664</c:v>
                </c:pt>
                <c:pt idx="506">
                  <c:v>45021.625</c:v>
                </c:pt>
                <c:pt idx="507">
                  <c:v>45021.541666666664</c:v>
                </c:pt>
                <c:pt idx="508">
                  <c:v>45021.5</c:v>
                </c:pt>
                <c:pt idx="509">
                  <c:v>45021.416666666664</c:v>
                </c:pt>
                <c:pt idx="510">
                  <c:v>45021.375</c:v>
                </c:pt>
                <c:pt idx="511">
                  <c:v>45021.333333333336</c:v>
                </c:pt>
                <c:pt idx="512">
                  <c:v>45021.291666666664</c:v>
                </c:pt>
                <c:pt idx="513">
                  <c:v>45021.25</c:v>
                </c:pt>
                <c:pt idx="514">
                  <c:v>45021.208333333336</c:v>
                </c:pt>
                <c:pt idx="515">
                  <c:v>45021.166666666664</c:v>
                </c:pt>
                <c:pt idx="516">
                  <c:v>45021.125</c:v>
                </c:pt>
                <c:pt idx="517">
                  <c:v>45021.083333333336</c:v>
                </c:pt>
                <c:pt idx="518">
                  <c:v>45021.041666666664</c:v>
                </c:pt>
                <c:pt idx="519">
                  <c:v>45021</c:v>
                </c:pt>
                <c:pt idx="520">
                  <c:v>45020.999305555553</c:v>
                </c:pt>
                <c:pt idx="521">
                  <c:v>45020.958333333336</c:v>
                </c:pt>
                <c:pt idx="522">
                  <c:v>45020.916666666664</c:v>
                </c:pt>
                <c:pt idx="523">
                  <c:v>45020.875</c:v>
                </c:pt>
                <c:pt idx="524">
                  <c:v>45020.833333333336</c:v>
                </c:pt>
                <c:pt idx="525">
                  <c:v>45020.791666666664</c:v>
                </c:pt>
                <c:pt idx="526">
                  <c:v>45020.75</c:v>
                </c:pt>
                <c:pt idx="527">
                  <c:v>45020.708333333336</c:v>
                </c:pt>
                <c:pt idx="528">
                  <c:v>45020.666666666664</c:v>
                </c:pt>
                <c:pt idx="529">
                  <c:v>45020.625</c:v>
                </c:pt>
                <c:pt idx="530">
                  <c:v>45020.583344907405</c:v>
                </c:pt>
                <c:pt idx="531">
                  <c:v>45020.541666666664</c:v>
                </c:pt>
                <c:pt idx="532">
                  <c:v>45020.5</c:v>
                </c:pt>
                <c:pt idx="533">
                  <c:v>45020.458333333336</c:v>
                </c:pt>
                <c:pt idx="534">
                  <c:v>45020.416666666664</c:v>
                </c:pt>
                <c:pt idx="535">
                  <c:v>45020.375</c:v>
                </c:pt>
                <c:pt idx="536">
                  <c:v>45020.333333333336</c:v>
                </c:pt>
                <c:pt idx="537">
                  <c:v>45020.291666666664</c:v>
                </c:pt>
                <c:pt idx="538">
                  <c:v>45020.25</c:v>
                </c:pt>
                <c:pt idx="539">
                  <c:v>45020.208333333336</c:v>
                </c:pt>
                <c:pt idx="540">
                  <c:v>45020.166666666664</c:v>
                </c:pt>
                <c:pt idx="541">
                  <c:v>45020.125</c:v>
                </c:pt>
                <c:pt idx="542">
                  <c:v>45020.083344907405</c:v>
                </c:pt>
                <c:pt idx="543">
                  <c:v>45020.041666666664</c:v>
                </c:pt>
                <c:pt idx="544">
                  <c:v>45019.999305555553</c:v>
                </c:pt>
                <c:pt idx="545">
                  <c:v>45019.958333333336</c:v>
                </c:pt>
                <c:pt idx="546">
                  <c:v>45019.916666666664</c:v>
                </c:pt>
                <c:pt idx="547">
                  <c:v>45019.875</c:v>
                </c:pt>
                <c:pt idx="548">
                  <c:v>45019.791666666664</c:v>
                </c:pt>
                <c:pt idx="549">
                  <c:v>45019.75</c:v>
                </c:pt>
                <c:pt idx="550">
                  <c:v>45019.708333333336</c:v>
                </c:pt>
                <c:pt idx="551">
                  <c:v>45019.666678240741</c:v>
                </c:pt>
                <c:pt idx="552">
                  <c:v>45019.541666666664</c:v>
                </c:pt>
                <c:pt idx="553">
                  <c:v>45019.5</c:v>
                </c:pt>
                <c:pt idx="554">
                  <c:v>45019.458333333336</c:v>
                </c:pt>
                <c:pt idx="555">
                  <c:v>45019.416666666664</c:v>
                </c:pt>
                <c:pt idx="556">
                  <c:v>45019.375</c:v>
                </c:pt>
                <c:pt idx="557">
                  <c:v>45019.333333333336</c:v>
                </c:pt>
                <c:pt idx="558">
                  <c:v>45019.291666666664</c:v>
                </c:pt>
                <c:pt idx="559">
                  <c:v>45019.25</c:v>
                </c:pt>
                <c:pt idx="560">
                  <c:v>45019.208333333336</c:v>
                </c:pt>
                <c:pt idx="561">
                  <c:v>45019.166666666664</c:v>
                </c:pt>
                <c:pt idx="562">
                  <c:v>45019.125</c:v>
                </c:pt>
                <c:pt idx="563">
                  <c:v>45019.083333333336</c:v>
                </c:pt>
                <c:pt idx="564">
                  <c:v>45019.041666666664</c:v>
                </c:pt>
                <c:pt idx="565">
                  <c:v>45018.999305555553</c:v>
                </c:pt>
                <c:pt idx="566">
                  <c:v>45018.958333333336</c:v>
                </c:pt>
                <c:pt idx="567">
                  <c:v>45018.916666666664</c:v>
                </c:pt>
                <c:pt idx="568">
                  <c:v>45018.875</c:v>
                </c:pt>
                <c:pt idx="569">
                  <c:v>45018.833333333336</c:v>
                </c:pt>
                <c:pt idx="570">
                  <c:v>45018.791666666664</c:v>
                </c:pt>
                <c:pt idx="571">
                  <c:v>45018.75</c:v>
                </c:pt>
                <c:pt idx="572">
                  <c:v>45018.708333333336</c:v>
                </c:pt>
                <c:pt idx="573">
                  <c:v>45018.625</c:v>
                </c:pt>
                <c:pt idx="574">
                  <c:v>45018.583333333336</c:v>
                </c:pt>
                <c:pt idx="575">
                  <c:v>45018.541666666664</c:v>
                </c:pt>
                <c:pt idx="576">
                  <c:v>45018.5</c:v>
                </c:pt>
                <c:pt idx="577">
                  <c:v>45018.458333333336</c:v>
                </c:pt>
                <c:pt idx="578">
                  <c:v>45018.416666666664</c:v>
                </c:pt>
                <c:pt idx="579">
                  <c:v>45018.375</c:v>
                </c:pt>
                <c:pt idx="580">
                  <c:v>45018.333333333336</c:v>
                </c:pt>
                <c:pt idx="581">
                  <c:v>45018.291666666664</c:v>
                </c:pt>
                <c:pt idx="582">
                  <c:v>45018.25</c:v>
                </c:pt>
                <c:pt idx="583">
                  <c:v>45018.208333333336</c:v>
                </c:pt>
                <c:pt idx="584">
                  <c:v>45018.166666666664</c:v>
                </c:pt>
                <c:pt idx="585">
                  <c:v>45018.125</c:v>
                </c:pt>
                <c:pt idx="586">
                  <c:v>45018.083333333336</c:v>
                </c:pt>
                <c:pt idx="587">
                  <c:v>45018.041666666664</c:v>
                </c:pt>
                <c:pt idx="588">
                  <c:v>45017.958333333336</c:v>
                </c:pt>
                <c:pt idx="589">
                  <c:v>45017.916666666664</c:v>
                </c:pt>
                <c:pt idx="590">
                  <c:v>45017.875</c:v>
                </c:pt>
                <c:pt idx="591">
                  <c:v>45017.833333333336</c:v>
                </c:pt>
                <c:pt idx="592">
                  <c:v>45017.791666666664</c:v>
                </c:pt>
                <c:pt idx="593">
                  <c:v>45017.75</c:v>
                </c:pt>
                <c:pt idx="594">
                  <c:v>45017.708333333336</c:v>
                </c:pt>
                <c:pt idx="595">
                  <c:v>45017.666666666664</c:v>
                </c:pt>
                <c:pt idx="596">
                  <c:v>45017.625</c:v>
                </c:pt>
                <c:pt idx="597">
                  <c:v>45017.583333333336</c:v>
                </c:pt>
                <c:pt idx="598">
                  <c:v>45017.541666666664</c:v>
                </c:pt>
                <c:pt idx="599">
                  <c:v>45017.5</c:v>
                </c:pt>
                <c:pt idx="600">
                  <c:v>45017.458333333336</c:v>
                </c:pt>
                <c:pt idx="601">
                  <c:v>45017.416666666664</c:v>
                </c:pt>
                <c:pt idx="602">
                  <c:v>45017.375</c:v>
                </c:pt>
                <c:pt idx="603">
                  <c:v>45017.291666666664</c:v>
                </c:pt>
                <c:pt idx="604">
                  <c:v>45017.25</c:v>
                </c:pt>
                <c:pt idx="605">
                  <c:v>45017.208333333336</c:v>
                </c:pt>
                <c:pt idx="606">
                  <c:v>45017.125</c:v>
                </c:pt>
                <c:pt idx="607">
                  <c:v>45017.083333333336</c:v>
                </c:pt>
                <c:pt idx="608">
                  <c:v>45017.041666666664</c:v>
                </c:pt>
                <c:pt idx="609">
                  <c:v>45017</c:v>
                </c:pt>
                <c:pt idx="610">
                  <c:v>45016.999305555553</c:v>
                </c:pt>
                <c:pt idx="611">
                  <c:v>45016.958333333336</c:v>
                </c:pt>
                <c:pt idx="612">
                  <c:v>45016.916666666664</c:v>
                </c:pt>
                <c:pt idx="613">
                  <c:v>45016.833333333336</c:v>
                </c:pt>
                <c:pt idx="614">
                  <c:v>45016.791666666664</c:v>
                </c:pt>
                <c:pt idx="615">
                  <c:v>45016.75</c:v>
                </c:pt>
                <c:pt idx="616">
                  <c:v>45016.708333333336</c:v>
                </c:pt>
                <c:pt idx="617">
                  <c:v>45016.625</c:v>
                </c:pt>
                <c:pt idx="618">
                  <c:v>45016.5</c:v>
                </c:pt>
                <c:pt idx="619">
                  <c:v>45016.472175925926</c:v>
                </c:pt>
                <c:pt idx="620">
                  <c:v>45016.471655092595</c:v>
                </c:pt>
                <c:pt idx="621">
                  <c:v>45016.47152777778</c:v>
                </c:pt>
                <c:pt idx="622">
                  <c:v>45016.470949074072</c:v>
                </c:pt>
                <c:pt idx="623">
                  <c:v>45016.470821759256</c:v>
                </c:pt>
                <c:pt idx="624">
                  <c:v>45016.469710648147</c:v>
                </c:pt>
                <c:pt idx="625">
                  <c:v>45016.467905092592</c:v>
                </c:pt>
                <c:pt idx="626">
                  <c:v>45016.467777777776</c:v>
                </c:pt>
                <c:pt idx="627">
                  <c:v>45016.465949074074</c:v>
                </c:pt>
                <c:pt idx="628">
                  <c:v>45016.464212962965</c:v>
                </c:pt>
                <c:pt idx="629">
                  <c:v>45016.464085648149</c:v>
                </c:pt>
                <c:pt idx="630">
                  <c:v>45016.460798611108</c:v>
                </c:pt>
                <c:pt idx="631">
                  <c:v>45016.4606712963</c:v>
                </c:pt>
                <c:pt idx="632">
                  <c:v>45016.460462962961</c:v>
                </c:pt>
                <c:pt idx="633">
                  <c:v>45016.460335648146</c:v>
                </c:pt>
                <c:pt idx="634">
                  <c:v>45016.46020833333</c:v>
                </c:pt>
                <c:pt idx="635">
                  <c:v>45016.458854166667</c:v>
                </c:pt>
                <c:pt idx="636">
                  <c:v>45016.458726851852</c:v>
                </c:pt>
                <c:pt idx="637">
                  <c:v>45016.458333333336</c:v>
                </c:pt>
                <c:pt idx="638">
                  <c:v>45016.455810185187</c:v>
                </c:pt>
                <c:pt idx="639">
                  <c:v>45016.455682870372</c:v>
                </c:pt>
                <c:pt idx="640">
                  <c:v>45016.454340277778</c:v>
                </c:pt>
                <c:pt idx="641">
                  <c:v>45016.416666666664</c:v>
                </c:pt>
                <c:pt idx="642">
                  <c:v>45016.375</c:v>
                </c:pt>
                <c:pt idx="643">
                  <c:v>45016.333333333336</c:v>
                </c:pt>
                <c:pt idx="644">
                  <c:v>45016.291666666664</c:v>
                </c:pt>
                <c:pt idx="645">
                  <c:v>45016.25</c:v>
                </c:pt>
                <c:pt idx="646">
                  <c:v>45016.208333333336</c:v>
                </c:pt>
                <c:pt idx="647">
                  <c:v>45016.166666666664</c:v>
                </c:pt>
                <c:pt idx="648">
                  <c:v>45016.125</c:v>
                </c:pt>
                <c:pt idx="649">
                  <c:v>45016.083333333336</c:v>
                </c:pt>
                <c:pt idx="650">
                  <c:v>45016.041666666664</c:v>
                </c:pt>
                <c:pt idx="651">
                  <c:v>45015.999305555553</c:v>
                </c:pt>
                <c:pt idx="652">
                  <c:v>45015.958333333336</c:v>
                </c:pt>
                <c:pt idx="653">
                  <c:v>45015.916666666664</c:v>
                </c:pt>
                <c:pt idx="654">
                  <c:v>45015.875</c:v>
                </c:pt>
                <c:pt idx="655">
                  <c:v>45015.833333333336</c:v>
                </c:pt>
                <c:pt idx="656">
                  <c:v>45015.791666666664</c:v>
                </c:pt>
                <c:pt idx="657">
                  <c:v>45015.708333333336</c:v>
                </c:pt>
                <c:pt idx="658">
                  <c:v>45015.666666666664</c:v>
                </c:pt>
                <c:pt idx="659">
                  <c:v>45015.625</c:v>
                </c:pt>
                <c:pt idx="660">
                  <c:v>45015.583333333336</c:v>
                </c:pt>
                <c:pt idx="661">
                  <c:v>45015.5</c:v>
                </c:pt>
                <c:pt idx="662">
                  <c:v>45015.458333333336</c:v>
                </c:pt>
                <c:pt idx="663">
                  <c:v>45015.416666666664</c:v>
                </c:pt>
                <c:pt idx="664">
                  <c:v>45015.375</c:v>
                </c:pt>
                <c:pt idx="665">
                  <c:v>45015.333333333336</c:v>
                </c:pt>
                <c:pt idx="666">
                  <c:v>45015.291666666664</c:v>
                </c:pt>
                <c:pt idx="667">
                  <c:v>45015.25</c:v>
                </c:pt>
                <c:pt idx="668">
                  <c:v>45015.166666666664</c:v>
                </c:pt>
                <c:pt idx="669">
                  <c:v>45015.125</c:v>
                </c:pt>
                <c:pt idx="670">
                  <c:v>45015.083333333336</c:v>
                </c:pt>
                <c:pt idx="671">
                  <c:v>45015.041666666664</c:v>
                </c:pt>
                <c:pt idx="672">
                  <c:v>45014.999305555553</c:v>
                </c:pt>
                <c:pt idx="673">
                  <c:v>45014.958333333336</c:v>
                </c:pt>
                <c:pt idx="674">
                  <c:v>45014.916666666664</c:v>
                </c:pt>
                <c:pt idx="675">
                  <c:v>45014.875</c:v>
                </c:pt>
                <c:pt idx="676">
                  <c:v>45014.833333333336</c:v>
                </c:pt>
                <c:pt idx="677">
                  <c:v>45014.791666666664</c:v>
                </c:pt>
                <c:pt idx="678">
                  <c:v>45014.75</c:v>
                </c:pt>
                <c:pt idx="679">
                  <c:v>45014.708333333336</c:v>
                </c:pt>
                <c:pt idx="680">
                  <c:v>45014.625</c:v>
                </c:pt>
                <c:pt idx="681">
                  <c:v>45014.583333333336</c:v>
                </c:pt>
                <c:pt idx="682">
                  <c:v>45014.541666666664</c:v>
                </c:pt>
                <c:pt idx="683">
                  <c:v>45014.5</c:v>
                </c:pt>
                <c:pt idx="684">
                  <c:v>45014.458333333336</c:v>
                </c:pt>
                <c:pt idx="685">
                  <c:v>45014.416666666664</c:v>
                </c:pt>
                <c:pt idx="686">
                  <c:v>45014.375</c:v>
                </c:pt>
                <c:pt idx="687">
                  <c:v>45014.333333333336</c:v>
                </c:pt>
                <c:pt idx="688">
                  <c:v>45014.291666666664</c:v>
                </c:pt>
                <c:pt idx="689">
                  <c:v>45014.25</c:v>
                </c:pt>
                <c:pt idx="690">
                  <c:v>45014.208333333336</c:v>
                </c:pt>
                <c:pt idx="691">
                  <c:v>45014.166666666664</c:v>
                </c:pt>
                <c:pt idx="692">
                  <c:v>45014.125</c:v>
                </c:pt>
                <c:pt idx="693">
                  <c:v>45014.083333333336</c:v>
                </c:pt>
                <c:pt idx="694">
                  <c:v>45014.041666666664</c:v>
                </c:pt>
                <c:pt idx="695">
                  <c:v>45013.999305555553</c:v>
                </c:pt>
                <c:pt idx="696">
                  <c:v>45013.916666666664</c:v>
                </c:pt>
                <c:pt idx="697">
                  <c:v>45013.875</c:v>
                </c:pt>
                <c:pt idx="698">
                  <c:v>45013.833333333336</c:v>
                </c:pt>
                <c:pt idx="699">
                  <c:v>45013.791666666664</c:v>
                </c:pt>
                <c:pt idx="700">
                  <c:v>45013.75</c:v>
                </c:pt>
                <c:pt idx="701">
                  <c:v>45013.708333333336</c:v>
                </c:pt>
                <c:pt idx="702">
                  <c:v>45013.666666666664</c:v>
                </c:pt>
                <c:pt idx="703">
                  <c:v>45013.584722222222</c:v>
                </c:pt>
                <c:pt idx="704">
                  <c:v>45013.584027777775</c:v>
                </c:pt>
                <c:pt idx="705">
                  <c:v>45013.583333333336</c:v>
                </c:pt>
              </c:numCache>
            </c:numRef>
          </c:xVal>
          <c:yVal>
            <c:numRef>
              <c:f>'3번 센서'!$R$3:$R$708</c:f>
              <c:numCache>
                <c:formatCode>General</c:formatCode>
                <c:ptCount val="706"/>
                <c:pt idx="0">
                  <c:v>-0.56999999999999995</c:v>
                </c:pt>
                <c:pt idx="1">
                  <c:v>-0.56999999999999995</c:v>
                </c:pt>
                <c:pt idx="2">
                  <c:v>-0.56999999999999995</c:v>
                </c:pt>
                <c:pt idx="3">
                  <c:v>-0.56999999999999995</c:v>
                </c:pt>
                <c:pt idx="4">
                  <c:v>-0.56999999999999995</c:v>
                </c:pt>
                <c:pt idx="5">
                  <c:v>-0.56999999999999995</c:v>
                </c:pt>
                <c:pt idx="6">
                  <c:v>-0.56999999999999995</c:v>
                </c:pt>
                <c:pt idx="7">
                  <c:v>-0.56999999999999995</c:v>
                </c:pt>
                <c:pt idx="8">
                  <c:v>-0.56999999999999995</c:v>
                </c:pt>
                <c:pt idx="9">
                  <c:v>-0.56999999999999995</c:v>
                </c:pt>
                <c:pt idx="10">
                  <c:v>-0.56999999999999995</c:v>
                </c:pt>
                <c:pt idx="11">
                  <c:v>-0.56999999999999995</c:v>
                </c:pt>
                <c:pt idx="12">
                  <c:v>-0.56999999999999995</c:v>
                </c:pt>
                <c:pt idx="13">
                  <c:v>-0.56999999999999995</c:v>
                </c:pt>
                <c:pt idx="14">
                  <c:v>-0.56999999999999995</c:v>
                </c:pt>
                <c:pt idx="15">
                  <c:v>-0.56999999999999995</c:v>
                </c:pt>
                <c:pt idx="16">
                  <c:v>-0.56999999999999995</c:v>
                </c:pt>
                <c:pt idx="17">
                  <c:v>-0.56999999999999995</c:v>
                </c:pt>
                <c:pt idx="18">
                  <c:v>-0.56999999999999995</c:v>
                </c:pt>
                <c:pt idx="19">
                  <c:v>-0.56999999999999995</c:v>
                </c:pt>
                <c:pt idx="20">
                  <c:v>-0.56999999999999995</c:v>
                </c:pt>
                <c:pt idx="21">
                  <c:v>-0.56999999999999995</c:v>
                </c:pt>
                <c:pt idx="22">
                  <c:v>-0.56999999999999995</c:v>
                </c:pt>
                <c:pt idx="23">
                  <c:v>-0.56999999999999995</c:v>
                </c:pt>
                <c:pt idx="24">
                  <c:v>-0.56999999999999995</c:v>
                </c:pt>
                <c:pt idx="25">
                  <c:v>-0.56999999999999995</c:v>
                </c:pt>
                <c:pt idx="26">
                  <c:v>-0.56999999999999995</c:v>
                </c:pt>
                <c:pt idx="27">
                  <c:v>-0.56999999999999995</c:v>
                </c:pt>
                <c:pt idx="28">
                  <c:v>-0.56999999999999995</c:v>
                </c:pt>
                <c:pt idx="29">
                  <c:v>-0.56999999999999995</c:v>
                </c:pt>
                <c:pt idx="30">
                  <c:v>-0.56999999999999995</c:v>
                </c:pt>
                <c:pt idx="31">
                  <c:v>-0.56999999999999995</c:v>
                </c:pt>
                <c:pt idx="32">
                  <c:v>-0.56999999999999995</c:v>
                </c:pt>
                <c:pt idx="33">
                  <c:v>-0.56999999999999995</c:v>
                </c:pt>
                <c:pt idx="34">
                  <c:v>-0.56999999999999995</c:v>
                </c:pt>
                <c:pt idx="35">
                  <c:v>-0.56999999999999995</c:v>
                </c:pt>
                <c:pt idx="36">
                  <c:v>-0.56999999999999995</c:v>
                </c:pt>
                <c:pt idx="37">
                  <c:v>-0.56999999999999995</c:v>
                </c:pt>
                <c:pt idx="38">
                  <c:v>-0.56999999999999995</c:v>
                </c:pt>
                <c:pt idx="39">
                  <c:v>-0.56999999999999995</c:v>
                </c:pt>
                <c:pt idx="40">
                  <c:v>-0.56999999999999995</c:v>
                </c:pt>
                <c:pt idx="41">
                  <c:v>-0.56999999999999995</c:v>
                </c:pt>
                <c:pt idx="42">
                  <c:v>-0.56999999999999995</c:v>
                </c:pt>
                <c:pt idx="43">
                  <c:v>-0.56999999999999995</c:v>
                </c:pt>
                <c:pt idx="44">
                  <c:v>-0.56999999999999995</c:v>
                </c:pt>
                <c:pt idx="45">
                  <c:v>-0.56999999999999995</c:v>
                </c:pt>
                <c:pt idx="46">
                  <c:v>-0.56999999999999995</c:v>
                </c:pt>
                <c:pt idx="47">
                  <c:v>-0.56999999999999995</c:v>
                </c:pt>
                <c:pt idx="48">
                  <c:v>-0.56999999999999995</c:v>
                </c:pt>
                <c:pt idx="49">
                  <c:v>-0.56999999999999995</c:v>
                </c:pt>
                <c:pt idx="50">
                  <c:v>-0.56999999999999995</c:v>
                </c:pt>
                <c:pt idx="51">
                  <c:v>-0.56999999999999995</c:v>
                </c:pt>
                <c:pt idx="52">
                  <c:v>-0.56999999999999995</c:v>
                </c:pt>
                <c:pt idx="53">
                  <c:v>-0.56999999999999995</c:v>
                </c:pt>
                <c:pt idx="54">
                  <c:v>-0.56999999999999995</c:v>
                </c:pt>
                <c:pt idx="55">
                  <c:v>-0.56999999999999995</c:v>
                </c:pt>
                <c:pt idx="56">
                  <c:v>-0.56999999999999995</c:v>
                </c:pt>
                <c:pt idx="57">
                  <c:v>-0.56999999999999995</c:v>
                </c:pt>
                <c:pt idx="58">
                  <c:v>-0.56999999999999995</c:v>
                </c:pt>
                <c:pt idx="59">
                  <c:v>-0.56999999999999995</c:v>
                </c:pt>
                <c:pt idx="60">
                  <c:v>-0.56999999999999995</c:v>
                </c:pt>
                <c:pt idx="61">
                  <c:v>-0.56999999999999995</c:v>
                </c:pt>
                <c:pt idx="62">
                  <c:v>-0.56999999999999995</c:v>
                </c:pt>
                <c:pt idx="63">
                  <c:v>-0.56999999999999995</c:v>
                </c:pt>
                <c:pt idx="64">
                  <c:v>-0.56999999999999995</c:v>
                </c:pt>
                <c:pt idx="65">
                  <c:v>-0.56999999999999995</c:v>
                </c:pt>
                <c:pt idx="66">
                  <c:v>-0.56999999999999995</c:v>
                </c:pt>
                <c:pt idx="67">
                  <c:v>-0.56999999999999995</c:v>
                </c:pt>
                <c:pt idx="68">
                  <c:v>-0.56999999999999995</c:v>
                </c:pt>
                <c:pt idx="69">
                  <c:v>-0.56999999999999995</c:v>
                </c:pt>
                <c:pt idx="70">
                  <c:v>-0.56999999999999995</c:v>
                </c:pt>
                <c:pt idx="71">
                  <c:v>-0.56999999999999995</c:v>
                </c:pt>
                <c:pt idx="72">
                  <c:v>-0.56999999999999995</c:v>
                </c:pt>
                <c:pt idx="73">
                  <c:v>-0.56999999999999995</c:v>
                </c:pt>
                <c:pt idx="74">
                  <c:v>-0.56999999999999995</c:v>
                </c:pt>
                <c:pt idx="75">
                  <c:v>-0.56999999999999995</c:v>
                </c:pt>
                <c:pt idx="76">
                  <c:v>-0.56999999999999995</c:v>
                </c:pt>
                <c:pt idx="77">
                  <c:v>-0.56999999999999995</c:v>
                </c:pt>
                <c:pt idx="78">
                  <c:v>-0.56999999999999995</c:v>
                </c:pt>
                <c:pt idx="79">
                  <c:v>-0.56999999999999995</c:v>
                </c:pt>
                <c:pt idx="80">
                  <c:v>-0.56999999999999995</c:v>
                </c:pt>
                <c:pt idx="81">
                  <c:v>-0.56999999999999995</c:v>
                </c:pt>
                <c:pt idx="82">
                  <c:v>-0.56999999999999995</c:v>
                </c:pt>
                <c:pt idx="83">
                  <c:v>-0.56999999999999995</c:v>
                </c:pt>
                <c:pt idx="84">
                  <c:v>-0.56999999999999995</c:v>
                </c:pt>
                <c:pt idx="85">
                  <c:v>-0.56999999999999995</c:v>
                </c:pt>
                <c:pt idx="86">
                  <c:v>-0.56999999999999995</c:v>
                </c:pt>
                <c:pt idx="87">
                  <c:v>-0.56999999999999995</c:v>
                </c:pt>
                <c:pt idx="88">
                  <c:v>-0.56999999999999995</c:v>
                </c:pt>
                <c:pt idx="89">
                  <c:v>-0.56999999999999995</c:v>
                </c:pt>
                <c:pt idx="90">
                  <c:v>-0.56999999999999995</c:v>
                </c:pt>
                <c:pt idx="91">
                  <c:v>-0.56999999999999995</c:v>
                </c:pt>
                <c:pt idx="92">
                  <c:v>-0.56999999999999995</c:v>
                </c:pt>
                <c:pt idx="93">
                  <c:v>-0.56999999999999995</c:v>
                </c:pt>
                <c:pt idx="94">
                  <c:v>-0.56999999999999995</c:v>
                </c:pt>
                <c:pt idx="95">
                  <c:v>-0.56999999999999995</c:v>
                </c:pt>
                <c:pt idx="96">
                  <c:v>-0.56999999999999995</c:v>
                </c:pt>
                <c:pt idx="97">
                  <c:v>-0.56999999999999995</c:v>
                </c:pt>
                <c:pt idx="98">
                  <c:v>-0.56999999999999995</c:v>
                </c:pt>
                <c:pt idx="99">
                  <c:v>-0.56999999999999995</c:v>
                </c:pt>
                <c:pt idx="100">
                  <c:v>-0.56999999999999995</c:v>
                </c:pt>
                <c:pt idx="101">
                  <c:v>-0.56999999999999995</c:v>
                </c:pt>
                <c:pt idx="102">
                  <c:v>-0.56999999999999995</c:v>
                </c:pt>
                <c:pt idx="103">
                  <c:v>-0.56999999999999995</c:v>
                </c:pt>
                <c:pt idx="104">
                  <c:v>-0.56999999999999995</c:v>
                </c:pt>
                <c:pt idx="105">
                  <c:v>-0.56999999999999995</c:v>
                </c:pt>
                <c:pt idx="106">
                  <c:v>-0.56999999999999995</c:v>
                </c:pt>
                <c:pt idx="107">
                  <c:v>-0.56999999999999995</c:v>
                </c:pt>
                <c:pt idx="108">
                  <c:v>-0.56999999999999995</c:v>
                </c:pt>
                <c:pt idx="109">
                  <c:v>-0.56999999999999995</c:v>
                </c:pt>
                <c:pt idx="110">
                  <c:v>-0.56999999999999995</c:v>
                </c:pt>
                <c:pt idx="111">
                  <c:v>-0.56999999999999995</c:v>
                </c:pt>
                <c:pt idx="112">
                  <c:v>-0.56999999999999995</c:v>
                </c:pt>
                <c:pt idx="113">
                  <c:v>-0.56999999999999995</c:v>
                </c:pt>
                <c:pt idx="114">
                  <c:v>-0.56999999999999995</c:v>
                </c:pt>
                <c:pt idx="115">
                  <c:v>-0.56999999999999995</c:v>
                </c:pt>
                <c:pt idx="116">
                  <c:v>-0.56999999999999995</c:v>
                </c:pt>
                <c:pt idx="117">
                  <c:v>-0.56999999999999995</c:v>
                </c:pt>
                <c:pt idx="118">
                  <c:v>-0.56999999999999995</c:v>
                </c:pt>
                <c:pt idx="119">
                  <c:v>-0.56999999999999995</c:v>
                </c:pt>
                <c:pt idx="120">
                  <c:v>-0.56999999999999995</c:v>
                </c:pt>
                <c:pt idx="121">
                  <c:v>-0.56999999999999995</c:v>
                </c:pt>
                <c:pt idx="122">
                  <c:v>-0.56999999999999995</c:v>
                </c:pt>
                <c:pt idx="123">
                  <c:v>-0.56999999999999995</c:v>
                </c:pt>
                <c:pt idx="124">
                  <c:v>-0.56999999999999995</c:v>
                </c:pt>
                <c:pt idx="125">
                  <c:v>-0.56999999999999995</c:v>
                </c:pt>
                <c:pt idx="126">
                  <c:v>-0.56999999999999995</c:v>
                </c:pt>
                <c:pt idx="127">
                  <c:v>-0.56999999999999995</c:v>
                </c:pt>
                <c:pt idx="128">
                  <c:v>-0.56999999999999995</c:v>
                </c:pt>
                <c:pt idx="129">
                  <c:v>-0.56999999999999995</c:v>
                </c:pt>
                <c:pt idx="130">
                  <c:v>-0.56999999999999995</c:v>
                </c:pt>
                <c:pt idx="131">
                  <c:v>-0.56999999999999995</c:v>
                </c:pt>
                <c:pt idx="132">
                  <c:v>-0.56999999999999995</c:v>
                </c:pt>
                <c:pt idx="133">
                  <c:v>-0.56999999999999995</c:v>
                </c:pt>
                <c:pt idx="134">
                  <c:v>-0.56999999999999995</c:v>
                </c:pt>
                <c:pt idx="135">
                  <c:v>-0.56999999999999995</c:v>
                </c:pt>
                <c:pt idx="136">
                  <c:v>-0.56999999999999995</c:v>
                </c:pt>
                <c:pt idx="137">
                  <c:v>-0.56999999999999995</c:v>
                </c:pt>
                <c:pt idx="138">
                  <c:v>-0.56999999999999995</c:v>
                </c:pt>
                <c:pt idx="139">
                  <c:v>-0.56999999999999995</c:v>
                </c:pt>
                <c:pt idx="140">
                  <c:v>-0.56999999999999995</c:v>
                </c:pt>
                <c:pt idx="141">
                  <c:v>-0.56999999999999995</c:v>
                </c:pt>
                <c:pt idx="142">
                  <c:v>-0.56999999999999995</c:v>
                </c:pt>
                <c:pt idx="143">
                  <c:v>-0.56999999999999995</c:v>
                </c:pt>
                <c:pt idx="144">
                  <c:v>-0.56999999999999995</c:v>
                </c:pt>
                <c:pt idx="145">
                  <c:v>-0.56999999999999995</c:v>
                </c:pt>
                <c:pt idx="146">
                  <c:v>-0.56999999999999995</c:v>
                </c:pt>
                <c:pt idx="147">
                  <c:v>-0.56999999999999995</c:v>
                </c:pt>
                <c:pt idx="148">
                  <c:v>-0.56999999999999995</c:v>
                </c:pt>
                <c:pt idx="149">
                  <c:v>-0.56999999999999995</c:v>
                </c:pt>
                <c:pt idx="150">
                  <c:v>-0.56999999999999995</c:v>
                </c:pt>
                <c:pt idx="151">
                  <c:v>-0.56999999999999995</c:v>
                </c:pt>
                <c:pt idx="152">
                  <c:v>-0.56999999999999995</c:v>
                </c:pt>
                <c:pt idx="153">
                  <c:v>-0.56999999999999995</c:v>
                </c:pt>
                <c:pt idx="154">
                  <c:v>-0.56999999999999995</c:v>
                </c:pt>
                <c:pt idx="155">
                  <c:v>-0.56999999999999995</c:v>
                </c:pt>
                <c:pt idx="156">
                  <c:v>-0.56999999999999995</c:v>
                </c:pt>
                <c:pt idx="157">
                  <c:v>-0.56999999999999995</c:v>
                </c:pt>
                <c:pt idx="158">
                  <c:v>-0.56999999999999995</c:v>
                </c:pt>
                <c:pt idx="159">
                  <c:v>-0.56999999999999995</c:v>
                </c:pt>
                <c:pt idx="160">
                  <c:v>-0.56999999999999995</c:v>
                </c:pt>
                <c:pt idx="161">
                  <c:v>-0.56999999999999995</c:v>
                </c:pt>
                <c:pt idx="162">
                  <c:v>-0.56999999999999995</c:v>
                </c:pt>
                <c:pt idx="163">
                  <c:v>-0.56999999999999995</c:v>
                </c:pt>
                <c:pt idx="164">
                  <c:v>-0.56999999999999995</c:v>
                </c:pt>
                <c:pt idx="165">
                  <c:v>-0.56999999999999995</c:v>
                </c:pt>
                <c:pt idx="166">
                  <c:v>-0.56999999999999995</c:v>
                </c:pt>
                <c:pt idx="167">
                  <c:v>-0.56999999999999995</c:v>
                </c:pt>
                <c:pt idx="168">
                  <c:v>-0.56999999999999995</c:v>
                </c:pt>
                <c:pt idx="169">
                  <c:v>-0.56999999999999995</c:v>
                </c:pt>
                <c:pt idx="170">
                  <c:v>-0.56999999999999995</c:v>
                </c:pt>
                <c:pt idx="171">
                  <c:v>-0.56999999999999995</c:v>
                </c:pt>
                <c:pt idx="172">
                  <c:v>-0.56999999999999995</c:v>
                </c:pt>
                <c:pt idx="173">
                  <c:v>-0.56999999999999995</c:v>
                </c:pt>
                <c:pt idx="174">
                  <c:v>-0.56999999999999995</c:v>
                </c:pt>
                <c:pt idx="175">
                  <c:v>-0.56999999999999995</c:v>
                </c:pt>
                <c:pt idx="176">
                  <c:v>-0.56999999999999995</c:v>
                </c:pt>
                <c:pt idx="177">
                  <c:v>-0.56999999999999995</c:v>
                </c:pt>
                <c:pt idx="178">
                  <c:v>-0.56999999999999995</c:v>
                </c:pt>
                <c:pt idx="179">
                  <c:v>-0.56999999999999995</c:v>
                </c:pt>
                <c:pt idx="180">
                  <c:v>-0.56999999999999995</c:v>
                </c:pt>
                <c:pt idx="181">
                  <c:v>-0.56999999999999995</c:v>
                </c:pt>
                <c:pt idx="182">
                  <c:v>-0.56999999999999995</c:v>
                </c:pt>
                <c:pt idx="183">
                  <c:v>-0.56999999999999995</c:v>
                </c:pt>
                <c:pt idx="184">
                  <c:v>-0.56999999999999995</c:v>
                </c:pt>
                <c:pt idx="185">
                  <c:v>-0.56999999999999995</c:v>
                </c:pt>
                <c:pt idx="186">
                  <c:v>-0.56999999999999995</c:v>
                </c:pt>
                <c:pt idx="187">
                  <c:v>-0.56999999999999995</c:v>
                </c:pt>
                <c:pt idx="188">
                  <c:v>-0.56999999999999995</c:v>
                </c:pt>
                <c:pt idx="189">
                  <c:v>-0.56999999999999995</c:v>
                </c:pt>
                <c:pt idx="190">
                  <c:v>-0.56999999999999995</c:v>
                </c:pt>
                <c:pt idx="191">
                  <c:v>-0.56999999999999995</c:v>
                </c:pt>
                <c:pt idx="192">
                  <c:v>-0.56999999999999995</c:v>
                </c:pt>
                <c:pt idx="193">
                  <c:v>-0.56999999999999995</c:v>
                </c:pt>
                <c:pt idx="194">
                  <c:v>-0.56999999999999995</c:v>
                </c:pt>
                <c:pt idx="195">
                  <c:v>-0.56999999999999995</c:v>
                </c:pt>
                <c:pt idx="196">
                  <c:v>-0.56999999999999995</c:v>
                </c:pt>
                <c:pt idx="197">
                  <c:v>-0.56999999999999995</c:v>
                </c:pt>
                <c:pt idx="198">
                  <c:v>-0.56999999999999995</c:v>
                </c:pt>
                <c:pt idx="199">
                  <c:v>-0.56999999999999995</c:v>
                </c:pt>
                <c:pt idx="200">
                  <c:v>-0.56999999999999995</c:v>
                </c:pt>
                <c:pt idx="201">
                  <c:v>-0.56999999999999995</c:v>
                </c:pt>
                <c:pt idx="202">
                  <c:v>-0.56999999999999995</c:v>
                </c:pt>
                <c:pt idx="203">
                  <c:v>-0.56999999999999995</c:v>
                </c:pt>
                <c:pt idx="204">
                  <c:v>-0.56999999999999995</c:v>
                </c:pt>
                <c:pt idx="205">
                  <c:v>-0.56999999999999995</c:v>
                </c:pt>
                <c:pt idx="206">
                  <c:v>-0.56999999999999995</c:v>
                </c:pt>
                <c:pt idx="207">
                  <c:v>-0.56999999999999995</c:v>
                </c:pt>
                <c:pt idx="208">
                  <c:v>-0.56999999999999995</c:v>
                </c:pt>
                <c:pt idx="209">
                  <c:v>-0.56999999999999995</c:v>
                </c:pt>
                <c:pt idx="210">
                  <c:v>-0.56999999999999995</c:v>
                </c:pt>
                <c:pt idx="211">
                  <c:v>-0.56999999999999995</c:v>
                </c:pt>
                <c:pt idx="212">
                  <c:v>-0.56999999999999995</c:v>
                </c:pt>
                <c:pt idx="213">
                  <c:v>-0.56999999999999995</c:v>
                </c:pt>
                <c:pt idx="214">
                  <c:v>-0.56999999999999995</c:v>
                </c:pt>
                <c:pt idx="215">
                  <c:v>-0.56999999999999995</c:v>
                </c:pt>
                <c:pt idx="216">
                  <c:v>-0.56999999999999995</c:v>
                </c:pt>
                <c:pt idx="217">
                  <c:v>-0.56999999999999995</c:v>
                </c:pt>
                <c:pt idx="218">
                  <c:v>-0.56999999999999995</c:v>
                </c:pt>
                <c:pt idx="219">
                  <c:v>-0.56999999999999995</c:v>
                </c:pt>
                <c:pt idx="220">
                  <c:v>-0.56999999999999995</c:v>
                </c:pt>
                <c:pt idx="221">
                  <c:v>-0.56999999999999995</c:v>
                </c:pt>
                <c:pt idx="222">
                  <c:v>-0.56999999999999995</c:v>
                </c:pt>
                <c:pt idx="223">
                  <c:v>-0.56999999999999995</c:v>
                </c:pt>
                <c:pt idx="224">
                  <c:v>-0.56999999999999995</c:v>
                </c:pt>
                <c:pt idx="225">
                  <c:v>-0.56999999999999995</c:v>
                </c:pt>
                <c:pt idx="226">
                  <c:v>-0.56999999999999995</c:v>
                </c:pt>
                <c:pt idx="227">
                  <c:v>-0.56999999999999995</c:v>
                </c:pt>
                <c:pt idx="228">
                  <c:v>-0.56999999999999995</c:v>
                </c:pt>
                <c:pt idx="229">
                  <c:v>-0.56999999999999995</c:v>
                </c:pt>
                <c:pt idx="230">
                  <c:v>-0.56999999999999995</c:v>
                </c:pt>
                <c:pt idx="231">
                  <c:v>-0.56999999999999995</c:v>
                </c:pt>
                <c:pt idx="232">
                  <c:v>-0.56999999999999995</c:v>
                </c:pt>
                <c:pt idx="233">
                  <c:v>-0.56999999999999995</c:v>
                </c:pt>
                <c:pt idx="234">
                  <c:v>-0.56999999999999995</c:v>
                </c:pt>
                <c:pt idx="235">
                  <c:v>-0.56999999999999995</c:v>
                </c:pt>
                <c:pt idx="236">
                  <c:v>-0.56999999999999995</c:v>
                </c:pt>
                <c:pt idx="237">
                  <c:v>-0.56999999999999995</c:v>
                </c:pt>
                <c:pt idx="238">
                  <c:v>-0.56999999999999995</c:v>
                </c:pt>
                <c:pt idx="239">
                  <c:v>-0.56999999999999995</c:v>
                </c:pt>
                <c:pt idx="240">
                  <c:v>-0.56999999999999995</c:v>
                </c:pt>
                <c:pt idx="241">
                  <c:v>-0.56999999999999995</c:v>
                </c:pt>
                <c:pt idx="242">
                  <c:v>-0.56999999999999995</c:v>
                </c:pt>
                <c:pt idx="243">
                  <c:v>-0.56999999999999995</c:v>
                </c:pt>
                <c:pt idx="244">
                  <c:v>-0.56999999999999995</c:v>
                </c:pt>
                <c:pt idx="245">
                  <c:v>-0.56999999999999995</c:v>
                </c:pt>
                <c:pt idx="246">
                  <c:v>-0.56999999999999995</c:v>
                </c:pt>
                <c:pt idx="247">
                  <c:v>-0.56999999999999995</c:v>
                </c:pt>
                <c:pt idx="248">
                  <c:v>-0.56999999999999995</c:v>
                </c:pt>
                <c:pt idx="249">
                  <c:v>-0.56999999999999995</c:v>
                </c:pt>
                <c:pt idx="250">
                  <c:v>-0.56999999999999995</c:v>
                </c:pt>
                <c:pt idx="251">
                  <c:v>-0.56999999999999995</c:v>
                </c:pt>
                <c:pt idx="252">
                  <c:v>-0.56999999999999995</c:v>
                </c:pt>
                <c:pt idx="253">
                  <c:v>-0.56999999999999995</c:v>
                </c:pt>
                <c:pt idx="254">
                  <c:v>-0.56999999999999995</c:v>
                </c:pt>
                <c:pt idx="255">
                  <c:v>-0.56999999999999995</c:v>
                </c:pt>
                <c:pt idx="256">
                  <c:v>-0.56999999999999995</c:v>
                </c:pt>
                <c:pt idx="257">
                  <c:v>-0.56999999999999995</c:v>
                </c:pt>
                <c:pt idx="258">
                  <c:v>-0.56999999999999995</c:v>
                </c:pt>
                <c:pt idx="259">
                  <c:v>-0.56999999999999995</c:v>
                </c:pt>
                <c:pt idx="260">
                  <c:v>-0.56999999999999995</c:v>
                </c:pt>
                <c:pt idx="261">
                  <c:v>-0.56999999999999995</c:v>
                </c:pt>
                <c:pt idx="262">
                  <c:v>-0.56999999999999995</c:v>
                </c:pt>
                <c:pt idx="263">
                  <c:v>-0.56999999999999995</c:v>
                </c:pt>
                <c:pt idx="264">
                  <c:v>-0.56999999999999995</c:v>
                </c:pt>
                <c:pt idx="265">
                  <c:v>-0.56999999999999995</c:v>
                </c:pt>
                <c:pt idx="266">
                  <c:v>-0.56999999999999995</c:v>
                </c:pt>
                <c:pt idx="267">
                  <c:v>-0.56999999999999995</c:v>
                </c:pt>
                <c:pt idx="268">
                  <c:v>-0.56999999999999995</c:v>
                </c:pt>
                <c:pt idx="269">
                  <c:v>-0.56999999999999995</c:v>
                </c:pt>
                <c:pt idx="270">
                  <c:v>-0.56999999999999995</c:v>
                </c:pt>
                <c:pt idx="271">
                  <c:v>-0.56999999999999995</c:v>
                </c:pt>
                <c:pt idx="272">
                  <c:v>-0.56999999999999995</c:v>
                </c:pt>
                <c:pt idx="273">
                  <c:v>-0.56999999999999995</c:v>
                </c:pt>
                <c:pt idx="274">
                  <c:v>-0.56999999999999995</c:v>
                </c:pt>
                <c:pt idx="275">
                  <c:v>-0.56999999999999995</c:v>
                </c:pt>
                <c:pt idx="276">
                  <c:v>-0.56999999999999995</c:v>
                </c:pt>
                <c:pt idx="277">
                  <c:v>-0.56999999999999995</c:v>
                </c:pt>
                <c:pt idx="278">
                  <c:v>-0.56999999999999995</c:v>
                </c:pt>
                <c:pt idx="279">
                  <c:v>-0.56999999999999995</c:v>
                </c:pt>
                <c:pt idx="280">
                  <c:v>-0.56999999999999995</c:v>
                </c:pt>
                <c:pt idx="281">
                  <c:v>-0.56999999999999995</c:v>
                </c:pt>
                <c:pt idx="282">
                  <c:v>-0.56999999999999995</c:v>
                </c:pt>
                <c:pt idx="283">
                  <c:v>-0.56999999999999995</c:v>
                </c:pt>
                <c:pt idx="284">
                  <c:v>-0.56999999999999995</c:v>
                </c:pt>
                <c:pt idx="285">
                  <c:v>-0.56999999999999995</c:v>
                </c:pt>
                <c:pt idx="286">
                  <c:v>-0.56999999999999995</c:v>
                </c:pt>
                <c:pt idx="287">
                  <c:v>-0.56999999999999995</c:v>
                </c:pt>
                <c:pt idx="288">
                  <c:v>-0.56999999999999995</c:v>
                </c:pt>
                <c:pt idx="289">
                  <c:v>-0.56999999999999995</c:v>
                </c:pt>
                <c:pt idx="290">
                  <c:v>-0.56999999999999995</c:v>
                </c:pt>
                <c:pt idx="291">
                  <c:v>-0.56999999999999995</c:v>
                </c:pt>
                <c:pt idx="292">
                  <c:v>-0.56999999999999995</c:v>
                </c:pt>
                <c:pt idx="293">
                  <c:v>-0.56999999999999995</c:v>
                </c:pt>
                <c:pt idx="294">
                  <c:v>-0.56999999999999995</c:v>
                </c:pt>
                <c:pt idx="295">
                  <c:v>-0.56999999999999995</c:v>
                </c:pt>
                <c:pt idx="296">
                  <c:v>-0.56999999999999995</c:v>
                </c:pt>
                <c:pt idx="297">
                  <c:v>-0.56999999999999995</c:v>
                </c:pt>
                <c:pt idx="298">
                  <c:v>-0.56999999999999995</c:v>
                </c:pt>
                <c:pt idx="299">
                  <c:v>-0.56999999999999995</c:v>
                </c:pt>
                <c:pt idx="300">
                  <c:v>-0.56999999999999995</c:v>
                </c:pt>
                <c:pt idx="301">
                  <c:v>-0.56999999999999995</c:v>
                </c:pt>
                <c:pt idx="302">
                  <c:v>-0.56999999999999995</c:v>
                </c:pt>
                <c:pt idx="303">
                  <c:v>-0.56999999999999995</c:v>
                </c:pt>
                <c:pt idx="304">
                  <c:v>-0.56999999999999995</c:v>
                </c:pt>
                <c:pt idx="305">
                  <c:v>-0.56999999999999995</c:v>
                </c:pt>
                <c:pt idx="306">
                  <c:v>-0.56999999999999995</c:v>
                </c:pt>
                <c:pt idx="307">
                  <c:v>-0.56999999999999995</c:v>
                </c:pt>
                <c:pt idx="308">
                  <c:v>-0.56999999999999995</c:v>
                </c:pt>
                <c:pt idx="309">
                  <c:v>-0.56999999999999995</c:v>
                </c:pt>
                <c:pt idx="310">
                  <c:v>-0.56999999999999995</c:v>
                </c:pt>
                <c:pt idx="311">
                  <c:v>-0.56999999999999995</c:v>
                </c:pt>
                <c:pt idx="312">
                  <c:v>-0.56999999999999995</c:v>
                </c:pt>
                <c:pt idx="313">
                  <c:v>-0.56999999999999995</c:v>
                </c:pt>
                <c:pt idx="314">
                  <c:v>-0.56999999999999995</c:v>
                </c:pt>
                <c:pt idx="315">
                  <c:v>-0.56999999999999995</c:v>
                </c:pt>
                <c:pt idx="316">
                  <c:v>-0.56999999999999995</c:v>
                </c:pt>
                <c:pt idx="317">
                  <c:v>-0.56999999999999995</c:v>
                </c:pt>
                <c:pt idx="318">
                  <c:v>-0.56999999999999995</c:v>
                </c:pt>
                <c:pt idx="319">
                  <c:v>-0.56999999999999995</c:v>
                </c:pt>
                <c:pt idx="320">
                  <c:v>-0.56999999999999995</c:v>
                </c:pt>
                <c:pt idx="321">
                  <c:v>-0.56999999999999995</c:v>
                </c:pt>
                <c:pt idx="322">
                  <c:v>-0.56999999999999995</c:v>
                </c:pt>
                <c:pt idx="323">
                  <c:v>-0.56999999999999995</c:v>
                </c:pt>
                <c:pt idx="324">
                  <c:v>-0.56999999999999995</c:v>
                </c:pt>
                <c:pt idx="325">
                  <c:v>-0.56999999999999995</c:v>
                </c:pt>
                <c:pt idx="326">
                  <c:v>-0.56999999999999995</c:v>
                </c:pt>
                <c:pt idx="327">
                  <c:v>-0.56999999999999995</c:v>
                </c:pt>
                <c:pt idx="328">
                  <c:v>-0.56999999999999995</c:v>
                </c:pt>
                <c:pt idx="329">
                  <c:v>-0.56999999999999995</c:v>
                </c:pt>
                <c:pt idx="330">
                  <c:v>-0.56999999999999995</c:v>
                </c:pt>
                <c:pt idx="331">
                  <c:v>-0.56999999999999995</c:v>
                </c:pt>
                <c:pt idx="332">
                  <c:v>-0.56999999999999995</c:v>
                </c:pt>
                <c:pt idx="333">
                  <c:v>-0.56999999999999995</c:v>
                </c:pt>
                <c:pt idx="334">
                  <c:v>-0.56999999999999995</c:v>
                </c:pt>
                <c:pt idx="335">
                  <c:v>-0.56999999999999995</c:v>
                </c:pt>
                <c:pt idx="336">
                  <c:v>-0.56999999999999995</c:v>
                </c:pt>
                <c:pt idx="337">
                  <c:v>-0.56999999999999995</c:v>
                </c:pt>
                <c:pt idx="338">
                  <c:v>-0.56999999999999995</c:v>
                </c:pt>
                <c:pt idx="339">
                  <c:v>-0.56999999999999995</c:v>
                </c:pt>
                <c:pt idx="340">
                  <c:v>-0.56999999999999995</c:v>
                </c:pt>
                <c:pt idx="341">
                  <c:v>-0.56999999999999995</c:v>
                </c:pt>
                <c:pt idx="342">
                  <c:v>-0.56999999999999995</c:v>
                </c:pt>
                <c:pt idx="343">
                  <c:v>-0.56999999999999995</c:v>
                </c:pt>
                <c:pt idx="344">
                  <c:v>-0.56999999999999995</c:v>
                </c:pt>
                <c:pt idx="345">
                  <c:v>-0.56999999999999995</c:v>
                </c:pt>
                <c:pt idx="346">
                  <c:v>-0.56999999999999995</c:v>
                </c:pt>
                <c:pt idx="347">
                  <c:v>-0.56999999999999995</c:v>
                </c:pt>
                <c:pt idx="348">
                  <c:v>-0.56999999999999995</c:v>
                </c:pt>
                <c:pt idx="349">
                  <c:v>-0.56999999999999995</c:v>
                </c:pt>
                <c:pt idx="350">
                  <c:v>-0.56999999999999995</c:v>
                </c:pt>
                <c:pt idx="351">
                  <c:v>-0.56999999999999995</c:v>
                </c:pt>
                <c:pt idx="352">
                  <c:v>-0.56999999999999995</c:v>
                </c:pt>
                <c:pt idx="353">
                  <c:v>-0.56999999999999995</c:v>
                </c:pt>
                <c:pt idx="354">
                  <c:v>-0.56999999999999995</c:v>
                </c:pt>
                <c:pt idx="355">
                  <c:v>-0.56999999999999995</c:v>
                </c:pt>
                <c:pt idx="356">
                  <c:v>-0.56999999999999995</c:v>
                </c:pt>
                <c:pt idx="357">
                  <c:v>-0.56999999999999995</c:v>
                </c:pt>
                <c:pt idx="358">
                  <c:v>-0.56999999999999995</c:v>
                </c:pt>
                <c:pt idx="359">
                  <c:v>-0.56999999999999995</c:v>
                </c:pt>
                <c:pt idx="360">
                  <c:v>-0.56999999999999995</c:v>
                </c:pt>
                <c:pt idx="361">
                  <c:v>-0.56999999999999995</c:v>
                </c:pt>
                <c:pt idx="362">
                  <c:v>-0.56999999999999995</c:v>
                </c:pt>
                <c:pt idx="363">
                  <c:v>-0.56999999999999995</c:v>
                </c:pt>
                <c:pt idx="364">
                  <c:v>-0.56999999999999995</c:v>
                </c:pt>
                <c:pt idx="365">
                  <c:v>-0.56999999999999995</c:v>
                </c:pt>
                <c:pt idx="366">
                  <c:v>-0.56999999999999995</c:v>
                </c:pt>
                <c:pt idx="367">
                  <c:v>-0.56999999999999995</c:v>
                </c:pt>
                <c:pt idx="368">
                  <c:v>-0.56999999999999995</c:v>
                </c:pt>
                <c:pt idx="369">
                  <c:v>-0.56999999999999995</c:v>
                </c:pt>
                <c:pt idx="370">
                  <c:v>-0.56999999999999995</c:v>
                </c:pt>
                <c:pt idx="371">
                  <c:v>-0.56999999999999995</c:v>
                </c:pt>
                <c:pt idx="372">
                  <c:v>-0.56999999999999995</c:v>
                </c:pt>
                <c:pt idx="373">
                  <c:v>-0.56999999999999995</c:v>
                </c:pt>
                <c:pt idx="374">
                  <c:v>-0.56999999999999995</c:v>
                </c:pt>
                <c:pt idx="375">
                  <c:v>-0.56999999999999995</c:v>
                </c:pt>
                <c:pt idx="376">
                  <c:v>-0.56999999999999995</c:v>
                </c:pt>
                <c:pt idx="377">
                  <c:v>-0.56999999999999995</c:v>
                </c:pt>
                <c:pt idx="378">
                  <c:v>-0.56999999999999995</c:v>
                </c:pt>
                <c:pt idx="379">
                  <c:v>-0.56999999999999995</c:v>
                </c:pt>
                <c:pt idx="380">
                  <c:v>-0.56999999999999995</c:v>
                </c:pt>
                <c:pt idx="381">
                  <c:v>-0.56999999999999995</c:v>
                </c:pt>
                <c:pt idx="382">
                  <c:v>-0.56999999999999995</c:v>
                </c:pt>
                <c:pt idx="383">
                  <c:v>-0.56999999999999995</c:v>
                </c:pt>
                <c:pt idx="384">
                  <c:v>-0.56999999999999995</c:v>
                </c:pt>
                <c:pt idx="385">
                  <c:v>-0.56999999999999995</c:v>
                </c:pt>
                <c:pt idx="386">
                  <c:v>-0.56999999999999995</c:v>
                </c:pt>
                <c:pt idx="387">
                  <c:v>-0.56999999999999995</c:v>
                </c:pt>
                <c:pt idx="388">
                  <c:v>-0.56999999999999995</c:v>
                </c:pt>
                <c:pt idx="389">
                  <c:v>-0.56999999999999995</c:v>
                </c:pt>
                <c:pt idx="390">
                  <c:v>-0.56999999999999995</c:v>
                </c:pt>
                <c:pt idx="391">
                  <c:v>-0.56999999999999995</c:v>
                </c:pt>
                <c:pt idx="392">
                  <c:v>-0.56999999999999995</c:v>
                </c:pt>
                <c:pt idx="393">
                  <c:v>-0.56999999999999995</c:v>
                </c:pt>
                <c:pt idx="394">
                  <c:v>-0.56999999999999995</c:v>
                </c:pt>
                <c:pt idx="395">
                  <c:v>-0.56999999999999995</c:v>
                </c:pt>
                <c:pt idx="396">
                  <c:v>-0.56999999999999995</c:v>
                </c:pt>
                <c:pt idx="397">
                  <c:v>-0.56999999999999995</c:v>
                </c:pt>
                <c:pt idx="398">
                  <c:v>-0.56999999999999995</c:v>
                </c:pt>
                <c:pt idx="399">
                  <c:v>-0.56999999999999995</c:v>
                </c:pt>
                <c:pt idx="400">
                  <c:v>-0.56999999999999995</c:v>
                </c:pt>
                <c:pt idx="401">
                  <c:v>-0.56999999999999995</c:v>
                </c:pt>
                <c:pt idx="402">
                  <c:v>-0.56999999999999995</c:v>
                </c:pt>
                <c:pt idx="403">
                  <c:v>-0.56999999999999995</c:v>
                </c:pt>
                <c:pt idx="404">
                  <c:v>-0.56999999999999995</c:v>
                </c:pt>
                <c:pt idx="405">
                  <c:v>-0.56999999999999995</c:v>
                </c:pt>
                <c:pt idx="406">
                  <c:v>-0.56999999999999995</c:v>
                </c:pt>
                <c:pt idx="407">
                  <c:v>-0.56999999999999995</c:v>
                </c:pt>
                <c:pt idx="408">
                  <c:v>-0.56999999999999995</c:v>
                </c:pt>
                <c:pt idx="409">
                  <c:v>-0.56999999999999995</c:v>
                </c:pt>
                <c:pt idx="410">
                  <c:v>-0.56999999999999995</c:v>
                </c:pt>
                <c:pt idx="411">
                  <c:v>-0.56999999999999995</c:v>
                </c:pt>
                <c:pt idx="412">
                  <c:v>-0.56999999999999995</c:v>
                </c:pt>
                <c:pt idx="413">
                  <c:v>-0.56999999999999995</c:v>
                </c:pt>
                <c:pt idx="414">
                  <c:v>-0.56999999999999995</c:v>
                </c:pt>
                <c:pt idx="415">
                  <c:v>-0.56999999999999995</c:v>
                </c:pt>
                <c:pt idx="416">
                  <c:v>-0.56999999999999995</c:v>
                </c:pt>
                <c:pt idx="417">
                  <c:v>-0.56999999999999995</c:v>
                </c:pt>
                <c:pt idx="418">
                  <c:v>-0.56999999999999995</c:v>
                </c:pt>
                <c:pt idx="419">
                  <c:v>-0.56999999999999995</c:v>
                </c:pt>
                <c:pt idx="420">
                  <c:v>-0.56999999999999995</c:v>
                </c:pt>
                <c:pt idx="421">
                  <c:v>-0.56999999999999995</c:v>
                </c:pt>
                <c:pt idx="422">
                  <c:v>-0.56999999999999995</c:v>
                </c:pt>
                <c:pt idx="423">
                  <c:v>-0.56999999999999995</c:v>
                </c:pt>
                <c:pt idx="424">
                  <c:v>-0.56999999999999995</c:v>
                </c:pt>
                <c:pt idx="425">
                  <c:v>-0.56999999999999995</c:v>
                </c:pt>
                <c:pt idx="426">
                  <c:v>-0.56999999999999995</c:v>
                </c:pt>
                <c:pt idx="427">
                  <c:v>-0.56999999999999995</c:v>
                </c:pt>
                <c:pt idx="428">
                  <c:v>-0.56999999999999995</c:v>
                </c:pt>
                <c:pt idx="429">
                  <c:v>-0.56999999999999995</c:v>
                </c:pt>
                <c:pt idx="430">
                  <c:v>-0.56999999999999995</c:v>
                </c:pt>
                <c:pt idx="431">
                  <c:v>-0.56999999999999995</c:v>
                </c:pt>
                <c:pt idx="432">
                  <c:v>-0.56999999999999995</c:v>
                </c:pt>
                <c:pt idx="433">
                  <c:v>-0.56999999999999995</c:v>
                </c:pt>
                <c:pt idx="434">
                  <c:v>-0.56999999999999995</c:v>
                </c:pt>
                <c:pt idx="435">
                  <c:v>-0.56999999999999995</c:v>
                </c:pt>
                <c:pt idx="436">
                  <c:v>-0.56999999999999995</c:v>
                </c:pt>
                <c:pt idx="437">
                  <c:v>-0.56999999999999995</c:v>
                </c:pt>
                <c:pt idx="438">
                  <c:v>-0.56999999999999995</c:v>
                </c:pt>
                <c:pt idx="439">
                  <c:v>-0.56999999999999995</c:v>
                </c:pt>
                <c:pt idx="440">
                  <c:v>-0.56999999999999995</c:v>
                </c:pt>
                <c:pt idx="441">
                  <c:v>-0.56999999999999995</c:v>
                </c:pt>
                <c:pt idx="442">
                  <c:v>-0.56999999999999995</c:v>
                </c:pt>
                <c:pt idx="443">
                  <c:v>-0.56999999999999995</c:v>
                </c:pt>
                <c:pt idx="444">
                  <c:v>-0.56999999999999995</c:v>
                </c:pt>
                <c:pt idx="445">
                  <c:v>-0.56999999999999995</c:v>
                </c:pt>
                <c:pt idx="446">
                  <c:v>-0.56999999999999995</c:v>
                </c:pt>
                <c:pt idx="447">
                  <c:v>-0.56999999999999995</c:v>
                </c:pt>
                <c:pt idx="448">
                  <c:v>-0.56999999999999995</c:v>
                </c:pt>
                <c:pt idx="449">
                  <c:v>-0.56999999999999995</c:v>
                </c:pt>
                <c:pt idx="450">
                  <c:v>-0.56999999999999995</c:v>
                </c:pt>
                <c:pt idx="451">
                  <c:v>-0.56999999999999995</c:v>
                </c:pt>
                <c:pt idx="452">
                  <c:v>-0.56999999999999995</c:v>
                </c:pt>
                <c:pt idx="453">
                  <c:v>-0.56999999999999995</c:v>
                </c:pt>
                <c:pt idx="454">
                  <c:v>-0.56999999999999995</c:v>
                </c:pt>
                <c:pt idx="455">
                  <c:v>-0.56999999999999995</c:v>
                </c:pt>
                <c:pt idx="456">
                  <c:v>-0.56999999999999995</c:v>
                </c:pt>
                <c:pt idx="457">
                  <c:v>-0.56999999999999995</c:v>
                </c:pt>
                <c:pt idx="458">
                  <c:v>-0.56999999999999995</c:v>
                </c:pt>
                <c:pt idx="459">
                  <c:v>-0.56999999999999995</c:v>
                </c:pt>
                <c:pt idx="460">
                  <c:v>-0.56999999999999995</c:v>
                </c:pt>
                <c:pt idx="461">
                  <c:v>-0.56999999999999995</c:v>
                </c:pt>
                <c:pt idx="462">
                  <c:v>-0.56999999999999995</c:v>
                </c:pt>
                <c:pt idx="463">
                  <c:v>-0.56999999999999995</c:v>
                </c:pt>
                <c:pt idx="464">
                  <c:v>-0.56999999999999995</c:v>
                </c:pt>
                <c:pt idx="465">
                  <c:v>-0.56999999999999995</c:v>
                </c:pt>
                <c:pt idx="466">
                  <c:v>-0.56999999999999995</c:v>
                </c:pt>
                <c:pt idx="467">
                  <c:v>-0.56999999999999995</c:v>
                </c:pt>
                <c:pt idx="468">
                  <c:v>-0.56999999999999995</c:v>
                </c:pt>
                <c:pt idx="469">
                  <c:v>-0.56999999999999995</c:v>
                </c:pt>
                <c:pt idx="470">
                  <c:v>-0.56999999999999995</c:v>
                </c:pt>
                <c:pt idx="471">
                  <c:v>-0.56999999999999995</c:v>
                </c:pt>
                <c:pt idx="472">
                  <c:v>-0.56999999999999995</c:v>
                </c:pt>
                <c:pt idx="473">
                  <c:v>-0.56999999999999995</c:v>
                </c:pt>
                <c:pt idx="474">
                  <c:v>-0.56999999999999995</c:v>
                </c:pt>
                <c:pt idx="475">
                  <c:v>-0.56999999999999995</c:v>
                </c:pt>
                <c:pt idx="476">
                  <c:v>-0.56999999999999995</c:v>
                </c:pt>
                <c:pt idx="477">
                  <c:v>-0.56999999999999995</c:v>
                </c:pt>
                <c:pt idx="478">
                  <c:v>-0.56999999999999995</c:v>
                </c:pt>
                <c:pt idx="479">
                  <c:v>-0.56999999999999995</c:v>
                </c:pt>
                <c:pt idx="480">
                  <c:v>-0.56999999999999995</c:v>
                </c:pt>
                <c:pt idx="481">
                  <c:v>-0.56999999999999995</c:v>
                </c:pt>
                <c:pt idx="482">
                  <c:v>-0.56999999999999995</c:v>
                </c:pt>
                <c:pt idx="483">
                  <c:v>-0.56999999999999995</c:v>
                </c:pt>
                <c:pt idx="484">
                  <c:v>-0.56999999999999995</c:v>
                </c:pt>
                <c:pt idx="485">
                  <c:v>-0.56999999999999995</c:v>
                </c:pt>
                <c:pt idx="486">
                  <c:v>-0.56999999999999995</c:v>
                </c:pt>
                <c:pt idx="487">
                  <c:v>-0.56999999999999995</c:v>
                </c:pt>
                <c:pt idx="488">
                  <c:v>-0.56999999999999995</c:v>
                </c:pt>
                <c:pt idx="489">
                  <c:v>-0.56999999999999995</c:v>
                </c:pt>
                <c:pt idx="490">
                  <c:v>-0.56999999999999995</c:v>
                </c:pt>
                <c:pt idx="491">
                  <c:v>-0.56999999999999995</c:v>
                </c:pt>
                <c:pt idx="492">
                  <c:v>-0.56999999999999995</c:v>
                </c:pt>
                <c:pt idx="493">
                  <c:v>-0.56999999999999995</c:v>
                </c:pt>
                <c:pt idx="494">
                  <c:v>-0.56999999999999995</c:v>
                </c:pt>
                <c:pt idx="495">
                  <c:v>-0.56999999999999995</c:v>
                </c:pt>
                <c:pt idx="496">
                  <c:v>-0.56999999999999995</c:v>
                </c:pt>
                <c:pt idx="497">
                  <c:v>-0.56999999999999995</c:v>
                </c:pt>
                <c:pt idx="498">
                  <c:v>-0.56999999999999995</c:v>
                </c:pt>
                <c:pt idx="499">
                  <c:v>-0.56999999999999995</c:v>
                </c:pt>
                <c:pt idx="500">
                  <c:v>-0.56999999999999995</c:v>
                </c:pt>
                <c:pt idx="501">
                  <c:v>-0.56999999999999995</c:v>
                </c:pt>
                <c:pt idx="502">
                  <c:v>-0.56999999999999995</c:v>
                </c:pt>
                <c:pt idx="503">
                  <c:v>-0.56999999999999995</c:v>
                </c:pt>
                <c:pt idx="504">
                  <c:v>-0.56999999999999995</c:v>
                </c:pt>
                <c:pt idx="505">
                  <c:v>-0.56999999999999995</c:v>
                </c:pt>
                <c:pt idx="506">
                  <c:v>-0.56999999999999995</c:v>
                </c:pt>
                <c:pt idx="507">
                  <c:v>-0.56999999999999995</c:v>
                </c:pt>
                <c:pt idx="508">
                  <c:v>-0.56999999999999995</c:v>
                </c:pt>
                <c:pt idx="509">
                  <c:v>-0.56999999999999995</c:v>
                </c:pt>
                <c:pt idx="510">
                  <c:v>-0.56999999999999995</c:v>
                </c:pt>
                <c:pt idx="511">
                  <c:v>-0.56999999999999995</c:v>
                </c:pt>
                <c:pt idx="512">
                  <c:v>-0.56999999999999995</c:v>
                </c:pt>
                <c:pt idx="513">
                  <c:v>-0.56999999999999995</c:v>
                </c:pt>
                <c:pt idx="514">
                  <c:v>-0.56999999999999995</c:v>
                </c:pt>
                <c:pt idx="515">
                  <c:v>-0.56999999999999995</c:v>
                </c:pt>
                <c:pt idx="516">
                  <c:v>-0.56999999999999995</c:v>
                </c:pt>
                <c:pt idx="517">
                  <c:v>-0.56999999999999995</c:v>
                </c:pt>
                <c:pt idx="518">
                  <c:v>-0.56999999999999995</c:v>
                </c:pt>
                <c:pt idx="519">
                  <c:v>-0.56999999999999995</c:v>
                </c:pt>
                <c:pt idx="520">
                  <c:v>-0.56999999999999995</c:v>
                </c:pt>
                <c:pt idx="521">
                  <c:v>-0.56999999999999995</c:v>
                </c:pt>
                <c:pt idx="522">
                  <c:v>-0.56999999999999995</c:v>
                </c:pt>
                <c:pt idx="523">
                  <c:v>-0.56999999999999995</c:v>
                </c:pt>
                <c:pt idx="524">
                  <c:v>-0.56999999999999995</c:v>
                </c:pt>
                <c:pt idx="525">
                  <c:v>-0.56999999999999995</c:v>
                </c:pt>
                <c:pt idx="526">
                  <c:v>-0.56999999999999995</c:v>
                </c:pt>
                <c:pt idx="527">
                  <c:v>-0.56999999999999995</c:v>
                </c:pt>
                <c:pt idx="528">
                  <c:v>-0.56999999999999995</c:v>
                </c:pt>
                <c:pt idx="529">
                  <c:v>-0.56999999999999995</c:v>
                </c:pt>
                <c:pt idx="530">
                  <c:v>-0.56999999999999995</c:v>
                </c:pt>
                <c:pt idx="531">
                  <c:v>-0.56999999999999995</c:v>
                </c:pt>
                <c:pt idx="532">
                  <c:v>-0.56999999999999995</c:v>
                </c:pt>
                <c:pt idx="533">
                  <c:v>-0.56999999999999995</c:v>
                </c:pt>
                <c:pt idx="534">
                  <c:v>-0.56999999999999995</c:v>
                </c:pt>
                <c:pt idx="535">
                  <c:v>-0.56999999999999995</c:v>
                </c:pt>
                <c:pt idx="536">
                  <c:v>-0.56999999999999995</c:v>
                </c:pt>
                <c:pt idx="537">
                  <c:v>-0.56999999999999995</c:v>
                </c:pt>
                <c:pt idx="538">
                  <c:v>-0.56999999999999995</c:v>
                </c:pt>
                <c:pt idx="539">
                  <c:v>-0.56999999999999995</c:v>
                </c:pt>
                <c:pt idx="540">
                  <c:v>-0.56999999999999995</c:v>
                </c:pt>
                <c:pt idx="541">
                  <c:v>-0.56999999999999995</c:v>
                </c:pt>
                <c:pt idx="542">
                  <c:v>-0.56999999999999995</c:v>
                </c:pt>
                <c:pt idx="543">
                  <c:v>-0.56999999999999995</c:v>
                </c:pt>
                <c:pt idx="544">
                  <c:v>-0.56999999999999995</c:v>
                </c:pt>
                <c:pt idx="545">
                  <c:v>-0.56999999999999995</c:v>
                </c:pt>
                <c:pt idx="546">
                  <c:v>-0.56999999999999995</c:v>
                </c:pt>
                <c:pt idx="547">
                  <c:v>-0.56999999999999995</c:v>
                </c:pt>
                <c:pt idx="548">
                  <c:v>-0.56999999999999995</c:v>
                </c:pt>
                <c:pt idx="549">
                  <c:v>-0.56999999999999995</c:v>
                </c:pt>
                <c:pt idx="550">
                  <c:v>-0.56999999999999995</c:v>
                </c:pt>
                <c:pt idx="551">
                  <c:v>-0.56999999999999995</c:v>
                </c:pt>
                <c:pt idx="552">
                  <c:v>-0.56999999999999995</c:v>
                </c:pt>
                <c:pt idx="553">
                  <c:v>-0.56999999999999995</c:v>
                </c:pt>
                <c:pt idx="554">
                  <c:v>-0.56999999999999995</c:v>
                </c:pt>
                <c:pt idx="555">
                  <c:v>-0.56999999999999995</c:v>
                </c:pt>
                <c:pt idx="556">
                  <c:v>-0.56999999999999995</c:v>
                </c:pt>
                <c:pt idx="557">
                  <c:v>-0.56999999999999995</c:v>
                </c:pt>
                <c:pt idx="558">
                  <c:v>-0.56999999999999995</c:v>
                </c:pt>
                <c:pt idx="559">
                  <c:v>-0.56999999999999995</c:v>
                </c:pt>
                <c:pt idx="560">
                  <c:v>-0.56999999999999995</c:v>
                </c:pt>
                <c:pt idx="561">
                  <c:v>-0.56999999999999995</c:v>
                </c:pt>
                <c:pt idx="562">
                  <c:v>-0.56999999999999995</c:v>
                </c:pt>
                <c:pt idx="563">
                  <c:v>-0.56999999999999995</c:v>
                </c:pt>
                <c:pt idx="564">
                  <c:v>-0.56999999999999995</c:v>
                </c:pt>
                <c:pt idx="565">
                  <c:v>-0.56999999999999995</c:v>
                </c:pt>
                <c:pt idx="566">
                  <c:v>-0.56999999999999995</c:v>
                </c:pt>
                <c:pt idx="567">
                  <c:v>-0.56999999999999995</c:v>
                </c:pt>
                <c:pt idx="568">
                  <c:v>-0.56999999999999995</c:v>
                </c:pt>
                <c:pt idx="569">
                  <c:v>-0.56999999999999995</c:v>
                </c:pt>
                <c:pt idx="570">
                  <c:v>-0.56999999999999995</c:v>
                </c:pt>
                <c:pt idx="571">
                  <c:v>-0.56999999999999995</c:v>
                </c:pt>
                <c:pt idx="572">
                  <c:v>-0.56999999999999995</c:v>
                </c:pt>
                <c:pt idx="573">
                  <c:v>-0.56999999999999995</c:v>
                </c:pt>
                <c:pt idx="574">
                  <c:v>-0.56999999999999995</c:v>
                </c:pt>
                <c:pt idx="575">
                  <c:v>-0.56999999999999995</c:v>
                </c:pt>
                <c:pt idx="576">
                  <c:v>-0.56999999999999995</c:v>
                </c:pt>
                <c:pt idx="577">
                  <c:v>-0.56999999999999995</c:v>
                </c:pt>
                <c:pt idx="578">
                  <c:v>-0.56999999999999995</c:v>
                </c:pt>
                <c:pt idx="579">
                  <c:v>-0.56999999999999995</c:v>
                </c:pt>
                <c:pt idx="580">
                  <c:v>-0.56999999999999995</c:v>
                </c:pt>
                <c:pt idx="581">
                  <c:v>-0.56999999999999995</c:v>
                </c:pt>
                <c:pt idx="582">
                  <c:v>-0.56999999999999995</c:v>
                </c:pt>
                <c:pt idx="583">
                  <c:v>-0.56999999999999995</c:v>
                </c:pt>
                <c:pt idx="584">
                  <c:v>-0.56999999999999995</c:v>
                </c:pt>
                <c:pt idx="585">
                  <c:v>-0.56999999999999995</c:v>
                </c:pt>
                <c:pt idx="586">
                  <c:v>-0.56999999999999995</c:v>
                </c:pt>
                <c:pt idx="587">
                  <c:v>-0.56999999999999995</c:v>
                </c:pt>
                <c:pt idx="588">
                  <c:v>-0.56999999999999995</c:v>
                </c:pt>
                <c:pt idx="589">
                  <c:v>-0.56999999999999995</c:v>
                </c:pt>
                <c:pt idx="590">
                  <c:v>-0.56999999999999995</c:v>
                </c:pt>
                <c:pt idx="591">
                  <c:v>-0.56999999999999995</c:v>
                </c:pt>
                <c:pt idx="592">
                  <c:v>-0.56999999999999995</c:v>
                </c:pt>
                <c:pt idx="593">
                  <c:v>-0.56999999999999995</c:v>
                </c:pt>
                <c:pt idx="594">
                  <c:v>-0.56999999999999995</c:v>
                </c:pt>
                <c:pt idx="595">
                  <c:v>-0.56999999999999995</c:v>
                </c:pt>
                <c:pt idx="596">
                  <c:v>-0.56999999999999995</c:v>
                </c:pt>
                <c:pt idx="597">
                  <c:v>-0.56999999999999995</c:v>
                </c:pt>
                <c:pt idx="598">
                  <c:v>-0.56999999999999995</c:v>
                </c:pt>
                <c:pt idx="599">
                  <c:v>-0.56999999999999995</c:v>
                </c:pt>
                <c:pt idx="600">
                  <c:v>-0.56999999999999995</c:v>
                </c:pt>
                <c:pt idx="601">
                  <c:v>-0.56999999999999995</c:v>
                </c:pt>
                <c:pt idx="602">
                  <c:v>-0.56999999999999995</c:v>
                </c:pt>
                <c:pt idx="603">
                  <c:v>-0.56999999999999995</c:v>
                </c:pt>
                <c:pt idx="604">
                  <c:v>-0.56999999999999995</c:v>
                </c:pt>
                <c:pt idx="605">
                  <c:v>-0.56999999999999995</c:v>
                </c:pt>
                <c:pt idx="606">
                  <c:v>-0.56999999999999995</c:v>
                </c:pt>
                <c:pt idx="607">
                  <c:v>-0.56999999999999995</c:v>
                </c:pt>
                <c:pt idx="608">
                  <c:v>-0.56999999999999995</c:v>
                </c:pt>
                <c:pt idx="609">
                  <c:v>-0.56999999999999995</c:v>
                </c:pt>
                <c:pt idx="610">
                  <c:v>-0.56999999999999995</c:v>
                </c:pt>
                <c:pt idx="611">
                  <c:v>-0.56999999999999995</c:v>
                </c:pt>
                <c:pt idx="612">
                  <c:v>-0.56999999999999995</c:v>
                </c:pt>
                <c:pt idx="613">
                  <c:v>-0.56999999999999995</c:v>
                </c:pt>
                <c:pt idx="614">
                  <c:v>-0.56999999999999995</c:v>
                </c:pt>
                <c:pt idx="615">
                  <c:v>-0.56999999999999995</c:v>
                </c:pt>
                <c:pt idx="616">
                  <c:v>-0.56999999999999995</c:v>
                </c:pt>
                <c:pt idx="617">
                  <c:v>-0.56999999999999995</c:v>
                </c:pt>
                <c:pt idx="618">
                  <c:v>-0.56999999999999995</c:v>
                </c:pt>
                <c:pt idx="619">
                  <c:v>-0.56999999999999995</c:v>
                </c:pt>
                <c:pt idx="620">
                  <c:v>-0.56999999999999995</c:v>
                </c:pt>
                <c:pt idx="621">
                  <c:v>-0.56999999999999995</c:v>
                </c:pt>
                <c:pt idx="622">
                  <c:v>-0.56999999999999995</c:v>
                </c:pt>
                <c:pt idx="623">
                  <c:v>-0.56999999999999995</c:v>
                </c:pt>
                <c:pt idx="624">
                  <c:v>-0.56999999999999995</c:v>
                </c:pt>
                <c:pt idx="625">
                  <c:v>-0.56999999999999995</c:v>
                </c:pt>
                <c:pt idx="626">
                  <c:v>-0.56999999999999995</c:v>
                </c:pt>
                <c:pt idx="627">
                  <c:v>-0.56999999999999995</c:v>
                </c:pt>
                <c:pt idx="628">
                  <c:v>-0.56999999999999995</c:v>
                </c:pt>
                <c:pt idx="629">
                  <c:v>-0.56999999999999995</c:v>
                </c:pt>
                <c:pt idx="630">
                  <c:v>-0.56999999999999995</c:v>
                </c:pt>
                <c:pt idx="631">
                  <c:v>-0.56999999999999995</c:v>
                </c:pt>
                <c:pt idx="632">
                  <c:v>-0.56999999999999995</c:v>
                </c:pt>
                <c:pt idx="633">
                  <c:v>-0.56999999999999995</c:v>
                </c:pt>
                <c:pt idx="634">
                  <c:v>-0.56999999999999995</c:v>
                </c:pt>
                <c:pt idx="635">
                  <c:v>-0.56999999999999995</c:v>
                </c:pt>
                <c:pt idx="636">
                  <c:v>-0.56999999999999995</c:v>
                </c:pt>
                <c:pt idx="637">
                  <c:v>-0.56999999999999995</c:v>
                </c:pt>
                <c:pt idx="638">
                  <c:v>-0.56999999999999995</c:v>
                </c:pt>
                <c:pt idx="639">
                  <c:v>-0.56999999999999995</c:v>
                </c:pt>
                <c:pt idx="640">
                  <c:v>-0.56999999999999995</c:v>
                </c:pt>
                <c:pt idx="641">
                  <c:v>-0.56999999999999995</c:v>
                </c:pt>
                <c:pt idx="642">
                  <c:v>-0.56999999999999995</c:v>
                </c:pt>
                <c:pt idx="643">
                  <c:v>-0.56999999999999995</c:v>
                </c:pt>
                <c:pt idx="644">
                  <c:v>-0.56999999999999995</c:v>
                </c:pt>
                <c:pt idx="645">
                  <c:v>-0.56999999999999995</c:v>
                </c:pt>
                <c:pt idx="646">
                  <c:v>-0.56999999999999995</c:v>
                </c:pt>
                <c:pt idx="647">
                  <c:v>-0.56999999999999995</c:v>
                </c:pt>
                <c:pt idx="648">
                  <c:v>-0.56999999999999995</c:v>
                </c:pt>
                <c:pt idx="649">
                  <c:v>-0.56999999999999995</c:v>
                </c:pt>
                <c:pt idx="650">
                  <c:v>-0.56999999999999995</c:v>
                </c:pt>
                <c:pt idx="651">
                  <c:v>-0.56999999999999995</c:v>
                </c:pt>
                <c:pt idx="652">
                  <c:v>-0.56999999999999995</c:v>
                </c:pt>
                <c:pt idx="653">
                  <c:v>-0.56999999999999995</c:v>
                </c:pt>
                <c:pt idx="654">
                  <c:v>-0.56999999999999995</c:v>
                </c:pt>
                <c:pt idx="655">
                  <c:v>-0.56999999999999995</c:v>
                </c:pt>
                <c:pt idx="656">
                  <c:v>-0.56999999999999995</c:v>
                </c:pt>
                <c:pt idx="657">
                  <c:v>-0.56999999999999995</c:v>
                </c:pt>
                <c:pt idx="658">
                  <c:v>-0.56999999999999995</c:v>
                </c:pt>
                <c:pt idx="659">
                  <c:v>-0.56999999999999995</c:v>
                </c:pt>
                <c:pt idx="660">
                  <c:v>-0.56999999999999995</c:v>
                </c:pt>
                <c:pt idx="661">
                  <c:v>-0.56999999999999995</c:v>
                </c:pt>
                <c:pt idx="662">
                  <c:v>-0.56999999999999995</c:v>
                </c:pt>
                <c:pt idx="663">
                  <c:v>-0.56999999999999995</c:v>
                </c:pt>
                <c:pt idx="664">
                  <c:v>-0.56999999999999995</c:v>
                </c:pt>
                <c:pt idx="665">
                  <c:v>-0.56999999999999995</c:v>
                </c:pt>
                <c:pt idx="666">
                  <c:v>-0.56999999999999995</c:v>
                </c:pt>
                <c:pt idx="667">
                  <c:v>-0.56999999999999995</c:v>
                </c:pt>
                <c:pt idx="668">
                  <c:v>-0.56999999999999995</c:v>
                </c:pt>
                <c:pt idx="669">
                  <c:v>-0.56999999999999995</c:v>
                </c:pt>
                <c:pt idx="670">
                  <c:v>-0.56999999999999995</c:v>
                </c:pt>
                <c:pt idx="671">
                  <c:v>-0.56999999999999995</c:v>
                </c:pt>
                <c:pt idx="672">
                  <c:v>-0.56999999999999995</c:v>
                </c:pt>
                <c:pt idx="673">
                  <c:v>-0.56999999999999995</c:v>
                </c:pt>
                <c:pt idx="674">
                  <c:v>-0.56999999999999995</c:v>
                </c:pt>
                <c:pt idx="675">
                  <c:v>-0.56999999999999995</c:v>
                </c:pt>
                <c:pt idx="676">
                  <c:v>-0.56999999999999995</c:v>
                </c:pt>
                <c:pt idx="677">
                  <c:v>-0.56999999999999995</c:v>
                </c:pt>
                <c:pt idx="678">
                  <c:v>-0.56999999999999995</c:v>
                </c:pt>
                <c:pt idx="679">
                  <c:v>-0.56999999999999995</c:v>
                </c:pt>
                <c:pt idx="680">
                  <c:v>-0.56999999999999995</c:v>
                </c:pt>
                <c:pt idx="681">
                  <c:v>-0.56999999999999995</c:v>
                </c:pt>
                <c:pt idx="682">
                  <c:v>-0.56999999999999995</c:v>
                </c:pt>
                <c:pt idx="683">
                  <c:v>-0.56999999999999995</c:v>
                </c:pt>
                <c:pt idx="684">
                  <c:v>-0.56999999999999995</c:v>
                </c:pt>
                <c:pt idx="685">
                  <c:v>-0.56999999999999995</c:v>
                </c:pt>
                <c:pt idx="686">
                  <c:v>-0.56999999999999995</c:v>
                </c:pt>
                <c:pt idx="687">
                  <c:v>-0.56999999999999995</c:v>
                </c:pt>
                <c:pt idx="688">
                  <c:v>-0.56999999999999995</c:v>
                </c:pt>
                <c:pt idx="689">
                  <c:v>-0.56999999999999995</c:v>
                </c:pt>
                <c:pt idx="690">
                  <c:v>-0.56999999999999995</c:v>
                </c:pt>
                <c:pt idx="691">
                  <c:v>-0.56999999999999995</c:v>
                </c:pt>
                <c:pt idx="692">
                  <c:v>-0.56999999999999995</c:v>
                </c:pt>
                <c:pt idx="693">
                  <c:v>-0.56999999999999995</c:v>
                </c:pt>
                <c:pt idx="694">
                  <c:v>-0.56999999999999995</c:v>
                </c:pt>
                <c:pt idx="695">
                  <c:v>-0.56999999999999995</c:v>
                </c:pt>
                <c:pt idx="696">
                  <c:v>-0.56999999999999995</c:v>
                </c:pt>
                <c:pt idx="697">
                  <c:v>-0.56999999999999995</c:v>
                </c:pt>
                <c:pt idx="698">
                  <c:v>-0.56999999999999995</c:v>
                </c:pt>
                <c:pt idx="699">
                  <c:v>-0.56999999999999995</c:v>
                </c:pt>
                <c:pt idx="700">
                  <c:v>-0.56999999999999995</c:v>
                </c:pt>
                <c:pt idx="701">
                  <c:v>-0.56999999999999995</c:v>
                </c:pt>
                <c:pt idx="702">
                  <c:v>-0.56999999999999995</c:v>
                </c:pt>
                <c:pt idx="703">
                  <c:v>-0.56999999999999995</c:v>
                </c:pt>
                <c:pt idx="704">
                  <c:v>-0.56999999999999995</c:v>
                </c:pt>
                <c:pt idx="705">
                  <c:v>-0.56999999999999995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64-497F-B747-22190C061B98}"/>
            </c:ext>
          </c:extLst>
        </c:ser>
        <c:ser>
          <c:idx val="3"/>
          <c:order val="5"/>
          <c:tx>
            <c:strRef>
              <c:f>'3번 센서'!$M$1:$M$2</c:f>
              <c:strCache>
                <c:ptCount val="2"/>
                <c:pt idx="0">
                  <c:v>Y축</c:v>
                </c:pt>
                <c:pt idx="1">
                  <c:v>3단계 기준치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'3번 센서'!$K$3:$K$708</c:f>
              <c:numCache>
                <c:formatCode>m/d/yyyy\ h:mm</c:formatCode>
                <c:ptCount val="706"/>
                <c:pt idx="0">
                  <c:v>45054.041666666664</c:v>
                </c:pt>
                <c:pt idx="1">
                  <c:v>45053.375</c:v>
                </c:pt>
                <c:pt idx="2">
                  <c:v>45052.291666666664</c:v>
                </c:pt>
                <c:pt idx="3">
                  <c:v>45052.25</c:v>
                </c:pt>
                <c:pt idx="4">
                  <c:v>45052.208333333336</c:v>
                </c:pt>
                <c:pt idx="5">
                  <c:v>45052.166666666664</c:v>
                </c:pt>
                <c:pt idx="6">
                  <c:v>45051.916666666664</c:v>
                </c:pt>
                <c:pt idx="7">
                  <c:v>45051.5</c:v>
                </c:pt>
                <c:pt idx="8">
                  <c:v>45051.208333333336</c:v>
                </c:pt>
                <c:pt idx="9">
                  <c:v>45051.166666666664</c:v>
                </c:pt>
                <c:pt idx="10">
                  <c:v>45051.125</c:v>
                </c:pt>
                <c:pt idx="11">
                  <c:v>45051.041666666664</c:v>
                </c:pt>
                <c:pt idx="12">
                  <c:v>45050.999305555553</c:v>
                </c:pt>
                <c:pt idx="13">
                  <c:v>45050.916666666664</c:v>
                </c:pt>
                <c:pt idx="14">
                  <c:v>45050.833333333336</c:v>
                </c:pt>
                <c:pt idx="15">
                  <c:v>45050.75</c:v>
                </c:pt>
                <c:pt idx="16">
                  <c:v>45049.25</c:v>
                </c:pt>
                <c:pt idx="17">
                  <c:v>45043.958333333336</c:v>
                </c:pt>
                <c:pt idx="18">
                  <c:v>45043.25</c:v>
                </c:pt>
                <c:pt idx="19">
                  <c:v>45043.208333333336</c:v>
                </c:pt>
                <c:pt idx="20">
                  <c:v>45042.916666666664</c:v>
                </c:pt>
                <c:pt idx="21">
                  <c:v>45042.666666666664</c:v>
                </c:pt>
                <c:pt idx="22">
                  <c:v>45042.458333333336</c:v>
                </c:pt>
                <c:pt idx="23">
                  <c:v>45042.291666666664</c:v>
                </c:pt>
                <c:pt idx="24">
                  <c:v>45041.791666666664</c:v>
                </c:pt>
                <c:pt idx="25">
                  <c:v>45041.291666666664</c:v>
                </c:pt>
                <c:pt idx="26">
                  <c:v>45041.25</c:v>
                </c:pt>
                <c:pt idx="27">
                  <c:v>45040.125</c:v>
                </c:pt>
                <c:pt idx="28">
                  <c:v>45040.083333333336</c:v>
                </c:pt>
                <c:pt idx="29">
                  <c:v>45040.041666666664</c:v>
                </c:pt>
                <c:pt idx="30">
                  <c:v>45039.755520833336</c:v>
                </c:pt>
                <c:pt idx="31">
                  <c:v>45039.208333333336</c:v>
                </c:pt>
                <c:pt idx="32">
                  <c:v>45039.166666666664</c:v>
                </c:pt>
                <c:pt idx="33">
                  <c:v>45039.125</c:v>
                </c:pt>
                <c:pt idx="34">
                  <c:v>45039.083333333336</c:v>
                </c:pt>
                <c:pt idx="35">
                  <c:v>45039.041666666664</c:v>
                </c:pt>
                <c:pt idx="36">
                  <c:v>45039</c:v>
                </c:pt>
                <c:pt idx="37">
                  <c:v>45038.916666666664</c:v>
                </c:pt>
                <c:pt idx="38">
                  <c:v>45038.708333333336</c:v>
                </c:pt>
                <c:pt idx="39">
                  <c:v>45038.666666666664</c:v>
                </c:pt>
                <c:pt idx="40">
                  <c:v>45038.5</c:v>
                </c:pt>
                <c:pt idx="41">
                  <c:v>45038.458414351851</c:v>
                </c:pt>
                <c:pt idx="42">
                  <c:v>45038.431631944448</c:v>
                </c:pt>
                <c:pt idx="43">
                  <c:v>45038.416666666664</c:v>
                </c:pt>
                <c:pt idx="44">
                  <c:v>45038.375081018516</c:v>
                </c:pt>
                <c:pt idx="45">
                  <c:v>45038.375</c:v>
                </c:pt>
                <c:pt idx="46">
                  <c:v>45038.291666666664</c:v>
                </c:pt>
                <c:pt idx="47">
                  <c:v>45038.25</c:v>
                </c:pt>
                <c:pt idx="48">
                  <c:v>45038.208333333336</c:v>
                </c:pt>
                <c:pt idx="49">
                  <c:v>45038.166666666664</c:v>
                </c:pt>
                <c:pt idx="50">
                  <c:v>45038.125</c:v>
                </c:pt>
                <c:pt idx="51">
                  <c:v>45038.083333333336</c:v>
                </c:pt>
                <c:pt idx="52">
                  <c:v>45038.041666666664</c:v>
                </c:pt>
                <c:pt idx="53">
                  <c:v>45037.999305555553</c:v>
                </c:pt>
                <c:pt idx="54">
                  <c:v>45037.958333333336</c:v>
                </c:pt>
                <c:pt idx="55">
                  <c:v>45037.916666666664</c:v>
                </c:pt>
                <c:pt idx="56">
                  <c:v>45037.875</c:v>
                </c:pt>
                <c:pt idx="57">
                  <c:v>45037.833333333336</c:v>
                </c:pt>
                <c:pt idx="58">
                  <c:v>45037.791666666664</c:v>
                </c:pt>
                <c:pt idx="59">
                  <c:v>45037.75</c:v>
                </c:pt>
                <c:pt idx="60">
                  <c:v>45037.708333333336</c:v>
                </c:pt>
                <c:pt idx="61">
                  <c:v>45037.666666666664</c:v>
                </c:pt>
                <c:pt idx="62">
                  <c:v>45037.625</c:v>
                </c:pt>
                <c:pt idx="63">
                  <c:v>45037.583333333336</c:v>
                </c:pt>
                <c:pt idx="64">
                  <c:v>45037.541666666664</c:v>
                </c:pt>
                <c:pt idx="65">
                  <c:v>45037.5</c:v>
                </c:pt>
                <c:pt idx="66">
                  <c:v>45037.458333333336</c:v>
                </c:pt>
                <c:pt idx="67">
                  <c:v>45037.416666666664</c:v>
                </c:pt>
                <c:pt idx="68">
                  <c:v>45037.375</c:v>
                </c:pt>
                <c:pt idx="69">
                  <c:v>45037.333333333336</c:v>
                </c:pt>
                <c:pt idx="70">
                  <c:v>45037.291666666664</c:v>
                </c:pt>
                <c:pt idx="71">
                  <c:v>45037.25</c:v>
                </c:pt>
                <c:pt idx="72">
                  <c:v>45037.208333333336</c:v>
                </c:pt>
                <c:pt idx="73">
                  <c:v>45037.166666666664</c:v>
                </c:pt>
                <c:pt idx="74">
                  <c:v>45037.125</c:v>
                </c:pt>
                <c:pt idx="75">
                  <c:v>45037.083333333336</c:v>
                </c:pt>
                <c:pt idx="76">
                  <c:v>45037.041666666664</c:v>
                </c:pt>
                <c:pt idx="77">
                  <c:v>45036.999305555553</c:v>
                </c:pt>
                <c:pt idx="78">
                  <c:v>45036.958333333336</c:v>
                </c:pt>
                <c:pt idx="79">
                  <c:v>45036.916666666664</c:v>
                </c:pt>
                <c:pt idx="80">
                  <c:v>45036.875</c:v>
                </c:pt>
                <c:pt idx="81">
                  <c:v>45036.833333333336</c:v>
                </c:pt>
                <c:pt idx="82">
                  <c:v>45036.791666666664</c:v>
                </c:pt>
                <c:pt idx="83">
                  <c:v>45036.75</c:v>
                </c:pt>
                <c:pt idx="84">
                  <c:v>45036.708333333336</c:v>
                </c:pt>
                <c:pt idx="85">
                  <c:v>45036.666666666664</c:v>
                </c:pt>
                <c:pt idx="86">
                  <c:v>45036.625</c:v>
                </c:pt>
                <c:pt idx="87">
                  <c:v>45036.583333333336</c:v>
                </c:pt>
                <c:pt idx="88">
                  <c:v>45036.541666666664</c:v>
                </c:pt>
                <c:pt idx="89">
                  <c:v>45036.5</c:v>
                </c:pt>
                <c:pt idx="90">
                  <c:v>45036.458333333336</c:v>
                </c:pt>
                <c:pt idx="91">
                  <c:v>45036.416666666664</c:v>
                </c:pt>
                <c:pt idx="92">
                  <c:v>45036.375</c:v>
                </c:pt>
                <c:pt idx="93">
                  <c:v>45036.333333333336</c:v>
                </c:pt>
                <c:pt idx="94">
                  <c:v>45036.291666666664</c:v>
                </c:pt>
                <c:pt idx="95">
                  <c:v>45036.25</c:v>
                </c:pt>
                <c:pt idx="96">
                  <c:v>45036.208333333336</c:v>
                </c:pt>
                <c:pt idx="97">
                  <c:v>45036.166666666664</c:v>
                </c:pt>
                <c:pt idx="98">
                  <c:v>45036.125</c:v>
                </c:pt>
                <c:pt idx="99">
                  <c:v>45036.083333333336</c:v>
                </c:pt>
                <c:pt idx="100">
                  <c:v>45035.958333333336</c:v>
                </c:pt>
                <c:pt idx="101">
                  <c:v>45035.916666666664</c:v>
                </c:pt>
                <c:pt idx="102">
                  <c:v>45035.875</c:v>
                </c:pt>
                <c:pt idx="103">
                  <c:v>45035.833333333336</c:v>
                </c:pt>
                <c:pt idx="104">
                  <c:v>45035.804537037038</c:v>
                </c:pt>
                <c:pt idx="105">
                  <c:v>45035.802407407406</c:v>
                </c:pt>
                <c:pt idx="106">
                  <c:v>45035.792650462965</c:v>
                </c:pt>
                <c:pt idx="107">
                  <c:v>45035.784502314818</c:v>
                </c:pt>
                <c:pt idx="108">
                  <c:v>45035.784386574072</c:v>
                </c:pt>
                <c:pt idx="109">
                  <c:v>45035.78297453704</c:v>
                </c:pt>
                <c:pt idx="110">
                  <c:v>45035.782789351855</c:v>
                </c:pt>
                <c:pt idx="111">
                  <c:v>45035.777812499997</c:v>
                </c:pt>
                <c:pt idx="112">
                  <c:v>45035.777349537035</c:v>
                </c:pt>
                <c:pt idx="113">
                  <c:v>45035.777013888888</c:v>
                </c:pt>
                <c:pt idx="114">
                  <c:v>45035.776608796295</c:v>
                </c:pt>
                <c:pt idx="115">
                  <c:v>45035.775243055556</c:v>
                </c:pt>
                <c:pt idx="116">
                  <c:v>45035.77511574074</c:v>
                </c:pt>
                <c:pt idx="117">
                  <c:v>45035.774097222224</c:v>
                </c:pt>
                <c:pt idx="118">
                  <c:v>45035.773969907408</c:v>
                </c:pt>
                <c:pt idx="119">
                  <c:v>45035.773553240739</c:v>
                </c:pt>
                <c:pt idx="120">
                  <c:v>45035.773101851853</c:v>
                </c:pt>
                <c:pt idx="121">
                  <c:v>45035.766956018517</c:v>
                </c:pt>
                <c:pt idx="122">
                  <c:v>45035.766828703701</c:v>
                </c:pt>
                <c:pt idx="123">
                  <c:v>45035.766053240739</c:v>
                </c:pt>
                <c:pt idx="124">
                  <c:v>45035.765925925924</c:v>
                </c:pt>
                <c:pt idx="125">
                  <c:v>45035.765798611108</c:v>
                </c:pt>
                <c:pt idx="126">
                  <c:v>45035.765567129631</c:v>
                </c:pt>
                <c:pt idx="127">
                  <c:v>45035.762939814813</c:v>
                </c:pt>
                <c:pt idx="128">
                  <c:v>45035.762569444443</c:v>
                </c:pt>
                <c:pt idx="129">
                  <c:v>45035.732233796298</c:v>
                </c:pt>
                <c:pt idx="130">
                  <c:v>45035.731886574074</c:v>
                </c:pt>
                <c:pt idx="131">
                  <c:v>45035.721099537041</c:v>
                </c:pt>
                <c:pt idx="132">
                  <c:v>45035.708333333336</c:v>
                </c:pt>
                <c:pt idx="133">
                  <c:v>45035.625</c:v>
                </c:pt>
                <c:pt idx="134">
                  <c:v>45035.583333333336</c:v>
                </c:pt>
                <c:pt idx="135">
                  <c:v>45035.375</c:v>
                </c:pt>
                <c:pt idx="136">
                  <c:v>45035.333333333336</c:v>
                </c:pt>
                <c:pt idx="137">
                  <c:v>45035.320868055554</c:v>
                </c:pt>
                <c:pt idx="138">
                  <c:v>45035.320740740739</c:v>
                </c:pt>
                <c:pt idx="139">
                  <c:v>45035.291666666664</c:v>
                </c:pt>
                <c:pt idx="140">
                  <c:v>45035.25</c:v>
                </c:pt>
                <c:pt idx="141">
                  <c:v>45035.208344907405</c:v>
                </c:pt>
                <c:pt idx="142">
                  <c:v>45035.125</c:v>
                </c:pt>
                <c:pt idx="143">
                  <c:v>45035.083333333336</c:v>
                </c:pt>
                <c:pt idx="144">
                  <c:v>45035.041666666664</c:v>
                </c:pt>
                <c:pt idx="145">
                  <c:v>45035</c:v>
                </c:pt>
                <c:pt idx="146">
                  <c:v>45034.999305555553</c:v>
                </c:pt>
                <c:pt idx="147">
                  <c:v>45034.958333333336</c:v>
                </c:pt>
                <c:pt idx="148">
                  <c:v>45034.916666666664</c:v>
                </c:pt>
                <c:pt idx="149">
                  <c:v>45034.875011574077</c:v>
                </c:pt>
                <c:pt idx="150">
                  <c:v>45034.833333333336</c:v>
                </c:pt>
                <c:pt idx="151">
                  <c:v>45034.791678240741</c:v>
                </c:pt>
                <c:pt idx="152">
                  <c:v>45034.666666666664</c:v>
                </c:pt>
                <c:pt idx="153">
                  <c:v>45034.583333333336</c:v>
                </c:pt>
                <c:pt idx="154">
                  <c:v>45034.541666666664</c:v>
                </c:pt>
                <c:pt idx="155">
                  <c:v>45034.5</c:v>
                </c:pt>
                <c:pt idx="156">
                  <c:v>45034.375</c:v>
                </c:pt>
                <c:pt idx="157">
                  <c:v>45034.291666666664</c:v>
                </c:pt>
                <c:pt idx="158">
                  <c:v>45034.25</c:v>
                </c:pt>
                <c:pt idx="159">
                  <c:v>45034.208333333336</c:v>
                </c:pt>
                <c:pt idx="160">
                  <c:v>45034.166666666664</c:v>
                </c:pt>
                <c:pt idx="161">
                  <c:v>45034.125</c:v>
                </c:pt>
                <c:pt idx="162">
                  <c:v>45034.083333333336</c:v>
                </c:pt>
                <c:pt idx="163">
                  <c:v>45033.999305555553</c:v>
                </c:pt>
                <c:pt idx="164">
                  <c:v>45033.958333333336</c:v>
                </c:pt>
                <c:pt idx="165">
                  <c:v>45033.875</c:v>
                </c:pt>
                <c:pt idx="166">
                  <c:v>45033.833333333336</c:v>
                </c:pt>
                <c:pt idx="167">
                  <c:v>45033.791666666664</c:v>
                </c:pt>
                <c:pt idx="168">
                  <c:v>45033.75</c:v>
                </c:pt>
                <c:pt idx="169">
                  <c:v>45033.708333333336</c:v>
                </c:pt>
                <c:pt idx="170">
                  <c:v>45033.666666666664</c:v>
                </c:pt>
                <c:pt idx="171">
                  <c:v>45033.583333333336</c:v>
                </c:pt>
                <c:pt idx="172">
                  <c:v>45033.541666666664</c:v>
                </c:pt>
                <c:pt idx="173">
                  <c:v>45033.5</c:v>
                </c:pt>
                <c:pt idx="174">
                  <c:v>45033.458333333336</c:v>
                </c:pt>
                <c:pt idx="175">
                  <c:v>45033.291689814818</c:v>
                </c:pt>
                <c:pt idx="176">
                  <c:v>45033.208333333336</c:v>
                </c:pt>
                <c:pt idx="177">
                  <c:v>45033.166666666664</c:v>
                </c:pt>
                <c:pt idx="178">
                  <c:v>45033.125</c:v>
                </c:pt>
                <c:pt idx="179">
                  <c:v>45033.083356481482</c:v>
                </c:pt>
                <c:pt idx="180">
                  <c:v>45033.041666666664</c:v>
                </c:pt>
                <c:pt idx="181">
                  <c:v>45032.999305555553</c:v>
                </c:pt>
                <c:pt idx="182">
                  <c:v>45032.916689814818</c:v>
                </c:pt>
                <c:pt idx="183">
                  <c:v>45032.875</c:v>
                </c:pt>
                <c:pt idx="184">
                  <c:v>45032.791678240741</c:v>
                </c:pt>
                <c:pt idx="185">
                  <c:v>45032.708333333336</c:v>
                </c:pt>
                <c:pt idx="186">
                  <c:v>45032.625</c:v>
                </c:pt>
                <c:pt idx="187">
                  <c:v>45032.583344907405</c:v>
                </c:pt>
                <c:pt idx="188">
                  <c:v>45032.541666666664</c:v>
                </c:pt>
                <c:pt idx="189">
                  <c:v>45032.5</c:v>
                </c:pt>
                <c:pt idx="190">
                  <c:v>45032.458333333336</c:v>
                </c:pt>
                <c:pt idx="191">
                  <c:v>45032.416666666664</c:v>
                </c:pt>
                <c:pt idx="192">
                  <c:v>45032.375</c:v>
                </c:pt>
                <c:pt idx="193">
                  <c:v>45032.333333333336</c:v>
                </c:pt>
                <c:pt idx="194">
                  <c:v>45032.208333333336</c:v>
                </c:pt>
                <c:pt idx="195">
                  <c:v>45032.166689814818</c:v>
                </c:pt>
                <c:pt idx="196">
                  <c:v>45032.125023148146</c:v>
                </c:pt>
                <c:pt idx="197">
                  <c:v>45032.083368055559</c:v>
                </c:pt>
                <c:pt idx="198">
                  <c:v>45031.999305555553</c:v>
                </c:pt>
                <c:pt idx="199">
                  <c:v>45031.958356481482</c:v>
                </c:pt>
                <c:pt idx="200">
                  <c:v>45031.916678240741</c:v>
                </c:pt>
                <c:pt idx="201">
                  <c:v>45031.875011574077</c:v>
                </c:pt>
                <c:pt idx="202">
                  <c:v>45031.791678240741</c:v>
                </c:pt>
                <c:pt idx="203">
                  <c:v>45031.750011574077</c:v>
                </c:pt>
                <c:pt idx="204">
                  <c:v>45031.666678240741</c:v>
                </c:pt>
                <c:pt idx="205">
                  <c:v>45031.583344907405</c:v>
                </c:pt>
                <c:pt idx="206">
                  <c:v>45031.541678240741</c:v>
                </c:pt>
                <c:pt idx="207">
                  <c:v>45031.500011574077</c:v>
                </c:pt>
                <c:pt idx="208">
                  <c:v>45031.458344907405</c:v>
                </c:pt>
                <c:pt idx="209">
                  <c:v>45031.416678240741</c:v>
                </c:pt>
                <c:pt idx="210">
                  <c:v>45031.382476851853</c:v>
                </c:pt>
                <c:pt idx="211">
                  <c:v>45031.382349537038</c:v>
                </c:pt>
                <c:pt idx="212">
                  <c:v>45031.333344907405</c:v>
                </c:pt>
                <c:pt idx="213">
                  <c:v>45031.208344907405</c:v>
                </c:pt>
                <c:pt idx="214">
                  <c:v>45031.166678240741</c:v>
                </c:pt>
                <c:pt idx="215">
                  <c:v>45031.125011574077</c:v>
                </c:pt>
                <c:pt idx="216">
                  <c:v>45031.083344907405</c:v>
                </c:pt>
                <c:pt idx="217">
                  <c:v>45031.041678240741</c:v>
                </c:pt>
                <c:pt idx="218">
                  <c:v>45030.999305555553</c:v>
                </c:pt>
                <c:pt idx="219">
                  <c:v>45030.916678240741</c:v>
                </c:pt>
                <c:pt idx="220">
                  <c:v>45030.875011574077</c:v>
                </c:pt>
                <c:pt idx="221">
                  <c:v>45030.833344907405</c:v>
                </c:pt>
                <c:pt idx="222">
                  <c:v>45030.791678240741</c:v>
                </c:pt>
                <c:pt idx="223">
                  <c:v>45030.750011574077</c:v>
                </c:pt>
                <c:pt idx="224">
                  <c:v>45030.708344907405</c:v>
                </c:pt>
                <c:pt idx="225">
                  <c:v>45030.666678240741</c:v>
                </c:pt>
                <c:pt idx="226">
                  <c:v>45030.625011574077</c:v>
                </c:pt>
                <c:pt idx="227">
                  <c:v>45030.541678240741</c:v>
                </c:pt>
                <c:pt idx="228">
                  <c:v>45030.500011574077</c:v>
                </c:pt>
                <c:pt idx="229">
                  <c:v>45030.458344907405</c:v>
                </c:pt>
                <c:pt idx="230">
                  <c:v>45030.375011574077</c:v>
                </c:pt>
                <c:pt idx="231">
                  <c:v>45030.208344907405</c:v>
                </c:pt>
                <c:pt idx="232">
                  <c:v>45030.166678240741</c:v>
                </c:pt>
                <c:pt idx="233">
                  <c:v>45030.125011574077</c:v>
                </c:pt>
                <c:pt idx="234">
                  <c:v>45030.083344907405</c:v>
                </c:pt>
                <c:pt idx="235">
                  <c:v>45029.958344907405</c:v>
                </c:pt>
                <c:pt idx="236">
                  <c:v>45029.833344907405</c:v>
                </c:pt>
                <c:pt idx="237">
                  <c:v>45029.750011574077</c:v>
                </c:pt>
                <c:pt idx="238">
                  <c:v>45029.708344907405</c:v>
                </c:pt>
                <c:pt idx="239">
                  <c:v>45029.666678240741</c:v>
                </c:pt>
                <c:pt idx="240">
                  <c:v>45029.625011574077</c:v>
                </c:pt>
                <c:pt idx="241">
                  <c:v>45029.583344907405</c:v>
                </c:pt>
                <c:pt idx="242">
                  <c:v>45029.541678240741</c:v>
                </c:pt>
                <c:pt idx="243">
                  <c:v>45029.500011574077</c:v>
                </c:pt>
                <c:pt idx="244">
                  <c:v>45029.458333333336</c:v>
                </c:pt>
                <c:pt idx="245">
                  <c:v>45029.375</c:v>
                </c:pt>
                <c:pt idx="246">
                  <c:v>45029.333333333336</c:v>
                </c:pt>
                <c:pt idx="247">
                  <c:v>45029.291666666664</c:v>
                </c:pt>
                <c:pt idx="248">
                  <c:v>45029.25</c:v>
                </c:pt>
                <c:pt idx="249">
                  <c:v>45029.208333333336</c:v>
                </c:pt>
                <c:pt idx="250">
                  <c:v>45029.166666666664</c:v>
                </c:pt>
                <c:pt idx="251">
                  <c:v>45029.083333333336</c:v>
                </c:pt>
                <c:pt idx="252">
                  <c:v>45029.041666666664</c:v>
                </c:pt>
                <c:pt idx="253">
                  <c:v>45028.916666666664</c:v>
                </c:pt>
                <c:pt idx="254">
                  <c:v>45028.875</c:v>
                </c:pt>
                <c:pt idx="255">
                  <c:v>45028.833333333336</c:v>
                </c:pt>
                <c:pt idx="256">
                  <c:v>45028.791666666664</c:v>
                </c:pt>
                <c:pt idx="257">
                  <c:v>45028.75</c:v>
                </c:pt>
                <c:pt idx="258">
                  <c:v>45028.708333333336</c:v>
                </c:pt>
                <c:pt idx="259">
                  <c:v>45028.5</c:v>
                </c:pt>
                <c:pt idx="260">
                  <c:v>45028.458414351851</c:v>
                </c:pt>
                <c:pt idx="261">
                  <c:v>45028.416666666664</c:v>
                </c:pt>
                <c:pt idx="262">
                  <c:v>45028.375</c:v>
                </c:pt>
                <c:pt idx="263">
                  <c:v>45028.333333333336</c:v>
                </c:pt>
                <c:pt idx="264">
                  <c:v>45028.291666666664</c:v>
                </c:pt>
                <c:pt idx="265">
                  <c:v>45028.25</c:v>
                </c:pt>
                <c:pt idx="266">
                  <c:v>45028.125</c:v>
                </c:pt>
                <c:pt idx="267">
                  <c:v>45028.083333333336</c:v>
                </c:pt>
                <c:pt idx="268">
                  <c:v>45028.041666666664</c:v>
                </c:pt>
                <c:pt idx="269">
                  <c:v>45027.999305555553</c:v>
                </c:pt>
                <c:pt idx="270">
                  <c:v>45027.958333333336</c:v>
                </c:pt>
                <c:pt idx="271">
                  <c:v>45027.916666666664</c:v>
                </c:pt>
                <c:pt idx="272">
                  <c:v>45027.875</c:v>
                </c:pt>
                <c:pt idx="273">
                  <c:v>45027.833333333336</c:v>
                </c:pt>
                <c:pt idx="274">
                  <c:v>45027.791678240741</c:v>
                </c:pt>
                <c:pt idx="275">
                  <c:v>45027.75</c:v>
                </c:pt>
                <c:pt idx="276">
                  <c:v>45027.708333333336</c:v>
                </c:pt>
                <c:pt idx="277">
                  <c:v>45027.666666666664</c:v>
                </c:pt>
                <c:pt idx="278">
                  <c:v>45027.625</c:v>
                </c:pt>
                <c:pt idx="279">
                  <c:v>45027.583333333336</c:v>
                </c:pt>
                <c:pt idx="280">
                  <c:v>45027.541666666664</c:v>
                </c:pt>
                <c:pt idx="281">
                  <c:v>45027.5</c:v>
                </c:pt>
                <c:pt idx="282">
                  <c:v>45027.458333333336</c:v>
                </c:pt>
                <c:pt idx="283">
                  <c:v>45027.416666666664</c:v>
                </c:pt>
                <c:pt idx="284">
                  <c:v>45027.375</c:v>
                </c:pt>
                <c:pt idx="285">
                  <c:v>45027.333333333336</c:v>
                </c:pt>
                <c:pt idx="286">
                  <c:v>45027.291666666664</c:v>
                </c:pt>
                <c:pt idx="287">
                  <c:v>45027.25</c:v>
                </c:pt>
                <c:pt idx="288">
                  <c:v>45027.208333333336</c:v>
                </c:pt>
                <c:pt idx="289">
                  <c:v>45027.166666666664</c:v>
                </c:pt>
                <c:pt idx="290">
                  <c:v>45027.125</c:v>
                </c:pt>
                <c:pt idx="291">
                  <c:v>45027.083333333336</c:v>
                </c:pt>
                <c:pt idx="292">
                  <c:v>45027.041666666664</c:v>
                </c:pt>
                <c:pt idx="293">
                  <c:v>45026.999305555553</c:v>
                </c:pt>
                <c:pt idx="294">
                  <c:v>45026.958333333336</c:v>
                </c:pt>
                <c:pt idx="295">
                  <c:v>45026.916666666664</c:v>
                </c:pt>
                <c:pt idx="296">
                  <c:v>45026.875</c:v>
                </c:pt>
                <c:pt idx="297">
                  <c:v>45026.791666666664</c:v>
                </c:pt>
                <c:pt idx="298">
                  <c:v>45026.75</c:v>
                </c:pt>
                <c:pt idx="299">
                  <c:v>45026.708333333336</c:v>
                </c:pt>
                <c:pt idx="300">
                  <c:v>45026.666666666664</c:v>
                </c:pt>
                <c:pt idx="301">
                  <c:v>45026.625</c:v>
                </c:pt>
                <c:pt idx="302">
                  <c:v>45026.583333333336</c:v>
                </c:pt>
                <c:pt idx="303">
                  <c:v>45026.541666666664</c:v>
                </c:pt>
                <c:pt idx="304">
                  <c:v>45026.5</c:v>
                </c:pt>
                <c:pt idx="305">
                  <c:v>45026.458333333336</c:v>
                </c:pt>
                <c:pt idx="306">
                  <c:v>45026.416666666664</c:v>
                </c:pt>
                <c:pt idx="307">
                  <c:v>45026.375</c:v>
                </c:pt>
                <c:pt idx="308">
                  <c:v>45026.333333333336</c:v>
                </c:pt>
                <c:pt idx="309">
                  <c:v>45026.306018518517</c:v>
                </c:pt>
                <c:pt idx="310">
                  <c:v>45026.305891203701</c:v>
                </c:pt>
                <c:pt idx="311">
                  <c:v>45026.303263888891</c:v>
                </c:pt>
                <c:pt idx="312">
                  <c:v>45026.303136574075</c:v>
                </c:pt>
                <c:pt idx="313">
                  <c:v>45026.302916666667</c:v>
                </c:pt>
                <c:pt idx="314">
                  <c:v>45026.302789351852</c:v>
                </c:pt>
                <c:pt idx="315">
                  <c:v>45026.302175925928</c:v>
                </c:pt>
                <c:pt idx="316">
                  <c:v>45026.302048611113</c:v>
                </c:pt>
                <c:pt idx="317">
                  <c:v>45026.301921296297</c:v>
                </c:pt>
                <c:pt idx="318">
                  <c:v>45026.301793981482</c:v>
                </c:pt>
                <c:pt idx="319">
                  <c:v>45026.301666666666</c:v>
                </c:pt>
                <c:pt idx="320">
                  <c:v>45026.301261574074</c:v>
                </c:pt>
                <c:pt idx="321">
                  <c:v>45026.301099537035</c:v>
                </c:pt>
                <c:pt idx="322">
                  <c:v>45026.300775462965</c:v>
                </c:pt>
                <c:pt idx="323">
                  <c:v>45026.30064814815</c:v>
                </c:pt>
                <c:pt idx="324">
                  <c:v>45026.300393518519</c:v>
                </c:pt>
                <c:pt idx="325">
                  <c:v>45026.291666666664</c:v>
                </c:pt>
                <c:pt idx="326">
                  <c:v>45026.25</c:v>
                </c:pt>
                <c:pt idx="327">
                  <c:v>45026.208333333336</c:v>
                </c:pt>
                <c:pt idx="328">
                  <c:v>45026.166666666664</c:v>
                </c:pt>
                <c:pt idx="329">
                  <c:v>45026.125</c:v>
                </c:pt>
                <c:pt idx="330">
                  <c:v>45026.083333333336</c:v>
                </c:pt>
                <c:pt idx="331">
                  <c:v>45026.041666666664</c:v>
                </c:pt>
                <c:pt idx="332">
                  <c:v>45025.999305555553</c:v>
                </c:pt>
                <c:pt idx="333">
                  <c:v>45025.958333333336</c:v>
                </c:pt>
                <c:pt idx="334">
                  <c:v>45025.916666666664</c:v>
                </c:pt>
                <c:pt idx="335">
                  <c:v>45025.833333333336</c:v>
                </c:pt>
                <c:pt idx="336">
                  <c:v>45025.791666666664</c:v>
                </c:pt>
                <c:pt idx="337">
                  <c:v>45025.75</c:v>
                </c:pt>
                <c:pt idx="338">
                  <c:v>45025.708333333336</c:v>
                </c:pt>
                <c:pt idx="339">
                  <c:v>45025.666666666664</c:v>
                </c:pt>
                <c:pt idx="340">
                  <c:v>45025.625</c:v>
                </c:pt>
                <c:pt idx="341">
                  <c:v>45025.583333333336</c:v>
                </c:pt>
                <c:pt idx="342">
                  <c:v>45025.541666666664</c:v>
                </c:pt>
                <c:pt idx="343">
                  <c:v>45025.5</c:v>
                </c:pt>
                <c:pt idx="344">
                  <c:v>45025.458333333336</c:v>
                </c:pt>
                <c:pt idx="345">
                  <c:v>45025.416666666664</c:v>
                </c:pt>
                <c:pt idx="346">
                  <c:v>45025.375</c:v>
                </c:pt>
                <c:pt idx="347">
                  <c:v>45025.333333333336</c:v>
                </c:pt>
                <c:pt idx="348">
                  <c:v>45025.291666666664</c:v>
                </c:pt>
                <c:pt idx="349">
                  <c:v>45025.25</c:v>
                </c:pt>
                <c:pt idx="350">
                  <c:v>45025.208333333336</c:v>
                </c:pt>
                <c:pt idx="351">
                  <c:v>45025.166666666664</c:v>
                </c:pt>
                <c:pt idx="352">
                  <c:v>45025.125</c:v>
                </c:pt>
                <c:pt idx="353">
                  <c:v>45025.083333333336</c:v>
                </c:pt>
                <c:pt idx="354">
                  <c:v>45025.041666666664</c:v>
                </c:pt>
                <c:pt idx="355">
                  <c:v>45024.999305555553</c:v>
                </c:pt>
                <c:pt idx="356">
                  <c:v>45024.958333333336</c:v>
                </c:pt>
                <c:pt idx="357">
                  <c:v>45024.916666666664</c:v>
                </c:pt>
                <c:pt idx="358">
                  <c:v>45024.875</c:v>
                </c:pt>
                <c:pt idx="359">
                  <c:v>45024.833333333336</c:v>
                </c:pt>
                <c:pt idx="360">
                  <c:v>45024.791666666664</c:v>
                </c:pt>
                <c:pt idx="361">
                  <c:v>45024.75</c:v>
                </c:pt>
                <c:pt idx="362">
                  <c:v>45024.730856481481</c:v>
                </c:pt>
                <c:pt idx="363">
                  <c:v>45024.730439814812</c:v>
                </c:pt>
                <c:pt idx="364">
                  <c:v>45024.729930555557</c:v>
                </c:pt>
                <c:pt idx="365">
                  <c:v>45024.729803240742</c:v>
                </c:pt>
                <c:pt idx="366">
                  <c:v>45024.729189814818</c:v>
                </c:pt>
                <c:pt idx="367">
                  <c:v>45024.729062500002</c:v>
                </c:pt>
                <c:pt idx="368">
                  <c:v>45024.728483796294</c:v>
                </c:pt>
                <c:pt idx="369">
                  <c:v>45024.727962962963</c:v>
                </c:pt>
                <c:pt idx="370">
                  <c:v>45024.727835648147</c:v>
                </c:pt>
                <c:pt idx="371">
                  <c:v>45024.727476851855</c:v>
                </c:pt>
                <c:pt idx="372">
                  <c:v>45024.727349537039</c:v>
                </c:pt>
                <c:pt idx="373">
                  <c:v>45024.727141203701</c:v>
                </c:pt>
                <c:pt idx="374">
                  <c:v>45024.727013888885</c:v>
                </c:pt>
                <c:pt idx="375">
                  <c:v>45024.726655092592</c:v>
                </c:pt>
                <c:pt idx="376">
                  <c:v>45024.726400462961</c:v>
                </c:pt>
                <c:pt idx="377">
                  <c:v>45024.725092592591</c:v>
                </c:pt>
                <c:pt idx="378">
                  <c:v>45024.724965277775</c:v>
                </c:pt>
                <c:pt idx="379">
                  <c:v>45024.72415509259</c:v>
                </c:pt>
                <c:pt idx="380">
                  <c:v>45024.723773148151</c:v>
                </c:pt>
                <c:pt idx="381">
                  <c:v>45024.723414351851</c:v>
                </c:pt>
                <c:pt idx="382">
                  <c:v>45024.72315972222</c:v>
                </c:pt>
                <c:pt idx="383">
                  <c:v>45024.723032407404</c:v>
                </c:pt>
                <c:pt idx="384">
                  <c:v>45024.722581018519</c:v>
                </c:pt>
                <c:pt idx="385">
                  <c:v>45024.722222222219</c:v>
                </c:pt>
                <c:pt idx="386">
                  <c:v>45024.722094907411</c:v>
                </c:pt>
                <c:pt idx="387">
                  <c:v>45024.721967592595</c:v>
                </c:pt>
                <c:pt idx="388">
                  <c:v>45024.72184027778</c:v>
                </c:pt>
                <c:pt idx="389">
                  <c:v>45024.721712962964</c:v>
                </c:pt>
                <c:pt idx="390">
                  <c:v>45024.721585648149</c:v>
                </c:pt>
                <c:pt idx="391">
                  <c:v>45024.721053240741</c:v>
                </c:pt>
                <c:pt idx="392">
                  <c:v>45024.720925925925</c:v>
                </c:pt>
                <c:pt idx="393">
                  <c:v>45024.720509259256</c:v>
                </c:pt>
                <c:pt idx="394">
                  <c:v>45024.720381944448</c:v>
                </c:pt>
                <c:pt idx="395">
                  <c:v>45024.719131944446</c:v>
                </c:pt>
                <c:pt idx="396">
                  <c:v>45024.719004629631</c:v>
                </c:pt>
                <c:pt idx="397">
                  <c:v>45024.718877314815</c:v>
                </c:pt>
                <c:pt idx="398">
                  <c:v>45024.715046296296</c:v>
                </c:pt>
                <c:pt idx="399">
                  <c:v>45024.714918981481</c:v>
                </c:pt>
                <c:pt idx="400">
                  <c:v>45024.714039351849</c:v>
                </c:pt>
                <c:pt idx="401">
                  <c:v>45024.713530092595</c:v>
                </c:pt>
                <c:pt idx="402">
                  <c:v>45024.713402777779</c:v>
                </c:pt>
                <c:pt idx="403">
                  <c:v>45024.712256944447</c:v>
                </c:pt>
                <c:pt idx="404">
                  <c:v>45024.712129629632</c:v>
                </c:pt>
                <c:pt idx="405">
                  <c:v>45024.711863425924</c:v>
                </c:pt>
                <c:pt idx="406">
                  <c:v>45024.711736111109</c:v>
                </c:pt>
                <c:pt idx="407">
                  <c:v>45024.711608796293</c:v>
                </c:pt>
                <c:pt idx="408">
                  <c:v>45024.711377314816</c:v>
                </c:pt>
                <c:pt idx="409">
                  <c:v>45024.709826388891</c:v>
                </c:pt>
                <c:pt idx="410">
                  <c:v>45024.709699074076</c:v>
                </c:pt>
                <c:pt idx="411">
                  <c:v>45024.70957175926</c:v>
                </c:pt>
                <c:pt idx="412">
                  <c:v>45024.708333333336</c:v>
                </c:pt>
                <c:pt idx="413">
                  <c:v>45024.702534722222</c:v>
                </c:pt>
                <c:pt idx="414">
                  <c:v>45024.702407407407</c:v>
                </c:pt>
                <c:pt idx="415">
                  <c:v>45024.695868055554</c:v>
                </c:pt>
                <c:pt idx="416">
                  <c:v>45024.695752314816</c:v>
                </c:pt>
                <c:pt idx="417">
                  <c:v>45024.690254629626</c:v>
                </c:pt>
                <c:pt idx="418">
                  <c:v>45024.689722222225</c:v>
                </c:pt>
                <c:pt idx="419">
                  <c:v>45024.68959490741</c:v>
                </c:pt>
                <c:pt idx="420">
                  <c:v>45024.685763888891</c:v>
                </c:pt>
                <c:pt idx="421">
                  <c:v>45024.684236111112</c:v>
                </c:pt>
                <c:pt idx="422">
                  <c:v>45024.684178240743</c:v>
                </c:pt>
                <c:pt idx="423">
                  <c:v>45024.677037037036</c:v>
                </c:pt>
                <c:pt idx="424">
                  <c:v>45024.67690972222</c:v>
                </c:pt>
                <c:pt idx="425">
                  <c:v>45024.676759259259</c:v>
                </c:pt>
                <c:pt idx="426">
                  <c:v>45024.67664351852</c:v>
                </c:pt>
                <c:pt idx="427">
                  <c:v>45024.672222222223</c:v>
                </c:pt>
                <c:pt idx="428">
                  <c:v>45024.672083333331</c:v>
                </c:pt>
                <c:pt idx="429">
                  <c:v>45024.671956018516</c:v>
                </c:pt>
                <c:pt idx="430">
                  <c:v>45024.6718287037</c:v>
                </c:pt>
                <c:pt idx="431">
                  <c:v>45024.671574074076</c:v>
                </c:pt>
                <c:pt idx="432">
                  <c:v>45024.671458333331</c:v>
                </c:pt>
                <c:pt idx="433">
                  <c:v>45024.669745370367</c:v>
                </c:pt>
                <c:pt idx="434">
                  <c:v>45024.669629629629</c:v>
                </c:pt>
                <c:pt idx="435">
                  <c:v>45024.669317129628</c:v>
                </c:pt>
                <c:pt idx="436">
                  <c:v>45024.66920138889</c:v>
                </c:pt>
                <c:pt idx="437">
                  <c:v>45024.666666666664</c:v>
                </c:pt>
                <c:pt idx="438">
                  <c:v>45024.593043981484</c:v>
                </c:pt>
                <c:pt idx="439">
                  <c:v>45024.583333333336</c:v>
                </c:pt>
                <c:pt idx="440">
                  <c:v>45024.541666666664</c:v>
                </c:pt>
                <c:pt idx="441">
                  <c:v>45024.5</c:v>
                </c:pt>
                <c:pt idx="442">
                  <c:v>45024.458333333336</c:v>
                </c:pt>
                <c:pt idx="443">
                  <c:v>45024.416666666664</c:v>
                </c:pt>
                <c:pt idx="444">
                  <c:v>45024.375</c:v>
                </c:pt>
                <c:pt idx="445">
                  <c:v>45024.333333333336</c:v>
                </c:pt>
                <c:pt idx="446">
                  <c:v>45024.291666666664</c:v>
                </c:pt>
                <c:pt idx="447">
                  <c:v>45024.25</c:v>
                </c:pt>
                <c:pt idx="448">
                  <c:v>45024.208333333336</c:v>
                </c:pt>
                <c:pt idx="449">
                  <c:v>45024.166666666664</c:v>
                </c:pt>
                <c:pt idx="450">
                  <c:v>45024.125</c:v>
                </c:pt>
                <c:pt idx="451">
                  <c:v>45024.083333333336</c:v>
                </c:pt>
                <c:pt idx="452">
                  <c:v>45024.041666666664</c:v>
                </c:pt>
                <c:pt idx="453">
                  <c:v>45023.999305555553</c:v>
                </c:pt>
                <c:pt idx="454">
                  <c:v>45023.958333333336</c:v>
                </c:pt>
                <c:pt idx="455">
                  <c:v>45023.916666666664</c:v>
                </c:pt>
                <c:pt idx="456">
                  <c:v>45023.875</c:v>
                </c:pt>
                <c:pt idx="457">
                  <c:v>45023.833333333336</c:v>
                </c:pt>
                <c:pt idx="458">
                  <c:v>45023.75</c:v>
                </c:pt>
                <c:pt idx="459">
                  <c:v>45023.708333333336</c:v>
                </c:pt>
                <c:pt idx="460">
                  <c:v>45023.583333333336</c:v>
                </c:pt>
                <c:pt idx="461">
                  <c:v>45023.541678240741</c:v>
                </c:pt>
                <c:pt idx="462">
                  <c:v>45023.5</c:v>
                </c:pt>
                <c:pt idx="463">
                  <c:v>45023.458333333336</c:v>
                </c:pt>
                <c:pt idx="464">
                  <c:v>45023.416666666664</c:v>
                </c:pt>
                <c:pt idx="465">
                  <c:v>45023.375</c:v>
                </c:pt>
                <c:pt idx="466">
                  <c:v>45023.333333333336</c:v>
                </c:pt>
                <c:pt idx="467">
                  <c:v>45023.291666666664</c:v>
                </c:pt>
                <c:pt idx="468">
                  <c:v>45023.25</c:v>
                </c:pt>
                <c:pt idx="469">
                  <c:v>45023.208333333336</c:v>
                </c:pt>
                <c:pt idx="470">
                  <c:v>45023.166666666664</c:v>
                </c:pt>
                <c:pt idx="471">
                  <c:v>45023.125</c:v>
                </c:pt>
                <c:pt idx="472">
                  <c:v>45023.083333333336</c:v>
                </c:pt>
                <c:pt idx="473">
                  <c:v>45023.041666666664</c:v>
                </c:pt>
                <c:pt idx="474">
                  <c:v>45022.958344907405</c:v>
                </c:pt>
                <c:pt idx="475">
                  <c:v>45022.916666666664</c:v>
                </c:pt>
                <c:pt idx="476">
                  <c:v>45022.875</c:v>
                </c:pt>
                <c:pt idx="477">
                  <c:v>45022.833333333336</c:v>
                </c:pt>
                <c:pt idx="478">
                  <c:v>45022.791666666664</c:v>
                </c:pt>
                <c:pt idx="479">
                  <c:v>45022.75</c:v>
                </c:pt>
                <c:pt idx="480">
                  <c:v>45022.708333333336</c:v>
                </c:pt>
                <c:pt idx="481">
                  <c:v>45022.666666666664</c:v>
                </c:pt>
                <c:pt idx="482">
                  <c:v>45022.625</c:v>
                </c:pt>
                <c:pt idx="483">
                  <c:v>45022.583333333336</c:v>
                </c:pt>
                <c:pt idx="484">
                  <c:v>45022.541666666664</c:v>
                </c:pt>
                <c:pt idx="485">
                  <c:v>45022.5</c:v>
                </c:pt>
                <c:pt idx="486">
                  <c:v>45022.458333333336</c:v>
                </c:pt>
                <c:pt idx="487">
                  <c:v>45022.416666666664</c:v>
                </c:pt>
                <c:pt idx="488">
                  <c:v>45022.375</c:v>
                </c:pt>
                <c:pt idx="489">
                  <c:v>45022.333333333336</c:v>
                </c:pt>
                <c:pt idx="490">
                  <c:v>45022.291666666664</c:v>
                </c:pt>
                <c:pt idx="491">
                  <c:v>45022.25</c:v>
                </c:pt>
                <c:pt idx="492">
                  <c:v>45022.208333333336</c:v>
                </c:pt>
                <c:pt idx="493">
                  <c:v>45022.166666666664</c:v>
                </c:pt>
                <c:pt idx="494">
                  <c:v>45022.125</c:v>
                </c:pt>
                <c:pt idx="495">
                  <c:v>45022.083333333336</c:v>
                </c:pt>
                <c:pt idx="496">
                  <c:v>45022.041666666664</c:v>
                </c:pt>
                <c:pt idx="497">
                  <c:v>45022</c:v>
                </c:pt>
                <c:pt idx="498">
                  <c:v>45021.958333333336</c:v>
                </c:pt>
                <c:pt idx="499">
                  <c:v>45021.916666666664</c:v>
                </c:pt>
                <c:pt idx="500">
                  <c:v>45021.875</c:v>
                </c:pt>
                <c:pt idx="501">
                  <c:v>45021.833333333336</c:v>
                </c:pt>
                <c:pt idx="502">
                  <c:v>45021.791666666664</c:v>
                </c:pt>
                <c:pt idx="503">
                  <c:v>45021.75</c:v>
                </c:pt>
                <c:pt idx="504">
                  <c:v>45021.708333333336</c:v>
                </c:pt>
                <c:pt idx="505">
                  <c:v>45021.666666666664</c:v>
                </c:pt>
                <c:pt idx="506">
                  <c:v>45021.625</c:v>
                </c:pt>
                <c:pt idx="507">
                  <c:v>45021.541666666664</c:v>
                </c:pt>
                <c:pt idx="508">
                  <c:v>45021.5</c:v>
                </c:pt>
                <c:pt idx="509">
                  <c:v>45021.416666666664</c:v>
                </c:pt>
                <c:pt idx="510">
                  <c:v>45021.375</c:v>
                </c:pt>
                <c:pt idx="511">
                  <c:v>45021.333333333336</c:v>
                </c:pt>
                <c:pt idx="512">
                  <c:v>45021.291666666664</c:v>
                </c:pt>
                <c:pt idx="513">
                  <c:v>45021.25</c:v>
                </c:pt>
                <c:pt idx="514">
                  <c:v>45021.208333333336</c:v>
                </c:pt>
                <c:pt idx="515">
                  <c:v>45021.166666666664</c:v>
                </c:pt>
                <c:pt idx="516">
                  <c:v>45021.125</c:v>
                </c:pt>
                <c:pt idx="517">
                  <c:v>45021.083333333336</c:v>
                </c:pt>
                <c:pt idx="518">
                  <c:v>45021.041666666664</c:v>
                </c:pt>
                <c:pt idx="519">
                  <c:v>45021</c:v>
                </c:pt>
                <c:pt idx="520">
                  <c:v>45020.999305555553</c:v>
                </c:pt>
                <c:pt idx="521">
                  <c:v>45020.958333333336</c:v>
                </c:pt>
                <c:pt idx="522">
                  <c:v>45020.916666666664</c:v>
                </c:pt>
                <c:pt idx="523">
                  <c:v>45020.875</c:v>
                </c:pt>
                <c:pt idx="524">
                  <c:v>45020.833333333336</c:v>
                </c:pt>
                <c:pt idx="525">
                  <c:v>45020.791666666664</c:v>
                </c:pt>
                <c:pt idx="526">
                  <c:v>45020.75</c:v>
                </c:pt>
                <c:pt idx="527">
                  <c:v>45020.708333333336</c:v>
                </c:pt>
                <c:pt idx="528">
                  <c:v>45020.666666666664</c:v>
                </c:pt>
                <c:pt idx="529">
                  <c:v>45020.625</c:v>
                </c:pt>
                <c:pt idx="530">
                  <c:v>45020.583344907405</c:v>
                </c:pt>
                <c:pt idx="531">
                  <c:v>45020.541666666664</c:v>
                </c:pt>
                <c:pt idx="532">
                  <c:v>45020.5</c:v>
                </c:pt>
                <c:pt idx="533">
                  <c:v>45020.458333333336</c:v>
                </c:pt>
                <c:pt idx="534">
                  <c:v>45020.416666666664</c:v>
                </c:pt>
                <c:pt idx="535">
                  <c:v>45020.375</c:v>
                </c:pt>
                <c:pt idx="536">
                  <c:v>45020.333333333336</c:v>
                </c:pt>
                <c:pt idx="537">
                  <c:v>45020.291666666664</c:v>
                </c:pt>
                <c:pt idx="538">
                  <c:v>45020.25</c:v>
                </c:pt>
                <c:pt idx="539">
                  <c:v>45020.208333333336</c:v>
                </c:pt>
                <c:pt idx="540">
                  <c:v>45020.166666666664</c:v>
                </c:pt>
                <c:pt idx="541">
                  <c:v>45020.125</c:v>
                </c:pt>
                <c:pt idx="542">
                  <c:v>45020.083344907405</c:v>
                </c:pt>
                <c:pt idx="543">
                  <c:v>45020.041666666664</c:v>
                </c:pt>
                <c:pt idx="544">
                  <c:v>45019.999305555553</c:v>
                </c:pt>
                <c:pt idx="545">
                  <c:v>45019.958333333336</c:v>
                </c:pt>
                <c:pt idx="546">
                  <c:v>45019.916666666664</c:v>
                </c:pt>
                <c:pt idx="547">
                  <c:v>45019.875</c:v>
                </c:pt>
                <c:pt idx="548">
                  <c:v>45019.791666666664</c:v>
                </c:pt>
                <c:pt idx="549">
                  <c:v>45019.75</c:v>
                </c:pt>
                <c:pt idx="550">
                  <c:v>45019.708333333336</c:v>
                </c:pt>
                <c:pt idx="551">
                  <c:v>45019.666678240741</c:v>
                </c:pt>
                <c:pt idx="552">
                  <c:v>45019.541666666664</c:v>
                </c:pt>
                <c:pt idx="553">
                  <c:v>45019.5</c:v>
                </c:pt>
                <c:pt idx="554">
                  <c:v>45019.458333333336</c:v>
                </c:pt>
                <c:pt idx="555">
                  <c:v>45019.416666666664</c:v>
                </c:pt>
                <c:pt idx="556">
                  <c:v>45019.375</c:v>
                </c:pt>
                <c:pt idx="557">
                  <c:v>45019.333333333336</c:v>
                </c:pt>
                <c:pt idx="558">
                  <c:v>45019.291666666664</c:v>
                </c:pt>
                <c:pt idx="559">
                  <c:v>45019.25</c:v>
                </c:pt>
                <c:pt idx="560">
                  <c:v>45019.208333333336</c:v>
                </c:pt>
                <c:pt idx="561">
                  <c:v>45019.166666666664</c:v>
                </c:pt>
                <c:pt idx="562">
                  <c:v>45019.125</c:v>
                </c:pt>
                <c:pt idx="563">
                  <c:v>45019.083333333336</c:v>
                </c:pt>
                <c:pt idx="564">
                  <c:v>45019.041666666664</c:v>
                </c:pt>
                <c:pt idx="565">
                  <c:v>45018.999305555553</c:v>
                </c:pt>
                <c:pt idx="566">
                  <c:v>45018.958333333336</c:v>
                </c:pt>
                <c:pt idx="567">
                  <c:v>45018.916666666664</c:v>
                </c:pt>
                <c:pt idx="568">
                  <c:v>45018.875</c:v>
                </c:pt>
                <c:pt idx="569">
                  <c:v>45018.833333333336</c:v>
                </c:pt>
                <c:pt idx="570">
                  <c:v>45018.791666666664</c:v>
                </c:pt>
                <c:pt idx="571">
                  <c:v>45018.75</c:v>
                </c:pt>
                <c:pt idx="572">
                  <c:v>45018.708333333336</c:v>
                </c:pt>
                <c:pt idx="573">
                  <c:v>45018.625</c:v>
                </c:pt>
                <c:pt idx="574">
                  <c:v>45018.583333333336</c:v>
                </c:pt>
                <c:pt idx="575">
                  <c:v>45018.541666666664</c:v>
                </c:pt>
                <c:pt idx="576">
                  <c:v>45018.5</c:v>
                </c:pt>
                <c:pt idx="577">
                  <c:v>45018.458333333336</c:v>
                </c:pt>
                <c:pt idx="578">
                  <c:v>45018.416666666664</c:v>
                </c:pt>
                <c:pt idx="579">
                  <c:v>45018.375</c:v>
                </c:pt>
                <c:pt idx="580">
                  <c:v>45018.333333333336</c:v>
                </c:pt>
                <c:pt idx="581">
                  <c:v>45018.291666666664</c:v>
                </c:pt>
                <c:pt idx="582">
                  <c:v>45018.25</c:v>
                </c:pt>
                <c:pt idx="583">
                  <c:v>45018.208333333336</c:v>
                </c:pt>
                <c:pt idx="584">
                  <c:v>45018.166666666664</c:v>
                </c:pt>
                <c:pt idx="585">
                  <c:v>45018.125</c:v>
                </c:pt>
                <c:pt idx="586">
                  <c:v>45018.083333333336</c:v>
                </c:pt>
                <c:pt idx="587">
                  <c:v>45018.041666666664</c:v>
                </c:pt>
                <c:pt idx="588">
                  <c:v>45017.958333333336</c:v>
                </c:pt>
                <c:pt idx="589">
                  <c:v>45017.916666666664</c:v>
                </c:pt>
                <c:pt idx="590">
                  <c:v>45017.875</c:v>
                </c:pt>
                <c:pt idx="591">
                  <c:v>45017.833333333336</c:v>
                </c:pt>
                <c:pt idx="592">
                  <c:v>45017.791666666664</c:v>
                </c:pt>
                <c:pt idx="593">
                  <c:v>45017.75</c:v>
                </c:pt>
                <c:pt idx="594">
                  <c:v>45017.708333333336</c:v>
                </c:pt>
                <c:pt idx="595">
                  <c:v>45017.666666666664</c:v>
                </c:pt>
                <c:pt idx="596">
                  <c:v>45017.625</c:v>
                </c:pt>
                <c:pt idx="597">
                  <c:v>45017.583333333336</c:v>
                </c:pt>
                <c:pt idx="598">
                  <c:v>45017.541666666664</c:v>
                </c:pt>
                <c:pt idx="599">
                  <c:v>45017.5</c:v>
                </c:pt>
                <c:pt idx="600">
                  <c:v>45017.458333333336</c:v>
                </c:pt>
                <c:pt idx="601">
                  <c:v>45017.416666666664</c:v>
                </c:pt>
                <c:pt idx="602">
                  <c:v>45017.375</c:v>
                </c:pt>
                <c:pt idx="603">
                  <c:v>45017.291666666664</c:v>
                </c:pt>
                <c:pt idx="604">
                  <c:v>45017.25</c:v>
                </c:pt>
                <c:pt idx="605">
                  <c:v>45017.208333333336</c:v>
                </c:pt>
                <c:pt idx="606">
                  <c:v>45017.125</c:v>
                </c:pt>
                <c:pt idx="607">
                  <c:v>45017.083333333336</c:v>
                </c:pt>
                <c:pt idx="608">
                  <c:v>45017.041666666664</c:v>
                </c:pt>
                <c:pt idx="609">
                  <c:v>45017</c:v>
                </c:pt>
                <c:pt idx="610">
                  <c:v>45016.999305555553</c:v>
                </c:pt>
                <c:pt idx="611">
                  <c:v>45016.958333333336</c:v>
                </c:pt>
                <c:pt idx="612">
                  <c:v>45016.916666666664</c:v>
                </c:pt>
                <c:pt idx="613">
                  <c:v>45016.833333333336</c:v>
                </c:pt>
                <c:pt idx="614">
                  <c:v>45016.791666666664</c:v>
                </c:pt>
                <c:pt idx="615">
                  <c:v>45016.75</c:v>
                </c:pt>
                <c:pt idx="616">
                  <c:v>45016.708333333336</c:v>
                </c:pt>
                <c:pt idx="617">
                  <c:v>45016.625</c:v>
                </c:pt>
                <c:pt idx="618">
                  <c:v>45016.5</c:v>
                </c:pt>
                <c:pt idx="619">
                  <c:v>45016.472175925926</c:v>
                </c:pt>
                <c:pt idx="620">
                  <c:v>45016.471655092595</c:v>
                </c:pt>
                <c:pt idx="621">
                  <c:v>45016.47152777778</c:v>
                </c:pt>
                <c:pt idx="622">
                  <c:v>45016.470949074072</c:v>
                </c:pt>
                <c:pt idx="623">
                  <c:v>45016.470821759256</c:v>
                </c:pt>
                <c:pt idx="624">
                  <c:v>45016.469710648147</c:v>
                </c:pt>
                <c:pt idx="625">
                  <c:v>45016.467905092592</c:v>
                </c:pt>
                <c:pt idx="626">
                  <c:v>45016.467777777776</c:v>
                </c:pt>
                <c:pt idx="627">
                  <c:v>45016.465949074074</c:v>
                </c:pt>
                <c:pt idx="628">
                  <c:v>45016.464212962965</c:v>
                </c:pt>
                <c:pt idx="629">
                  <c:v>45016.464085648149</c:v>
                </c:pt>
                <c:pt idx="630">
                  <c:v>45016.460798611108</c:v>
                </c:pt>
                <c:pt idx="631">
                  <c:v>45016.4606712963</c:v>
                </c:pt>
                <c:pt idx="632">
                  <c:v>45016.460462962961</c:v>
                </c:pt>
                <c:pt idx="633">
                  <c:v>45016.460335648146</c:v>
                </c:pt>
                <c:pt idx="634">
                  <c:v>45016.46020833333</c:v>
                </c:pt>
                <c:pt idx="635">
                  <c:v>45016.458854166667</c:v>
                </c:pt>
                <c:pt idx="636">
                  <c:v>45016.458726851852</c:v>
                </c:pt>
                <c:pt idx="637">
                  <c:v>45016.458333333336</c:v>
                </c:pt>
                <c:pt idx="638">
                  <c:v>45016.455810185187</c:v>
                </c:pt>
                <c:pt idx="639">
                  <c:v>45016.455682870372</c:v>
                </c:pt>
                <c:pt idx="640">
                  <c:v>45016.454340277778</c:v>
                </c:pt>
                <c:pt idx="641">
                  <c:v>45016.416666666664</c:v>
                </c:pt>
                <c:pt idx="642">
                  <c:v>45016.375</c:v>
                </c:pt>
                <c:pt idx="643">
                  <c:v>45016.333333333336</c:v>
                </c:pt>
                <c:pt idx="644">
                  <c:v>45016.291666666664</c:v>
                </c:pt>
                <c:pt idx="645">
                  <c:v>45016.25</c:v>
                </c:pt>
                <c:pt idx="646">
                  <c:v>45016.208333333336</c:v>
                </c:pt>
                <c:pt idx="647">
                  <c:v>45016.166666666664</c:v>
                </c:pt>
                <c:pt idx="648">
                  <c:v>45016.125</c:v>
                </c:pt>
                <c:pt idx="649">
                  <c:v>45016.083333333336</c:v>
                </c:pt>
                <c:pt idx="650">
                  <c:v>45016.041666666664</c:v>
                </c:pt>
                <c:pt idx="651">
                  <c:v>45015.999305555553</c:v>
                </c:pt>
                <c:pt idx="652">
                  <c:v>45015.958333333336</c:v>
                </c:pt>
                <c:pt idx="653">
                  <c:v>45015.916666666664</c:v>
                </c:pt>
                <c:pt idx="654">
                  <c:v>45015.875</c:v>
                </c:pt>
                <c:pt idx="655">
                  <c:v>45015.833333333336</c:v>
                </c:pt>
                <c:pt idx="656">
                  <c:v>45015.791666666664</c:v>
                </c:pt>
                <c:pt idx="657">
                  <c:v>45015.708333333336</c:v>
                </c:pt>
                <c:pt idx="658">
                  <c:v>45015.666666666664</c:v>
                </c:pt>
                <c:pt idx="659">
                  <c:v>45015.625</c:v>
                </c:pt>
                <c:pt idx="660">
                  <c:v>45015.583333333336</c:v>
                </c:pt>
                <c:pt idx="661">
                  <c:v>45015.5</c:v>
                </c:pt>
                <c:pt idx="662">
                  <c:v>45015.458333333336</c:v>
                </c:pt>
                <c:pt idx="663">
                  <c:v>45015.416666666664</c:v>
                </c:pt>
                <c:pt idx="664">
                  <c:v>45015.375</c:v>
                </c:pt>
                <c:pt idx="665">
                  <c:v>45015.333333333336</c:v>
                </c:pt>
                <c:pt idx="666">
                  <c:v>45015.291666666664</c:v>
                </c:pt>
                <c:pt idx="667">
                  <c:v>45015.25</c:v>
                </c:pt>
                <c:pt idx="668">
                  <c:v>45015.166666666664</c:v>
                </c:pt>
                <c:pt idx="669">
                  <c:v>45015.125</c:v>
                </c:pt>
                <c:pt idx="670">
                  <c:v>45015.083333333336</c:v>
                </c:pt>
                <c:pt idx="671">
                  <c:v>45015.041666666664</c:v>
                </c:pt>
                <c:pt idx="672">
                  <c:v>45014.999305555553</c:v>
                </c:pt>
                <c:pt idx="673">
                  <c:v>45014.958333333336</c:v>
                </c:pt>
                <c:pt idx="674">
                  <c:v>45014.916666666664</c:v>
                </c:pt>
                <c:pt idx="675">
                  <c:v>45014.875</c:v>
                </c:pt>
                <c:pt idx="676">
                  <c:v>45014.833333333336</c:v>
                </c:pt>
                <c:pt idx="677">
                  <c:v>45014.791666666664</c:v>
                </c:pt>
                <c:pt idx="678">
                  <c:v>45014.75</c:v>
                </c:pt>
                <c:pt idx="679">
                  <c:v>45014.708333333336</c:v>
                </c:pt>
                <c:pt idx="680">
                  <c:v>45014.625</c:v>
                </c:pt>
                <c:pt idx="681">
                  <c:v>45014.583333333336</c:v>
                </c:pt>
                <c:pt idx="682">
                  <c:v>45014.541666666664</c:v>
                </c:pt>
                <c:pt idx="683">
                  <c:v>45014.5</c:v>
                </c:pt>
                <c:pt idx="684">
                  <c:v>45014.458333333336</c:v>
                </c:pt>
                <c:pt idx="685">
                  <c:v>45014.416666666664</c:v>
                </c:pt>
                <c:pt idx="686">
                  <c:v>45014.375</c:v>
                </c:pt>
                <c:pt idx="687">
                  <c:v>45014.333333333336</c:v>
                </c:pt>
                <c:pt idx="688">
                  <c:v>45014.291666666664</c:v>
                </c:pt>
                <c:pt idx="689">
                  <c:v>45014.25</c:v>
                </c:pt>
                <c:pt idx="690">
                  <c:v>45014.208333333336</c:v>
                </c:pt>
                <c:pt idx="691">
                  <c:v>45014.166666666664</c:v>
                </c:pt>
                <c:pt idx="692">
                  <c:v>45014.125</c:v>
                </c:pt>
                <c:pt idx="693">
                  <c:v>45014.083333333336</c:v>
                </c:pt>
                <c:pt idx="694">
                  <c:v>45014.041666666664</c:v>
                </c:pt>
                <c:pt idx="695">
                  <c:v>45013.999305555553</c:v>
                </c:pt>
                <c:pt idx="696">
                  <c:v>45013.916666666664</c:v>
                </c:pt>
                <c:pt idx="697">
                  <c:v>45013.875</c:v>
                </c:pt>
                <c:pt idx="698">
                  <c:v>45013.833333333336</c:v>
                </c:pt>
                <c:pt idx="699">
                  <c:v>45013.791666666664</c:v>
                </c:pt>
                <c:pt idx="700">
                  <c:v>45013.75</c:v>
                </c:pt>
                <c:pt idx="701">
                  <c:v>45013.708333333336</c:v>
                </c:pt>
                <c:pt idx="702">
                  <c:v>45013.666666666664</c:v>
                </c:pt>
                <c:pt idx="703">
                  <c:v>45013.584722222222</c:v>
                </c:pt>
                <c:pt idx="704">
                  <c:v>45013.584027777775</c:v>
                </c:pt>
                <c:pt idx="705">
                  <c:v>45013.583333333336</c:v>
                </c:pt>
              </c:numCache>
            </c:numRef>
          </c:xVal>
          <c:yVal>
            <c:numRef>
              <c:f>'3번 센서'!$M$3:$M$708</c:f>
              <c:numCache>
                <c:formatCode>General</c:formatCode>
                <c:ptCount val="706"/>
                <c:pt idx="0">
                  <c:v>1.1499999999999999</c:v>
                </c:pt>
                <c:pt idx="1">
                  <c:v>1.1499999999999999</c:v>
                </c:pt>
                <c:pt idx="2">
                  <c:v>1.1499999999999999</c:v>
                </c:pt>
                <c:pt idx="3">
                  <c:v>1.1499999999999999</c:v>
                </c:pt>
                <c:pt idx="4">
                  <c:v>1.1499999999999999</c:v>
                </c:pt>
                <c:pt idx="5">
                  <c:v>1.1499999999999999</c:v>
                </c:pt>
                <c:pt idx="6">
                  <c:v>1.1499999999999999</c:v>
                </c:pt>
                <c:pt idx="7">
                  <c:v>1.1499999999999999</c:v>
                </c:pt>
                <c:pt idx="8">
                  <c:v>1.1499999999999999</c:v>
                </c:pt>
                <c:pt idx="9">
                  <c:v>1.1499999999999999</c:v>
                </c:pt>
                <c:pt idx="10">
                  <c:v>1.1499999999999999</c:v>
                </c:pt>
                <c:pt idx="11">
                  <c:v>1.1499999999999999</c:v>
                </c:pt>
                <c:pt idx="12">
                  <c:v>1.1499999999999999</c:v>
                </c:pt>
                <c:pt idx="13">
                  <c:v>1.1499999999999999</c:v>
                </c:pt>
                <c:pt idx="14">
                  <c:v>1.1499999999999999</c:v>
                </c:pt>
                <c:pt idx="15">
                  <c:v>1.1499999999999999</c:v>
                </c:pt>
                <c:pt idx="16">
                  <c:v>1.1499999999999999</c:v>
                </c:pt>
                <c:pt idx="17">
                  <c:v>1.1499999999999999</c:v>
                </c:pt>
                <c:pt idx="18">
                  <c:v>1.1499999999999999</c:v>
                </c:pt>
                <c:pt idx="19">
                  <c:v>1.1499999999999999</c:v>
                </c:pt>
                <c:pt idx="20">
                  <c:v>1.1499999999999999</c:v>
                </c:pt>
                <c:pt idx="21">
                  <c:v>1.1499999999999999</c:v>
                </c:pt>
                <c:pt idx="22">
                  <c:v>1.1499999999999999</c:v>
                </c:pt>
                <c:pt idx="23">
                  <c:v>1.1499999999999999</c:v>
                </c:pt>
                <c:pt idx="24">
                  <c:v>1.1499999999999999</c:v>
                </c:pt>
                <c:pt idx="25">
                  <c:v>1.1499999999999999</c:v>
                </c:pt>
                <c:pt idx="26">
                  <c:v>1.1499999999999999</c:v>
                </c:pt>
                <c:pt idx="27">
                  <c:v>1.1499999999999999</c:v>
                </c:pt>
                <c:pt idx="28">
                  <c:v>1.1499999999999999</c:v>
                </c:pt>
                <c:pt idx="29">
                  <c:v>1.1499999999999999</c:v>
                </c:pt>
                <c:pt idx="30">
                  <c:v>1.1499999999999999</c:v>
                </c:pt>
                <c:pt idx="31">
                  <c:v>1.1499999999999999</c:v>
                </c:pt>
                <c:pt idx="32">
                  <c:v>1.1499999999999999</c:v>
                </c:pt>
                <c:pt idx="33">
                  <c:v>1.1499999999999999</c:v>
                </c:pt>
                <c:pt idx="34">
                  <c:v>1.1499999999999999</c:v>
                </c:pt>
                <c:pt idx="35">
                  <c:v>1.1499999999999999</c:v>
                </c:pt>
                <c:pt idx="36">
                  <c:v>1.1499999999999999</c:v>
                </c:pt>
                <c:pt idx="37">
                  <c:v>1.1499999999999999</c:v>
                </c:pt>
                <c:pt idx="38">
                  <c:v>1.1499999999999999</c:v>
                </c:pt>
                <c:pt idx="39">
                  <c:v>1.1499999999999999</c:v>
                </c:pt>
                <c:pt idx="40">
                  <c:v>1.1499999999999999</c:v>
                </c:pt>
                <c:pt idx="41">
                  <c:v>1.1499999999999999</c:v>
                </c:pt>
                <c:pt idx="42">
                  <c:v>1.1499999999999999</c:v>
                </c:pt>
                <c:pt idx="43">
                  <c:v>1.1499999999999999</c:v>
                </c:pt>
                <c:pt idx="44">
                  <c:v>1.1499999999999999</c:v>
                </c:pt>
                <c:pt idx="45">
                  <c:v>1.1499999999999999</c:v>
                </c:pt>
                <c:pt idx="46">
                  <c:v>1.1499999999999999</c:v>
                </c:pt>
                <c:pt idx="47">
                  <c:v>1.1499999999999999</c:v>
                </c:pt>
                <c:pt idx="48">
                  <c:v>1.1499999999999999</c:v>
                </c:pt>
                <c:pt idx="49">
                  <c:v>1.1499999999999999</c:v>
                </c:pt>
                <c:pt idx="50">
                  <c:v>1.1499999999999999</c:v>
                </c:pt>
                <c:pt idx="51">
                  <c:v>1.1499999999999999</c:v>
                </c:pt>
                <c:pt idx="52">
                  <c:v>1.1499999999999999</c:v>
                </c:pt>
                <c:pt idx="53">
                  <c:v>1.1499999999999999</c:v>
                </c:pt>
                <c:pt idx="54">
                  <c:v>1.1499999999999999</c:v>
                </c:pt>
                <c:pt idx="55">
                  <c:v>1.1499999999999999</c:v>
                </c:pt>
                <c:pt idx="56">
                  <c:v>1.1499999999999999</c:v>
                </c:pt>
                <c:pt idx="57">
                  <c:v>1.1499999999999999</c:v>
                </c:pt>
                <c:pt idx="58">
                  <c:v>1.1499999999999999</c:v>
                </c:pt>
                <c:pt idx="59">
                  <c:v>1.1499999999999999</c:v>
                </c:pt>
                <c:pt idx="60">
                  <c:v>1.1499999999999999</c:v>
                </c:pt>
                <c:pt idx="61">
                  <c:v>1.1499999999999999</c:v>
                </c:pt>
                <c:pt idx="62">
                  <c:v>1.1499999999999999</c:v>
                </c:pt>
                <c:pt idx="63">
                  <c:v>1.1499999999999999</c:v>
                </c:pt>
                <c:pt idx="64">
                  <c:v>1.1499999999999999</c:v>
                </c:pt>
                <c:pt idx="65">
                  <c:v>1.1499999999999999</c:v>
                </c:pt>
                <c:pt idx="66">
                  <c:v>1.1499999999999999</c:v>
                </c:pt>
                <c:pt idx="67">
                  <c:v>1.1499999999999999</c:v>
                </c:pt>
                <c:pt idx="68">
                  <c:v>1.1499999999999999</c:v>
                </c:pt>
                <c:pt idx="69">
                  <c:v>1.1499999999999999</c:v>
                </c:pt>
                <c:pt idx="70">
                  <c:v>1.1499999999999999</c:v>
                </c:pt>
                <c:pt idx="71">
                  <c:v>1.1499999999999999</c:v>
                </c:pt>
                <c:pt idx="72">
                  <c:v>1.1499999999999999</c:v>
                </c:pt>
                <c:pt idx="73">
                  <c:v>1.1499999999999999</c:v>
                </c:pt>
                <c:pt idx="74">
                  <c:v>1.1499999999999999</c:v>
                </c:pt>
                <c:pt idx="75">
                  <c:v>1.1499999999999999</c:v>
                </c:pt>
                <c:pt idx="76">
                  <c:v>1.1499999999999999</c:v>
                </c:pt>
                <c:pt idx="77">
                  <c:v>1.1499999999999999</c:v>
                </c:pt>
                <c:pt idx="78">
                  <c:v>1.1499999999999999</c:v>
                </c:pt>
                <c:pt idx="79">
                  <c:v>1.1499999999999999</c:v>
                </c:pt>
                <c:pt idx="80">
                  <c:v>1.1499999999999999</c:v>
                </c:pt>
                <c:pt idx="81">
                  <c:v>1.1499999999999999</c:v>
                </c:pt>
                <c:pt idx="82">
                  <c:v>1.1499999999999999</c:v>
                </c:pt>
                <c:pt idx="83">
                  <c:v>1.1499999999999999</c:v>
                </c:pt>
                <c:pt idx="84">
                  <c:v>1.1499999999999999</c:v>
                </c:pt>
                <c:pt idx="85">
                  <c:v>1.1499999999999999</c:v>
                </c:pt>
                <c:pt idx="86">
                  <c:v>1.1499999999999999</c:v>
                </c:pt>
                <c:pt idx="87">
                  <c:v>1.1499999999999999</c:v>
                </c:pt>
                <c:pt idx="88">
                  <c:v>1.1499999999999999</c:v>
                </c:pt>
                <c:pt idx="89">
                  <c:v>1.1499999999999999</c:v>
                </c:pt>
                <c:pt idx="90">
                  <c:v>1.1499999999999999</c:v>
                </c:pt>
                <c:pt idx="91">
                  <c:v>1.1499999999999999</c:v>
                </c:pt>
                <c:pt idx="92">
                  <c:v>1.1499999999999999</c:v>
                </c:pt>
                <c:pt idx="93">
                  <c:v>1.1499999999999999</c:v>
                </c:pt>
                <c:pt idx="94">
                  <c:v>1.1499999999999999</c:v>
                </c:pt>
                <c:pt idx="95">
                  <c:v>1.1499999999999999</c:v>
                </c:pt>
                <c:pt idx="96">
                  <c:v>1.1499999999999999</c:v>
                </c:pt>
                <c:pt idx="97">
                  <c:v>1.1499999999999999</c:v>
                </c:pt>
                <c:pt idx="98">
                  <c:v>1.1499999999999999</c:v>
                </c:pt>
                <c:pt idx="99">
                  <c:v>1.1499999999999999</c:v>
                </c:pt>
                <c:pt idx="100">
                  <c:v>1.1499999999999999</c:v>
                </c:pt>
                <c:pt idx="101">
                  <c:v>1.1499999999999999</c:v>
                </c:pt>
                <c:pt idx="102">
                  <c:v>1.1499999999999999</c:v>
                </c:pt>
                <c:pt idx="103">
                  <c:v>1.1499999999999999</c:v>
                </c:pt>
                <c:pt idx="104">
                  <c:v>1.1499999999999999</c:v>
                </c:pt>
                <c:pt idx="105">
                  <c:v>1.1499999999999999</c:v>
                </c:pt>
                <c:pt idx="106">
                  <c:v>1.1499999999999999</c:v>
                </c:pt>
                <c:pt idx="107">
                  <c:v>1.1499999999999999</c:v>
                </c:pt>
                <c:pt idx="108">
                  <c:v>1.1499999999999999</c:v>
                </c:pt>
                <c:pt idx="109">
                  <c:v>1.1499999999999999</c:v>
                </c:pt>
                <c:pt idx="110">
                  <c:v>1.1499999999999999</c:v>
                </c:pt>
                <c:pt idx="111">
                  <c:v>1.1499999999999999</c:v>
                </c:pt>
                <c:pt idx="112">
                  <c:v>1.1499999999999999</c:v>
                </c:pt>
                <c:pt idx="113">
                  <c:v>1.1499999999999999</c:v>
                </c:pt>
                <c:pt idx="114">
                  <c:v>1.1499999999999999</c:v>
                </c:pt>
                <c:pt idx="115">
                  <c:v>1.1499999999999999</c:v>
                </c:pt>
                <c:pt idx="116">
                  <c:v>1.1499999999999999</c:v>
                </c:pt>
                <c:pt idx="117">
                  <c:v>1.1499999999999999</c:v>
                </c:pt>
                <c:pt idx="118">
                  <c:v>1.1499999999999999</c:v>
                </c:pt>
                <c:pt idx="119">
                  <c:v>1.1499999999999999</c:v>
                </c:pt>
                <c:pt idx="120">
                  <c:v>1.1499999999999999</c:v>
                </c:pt>
                <c:pt idx="121">
                  <c:v>1.1499999999999999</c:v>
                </c:pt>
                <c:pt idx="122">
                  <c:v>1.1499999999999999</c:v>
                </c:pt>
                <c:pt idx="123">
                  <c:v>1.1499999999999999</c:v>
                </c:pt>
                <c:pt idx="124">
                  <c:v>1.1499999999999999</c:v>
                </c:pt>
                <c:pt idx="125">
                  <c:v>1.1499999999999999</c:v>
                </c:pt>
                <c:pt idx="126">
                  <c:v>1.1499999999999999</c:v>
                </c:pt>
                <c:pt idx="127">
                  <c:v>1.1499999999999999</c:v>
                </c:pt>
                <c:pt idx="128">
                  <c:v>1.1499999999999999</c:v>
                </c:pt>
                <c:pt idx="129">
                  <c:v>1.1499999999999999</c:v>
                </c:pt>
                <c:pt idx="130">
                  <c:v>1.1499999999999999</c:v>
                </c:pt>
                <c:pt idx="131">
                  <c:v>1.1499999999999999</c:v>
                </c:pt>
                <c:pt idx="132">
                  <c:v>1.1499999999999999</c:v>
                </c:pt>
                <c:pt idx="133">
                  <c:v>1.1499999999999999</c:v>
                </c:pt>
                <c:pt idx="134">
                  <c:v>1.1499999999999999</c:v>
                </c:pt>
                <c:pt idx="135">
                  <c:v>1.1499999999999999</c:v>
                </c:pt>
                <c:pt idx="136">
                  <c:v>1.1499999999999999</c:v>
                </c:pt>
                <c:pt idx="137">
                  <c:v>1.1499999999999999</c:v>
                </c:pt>
                <c:pt idx="138">
                  <c:v>1.1499999999999999</c:v>
                </c:pt>
                <c:pt idx="139">
                  <c:v>1.1499999999999999</c:v>
                </c:pt>
                <c:pt idx="140">
                  <c:v>1.1499999999999999</c:v>
                </c:pt>
                <c:pt idx="141">
                  <c:v>1.1499999999999999</c:v>
                </c:pt>
                <c:pt idx="142">
                  <c:v>1.1499999999999999</c:v>
                </c:pt>
                <c:pt idx="143">
                  <c:v>1.1499999999999999</c:v>
                </c:pt>
                <c:pt idx="144">
                  <c:v>1.1499999999999999</c:v>
                </c:pt>
                <c:pt idx="145">
                  <c:v>1.1499999999999999</c:v>
                </c:pt>
                <c:pt idx="146">
                  <c:v>1.1499999999999999</c:v>
                </c:pt>
                <c:pt idx="147">
                  <c:v>1.1499999999999999</c:v>
                </c:pt>
                <c:pt idx="148">
                  <c:v>1.1499999999999999</c:v>
                </c:pt>
                <c:pt idx="149">
                  <c:v>1.1499999999999999</c:v>
                </c:pt>
                <c:pt idx="150">
                  <c:v>1.1499999999999999</c:v>
                </c:pt>
                <c:pt idx="151">
                  <c:v>1.1499999999999999</c:v>
                </c:pt>
                <c:pt idx="152">
                  <c:v>1.1499999999999999</c:v>
                </c:pt>
                <c:pt idx="153">
                  <c:v>1.1499999999999999</c:v>
                </c:pt>
                <c:pt idx="154">
                  <c:v>1.1499999999999999</c:v>
                </c:pt>
                <c:pt idx="155">
                  <c:v>1.1499999999999999</c:v>
                </c:pt>
                <c:pt idx="156">
                  <c:v>1.1499999999999999</c:v>
                </c:pt>
                <c:pt idx="157">
                  <c:v>1.1499999999999999</c:v>
                </c:pt>
                <c:pt idx="158">
                  <c:v>1.1499999999999999</c:v>
                </c:pt>
                <c:pt idx="159">
                  <c:v>1.1499999999999999</c:v>
                </c:pt>
                <c:pt idx="160">
                  <c:v>1.1499999999999999</c:v>
                </c:pt>
                <c:pt idx="161">
                  <c:v>1.1499999999999999</c:v>
                </c:pt>
                <c:pt idx="162">
                  <c:v>1.1499999999999999</c:v>
                </c:pt>
                <c:pt idx="163">
                  <c:v>1.1499999999999999</c:v>
                </c:pt>
                <c:pt idx="164">
                  <c:v>1.1499999999999999</c:v>
                </c:pt>
                <c:pt idx="165">
                  <c:v>1.1499999999999999</c:v>
                </c:pt>
                <c:pt idx="166">
                  <c:v>1.1499999999999999</c:v>
                </c:pt>
                <c:pt idx="167">
                  <c:v>1.1499999999999999</c:v>
                </c:pt>
                <c:pt idx="168">
                  <c:v>1.1499999999999999</c:v>
                </c:pt>
                <c:pt idx="169">
                  <c:v>1.1499999999999999</c:v>
                </c:pt>
                <c:pt idx="170">
                  <c:v>1.1499999999999999</c:v>
                </c:pt>
                <c:pt idx="171">
                  <c:v>1.1499999999999999</c:v>
                </c:pt>
                <c:pt idx="172">
                  <c:v>1.1499999999999999</c:v>
                </c:pt>
                <c:pt idx="173">
                  <c:v>1.1499999999999999</c:v>
                </c:pt>
                <c:pt idx="174">
                  <c:v>1.1499999999999999</c:v>
                </c:pt>
                <c:pt idx="175">
                  <c:v>1.1499999999999999</c:v>
                </c:pt>
                <c:pt idx="176">
                  <c:v>1.1499999999999999</c:v>
                </c:pt>
                <c:pt idx="177">
                  <c:v>1.1499999999999999</c:v>
                </c:pt>
                <c:pt idx="178">
                  <c:v>1.1499999999999999</c:v>
                </c:pt>
                <c:pt idx="179">
                  <c:v>1.1499999999999999</c:v>
                </c:pt>
                <c:pt idx="180">
                  <c:v>1.1499999999999999</c:v>
                </c:pt>
                <c:pt idx="181">
                  <c:v>1.1499999999999999</c:v>
                </c:pt>
                <c:pt idx="182">
                  <c:v>1.1499999999999999</c:v>
                </c:pt>
                <c:pt idx="183">
                  <c:v>1.1499999999999999</c:v>
                </c:pt>
                <c:pt idx="184">
                  <c:v>1.1499999999999999</c:v>
                </c:pt>
                <c:pt idx="185">
                  <c:v>1.1499999999999999</c:v>
                </c:pt>
                <c:pt idx="186">
                  <c:v>1.1499999999999999</c:v>
                </c:pt>
                <c:pt idx="187">
                  <c:v>1.1499999999999999</c:v>
                </c:pt>
                <c:pt idx="188">
                  <c:v>1.1499999999999999</c:v>
                </c:pt>
                <c:pt idx="189">
                  <c:v>1.1499999999999999</c:v>
                </c:pt>
                <c:pt idx="190">
                  <c:v>1.1499999999999999</c:v>
                </c:pt>
                <c:pt idx="191">
                  <c:v>1.1499999999999999</c:v>
                </c:pt>
                <c:pt idx="192">
                  <c:v>1.1499999999999999</c:v>
                </c:pt>
                <c:pt idx="193">
                  <c:v>1.1499999999999999</c:v>
                </c:pt>
                <c:pt idx="194">
                  <c:v>1.1499999999999999</c:v>
                </c:pt>
                <c:pt idx="195">
                  <c:v>1.1499999999999999</c:v>
                </c:pt>
                <c:pt idx="196">
                  <c:v>1.1499999999999999</c:v>
                </c:pt>
                <c:pt idx="197">
                  <c:v>1.1499999999999999</c:v>
                </c:pt>
                <c:pt idx="198">
                  <c:v>1.1499999999999999</c:v>
                </c:pt>
                <c:pt idx="199">
                  <c:v>1.1499999999999999</c:v>
                </c:pt>
                <c:pt idx="200">
                  <c:v>1.1499999999999999</c:v>
                </c:pt>
                <c:pt idx="201">
                  <c:v>1.1499999999999999</c:v>
                </c:pt>
                <c:pt idx="202">
                  <c:v>1.1499999999999999</c:v>
                </c:pt>
                <c:pt idx="203">
                  <c:v>1.1499999999999999</c:v>
                </c:pt>
                <c:pt idx="204">
                  <c:v>1.1499999999999999</c:v>
                </c:pt>
                <c:pt idx="205">
                  <c:v>1.1499999999999999</c:v>
                </c:pt>
                <c:pt idx="206">
                  <c:v>1.1499999999999999</c:v>
                </c:pt>
                <c:pt idx="207">
                  <c:v>1.1499999999999999</c:v>
                </c:pt>
                <c:pt idx="208">
                  <c:v>1.1499999999999999</c:v>
                </c:pt>
                <c:pt idx="209">
                  <c:v>1.1499999999999999</c:v>
                </c:pt>
                <c:pt idx="210">
                  <c:v>1.1499999999999999</c:v>
                </c:pt>
                <c:pt idx="211">
                  <c:v>1.1499999999999999</c:v>
                </c:pt>
                <c:pt idx="212">
                  <c:v>1.1499999999999999</c:v>
                </c:pt>
                <c:pt idx="213">
                  <c:v>1.1499999999999999</c:v>
                </c:pt>
                <c:pt idx="214">
                  <c:v>1.1499999999999999</c:v>
                </c:pt>
                <c:pt idx="215">
                  <c:v>1.1499999999999999</c:v>
                </c:pt>
                <c:pt idx="216">
                  <c:v>1.1499999999999999</c:v>
                </c:pt>
                <c:pt idx="217">
                  <c:v>1.1499999999999999</c:v>
                </c:pt>
                <c:pt idx="218">
                  <c:v>1.1499999999999999</c:v>
                </c:pt>
                <c:pt idx="219">
                  <c:v>1.1499999999999999</c:v>
                </c:pt>
                <c:pt idx="220">
                  <c:v>1.1499999999999999</c:v>
                </c:pt>
                <c:pt idx="221">
                  <c:v>1.1499999999999999</c:v>
                </c:pt>
                <c:pt idx="222">
                  <c:v>1.1499999999999999</c:v>
                </c:pt>
                <c:pt idx="223">
                  <c:v>1.1499999999999999</c:v>
                </c:pt>
                <c:pt idx="224">
                  <c:v>1.1499999999999999</c:v>
                </c:pt>
                <c:pt idx="225">
                  <c:v>1.1499999999999999</c:v>
                </c:pt>
                <c:pt idx="226">
                  <c:v>1.1499999999999999</c:v>
                </c:pt>
                <c:pt idx="227">
                  <c:v>1.1499999999999999</c:v>
                </c:pt>
                <c:pt idx="228">
                  <c:v>1.1499999999999999</c:v>
                </c:pt>
                <c:pt idx="229">
                  <c:v>1.1499999999999999</c:v>
                </c:pt>
                <c:pt idx="230">
                  <c:v>1.1499999999999999</c:v>
                </c:pt>
                <c:pt idx="231">
                  <c:v>1.1499999999999999</c:v>
                </c:pt>
                <c:pt idx="232">
                  <c:v>1.1499999999999999</c:v>
                </c:pt>
                <c:pt idx="233">
                  <c:v>1.1499999999999999</c:v>
                </c:pt>
                <c:pt idx="234">
                  <c:v>1.1499999999999999</c:v>
                </c:pt>
                <c:pt idx="235">
                  <c:v>1.1499999999999999</c:v>
                </c:pt>
                <c:pt idx="236">
                  <c:v>1.1499999999999999</c:v>
                </c:pt>
                <c:pt idx="237">
                  <c:v>1.1499999999999999</c:v>
                </c:pt>
                <c:pt idx="238">
                  <c:v>1.1499999999999999</c:v>
                </c:pt>
                <c:pt idx="239">
                  <c:v>1.1499999999999999</c:v>
                </c:pt>
                <c:pt idx="240">
                  <c:v>1.1499999999999999</c:v>
                </c:pt>
                <c:pt idx="241">
                  <c:v>1.1499999999999999</c:v>
                </c:pt>
                <c:pt idx="242">
                  <c:v>1.1499999999999999</c:v>
                </c:pt>
                <c:pt idx="243">
                  <c:v>1.1499999999999999</c:v>
                </c:pt>
                <c:pt idx="244">
                  <c:v>1.1499999999999999</c:v>
                </c:pt>
                <c:pt idx="245">
                  <c:v>1.1499999999999999</c:v>
                </c:pt>
                <c:pt idx="246">
                  <c:v>1.1499999999999999</c:v>
                </c:pt>
                <c:pt idx="247">
                  <c:v>1.1499999999999999</c:v>
                </c:pt>
                <c:pt idx="248">
                  <c:v>1.1499999999999999</c:v>
                </c:pt>
                <c:pt idx="249">
                  <c:v>1.1499999999999999</c:v>
                </c:pt>
                <c:pt idx="250">
                  <c:v>1.1499999999999999</c:v>
                </c:pt>
                <c:pt idx="251">
                  <c:v>1.1499999999999999</c:v>
                </c:pt>
                <c:pt idx="252">
                  <c:v>1.1499999999999999</c:v>
                </c:pt>
                <c:pt idx="253">
                  <c:v>1.1499999999999999</c:v>
                </c:pt>
                <c:pt idx="254">
                  <c:v>1.1499999999999999</c:v>
                </c:pt>
                <c:pt idx="255">
                  <c:v>1.1499999999999999</c:v>
                </c:pt>
                <c:pt idx="256">
                  <c:v>1.1499999999999999</c:v>
                </c:pt>
                <c:pt idx="257">
                  <c:v>1.1499999999999999</c:v>
                </c:pt>
                <c:pt idx="258">
                  <c:v>1.1499999999999999</c:v>
                </c:pt>
                <c:pt idx="259">
                  <c:v>1.1499999999999999</c:v>
                </c:pt>
                <c:pt idx="260">
                  <c:v>1.1499999999999999</c:v>
                </c:pt>
                <c:pt idx="261">
                  <c:v>1.1499999999999999</c:v>
                </c:pt>
                <c:pt idx="262">
                  <c:v>1.1499999999999999</c:v>
                </c:pt>
                <c:pt idx="263">
                  <c:v>1.1499999999999999</c:v>
                </c:pt>
                <c:pt idx="264">
                  <c:v>1.1499999999999999</c:v>
                </c:pt>
                <c:pt idx="265">
                  <c:v>1.1499999999999999</c:v>
                </c:pt>
                <c:pt idx="266">
                  <c:v>1.1499999999999999</c:v>
                </c:pt>
                <c:pt idx="267">
                  <c:v>1.1499999999999999</c:v>
                </c:pt>
                <c:pt idx="268">
                  <c:v>1.1499999999999999</c:v>
                </c:pt>
                <c:pt idx="269">
                  <c:v>1.1499999999999999</c:v>
                </c:pt>
                <c:pt idx="270">
                  <c:v>1.1499999999999999</c:v>
                </c:pt>
                <c:pt idx="271">
                  <c:v>1.1499999999999999</c:v>
                </c:pt>
                <c:pt idx="272">
                  <c:v>1.1499999999999999</c:v>
                </c:pt>
                <c:pt idx="273">
                  <c:v>1.1499999999999999</c:v>
                </c:pt>
                <c:pt idx="274">
                  <c:v>1.1499999999999999</c:v>
                </c:pt>
                <c:pt idx="275">
                  <c:v>1.1499999999999999</c:v>
                </c:pt>
                <c:pt idx="276">
                  <c:v>1.1499999999999999</c:v>
                </c:pt>
                <c:pt idx="277">
                  <c:v>1.1499999999999999</c:v>
                </c:pt>
                <c:pt idx="278">
                  <c:v>1.1499999999999999</c:v>
                </c:pt>
                <c:pt idx="279">
                  <c:v>1.1499999999999999</c:v>
                </c:pt>
                <c:pt idx="280">
                  <c:v>1.1499999999999999</c:v>
                </c:pt>
                <c:pt idx="281">
                  <c:v>1.1499999999999999</c:v>
                </c:pt>
                <c:pt idx="282">
                  <c:v>1.1499999999999999</c:v>
                </c:pt>
                <c:pt idx="283">
                  <c:v>1.1499999999999999</c:v>
                </c:pt>
                <c:pt idx="284">
                  <c:v>1.1499999999999999</c:v>
                </c:pt>
                <c:pt idx="285">
                  <c:v>1.1499999999999999</c:v>
                </c:pt>
                <c:pt idx="286">
                  <c:v>1.1499999999999999</c:v>
                </c:pt>
                <c:pt idx="287">
                  <c:v>1.1499999999999999</c:v>
                </c:pt>
                <c:pt idx="288">
                  <c:v>1.1499999999999999</c:v>
                </c:pt>
                <c:pt idx="289">
                  <c:v>1.1499999999999999</c:v>
                </c:pt>
                <c:pt idx="290">
                  <c:v>1.1499999999999999</c:v>
                </c:pt>
                <c:pt idx="291">
                  <c:v>1.1499999999999999</c:v>
                </c:pt>
                <c:pt idx="292">
                  <c:v>1.1499999999999999</c:v>
                </c:pt>
                <c:pt idx="293">
                  <c:v>1.1499999999999999</c:v>
                </c:pt>
                <c:pt idx="294">
                  <c:v>1.1499999999999999</c:v>
                </c:pt>
                <c:pt idx="295">
                  <c:v>1.1499999999999999</c:v>
                </c:pt>
                <c:pt idx="296">
                  <c:v>1.1499999999999999</c:v>
                </c:pt>
                <c:pt idx="297">
                  <c:v>1.1499999999999999</c:v>
                </c:pt>
                <c:pt idx="298">
                  <c:v>1.1499999999999999</c:v>
                </c:pt>
                <c:pt idx="299">
                  <c:v>1.1499999999999999</c:v>
                </c:pt>
                <c:pt idx="300">
                  <c:v>1.1499999999999999</c:v>
                </c:pt>
                <c:pt idx="301">
                  <c:v>1.1499999999999999</c:v>
                </c:pt>
                <c:pt idx="302">
                  <c:v>1.1499999999999999</c:v>
                </c:pt>
                <c:pt idx="303">
                  <c:v>1.1499999999999999</c:v>
                </c:pt>
                <c:pt idx="304">
                  <c:v>1.1499999999999999</c:v>
                </c:pt>
                <c:pt idx="305">
                  <c:v>1.1499999999999999</c:v>
                </c:pt>
                <c:pt idx="306">
                  <c:v>1.1499999999999999</c:v>
                </c:pt>
                <c:pt idx="307">
                  <c:v>1.1499999999999999</c:v>
                </c:pt>
                <c:pt idx="308">
                  <c:v>1.1499999999999999</c:v>
                </c:pt>
                <c:pt idx="309">
                  <c:v>1.1499999999999999</c:v>
                </c:pt>
                <c:pt idx="310">
                  <c:v>1.1499999999999999</c:v>
                </c:pt>
                <c:pt idx="311">
                  <c:v>1.1499999999999999</c:v>
                </c:pt>
                <c:pt idx="312">
                  <c:v>1.1499999999999999</c:v>
                </c:pt>
                <c:pt idx="313">
                  <c:v>1.1499999999999999</c:v>
                </c:pt>
                <c:pt idx="314">
                  <c:v>1.1499999999999999</c:v>
                </c:pt>
                <c:pt idx="315">
                  <c:v>1.1499999999999999</c:v>
                </c:pt>
                <c:pt idx="316">
                  <c:v>1.1499999999999999</c:v>
                </c:pt>
                <c:pt idx="317">
                  <c:v>1.1499999999999999</c:v>
                </c:pt>
                <c:pt idx="318">
                  <c:v>1.1499999999999999</c:v>
                </c:pt>
                <c:pt idx="319">
                  <c:v>1.1499999999999999</c:v>
                </c:pt>
                <c:pt idx="320">
                  <c:v>1.1499999999999999</c:v>
                </c:pt>
                <c:pt idx="321">
                  <c:v>1.1499999999999999</c:v>
                </c:pt>
                <c:pt idx="322">
                  <c:v>1.1499999999999999</c:v>
                </c:pt>
                <c:pt idx="323">
                  <c:v>1.1499999999999999</c:v>
                </c:pt>
                <c:pt idx="324">
                  <c:v>1.1499999999999999</c:v>
                </c:pt>
                <c:pt idx="325">
                  <c:v>1.1499999999999999</c:v>
                </c:pt>
                <c:pt idx="326">
                  <c:v>1.1499999999999999</c:v>
                </c:pt>
                <c:pt idx="327">
                  <c:v>1.1499999999999999</c:v>
                </c:pt>
                <c:pt idx="328">
                  <c:v>1.1499999999999999</c:v>
                </c:pt>
                <c:pt idx="329">
                  <c:v>1.1499999999999999</c:v>
                </c:pt>
                <c:pt idx="330">
                  <c:v>1.1499999999999999</c:v>
                </c:pt>
                <c:pt idx="331">
                  <c:v>1.1499999999999999</c:v>
                </c:pt>
                <c:pt idx="332">
                  <c:v>1.1499999999999999</c:v>
                </c:pt>
                <c:pt idx="333">
                  <c:v>1.1499999999999999</c:v>
                </c:pt>
                <c:pt idx="334">
                  <c:v>1.1499999999999999</c:v>
                </c:pt>
                <c:pt idx="335">
                  <c:v>1.1499999999999999</c:v>
                </c:pt>
                <c:pt idx="336">
                  <c:v>1.1499999999999999</c:v>
                </c:pt>
                <c:pt idx="337">
                  <c:v>1.1499999999999999</c:v>
                </c:pt>
                <c:pt idx="338">
                  <c:v>1.1499999999999999</c:v>
                </c:pt>
                <c:pt idx="339">
                  <c:v>1.1499999999999999</c:v>
                </c:pt>
                <c:pt idx="340">
                  <c:v>1.1499999999999999</c:v>
                </c:pt>
                <c:pt idx="341">
                  <c:v>1.1499999999999999</c:v>
                </c:pt>
                <c:pt idx="342">
                  <c:v>1.1499999999999999</c:v>
                </c:pt>
                <c:pt idx="343">
                  <c:v>1.1499999999999999</c:v>
                </c:pt>
                <c:pt idx="344">
                  <c:v>1.1499999999999999</c:v>
                </c:pt>
                <c:pt idx="345">
                  <c:v>1.1499999999999999</c:v>
                </c:pt>
                <c:pt idx="346">
                  <c:v>1.1499999999999999</c:v>
                </c:pt>
                <c:pt idx="347">
                  <c:v>1.1499999999999999</c:v>
                </c:pt>
                <c:pt idx="348">
                  <c:v>1.1499999999999999</c:v>
                </c:pt>
                <c:pt idx="349">
                  <c:v>1.1499999999999999</c:v>
                </c:pt>
                <c:pt idx="350">
                  <c:v>1.1499999999999999</c:v>
                </c:pt>
                <c:pt idx="351">
                  <c:v>1.1499999999999999</c:v>
                </c:pt>
                <c:pt idx="352">
                  <c:v>1.1499999999999999</c:v>
                </c:pt>
                <c:pt idx="353">
                  <c:v>1.1499999999999999</c:v>
                </c:pt>
                <c:pt idx="354">
                  <c:v>1.1499999999999999</c:v>
                </c:pt>
                <c:pt idx="355">
                  <c:v>1.1499999999999999</c:v>
                </c:pt>
                <c:pt idx="356">
                  <c:v>1.1499999999999999</c:v>
                </c:pt>
                <c:pt idx="357">
                  <c:v>1.1499999999999999</c:v>
                </c:pt>
                <c:pt idx="358">
                  <c:v>1.1499999999999999</c:v>
                </c:pt>
                <c:pt idx="359">
                  <c:v>1.1499999999999999</c:v>
                </c:pt>
                <c:pt idx="360">
                  <c:v>1.1499999999999999</c:v>
                </c:pt>
                <c:pt idx="361">
                  <c:v>1.1499999999999999</c:v>
                </c:pt>
                <c:pt idx="362">
                  <c:v>1.1499999999999999</c:v>
                </c:pt>
                <c:pt idx="363">
                  <c:v>1.1499999999999999</c:v>
                </c:pt>
                <c:pt idx="364">
                  <c:v>1.1499999999999999</c:v>
                </c:pt>
                <c:pt idx="365">
                  <c:v>1.1499999999999999</c:v>
                </c:pt>
                <c:pt idx="366">
                  <c:v>1.1499999999999999</c:v>
                </c:pt>
                <c:pt idx="367">
                  <c:v>1.1499999999999999</c:v>
                </c:pt>
                <c:pt idx="368">
                  <c:v>1.1499999999999999</c:v>
                </c:pt>
                <c:pt idx="369">
                  <c:v>1.1499999999999999</c:v>
                </c:pt>
                <c:pt idx="370">
                  <c:v>1.1499999999999999</c:v>
                </c:pt>
                <c:pt idx="371">
                  <c:v>1.1499999999999999</c:v>
                </c:pt>
                <c:pt idx="372">
                  <c:v>1.1499999999999999</c:v>
                </c:pt>
                <c:pt idx="373">
                  <c:v>1.1499999999999999</c:v>
                </c:pt>
                <c:pt idx="374">
                  <c:v>1.1499999999999999</c:v>
                </c:pt>
                <c:pt idx="375">
                  <c:v>1.1499999999999999</c:v>
                </c:pt>
                <c:pt idx="376">
                  <c:v>1.1499999999999999</c:v>
                </c:pt>
                <c:pt idx="377">
                  <c:v>1.1499999999999999</c:v>
                </c:pt>
                <c:pt idx="378">
                  <c:v>1.1499999999999999</c:v>
                </c:pt>
                <c:pt idx="379">
                  <c:v>1.1499999999999999</c:v>
                </c:pt>
                <c:pt idx="380">
                  <c:v>1.1499999999999999</c:v>
                </c:pt>
                <c:pt idx="381">
                  <c:v>1.1499999999999999</c:v>
                </c:pt>
                <c:pt idx="382">
                  <c:v>1.1499999999999999</c:v>
                </c:pt>
                <c:pt idx="383">
                  <c:v>1.1499999999999999</c:v>
                </c:pt>
                <c:pt idx="384">
                  <c:v>1.1499999999999999</c:v>
                </c:pt>
                <c:pt idx="385">
                  <c:v>1.1499999999999999</c:v>
                </c:pt>
                <c:pt idx="386">
                  <c:v>1.1499999999999999</c:v>
                </c:pt>
                <c:pt idx="387">
                  <c:v>1.1499999999999999</c:v>
                </c:pt>
                <c:pt idx="388">
                  <c:v>1.1499999999999999</c:v>
                </c:pt>
                <c:pt idx="389">
                  <c:v>1.1499999999999999</c:v>
                </c:pt>
                <c:pt idx="390">
                  <c:v>1.1499999999999999</c:v>
                </c:pt>
                <c:pt idx="391">
                  <c:v>1.1499999999999999</c:v>
                </c:pt>
                <c:pt idx="392">
                  <c:v>1.1499999999999999</c:v>
                </c:pt>
                <c:pt idx="393">
                  <c:v>1.1499999999999999</c:v>
                </c:pt>
                <c:pt idx="394">
                  <c:v>1.1499999999999999</c:v>
                </c:pt>
                <c:pt idx="395">
                  <c:v>1.1499999999999999</c:v>
                </c:pt>
                <c:pt idx="396">
                  <c:v>1.1499999999999999</c:v>
                </c:pt>
                <c:pt idx="397">
                  <c:v>1.1499999999999999</c:v>
                </c:pt>
                <c:pt idx="398">
                  <c:v>1.1499999999999999</c:v>
                </c:pt>
                <c:pt idx="399">
                  <c:v>1.1499999999999999</c:v>
                </c:pt>
                <c:pt idx="400">
                  <c:v>1.1499999999999999</c:v>
                </c:pt>
                <c:pt idx="401">
                  <c:v>1.1499999999999999</c:v>
                </c:pt>
                <c:pt idx="402">
                  <c:v>1.1499999999999999</c:v>
                </c:pt>
                <c:pt idx="403">
                  <c:v>1.1499999999999999</c:v>
                </c:pt>
                <c:pt idx="404">
                  <c:v>1.1499999999999999</c:v>
                </c:pt>
                <c:pt idx="405">
                  <c:v>1.1499999999999999</c:v>
                </c:pt>
                <c:pt idx="406">
                  <c:v>1.1499999999999999</c:v>
                </c:pt>
                <c:pt idx="407">
                  <c:v>1.1499999999999999</c:v>
                </c:pt>
                <c:pt idx="408">
                  <c:v>1.1499999999999999</c:v>
                </c:pt>
                <c:pt idx="409">
                  <c:v>1.1499999999999999</c:v>
                </c:pt>
                <c:pt idx="410">
                  <c:v>1.1499999999999999</c:v>
                </c:pt>
                <c:pt idx="411">
                  <c:v>1.1499999999999999</c:v>
                </c:pt>
                <c:pt idx="412">
                  <c:v>1.1499999999999999</c:v>
                </c:pt>
                <c:pt idx="413">
                  <c:v>1.1499999999999999</c:v>
                </c:pt>
                <c:pt idx="414">
                  <c:v>1.1499999999999999</c:v>
                </c:pt>
                <c:pt idx="415">
                  <c:v>1.1499999999999999</c:v>
                </c:pt>
                <c:pt idx="416">
                  <c:v>1.1499999999999999</c:v>
                </c:pt>
                <c:pt idx="417">
                  <c:v>1.1499999999999999</c:v>
                </c:pt>
                <c:pt idx="418">
                  <c:v>1.1499999999999999</c:v>
                </c:pt>
                <c:pt idx="419">
                  <c:v>1.1499999999999999</c:v>
                </c:pt>
                <c:pt idx="420">
                  <c:v>1.1499999999999999</c:v>
                </c:pt>
                <c:pt idx="421">
                  <c:v>1.1499999999999999</c:v>
                </c:pt>
                <c:pt idx="422">
                  <c:v>1.1499999999999999</c:v>
                </c:pt>
                <c:pt idx="423">
                  <c:v>1.1499999999999999</c:v>
                </c:pt>
                <c:pt idx="424">
                  <c:v>1.1499999999999999</c:v>
                </c:pt>
                <c:pt idx="425">
                  <c:v>1.1499999999999999</c:v>
                </c:pt>
                <c:pt idx="426">
                  <c:v>1.1499999999999999</c:v>
                </c:pt>
                <c:pt idx="427">
                  <c:v>1.1499999999999999</c:v>
                </c:pt>
                <c:pt idx="428">
                  <c:v>1.1499999999999999</c:v>
                </c:pt>
                <c:pt idx="429">
                  <c:v>1.1499999999999999</c:v>
                </c:pt>
                <c:pt idx="430">
                  <c:v>1.1499999999999999</c:v>
                </c:pt>
                <c:pt idx="431">
                  <c:v>1.1499999999999999</c:v>
                </c:pt>
                <c:pt idx="432">
                  <c:v>1.1499999999999999</c:v>
                </c:pt>
                <c:pt idx="433">
                  <c:v>1.1499999999999999</c:v>
                </c:pt>
                <c:pt idx="434">
                  <c:v>1.1499999999999999</c:v>
                </c:pt>
                <c:pt idx="435">
                  <c:v>1.1499999999999999</c:v>
                </c:pt>
                <c:pt idx="436">
                  <c:v>1.1499999999999999</c:v>
                </c:pt>
                <c:pt idx="437">
                  <c:v>1.1499999999999999</c:v>
                </c:pt>
                <c:pt idx="438">
                  <c:v>1.1499999999999999</c:v>
                </c:pt>
                <c:pt idx="439">
                  <c:v>1.1499999999999999</c:v>
                </c:pt>
                <c:pt idx="440">
                  <c:v>1.1499999999999999</c:v>
                </c:pt>
                <c:pt idx="441">
                  <c:v>1.1499999999999999</c:v>
                </c:pt>
                <c:pt idx="442">
                  <c:v>1.1499999999999999</c:v>
                </c:pt>
                <c:pt idx="443">
                  <c:v>1.1499999999999999</c:v>
                </c:pt>
                <c:pt idx="444">
                  <c:v>1.1499999999999999</c:v>
                </c:pt>
                <c:pt idx="445">
                  <c:v>1.1499999999999999</c:v>
                </c:pt>
                <c:pt idx="446">
                  <c:v>1.1499999999999999</c:v>
                </c:pt>
                <c:pt idx="447">
                  <c:v>1.1499999999999999</c:v>
                </c:pt>
                <c:pt idx="448">
                  <c:v>1.1499999999999999</c:v>
                </c:pt>
                <c:pt idx="449">
                  <c:v>1.1499999999999999</c:v>
                </c:pt>
                <c:pt idx="450">
                  <c:v>1.1499999999999999</c:v>
                </c:pt>
                <c:pt idx="451">
                  <c:v>1.1499999999999999</c:v>
                </c:pt>
                <c:pt idx="452">
                  <c:v>1.1499999999999999</c:v>
                </c:pt>
                <c:pt idx="453">
                  <c:v>1.1499999999999999</c:v>
                </c:pt>
                <c:pt idx="454">
                  <c:v>1.1499999999999999</c:v>
                </c:pt>
                <c:pt idx="455">
                  <c:v>1.1499999999999999</c:v>
                </c:pt>
                <c:pt idx="456">
                  <c:v>1.1499999999999999</c:v>
                </c:pt>
                <c:pt idx="457">
                  <c:v>1.1499999999999999</c:v>
                </c:pt>
                <c:pt idx="458">
                  <c:v>1.1499999999999999</c:v>
                </c:pt>
                <c:pt idx="459">
                  <c:v>1.1499999999999999</c:v>
                </c:pt>
                <c:pt idx="460">
                  <c:v>1.1499999999999999</c:v>
                </c:pt>
                <c:pt idx="461">
                  <c:v>1.1499999999999999</c:v>
                </c:pt>
                <c:pt idx="462">
                  <c:v>1.1499999999999999</c:v>
                </c:pt>
                <c:pt idx="463">
                  <c:v>1.1499999999999999</c:v>
                </c:pt>
                <c:pt idx="464">
                  <c:v>1.1499999999999999</c:v>
                </c:pt>
                <c:pt idx="465">
                  <c:v>1.1499999999999999</c:v>
                </c:pt>
                <c:pt idx="466">
                  <c:v>1.1499999999999999</c:v>
                </c:pt>
                <c:pt idx="467">
                  <c:v>1.1499999999999999</c:v>
                </c:pt>
                <c:pt idx="468">
                  <c:v>1.1499999999999999</c:v>
                </c:pt>
                <c:pt idx="469">
                  <c:v>1.1499999999999999</c:v>
                </c:pt>
                <c:pt idx="470">
                  <c:v>1.1499999999999999</c:v>
                </c:pt>
                <c:pt idx="471">
                  <c:v>1.1499999999999999</c:v>
                </c:pt>
                <c:pt idx="472">
                  <c:v>1.1499999999999999</c:v>
                </c:pt>
                <c:pt idx="473">
                  <c:v>1.1499999999999999</c:v>
                </c:pt>
                <c:pt idx="474">
                  <c:v>1.1499999999999999</c:v>
                </c:pt>
                <c:pt idx="475">
                  <c:v>1.1499999999999999</c:v>
                </c:pt>
                <c:pt idx="476">
                  <c:v>1.1499999999999999</c:v>
                </c:pt>
                <c:pt idx="477">
                  <c:v>1.1499999999999999</c:v>
                </c:pt>
                <c:pt idx="478">
                  <c:v>1.1499999999999999</c:v>
                </c:pt>
                <c:pt idx="479">
                  <c:v>1.1499999999999999</c:v>
                </c:pt>
                <c:pt idx="480">
                  <c:v>1.1499999999999999</c:v>
                </c:pt>
                <c:pt idx="481">
                  <c:v>1.1499999999999999</c:v>
                </c:pt>
                <c:pt idx="482">
                  <c:v>1.1499999999999999</c:v>
                </c:pt>
                <c:pt idx="483">
                  <c:v>1.1499999999999999</c:v>
                </c:pt>
                <c:pt idx="484">
                  <c:v>1.1499999999999999</c:v>
                </c:pt>
                <c:pt idx="485">
                  <c:v>1.1499999999999999</c:v>
                </c:pt>
                <c:pt idx="486">
                  <c:v>1.1499999999999999</c:v>
                </c:pt>
                <c:pt idx="487">
                  <c:v>1.1499999999999999</c:v>
                </c:pt>
                <c:pt idx="488">
                  <c:v>1.1499999999999999</c:v>
                </c:pt>
                <c:pt idx="489">
                  <c:v>1.1499999999999999</c:v>
                </c:pt>
                <c:pt idx="490">
                  <c:v>1.1499999999999999</c:v>
                </c:pt>
                <c:pt idx="491">
                  <c:v>1.1499999999999999</c:v>
                </c:pt>
                <c:pt idx="492">
                  <c:v>1.1499999999999999</c:v>
                </c:pt>
                <c:pt idx="493">
                  <c:v>1.1499999999999999</c:v>
                </c:pt>
                <c:pt idx="494">
                  <c:v>1.1499999999999999</c:v>
                </c:pt>
                <c:pt idx="495">
                  <c:v>1.1499999999999999</c:v>
                </c:pt>
                <c:pt idx="496">
                  <c:v>1.1499999999999999</c:v>
                </c:pt>
                <c:pt idx="497">
                  <c:v>1.1499999999999999</c:v>
                </c:pt>
                <c:pt idx="498">
                  <c:v>1.1499999999999999</c:v>
                </c:pt>
                <c:pt idx="499">
                  <c:v>1.1499999999999999</c:v>
                </c:pt>
                <c:pt idx="500">
                  <c:v>1.1499999999999999</c:v>
                </c:pt>
                <c:pt idx="501">
                  <c:v>1.1499999999999999</c:v>
                </c:pt>
                <c:pt idx="502">
                  <c:v>1.1499999999999999</c:v>
                </c:pt>
                <c:pt idx="503">
                  <c:v>1.1499999999999999</c:v>
                </c:pt>
                <c:pt idx="504">
                  <c:v>1.1499999999999999</c:v>
                </c:pt>
                <c:pt idx="505">
                  <c:v>1.1499999999999999</c:v>
                </c:pt>
                <c:pt idx="506">
                  <c:v>1.1499999999999999</c:v>
                </c:pt>
                <c:pt idx="507">
                  <c:v>1.1499999999999999</c:v>
                </c:pt>
                <c:pt idx="508">
                  <c:v>1.1499999999999999</c:v>
                </c:pt>
                <c:pt idx="509">
                  <c:v>1.1499999999999999</c:v>
                </c:pt>
                <c:pt idx="510">
                  <c:v>1.1499999999999999</c:v>
                </c:pt>
                <c:pt idx="511">
                  <c:v>1.1499999999999999</c:v>
                </c:pt>
                <c:pt idx="512">
                  <c:v>1.1499999999999999</c:v>
                </c:pt>
                <c:pt idx="513">
                  <c:v>1.1499999999999999</c:v>
                </c:pt>
                <c:pt idx="514">
                  <c:v>1.1499999999999999</c:v>
                </c:pt>
                <c:pt idx="515">
                  <c:v>1.1499999999999999</c:v>
                </c:pt>
                <c:pt idx="516">
                  <c:v>1.1499999999999999</c:v>
                </c:pt>
                <c:pt idx="517">
                  <c:v>1.1499999999999999</c:v>
                </c:pt>
                <c:pt idx="518">
                  <c:v>1.1499999999999999</c:v>
                </c:pt>
                <c:pt idx="519">
                  <c:v>1.1499999999999999</c:v>
                </c:pt>
                <c:pt idx="520">
                  <c:v>1.1499999999999999</c:v>
                </c:pt>
                <c:pt idx="521">
                  <c:v>1.1499999999999999</c:v>
                </c:pt>
                <c:pt idx="522">
                  <c:v>1.1499999999999999</c:v>
                </c:pt>
                <c:pt idx="523">
                  <c:v>1.1499999999999999</c:v>
                </c:pt>
                <c:pt idx="524">
                  <c:v>1.1499999999999999</c:v>
                </c:pt>
                <c:pt idx="525">
                  <c:v>1.1499999999999999</c:v>
                </c:pt>
                <c:pt idx="526">
                  <c:v>1.1499999999999999</c:v>
                </c:pt>
                <c:pt idx="527">
                  <c:v>1.1499999999999999</c:v>
                </c:pt>
                <c:pt idx="528">
                  <c:v>1.1499999999999999</c:v>
                </c:pt>
                <c:pt idx="529">
                  <c:v>1.1499999999999999</c:v>
                </c:pt>
                <c:pt idx="530">
                  <c:v>1.1499999999999999</c:v>
                </c:pt>
                <c:pt idx="531">
                  <c:v>1.1499999999999999</c:v>
                </c:pt>
                <c:pt idx="532">
                  <c:v>1.1499999999999999</c:v>
                </c:pt>
                <c:pt idx="533">
                  <c:v>1.1499999999999999</c:v>
                </c:pt>
                <c:pt idx="534">
                  <c:v>1.1499999999999999</c:v>
                </c:pt>
                <c:pt idx="535">
                  <c:v>1.1499999999999999</c:v>
                </c:pt>
                <c:pt idx="536">
                  <c:v>1.1499999999999999</c:v>
                </c:pt>
                <c:pt idx="537">
                  <c:v>1.1499999999999999</c:v>
                </c:pt>
                <c:pt idx="538">
                  <c:v>1.1499999999999999</c:v>
                </c:pt>
                <c:pt idx="539">
                  <c:v>1.1499999999999999</c:v>
                </c:pt>
                <c:pt idx="540">
                  <c:v>1.1499999999999999</c:v>
                </c:pt>
                <c:pt idx="541">
                  <c:v>1.1499999999999999</c:v>
                </c:pt>
                <c:pt idx="542">
                  <c:v>1.1499999999999999</c:v>
                </c:pt>
                <c:pt idx="543">
                  <c:v>1.1499999999999999</c:v>
                </c:pt>
                <c:pt idx="544">
                  <c:v>1.1499999999999999</c:v>
                </c:pt>
                <c:pt idx="545">
                  <c:v>1.1499999999999999</c:v>
                </c:pt>
                <c:pt idx="546">
                  <c:v>1.1499999999999999</c:v>
                </c:pt>
                <c:pt idx="547">
                  <c:v>1.1499999999999999</c:v>
                </c:pt>
                <c:pt idx="548">
                  <c:v>1.1499999999999999</c:v>
                </c:pt>
                <c:pt idx="549">
                  <c:v>1.1499999999999999</c:v>
                </c:pt>
                <c:pt idx="550">
                  <c:v>1.1499999999999999</c:v>
                </c:pt>
                <c:pt idx="551">
                  <c:v>1.1499999999999999</c:v>
                </c:pt>
                <c:pt idx="552">
                  <c:v>1.1499999999999999</c:v>
                </c:pt>
                <c:pt idx="553">
                  <c:v>1.1499999999999999</c:v>
                </c:pt>
                <c:pt idx="554">
                  <c:v>1.1499999999999999</c:v>
                </c:pt>
                <c:pt idx="555">
                  <c:v>1.1499999999999999</c:v>
                </c:pt>
                <c:pt idx="556">
                  <c:v>1.1499999999999999</c:v>
                </c:pt>
                <c:pt idx="557">
                  <c:v>1.1499999999999999</c:v>
                </c:pt>
                <c:pt idx="558">
                  <c:v>1.1499999999999999</c:v>
                </c:pt>
                <c:pt idx="559">
                  <c:v>1.1499999999999999</c:v>
                </c:pt>
                <c:pt idx="560">
                  <c:v>1.1499999999999999</c:v>
                </c:pt>
                <c:pt idx="561">
                  <c:v>1.1499999999999999</c:v>
                </c:pt>
                <c:pt idx="562">
                  <c:v>1.1499999999999999</c:v>
                </c:pt>
                <c:pt idx="563">
                  <c:v>1.1499999999999999</c:v>
                </c:pt>
                <c:pt idx="564">
                  <c:v>1.1499999999999999</c:v>
                </c:pt>
                <c:pt idx="565">
                  <c:v>1.1499999999999999</c:v>
                </c:pt>
                <c:pt idx="566">
                  <c:v>1.1499999999999999</c:v>
                </c:pt>
                <c:pt idx="567">
                  <c:v>1.1499999999999999</c:v>
                </c:pt>
                <c:pt idx="568">
                  <c:v>1.1499999999999999</c:v>
                </c:pt>
                <c:pt idx="569">
                  <c:v>1.1499999999999999</c:v>
                </c:pt>
                <c:pt idx="570">
                  <c:v>1.1499999999999999</c:v>
                </c:pt>
                <c:pt idx="571">
                  <c:v>1.1499999999999999</c:v>
                </c:pt>
                <c:pt idx="572">
                  <c:v>1.1499999999999999</c:v>
                </c:pt>
                <c:pt idx="573">
                  <c:v>1.1499999999999999</c:v>
                </c:pt>
                <c:pt idx="574">
                  <c:v>1.1499999999999999</c:v>
                </c:pt>
                <c:pt idx="575">
                  <c:v>1.1499999999999999</c:v>
                </c:pt>
                <c:pt idx="576">
                  <c:v>1.1499999999999999</c:v>
                </c:pt>
                <c:pt idx="577">
                  <c:v>1.1499999999999999</c:v>
                </c:pt>
                <c:pt idx="578">
                  <c:v>1.1499999999999999</c:v>
                </c:pt>
                <c:pt idx="579">
                  <c:v>1.1499999999999999</c:v>
                </c:pt>
                <c:pt idx="580">
                  <c:v>1.1499999999999999</c:v>
                </c:pt>
                <c:pt idx="581">
                  <c:v>1.1499999999999999</c:v>
                </c:pt>
                <c:pt idx="582">
                  <c:v>1.1499999999999999</c:v>
                </c:pt>
                <c:pt idx="583">
                  <c:v>1.1499999999999999</c:v>
                </c:pt>
                <c:pt idx="584">
                  <c:v>1.1499999999999999</c:v>
                </c:pt>
                <c:pt idx="585">
                  <c:v>1.1499999999999999</c:v>
                </c:pt>
                <c:pt idx="586">
                  <c:v>1.1499999999999999</c:v>
                </c:pt>
                <c:pt idx="587">
                  <c:v>1.1499999999999999</c:v>
                </c:pt>
                <c:pt idx="588">
                  <c:v>1.1499999999999999</c:v>
                </c:pt>
                <c:pt idx="589">
                  <c:v>1.1499999999999999</c:v>
                </c:pt>
                <c:pt idx="590">
                  <c:v>1.1499999999999999</c:v>
                </c:pt>
                <c:pt idx="591">
                  <c:v>1.1499999999999999</c:v>
                </c:pt>
                <c:pt idx="592">
                  <c:v>1.1499999999999999</c:v>
                </c:pt>
                <c:pt idx="593">
                  <c:v>1.1499999999999999</c:v>
                </c:pt>
                <c:pt idx="594">
                  <c:v>1.1499999999999999</c:v>
                </c:pt>
                <c:pt idx="595">
                  <c:v>1.1499999999999999</c:v>
                </c:pt>
                <c:pt idx="596">
                  <c:v>1.1499999999999999</c:v>
                </c:pt>
                <c:pt idx="597">
                  <c:v>1.1499999999999999</c:v>
                </c:pt>
                <c:pt idx="598">
                  <c:v>1.1499999999999999</c:v>
                </c:pt>
                <c:pt idx="599">
                  <c:v>1.1499999999999999</c:v>
                </c:pt>
                <c:pt idx="600">
                  <c:v>1.1499999999999999</c:v>
                </c:pt>
                <c:pt idx="601">
                  <c:v>1.1499999999999999</c:v>
                </c:pt>
                <c:pt idx="602">
                  <c:v>1.1499999999999999</c:v>
                </c:pt>
                <c:pt idx="603">
                  <c:v>1.1499999999999999</c:v>
                </c:pt>
                <c:pt idx="604">
                  <c:v>1.1499999999999999</c:v>
                </c:pt>
                <c:pt idx="605">
                  <c:v>1.1499999999999999</c:v>
                </c:pt>
                <c:pt idx="606">
                  <c:v>1.1499999999999999</c:v>
                </c:pt>
                <c:pt idx="607">
                  <c:v>1.1499999999999999</c:v>
                </c:pt>
                <c:pt idx="608">
                  <c:v>1.1499999999999999</c:v>
                </c:pt>
                <c:pt idx="609">
                  <c:v>1.1499999999999999</c:v>
                </c:pt>
                <c:pt idx="610">
                  <c:v>1.1499999999999999</c:v>
                </c:pt>
                <c:pt idx="611">
                  <c:v>1.1499999999999999</c:v>
                </c:pt>
                <c:pt idx="612">
                  <c:v>1.1499999999999999</c:v>
                </c:pt>
                <c:pt idx="613">
                  <c:v>1.1499999999999999</c:v>
                </c:pt>
                <c:pt idx="614">
                  <c:v>1.1499999999999999</c:v>
                </c:pt>
                <c:pt idx="615">
                  <c:v>1.1499999999999999</c:v>
                </c:pt>
                <c:pt idx="616">
                  <c:v>1.1499999999999999</c:v>
                </c:pt>
                <c:pt idx="617">
                  <c:v>1.1499999999999999</c:v>
                </c:pt>
                <c:pt idx="618">
                  <c:v>1.1499999999999999</c:v>
                </c:pt>
                <c:pt idx="619">
                  <c:v>1.1499999999999999</c:v>
                </c:pt>
                <c:pt idx="620">
                  <c:v>1.1499999999999999</c:v>
                </c:pt>
                <c:pt idx="621">
                  <c:v>1.1499999999999999</c:v>
                </c:pt>
                <c:pt idx="622">
                  <c:v>1.1499999999999999</c:v>
                </c:pt>
                <c:pt idx="623">
                  <c:v>1.1499999999999999</c:v>
                </c:pt>
                <c:pt idx="624">
                  <c:v>1.1499999999999999</c:v>
                </c:pt>
                <c:pt idx="625">
                  <c:v>1.1499999999999999</c:v>
                </c:pt>
                <c:pt idx="626">
                  <c:v>1.1499999999999999</c:v>
                </c:pt>
                <c:pt idx="627">
                  <c:v>1.1499999999999999</c:v>
                </c:pt>
                <c:pt idx="628">
                  <c:v>1.1499999999999999</c:v>
                </c:pt>
                <c:pt idx="629">
                  <c:v>1.1499999999999999</c:v>
                </c:pt>
                <c:pt idx="630">
                  <c:v>1.1499999999999999</c:v>
                </c:pt>
                <c:pt idx="631">
                  <c:v>1.1499999999999999</c:v>
                </c:pt>
                <c:pt idx="632">
                  <c:v>1.1499999999999999</c:v>
                </c:pt>
                <c:pt idx="633">
                  <c:v>1.1499999999999999</c:v>
                </c:pt>
                <c:pt idx="634">
                  <c:v>1.1499999999999999</c:v>
                </c:pt>
                <c:pt idx="635">
                  <c:v>1.1499999999999999</c:v>
                </c:pt>
                <c:pt idx="636">
                  <c:v>1.1499999999999999</c:v>
                </c:pt>
                <c:pt idx="637">
                  <c:v>1.1499999999999999</c:v>
                </c:pt>
                <c:pt idx="638">
                  <c:v>1.1499999999999999</c:v>
                </c:pt>
                <c:pt idx="639">
                  <c:v>1.1499999999999999</c:v>
                </c:pt>
                <c:pt idx="640">
                  <c:v>1.1499999999999999</c:v>
                </c:pt>
                <c:pt idx="641">
                  <c:v>1.1499999999999999</c:v>
                </c:pt>
                <c:pt idx="642">
                  <c:v>1.1499999999999999</c:v>
                </c:pt>
                <c:pt idx="643">
                  <c:v>1.1499999999999999</c:v>
                </c:pt>
                <c:pt idx="644">
                  <c:v>1.1499999999999999</c:v>
                </c:pt>
                <c:pt idx="645">
                  <c:v>1.1499999999999999</c:v>
                </c:pt>
                <c:pt idx="646">
                  <c:v>1.1499999999999999</c:v>
                </c:pt>
                <c:pt idx="647">
                  <c:v>1.1499999999999999</c:v>
                </c:pt>
                <c:pt idx="648">
                  <c:v>1.1499999999999999</c:v>
                </c:pt>
                <c:pt idx="649">
                  <c:v>1.1499999999999999</c:v>
                </c:pt>
                <c:pt idx="650">
                  <c:v>1.1499999999999999</c:v>
                </c:pt>
                <c:pt idx="651">
                  <c:v>1.1499999999999999</c:v>
                </c:pt>
                <c:pt idx="652">
                  <c:v>1.1499999999999999</c:v>
                </c:pt>
                <c:pt idx="653">
                  <c:v>1.1499999999999999</c:v>
                </c:pt>
                <c:pt idx="654">
                  <c:v>1.1499999999999999</c:v>
                </c:pt>
                <c:pt idx="655">
                  <c:v>1.1499999999999999</c:v>
                </c:pt>
                <c:pt idx="656">
                  <c:v>1.1499999999999999</c:v>
                </c:pt>
                <c:pt idx="657">
                  <c:v>1.1499999999999999</c:v>
                </c:pt>
                <c:pt idx="658">
                  <c:v>1.1499999999999999</c:v>
                </c:pt>
                <c:pt idx="659">
                  <c:v>1.1499999999999999</c:v>
                </c:pt>
                <c:pt idx="660">
                  <c:v>1.1499999999999999</c:v>
                </c:pt>
                <c:pt idx="661">
                  <c:v>1.1499999999999999</c:v>
                </c:pt>
                <c:pt idx="662">
                  <c:v>1.1499999999999999</c:v>
                </c:pt>
                <c:pt idx="663">
                  <c:v>1.1499999999999999</c:v>
                </c:pt>
                <c:pt idx="664">
                  <c:v>1.1499999999999999</c:v>
                </c:pt>
                <c:pt idx="665">
                  <c:v>1.1499999999999999</c:v>
                </c:pt>
                <c:pt idx="666">
                  <c:v>1.1499999999999999</c:v>
                </c:pt>
                <c:pt idx="667">
                  <c:v>1.1499999999999999</c:v>
                </c:pt>
                <c:pt idx="668">
                  <c:v>1.1499999999999999</c:v>
                </c:pt>
                <c:pt idx="669">
                  <c:v>1.1499999999999999</c:v>
                </c:pt>
                <c:pt idx="670">
                  <c:v>1.1499999999999999</c:v>
                </c:pt>
                <c:pt idx="671">
                  <c:v>1.1499999999999999</c:v>
                </c:pt>
                <c:pt idx="672">
                  <c:v>1.1499999999999999</c:v>
                </c:pt>
                <c:pt idx="673">
                  <c:v>1.1499999999999999</c:v>
                </c:pt>
                <c:pt idx="674">
                  <c:v>1.1499999999999999</c:v>
                </c:pt>
                <c:pt idx="675">
                  <c:v>1.1499999999999999</c:v>
                </c:pt>
                <c:pt idx="676">
                  <c:v>1.1499999999999999</c:v>
                </c:pt>
                <c:pt idx="677">
                  <c:v>1.1499999999999999</c:v>
                </c:pt>
                <c:pt idx="678">
                  <c:v>1.1499999999999999</c:v>
                </c:pt>
                <c:pt idx="679">
                  <c:v>1.1499999999999999</c:v>
                </c:pt>
                <c:pt idx="680">
                  <c:v>1.1499999999999999</c:v>
                </c:pt>
                <c:pt idx="681">
                  <c:v>1.1499999999999999</c:v>
                </c:pt>
                <c:pt idx="682">
                  <c:v>1.1499999999999999</c:v>
                </c:pt>
                <c:pt idx="683">
                  <c:v>1.1499999999999999</c:v>
                </c:pt>
                <c:pt idx="684">
                  <c:v>1.1499999999999999</c:v>
                </c:pt>
                <c:pt idx="685">
                  <c:v>1.1499999999999999</c:v>
                </c:pt>
                <c:pt idx="686">
                  <c:v>1.1499999999999999</c:v>
                </c:pt>
                <c:pt idx="687">
                  <c:v>1.1499999999999999</c:v>
                </c:pt>
                <c:pt idx="688">
                  <c:v>1.1499999999999999</c:v>
                </c:pt>
                <c:pt idx="689">
                  <c:v>1.1499999999999999</c:v>
                </c:pt>
                <c:pt idx="690">
                  <c:v>1.1499999999999999</c:v>
                </c:pt>
                <c:pt idx="691">
                  <c:v>1.1499999999999999</c:v>
                </c:pt>
                <c:pt idx="692">
                  <c:v>1.1499999999999999</c:v>
                </c:pt>
                <c:pt idx="693">
                  <c:v>1.1499999999999999</c:v>
                </c:pt>
                <c:pt idx="694">
                  <c:v>1.1499999999999999</c:v>
                </c:pt>
                <c:pt idx="695">
                  <c:v>1.1499999999999999</c:v>
                </c:pt>
                <c:pt idx="696">
                  <c:v>1.1499999999999999</c:v>
                </c:pt>
                <c:pt idx="697">
                  <c:v>1.1499999999999999</c:v>
                </c:pt>
                <c:pt idx="698">
                  <c:v>1.1499999999999999</c:v>
                </c:pt>
                <c:pt idx="699">
                  <c:v>1.1499999999999999</c:v>
                </c:pt>
                <c:pt idx="700">
                  <c:v>1.1499999999999999</c:v>
                </c:pt>
                <c:pt idx="701">
                  <c:v>1.1499999999999999</c:v>
                </c:pt>
                <c:pt idx="702">
                  <c:v>1.1499999999999999</c:v>
                </c:pt>
                <c:pt idx="703">
                  <c:v>1.1499999999999999</c:v>
                </c:pt>
                <c:pt idx="704">
                  <c:v>1.1499999999999999</c:v>
                </c:pt>
                <c:pt idx="705">
                  <c:v>1.1499999999999999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09-4BAC-8C14-16E2DD218ECD}"/>
            </c:ext>
          </c:extLst>
        </c:ser>
        <c:ser>
          <c:idx val="4"/>
          <c:order val="6"/>
          <c:tx>
            <c:strRef>
              <c:f>'3번 센서'!$N$1:$N$2</c:f>
              <c:strCache>
                <c:ptCount val="2"/>
                <c:pt idx="0">
                  <c:v>Y축</c:v>
                </c:pt>
                <c:pt idx="1">
                  <c:v>3단계 기준치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'3번 센서'!$K$3:$K$708</c:f>
              <c:numCache>
                <c:formatCode>m/d/yyyy\ h:mm</c:formatCode>
                <c:ptCount val="706"/>
                <c:pt idx="0">
                  <c:v>45054.041666666664</c:v>
                </c:pt>
                <c:pt idx="1">
                  <c:v>45053.375</c:v>
                </c:pt>
                <c:pt idx="2">
                  <c:v>45052.291666666664</c:v>
                </c:pt>
                <c:pt idx="3">
                  <c:v>45052.25</c:v>
                </c:pt>
                <c:pt idx="4">
                  <c:v>45052.208333333336</c:v>
                </c:pt>
                <c:pt idx="5">
                  <c:v>45052.166666666664</c:v>
                </c:pt>
                <c:pt idx="6">
                  <c:v>45051.916666666664</c:v>
                </c:pt>
                <c:pt idx="7">
                  <c:v>45051.5</c:v>
                </c:pt>
                <c:pt idx="8">
                  <c:v>45051.208333333336</c:v>
                </c:pt>
                <c:pt idx="9">
                  <c:v>45051.166666666664</c:v>
                </c:pt>
                <c:pt idx="10">
                  <c:v>45051.125</c:v>
                </c:pt>
                <c:pt idx="11">
                  <c:v>45051.041666666664</c:v>
                </c:pt>
                <c:pt idx="12">
                  <c:v>45050.999305555553</c:v>
                </c:pt>
                <c:pt idx="13">
                  <c:v>45050.916666666664</c:v>
                </c:pt>
                <c:pt idx="14">
                  <c:v>45050.833333333336</c:v>
                </c:pt>
                <c:pt idx="15">
                  <c:v>45050.75</c:v>
                </c:pt>
                <c:pt idx="16">
                  <c:v>45049.25</c:v>
                </c:pt>
                <c:pt idx="17">
                  <c:v>45043.958333333336</c:v>
                </c:pt>
                <c:pt idx="18">
                  <c:v>45043.25</c:v>
                </c:pt>
                <c:pt idx="19">
                  <c:v>45043.208333333336</c:v>
                </c:pt>
                <c:pt idx="20">
                  <c:v>45042.916666666664</c:v>
                </c:pt>
                <c:pt idx="21">
                  <c:v>45042.666666666664</c:v>
                </c:pt>
                <c:pt idx="22">
                  <c:v>45042.458333333336</c:v>
                </c:pt>
                <c:pt idx="23">
                  <c:v>45042.291666666664</c:v>
                </c:pt>
                <c:pt idx="24">
                  <c:v>45041.791666666664</c:v>
                </c:pt>
                <c:pt idx="25">
                  <c:v>45041.291666666664</c:v>
                </c:pt>
                <c:pt idx="26">
                  <c:v>45041.25</c:v>
                </c:pt>
                <c:pt idx="27">
                  <c:v>45040.125</c:v>
                </c:pt>
                <c:pt idx="28">
                  <c:v>45040.083333333336</c:v>
                </c:pt>
                <c:pt idx="29">
                  <c:v>45040.041666666664</c:v>
                </c:pt>
                <c:pt idx="30">
                  <c:v>45039.755520833336</c:v>
                </c:pt>
                <c:pt idx="31">
                  <c:v>45039.208333333336</c:v>
                </c:pt>
                <c:pt idx="32">
                  <c:v>45039.166666666664</c:v>
                </c:pt>
                <c:pt idx="33">
                  <c:v>45039.125</c:v>
                </c:pt>
                <c:pt idx="34">
                  <c:v>45039.083333333336</c:v>
                </c:pt>
                <c:pt idx="35">
                  <c:v>45039.041666666664</c:v>
                </c:pt>
                <c:pt idx="36">
                  <c:v>45039</c:v>
                </c:pt>
                <c:pt idx="37">
                  <c:v>45038.916666666664</c:v>
                </c:pt>
                <c:pt idx="38">
                  <c:v>45038.708333333336</c:v>
                </c:pt>
                <c:pt idx="39">
                  <c:v>45038.666666666664</c:v>
                </c:pt>
                <c:pt idx="40">
                  <c:v>45038.5</c:v>
                </c:pt>
                <c:pt idx="41">
                  <c:v>45038.458414351851</c:v>
                </c:pt>
                <c:pt idx="42">
                  <c:v>45038.431631944448</c:v>
                </c:pt>
                <c:pt idx="43">
                  <c:v>45038.416666666664</c:v>
                </c:pt>
                <c:pt idx="44">
                  <c:v>45038.375081018516</c:v>
                </c:pt>
                <c:pt idx="45">
                  <c:v>45038.375</c:v>
                </c:pt>
                <c:pt idx="46">
                  <c:v>45038.291666666664</c:v>
                </c:pt>
                <c:pt idx="47">
                  <c:v>45038.25</c:v>
                </c:pt>
                <c:pt idx="48">
                  <c:v>45038.208333333336</c:v>
                </c:pt>
                <c:pt idx="49">
                  <c:v>45038.166666666664</c:v>
                </c:pt>
                <c:pt idx="50">
                  <c:v>45038.125</c:v>
                </c:pt>
                <c:pt idx="51">
                  <c:v>45038.083333333336</c:v>
                </c:pt>
                <c:pt idx="52">
                  <c:v>45038.041666666664</c:v>
                </c:pt>
                <c:pt idx="53">
                  <c:v>45037.999305555553</c:v>
                </c:pt>
                <c:pt idx="54">
                  <c:v>45037.958333333336</c:v>
                </c:pt>
                <c:pt idx="55">
                  <c:v>45037.916666666664</c:v>
                </c:pt>
                <c:pt idx="56">
                  <c:v>45037.875</c:v>
                </c:pt>
                <c:pt idx="57">
                  <c:v>45037.833333333336</c:v>
                </c:pt>
                <c:pt idx="58">
                  <c:v>45037.791666666664</c:v>
                </c:pt>
                <c:pt idx="59">
                  <c:v>45037.75</c:v>
                </c:pt>
                <c:pt idx="60">
                  <c:v>45037.708333333336</c:v>
                </c:pt>
                <c:pt idx="61">
                  <c:v>45037.666666666664</c:v>
                </c:pt>
                <c:pt idx="62">
                  <c:v>45037.625</c:v>
                </c:pt>
                <c:pt idx="63">
                  <c:v>45037.583333333336</c:v>
                </c:pt>
                <c:pt idx="64">
                  <c:v>45037.541666666664</c:v>
                </c:pt>
                <c:pt idx="65">
                  <c:v>45037.5</c:v>
                </c:pt>
                <c:pt idx="66">
                  <c:v>45037.458333333336</c:v>
                </c:pt>
                <c:pt idx="67">
                  <c:v>45037.416666666664</c:v>
                </c:pt>
                <c:pt idx="68">
                  <c:v>45037.375</c:v>
                </c:pt>
                <c:pt idx="69">
                  <c:v>45037.333333333336</c:v>
                </c:pt>
                <c:pt idx="70">
                  <c:v>45037.291666666664</c:v>
                </c:pt>
                <c:pt idx="71">
                  <c:v>45037.25</c:v>
                </c:pt>
                <c:pt idx="72">
                  <c:v>45037.208333333336</c:v>
                </c:pt>
                <c:pt idx="73">
                  <c:v>45037.166666666664</c:v>
                </c:pt>
                <c:pt idx="74">
                  <c:v>45037.125</c:v>
                </c:pt>
                <c:pt idx="75">
                  <c:v>45037.083333333336</c:v>
                </c:pt>
                <c:pt idx="76">
                  <c:v>45037.041666666664</c:v>
                </c:pt>
                <c:pt idx="77">
                  <c:v>45036.999305555553</c:v>
                </c:pt>
                <c:pt idx="78">
                  <c:v>45036.958333333336</c:v>
                </c:pt>
                <c:pt idx="79">
                  <c:v>45036.916666666664</c:v>
                </c:pt>
                <c:pt idx="80">
                  <c:v>45036.875</c:v>
                </c:pt>
                <c:pt idx="81">
                  <c:v>45036.833333333336</c:v>
                </c:pt>
                <c:pt idx="82">
                  <c:v>45036.791666666664</c:v>
                </c:pt>
                <c:pt idx="83">
                  <c:v>45036.75</c:v>
                </c:pt>
                <c:pt idx="84">
                  <c:v>45036.708333333336</c:v>
                </c:pt>
                <c:pt idx="85">
                  <c:v>45036.666666666664</c:v>
                </c:pt>
                <c:pt idx="86">
                  <c:v>45036.625</c:v>
                </c:pt>
                <c:pt idx="87">
                  <c:v>45036.583333333336</c:v>
                </c:pt>
                <c:pt idx="88">
                  <c:v>45036.541666666664</c:v>
                </c:pt>
                <c:pt idx="89">
                  <c:v>45036.5</c:v>
                </c:pt>
                <c:pt idx="90">
                  <c:v>45036.458333333336</c:v>
                </c:pt>
                <c:pt idx="91">
                  <c:v>45036.416666666664</c:v>
                </c:pt>
                <c:pt idx="92">
                  <c:v>45036.375</c:v>
                </c:pt>
                <c:pt idx="93">
                  <c:v>45036.333333333336</c:v>
                </c:pt>
                <c:pt idx="94">
                  <c:v>45036.291666666664</c:v>
                </c:pt>
                <c:pt idx="95">
                  <c:v>45036.25</c:v>
                </c:pt>
                <c:pt idx="96">
                  <c:v>45036.208333333336</c:v>
                </c:pt>
                <c:pt idx="97">
                  <c:v>45036.166666666664</c:v>
                </c:pt>
                <c:pt idx="98">
                  <c:v>45036.125</c:v>
                </c:pt>
                <c:pt idx="99">
                  <c:v>45036.083333333336</c:v>
                </c:pt>
                <c:pt idx="100">
                  <c:v>45035.958333333336</c:v>
                </c:pt>
                <c:pt idx="101">
                  <c:v>45035.916666666664</c:v>
                </c:pt>
                <c:pt idx="102">
                  <c:v>45035.875</c:v>
                </c:pt>
                <c:pt idx="103">
                  <c:v>45035.833333333336</c:v>
                </c:pt>
                <c:pt idx="104">
                  <c:v>45035.804537037038</c:v>
                </c:pt>
                <c:pt idx="105">
                  <c:v>45035.802407407406</c:v>
                </c:pt>
                <c:pt idx="106">
                  <c:v>45035.792650462965</c:v>
                </c:pt>
                <c:pt idx="107">
                  <c:v>45035.784502314818</c:v>
                </c:pt>
                <c:pt idx="108">
                  <c:v>45035.784386574072</c:v>
                </c:pt>
                <c:pt idx="109">
                  <c:v>45035.78297453704</c:v>
                </c:pt>
                <c:pt idx="110">
                  <c:v>45035.782789351855</c:v>
                </c:pt>
                <c:pt idx="111">
                  <c:v>45035.777812499997</c:v>
                </c:pt>
                <c:pt idx="112">
                  <c:v>45035.777349537035</c:v>
                </c:pt>
                <c:pt idx="113">
                  <c:v>45035.777013888888</c:v>
                </c:pt>
                <c:pt idx="114">
                  <c:v>45035.776608796295</c:v>
                </c:pt>
                <c:pt idx="115">
                  <c:v>45035.775243055556</c:v>
                </c:pt>
                <c:pt idx="116">
                  <c:v>45035.77511574074</c:v>
                </c:pt>
                <c:pt idx="117">
                  <c:v>45035.774097222224</c:v>
                </c:pt>
                <c:pt idx="118">
                  <c:v>45035.773969907408</c:v>
                </c:pt>
                <c:pt idx="119">
                  <c:v>45035.773553240739</c:v>
                </c:pt>
                <c:pt idx="120">
                  <c:v>45035.773101851853</c:v>
                </c:pt>
                <c:pt idx="121">
                  <c:v>45035.766956018517</c:v>
                </c:pt>
                <c:pt idx="122">
                  <c:v>45035.766828703701</c:v>
                </c:pt>
                <c:pt idx="123">
                  <c:v>45035.766053240739</c:v>
                </c:pt>
                <c:pt idx="124">
                  <c:v>45035.765925925924</c:v>
                </c:pt>
                <c:pt idx="125">
                  <c:v>45035.765798611108</c:v>
                </c:pt>
                <c:pt idx="126">
                  <c:v>45035.765567129631</c:v>
                </c:pt>
                <c:pt idx="127">
                  <c:v>45035.762939814813</c:v>
                </c:pt>
                <c:pt idx="128">
                  <c:v>45035.762569444443</c:v>
                </c:pt>
                <c:pt idx="129">
                  <c:v>45035.732233796298</c:v>
                </c:pt>
                <c:pt idx="130">
                  <c:v>45035.731886574074</c:v>
                </c:pt>
                <c:pt idx="131">
                  <c:v>45035.721099537041</c:v>
                </c:pt>
                <c:pt idx="132">
                  <c:v>45035.708333333336</c:v>
                </c:pt>
                <c:pt idx="133">
                  <c:v>45035.625</c:v>
                </c:pt>
                <c:pt idx="134">
                  <c:v>45035.583333333336</c:v>
                </c:pt>
                <c:pt idx="135">
                  <c:v>45035.375</c:v>
                </c:pt>
                <c:pt idx="136">
                  <c:v>45035.333333333336</c:v>
                </c:pt>
                <c:pt idx="137">
                  <c:v>45035.320868055554</c:v>
                </c:pt>
                <c:pt idx="138">
                  <c:v>45035.320740740739</c:v>
                </c:pt>
                <c:pt idx="139">
                  <c:v>45035.291666666664</c:v>
                </c:pt>
                <c:pt idx="140">
                  <c:v>45035.25</c:v>
                </c:pt>
                <c:pt idx="141">
                  <c:v>45035.208344907405</c:v>
                </c:pt>
                <c:pt idx="142">
                  <c:v>45035.125</c:v>
                </c:pt>
                <c:pt idx="143">
                  <c:v>45035.083333333336</c:v>
                </c:pt>
                <c:pt idx="144">
                  <c:v>45035.041666666664</c:v>
                </c:pt>
                <c:pt idx="145">
                  <c:v>45035</c:v>
                </c:pt>
                <c:pt idx="146">
                  <c:v>45034.999305555553</c:v>
                </c:pt>
                <c:pt idx="147">
                  <c:v>45034.958333333336</c:v>
                </c:pt>
                <c:pt idx="148">
                  <c:v>45034.916666666664</c:v>
                </c:pt>
                <c:pt idx="149">
                  <c:v>45034.875011574077</c:v>
                </c:pt>
                <c:pt idx="150">
                  <c:v>45034.833333333336</c:v>
                </c:pt>
                <c:pt idx="151">
                  <c:v>45034.791678240741</c:v>
                </c:pt>
                <c:pt idx="152">
                  <c:v>45034.666666666664</c:v>
                </c:pt>
                <c:pt idx="153">
                  <c:v>45034.583333333336</c:v>
                </c:pt>
                <c:pt idx="154">
                  <c:v>45034.541666666664</c:v>
                </c:pt>
                <c:pt idx="155">
                  <c:v>45034.5</c:v>
                </c:pt>
                <c:pt idx="156">
                  <c:v>45034.375</c:v>
                </c:pt>
                <c:pt idx="157">
                  <c:v>45034.291666666664</c:v>
                </c:pt>
                <c:pt idx="158">
                  <c:v>45034.25</c:v>
                </c:pt>
                <c:pt idx="159">
                  <c:v>45034.208333333336</c:v>
                </c:pt>
                <c:pt idx="160">
                  <c:v>45034.166666666664</c:v>
                </c:pt>
                <c:pt idx="161">
                  <c:v>45034.125</c:v>
                </c:pt>
                <c:pt idx="162">
                  <c:v>45034.083333333336</c:v>
                </c:pt>
                <c:pt idx="163">
                  <c:v>45033.999305555553</c:v>
                </c:pt>
                <c:pt idx="164">
                  <c:v>45033.958333333336</c:v>
                </c:pt>
                <c:pt idx="165">
                  <c:v>45033.875</c:v>
                </c:pt>
                <c:pt idx="166">
                  <c:v>45033.833333333336</c:v>
                </c:pt>
                <c:pt idx="167">
                  <c:v>45033.791666666664</c:v>
                </c:pt>
                <c:pt idx="168">
                  <c:v>45033.75</c:v>
                </c:pt>
                <c:pt idx="169">
                  <c:v>45033.708333333336</c:v>
                </c:pt>
                <c:pt idx="170">
                  <c:v>45033.666666666664</c:v>
                </c:pt>
                <c:pt idx="171">
                  <c:v>45033.583333333336</c:v>
                </c:pt>
                <c:pt idx="172">
                  <c:v>45033.541666666664</c:v>
                </c:pt>
                <c:pt idx="173">
                  <c:v>45033.5</c:v>
                </c:pt>
                <c:pt idx="174">
                  <c:v>45033.458333333336</c:v>
                </c:pt>
                <c:pt idx="175">
                  <c:v>45033.291689814818</c:v>
                </c:pt>
                <c:pt idx="176">
                  <c:v>45033.208333333336</c:v>
                </c:pt>
                <c:pt idx="177">
                  <c:v>45033.166666666664</c:v>
                </c:pt>
                <c:pt idx="178">
                  <c:v>45033.125</c:v>
                </c:pt>
                <c:pt idx="179">
                  <c:v>45033.083356481482</c:v>
                </c:pt>
                <c:pt idx="180">
                  <c:v>45033.041666666664</c:v>
                </c:pt>
                <c:pt idx="181">
                  <c:v>45032.999305555553</c:v>
                </c:pt>
                <c:pt idx="182">
                  <c:v>45032.916689814818</c:v>
                </c:pt>
                <c:pt idx="183">
                  <c:v>45032.875</c:v>
                </c:pt>
                <c:pt idx="184">
                  <c:v>45032.791678240741</c:v>
                </c:pt>
                <c:pt idx="185">
                  <c:v>45032.708333333336</c:v>
                </c:pt>
                <c:pt idx="186">
                  <c:v>45032.625</c:v>
                </c:pt>
                <c:pt idx="187">
                  <c:v>45032.583344907405</c:v>
                </c:pt>
                <c:pt idx="188">
                  <c:v>45032.541666666664</c:v>
                </c:pt>
                <c:pt idx="189">
                  <c:v>45032.5</c:v>
                </c:pt>
                <c:pt idx="190">
                  <c:v>45032.458333333336</c:v>
                </c:pt>
                <c:pt idx="191">
                  <c:v>45032.416666666664</c:v>
                </c:pt>
                <c:pt idx="192">
                  <c:v>45032.375</c:v>
                </c:pt>
                <c:pt idx="193">
                  <c:v>45032.333333333336</c:v>
                </c:pt>
                <c:pt idx="194">
                  <c:v>45032.208333333336</c:v>
                </c:pt>
                <c:pt idx="195">
                  <c:v>45032.166689814818</c:v>
                </c:pt>
                <c:pt idx="196">
                  <c:v>45032.125023148146</c:v>
                </c:pt>
                <c:pt idx="197">
                  <c:v>45032.083368055559</c:v>
                </c:pt>
                <c:pt idx="198">
                  <c:v>45031.999305555553</c:v>
                </c:pt>
                <c:pt idx="199">
                  <c:v>45031.958356481482</c:v>
                </c:pt>
                <c:pt idx="200">
                  <c:v>45031.916678240741</c:v>
                </c:pt>
                <c:pt idx="201">
                  <c:v>45031.875011574077</c:v>
                </c:pt>
                <c:pt idx="202">
                  <c:v>45031.791678240741</c:v>
                </c:pt>
                <c:pt idx="203">
                  <c:v>45031.750011574077</c:v>
                </c:pt>
                <c:pt idx="204">
                  <c:v>45031.666678240741</c:v>
                </c:pt>
                <c:pt idx="205">
                  <c:v>45031.583344907405</c:v>
                </c:pt>
                <c:pt idx="206">
                  <c:v>45031.541678240741</c:v>
                </c:pt>
                <c:pt idx="207">
                  <c:v>45031.500011574077</c:v>
                </c:pt>
                <c:pt idx="208">
                  <c:v>45031.458344907405</c:v>
                </c:pt>
                <c:pt idx="209">
                  <c:v>45031.416678240741</c:v>
                </c:pt>
                <c:pt idx="210">
                  <c:v>45031.382476851853</c:v>
                </c:pt>
                <c:pt idx="211">
                  <c:v>45031.382349537038</c:v>
                </c:pt>
                <c:pt idx="212">
                  <c:v>45031.333344907405</c:v>
                </c:pt>
                <c:pt idx="213">
                  <c:v>45031.208344907405</c:v>
                </c:pt>
                <c:pt idx="214">
                  <c:v>45031.166678240741</c:v>
                </c:pt>
                <c:pt idx="215">
                  <c:v>45031.125011574077</c:v>
                </c:pt>
                <c:pt idx="216">
                  <c:v>45031.083344907405</c:v>
                </c:pt>
                <c:pt idx="217">
                  <c:v>45031.041678240741</c:v>
                </c:pt>
                <c:pt idx="218">
                  <c:v>45030.999305555553</c:v>
                </c:pt>
                <c:pt idx="219">
                  <c:v>45030.916678240741</c:v>
                </c:pt>
                <c:pt idx="220">
                  <c:v>45030.875011574077</c:v>
                </c:pt>
                <c:pt idx="221">
                  <c:v>45030.833344907405</c:v>
                </c:pt>
                <c:pt idx="222">
                  <c:v>45030.791678240741</c:v>
                </c:pt>
                <c:pt idx="223">
                  <c:v>45030.750011574077</c:v>
                </c:pt>
                <c:pt idx="224">
                  <c:v>45030.708344907405</c:v>
                </c:pt>
                <c:pt idx="225">
                  <c:v>45030.666678240741</c:v>
                </c:pt>
                <c:pt idx="226">
                  <c:v>45030.625011574077</c:v>
                </c:pt>
                <c:pt idx="227">
                  <c:v>45030.541678240741</c:v>
                </c:pt>
                <c:pt idx="228">
                  <c:v>45030.500011574077</c:v>
                </c:pt>
                <c:pt idx="229">
                  <c:v>45030.458344907405</c:v>
                </c:pt>
                <c:pt idx="230">
                  <c:v>45030.375011574077</c:v>
                </c:pt>
                <c:pt idx="231">
                  <c:v>45030.208344907405</c:v>
                </c:pt>
                <c:pt idx="232">
                  <c:v>45030.166678240741</c:v>
                </c:pt>
                <c:pt idx="233">
                  <c:v>45030.125011574077</c:v>
                </c:pt>
                <c:pt idx="234">
                  <c:v>45030.083344907405</c:v>
                </c:pt>
                <c:pt idx="235">
                  <c:v>45029.958344907405</c:v>
                </c:pt>
                <c:pt idx="236">
                  <c:v>45029.833344907405</c:v>
                </c:pt>
                <c:pt idx="237">
                  <c:v>45029.750011574077</c:v>
                </c:pt>
                <c:pt idx="238">
                  <c:v>45029.708344907405</c:v>
                </c:pt>
                <c:pt idx="239">
                  <c:v>45029.666678240741</c:v>
                </c:pt>
                <c:pt idx="240">
                  <c:v>45029.625011574077</c:v>
                </c:pt>
                <c:pt idx="241">
                  <c:v>45029.583344907405</c:v>
                </c:pt>
                <c:pt idx="242">
                  <c:v>45029.541678240741</c:v>
                </c:pt>
                <c:pt idx="243">
                  <c:v>45029.500011574077</c:v>
                </c:pt>
                <c:pt idx="244">
                  <c:v>45029.458333333336</c:v>
                </c:pt>
                <c:pt idx="245">
                  <c:v>45029.375</c:v>
                </c:pt>
                <c:pt idx="246">
                  <c:v>45029.333333333336</c:v>
                </c:pt>
                <c:pt idx="247">
                  <c:v>45029.291666666664</c:v>
                </c:pt>
                <c:pt idx="248">
                  <c:v>45029.25</c:v>
                </c:pt>
                <c:pt idx="249">
                  <c:v>45029.208333333336</c:v>
                </c:pt>
                <c:pt idx="250">
                  <c:v>45029.166666666664</c:v>
                </c:pt>
                <c:pt idx="251">
                  <c:v>45029.083333333336</c:v>
                </c:pt>
                <c:pt idx="252">
                  <c:v>45029.041666666664</c:v>
                </c:pt>
                <c:pt idx="253">
                  <c:v>45028.916666666664</c:v>
                </c:pt>
                <c:pt idx="254">
                  <c:v>45028.875</c:v>
                </c:pt>
                <c:pt idx="255">
                  <c:v>45028.833333333336</c:v>
                </c:pt>
                <c:pt idx="256">
                  <c:v>45028.791666666664</c:v>
                </c:pt>
                <c:pt idx="257">
                  <c:v>45028.75</c:v>
                </c:pt>
                <c:pt idx="258">
                  <c:v>45028.708333333336</c:v>
                </c:pt>
                <c:pt idx="259">
                  <c:v>45028.5</c:v>
                </c:pt>
                <c:pt idx="260">
                  <c:v>45028.458414351851</c:v>
                </c:pt>
                <c:pt idx="261">
                  <c:v>45028.416666666664</c:v>
                </c:pt>
                <c:pt idx="262">
                  <c:v>45028.375</c:v>
                </c:pt>
                <c:pt idx="263">
                  <c:v>45028.333333333336</c:v>
                </c:pt>
                <c:pt idx="264">
                  <c:v>45028.291666666664</c:v>
                </c:pt>
                <c:pt idx="265">
                  <c:v>45028.25</c:v>
                </c:pt>
                <c:pt idx="266">
                  <c:v>45028.125</c:v>
                </c:pt>
                <c:pt idx="267">
                  <c:v>45028.083333333336</c:v>
                </c:pt>
                <c:pt idx="268">
                  <c:v>45028.041666666664</c:v>
                </c:pt>
                <c:pt idx="269">
                  <c:v>45027.999305555553</c:v>
                </c:pt>
                <c:pt idx="270">
                  <c:v>45027.958333333336</c:v>
                </c:pt>
                <c:pt idx="271">
                  <c:v>45027.916666666664</c:v>
                </c:pt>
                <c:pt idx="272">
                  <c:v>45027.875</c:v>
                </c:pt>
                <c:pt idx="273">
                  <c:v>45027.833333333336</c:v>
                </c:pt>
                <c:pt idx="274">
                  <c:v>45027.791678240741</c:v>
                </c:pt>
                <c:pt idx="275">
                  <c:v>45027.75</c:v>
                </c:pt>
                <c:pt idx="276">
                  <c:v>45027.708333333336</c:v>
                </c:pt>
                <c:pt idx="277">
                  <c:v>45027.666666666664</c:v>
                </c:pt>
                <c:pt idx="278">
                  <c:v>45027.625</c:v>
                </c:pt>
                <c:pt idx="279">
                  <c:v>45027.583333333336</c:v>
                </c:pt>
                <c:pt idx="280">
                  <c:v>45027.541666666664</c:v>
                </c:pt>
                <c:pt idx="281">
                  <c:v>45027.5</c:v>
                </c:pt>
                <c:pt idx="282">
                  <c:v>45027.458333333336</c:v>
                </c:pt>
                <c:pt idx="283">
                  <c:v>45027.416666666664</c:v>
                </c:pt>
                <c:pt idx="284">
                  <c:v>45027.375</c:v>
                </c:pt>
                <c:pt idx="285">
                  <c:v>45027.333333333336</c:v>
                </c:pt>
                <c:pt idx="286">
                  <c:v>45027.291666666664</c:v>
                </c:pt>
                <c:pt idx="287">
                  <c:v>45027.25</c:v>
                </c:pt>
                <c:pt idx="288">
                  <c:v>45027.208333333336</c:v>
                </c:pt>
                <c:pt idx="289">
                  <c:v>45027.166666666664</c:v>
                </c:pt>
                <c:pt idx="290">
                  <c:v>45027.125</c:v>
                </c:pt>
                <c:pt idx="291">
                  <c:v>45027.083333333336</c:v>
                </c:pt>
                <c:pt idx="292">
                  <c:v>45027.041666666664</c:v>
                </c:pt>
                <c:pt idx="293">
                  <c:v>45026.999305555553</c:v>
                </c:pt>
                <c:pt idx="294">
                  <c:v>45026.958333333336</c:v>
                </c:pt>
                <c:pt idx="295">
                  <c:v>45026.916666666664</c:v>
                </c:pt>
                <c:pt idx="296">
                  <c:v>45026.875</c:v>
                </c:pt>
                <c:pt idx="297">
                  <c:v>45026.791666666664</c:v>
                </c:pt>
                <c:pt idx="298">
                  <c:v>45026.75</c:v>
                </c:pt>
                <c:pt idx="299">
                  <c:v>45026.708333333336</c:v>
                </c:pt>
                <c:pt idx="300">
                  <c:v>45026.666666666664</c:v>
                </c:pt>
                <c:pt idx="301">
                  <c:v>45026.625</c:v>
                </c:pt>
                <c:pt idx="302">
                  <c:v>45026.583333333336</c:v>
                </c:pt>
                <c:pt idx="303">
                  <c:v>45026.541666666664</c:v>
                </c:pt>
                <c:pt idx="304">
                  <c:v>45026.5</c:v>
                </c:pt>
                <c:pt idx="305">
                  <c:v>45026.458333333336</c:v>
                </c:pt>
                <c:pt idx="306">
                  <c:v>45026.416666666664</c:v>
                </c:pt>
                <c:pt idx="307">
                  <c:v>45026.375</c:v>
                </c:pt>
                <c:pt idx="308">
                  <c:v>45026.333333333336</c:v>
                </c:pt>
                <c:pt idx="309">
                  <c:v>45026.306018518517</c:v>
                </c:pt>
                <c:pt idx="310">
                  <c:v>45026.305891203701</c:v>
                </c:pt>
                <c:pt idx="311">
                  <c:v>45026.303263888891</c:v>
                </c:pt>
                <c:pt idx="312">
                  <c:v>45026.303136574075</c:v>
                </c:pt>
                <c:pt idx="313">
                  <c:v>45026.302916666667</c:v>
                </c:pt>
                <c:pt idx="314">
                  <c:v>45026.302789351852</c:v>
                </c:pt>
                <c:pt idx="315">
                  <c:v>45026.302175925928</c:v>
                </c:pt>
                <c:pt idx="316">
                  <c:v>45026.302048611113</c:v>
                </c:pt>
                <c:pt idx="317">
                  <c:v>45026.301921296297</c:v>
                </c:pt>
                <c:pt idx="318">
                  <c:v>45026.301793981482</c:v>
                </c:pt>
                <c:pt idx="319">
                  <c:v>45026.301666666666</c:v>
                </c:pt>
                <c:pt idx="320">
                  <c:v>45026.301261574074</c:v>
                </c:pt>
                <c:pt idx="321">
                  <c:v>45026.301099537035</c:v>
                </c:pt>
                <c:pt idx="322">
                  <c:v>45026.300775462965</c:v>
                </c:pt>
                <c:pt idx="323">
                  <c:v>45026.30064814815</c:v>
                </c:pt>
                <c:pt idx="324">
                  <c:v>45026.300393518519</c:v>
                </c:pt>
                <c:pt idx="325">
                  <c:v>45026.291666666664</c:v>
                </c:pt>
                <c:pt idx="326">
                  <c:v>45026.25</c:v>
                </c:pt>
                <c:pt idx="327">
                  <c:v>45026.208333333336</c:v>
                </c:pt>
                <c:pt idx="328">
                  <c:v>45026.166666666664</c:v>
                </c:pt>
                <c:pt idx="329">
                  <c:v>45026.125</c:v>
                </c:pt>
                <c:pt idx="330">
                  <c:v>45026.083333333336</c:v>
                </c:pt>
                <c:pt idx="331">
                  <c:v>45026.041666666664</c:v>
                </c:pt>
                <c:pt idx="332">
                  <c:v>45025.999305555553</c:v>
                </c:pt>
                <c:pt idx="333">
                  <c:v>45025.958333333336</c:v>
                </c:pt>
                <c:pt idx="334">
                  <c:v>45025.916666666664</c:v>
                </c:pt>
                <c:pt idx="335">
                  <c:v>45025.833333333336</c:v>
                </c:pt>
                <c:pt idx="336">
                  <c:v>45025.791666666664</c:v>
                </c:pt>
                <c:pt idx="337">
                  <c:v>45025.75</c:v>
                </c:pt>
                <c:pt idx="338">
                  <c:v>45025.708333333336</c:v>
                </c:pt>
                <c:pt idx="339">
                  <c:v>45025.666666666664</c:v>
                </c:pt>
                <c:pt idx="340">
                  <c:v>45025.625</c:v>
                </c:pt>
                <c:pt idx="341">
                  <c:v>45025.583333333336</c:v>
                </c:pt>
                <c:pt idx="342">
                  <c:v>45025.541666666664</c:v>
                </c:pt>
                <c:pt idx="343">
                  <c:v>45025.5</c:v>
                </c:pt>
                <c:pt idx="344">
                  <c:v>45025.458333333336</c:v>
                </c:pt>
                <c:pt idx="345">
                  <c:v>45025.416666666664</c:v>
                </c:pt>
                <c:pt idx="346">
                  <c:v>45025.375</c:v>
                </c:pt>
                <c:pt idx="347">
                  <c:v>45025.333333333336</c:v>
                </c:pt>
                <c:pt idx="348">
                  <c:v>45025.291666666664</c:v>
                </c:pt>
                <c:pt idx="349">
                  <c:v>45025.25</c:v>
                </c:pt>
                <c:pt idx="350">
                  <c:v>45025.208333333336</c:v>
                </c:pt>
                <c:pt idx="351">
                  <c:v>45025.166666666664</c:v>
                </c:pt>
                <c:pt idx="352">
                  <c:v>45025.125</c:v>
                </c:pt>
                <c:pt idx="353">
                  <c:v>45025.083333333336</c:v>
                </c:pt>
                <c:pt idx="354">
                  <c:v>45025.041666666664</c:v>
                </c:pt>
                <c:pt idx="355">
                  <c:v>45024.999305555553</c:v>
                </c:pt>
                <c:pt idx="356">
                  <c:v>45024.958333333336</c:v>
                </c:pt>
                <c:pt idx="357">
                  <c:v>45024.916666666664</c:v>
                </c:pt>
                <c:pt idx="358">
                  <c:v>45024.875</c:v>
                </c:pt>
                <c:pt idx="359">
                  <c:v>45024.833333333336</c:v>
                </c:pt>
                <c:pt idx="360">
                  <c:v>45024.791666666664</c:v>
                </c:pt>
                <c:pt idx="361">
                  <c:v>45024.75</c:v>
                </c:pt>
                <c:pt idx="362">
                  <c:v>45024.730856481481</c:v>
                </c:pt>
                <c:pt idx="363">
                  <c:v>45024.730439814812</c:v>
                </c:pt>
                <c:pt idx="364">
                  <c:v>45024.729930555557</c:v>
                </c:pt>
                <c:pt idx="365">
                  <c:v>45024.729803240742</c:v>
                </c:pt>
                <c:pt idx="366">
                  <c:v>45024.729189814818</c:v>
                </c:pt>
                <c:pt idx="367">
                  <c:v>45024.729062500002</c:v>
                </c:pt>
                <c:pt idx="368">
                  <c:v>45024.728483796294</c:v>
                </c:pt>
                <c:pt idx="369">
                  <c:v>45024.727962962963</c:v>
                </c:pt>
                <c:pt idx="370">
                  <c:v>45024.727835648147</c:v>
                </c:pt>
                <c:pt idx="371">
                  <c:v>45024.727476851855</c:v>
                </c:pt>
                <c:pt idx="372">
                  <c:v>45024.727349537039</c:v>
                </c:pt>
                <c:pt idx="373">
                  <c:v>45024.727141203701</c:v>
                </c:pt>
                <c:pt idx="374">
                  <c:v>45024.727013888885</c:v>
                </c:pt>
                <c:pt idx="375">
                  <c:v>45024.726655092592</c:v>
                </c:pt>
                <c:pt idx="376">
                  <c:v>45024.726400462961</c:v>
                </c:pt>
                <c:pt idx="377">
                  <c:v>45024.725092592591</c:v>
                </c:pt>
                <c:pt idx="378">
                  <c:v>45024.724965277775</c:v>
                </c:pt>
                <c:pt idx="379">
                  <c:v>45024.72415509259</c:v>
                </c:pt>
                <c:pt idx="380">
                  <c:v>45024.723773148151</c:v>
                </c:pt>
                <c:pt idx="381">
                  <c:v>45024.723414351851</c:v>
                </c:pt>
                <c:pt idx="382">
                  <c:v>45024.72315972222</c:v>
                </c:pt>
                <c:pt idx="383">
                  <c:v>45024.723032407404</c:v>
                </c:pt>
                <c:pt idx="384">
                  <c:v>45024.722581018519</c:v>
                </c:pt>
                <c:pt idx="385">
                  <c:v>45024.722222222219</c:v>
                </c:pt>
                <c:pt idx="386">
                  <c:v>45024.722094907411</c:v>
                </c:pt>
                <c:pt idx="387">
                  <c:v>45024.721967592595</c:v>
                </c:pt>
                <c:pt idx="388">
                  <c:v>45024.72184027778</c:v>
                </c:pt>
                <c:pt idx="389">
                  <c:v>45024.721712962964</c:v>
                </c:pt>
                <c:pt idx="390">
                  <c:v>45024.721585648149</c:v>
                </c:pt>
                <c:pt idx="391">
                  <c:v>45024.721053240741</c:v>
                </c:pt>
                <c:pt idx="392">
                  <c:v>45024.720925925925</c:v>
                </c:pt>
                <c:pt idx="393">
                  <c:v>45024.720509259256</c:v>
                </c:pt>
                <c:pt idx="394">
                  <c:v>45024.720381944448</c:v>
                </c:pt>
                <c:pt idx="395">
                  <c:v>45024.719131944446</c:v>
                </c:pt>
                <c:pt idx="396">
                  <c:v>45024.719004629631</c:v>
                </c:pt>
                <c:pt idx="397">
                  <c:v>45024.718877314815</c:v>
                </c:pt>
                <c:pt idx="398">
                  <c:v>45024.715046296296</c:v>
                </c:pt>
                <c:pt idx="399">
                  <c:v>45024.714918981481</c:v>
                </c:pt>
                <c:pt idx="400">
                  <c:v>45024.714039351849</c:v>
                </c:pt>
                <c:pt idx="401">
                  <c:v>45024.713530092595</c:v>
                </c:pt>
                <c:pt idx="402">
                  <c:v>45024.713402777779</c:v>
                </c:pt>
                <c:pt idx="403">
                  <c:v>45024.712256944447</c:v>
                </c:pt>
                <c:pt idx="404">
                  <c:v>45024.712129629632</c:v>
                </c:pt>
                <c:pt idx="405">
                  <c:v>45024.711863425924</c:v>
                </c:pt>
                <c:pt idx="406">
                  <c:v>45024.711736111109</c:v>
                </c:pt>
                <c:pt idx="407">
                  <c:v>45024.711608796293</c:v>
                </c:pt>
                <c:pt idx="408">
                  <c:v>45024.711377314816</c:v>
                </c:pt>
                <c:pt idx="409">
                  <c:v>45024.709826388891</c:v>
                </c:pt>
                <c:pt idx="410">
                  <c:v>45024.709699074076</c:v>
                </c:pt>
                <c:pt idx="411">
                  <c:v>45024.70957175926</c:v>
                </c:pt>
                <c:pt idx="412">
                  <c:v>45024.708333333336</c:v>
                </c:pt>
                <c:pt idx="413">
                  <c:v>45024.702534722222</c:v>
                </c:pt>
                <c:pt idx="414">
                  <c:v>45024.702407407407</c:v>
                </c:pt>
                <c:pt idx="415">
                  <c:v>45024.695868055554</c:v>
                </c:pt>
                <c:pt idx="416">
                  <c:v>45024.695752314816</c:v>
                </c:pt>
                <c:pt idx="417">
                  <c:v>45024.690254629626</c:v>
                </c:pt>
                <c:pt idx="418">
                  <c:v>45024.689722222225</c:v>
                </c:pt>
                <c:pt idx="419">
                  <c:v>45024.68959490741</c:v>
                </c:pt>
                <c:pt idx="420">
                  <c:v>45024.685763888891</c:v>
                </c:pt>
                <c:pt idx="421">
                  <c:v>45024.684236111112</c:v>
                </c:pt>
                <c:pt idx="422">
                  <c:v>45024.684178240743</c:v>
                </c:pt>
                <c:pt idx="423">
                  <c:v>45024.677037037036</c:v>
                </c:pt>
                <c:pt idx="424">
                  <c:v>45024.67690972222</c:v>
                </c:pt>
                <c:pt idx="425">
                  <c:v>45024.676759259259</c:v>
                </c:pt>
                <c:pt idx="426">
                  <c:v>45024.67664351852</c:v>
                </c:pt>
                <c:pt idx="427">
                  <c:v>45024.672222222223</c:v>
                </c:pt>
                <c:pt idx="428">
                  <c:v>45024.672083333331</c:v>
                </c:pt>
                <c:pt idx="429">
                  <c:v>45024.671956018516</c:v>
                </c:pt>
                <c:pt idx="430">
                  <c:v>45024.6718287037</c:v>
                </c:pt>
                <c:pt idx="431">
                  <c:v>45024.671574074076</c:v>
                </c:pt>
                <c:pt idx="432">
                  <c:v>45024.671458333331</c:v>
                </c:pt>
                <c:pt idx="433">
                  <c:v>45024.669745370367</c:v>
                </c:pt>
                <c:pt idx="434">
                  <c:v>45024.669629629629</c:v>
                </c:pt>
                <c:pt idx="435">
                  <c:v>45024.669317129628</c:v>
                </c:pt>
                <c:pt idx="436">
                  <c:v>45024.66920138889</c:v>
                </c:pt>
                <c:pt idx="437">
                  <c:v>45024.666666666664</c:v>
                </c:pt>
                <c:pt idx="438">
                  <c:v>45024.593043981484</c:v>
                </c:pt>
                <c:pt idx="439">
                  <c:v>45024.583333333336</c:v>
                </c:pt>
                <c:pt idx="440">
                  <c:v>45024.541666666664</c:v>
                </c:pt>
                <c:pt idx="441">
                  <c:v>45024.5</c:v>
                </c:pt>
                <c:pt idx="442">
                  <c:v>45024.458333333336</c:v>
                </c:pt>
                <c:pt idx="443">
                  <c:v>45024.416666666664</c:v>
                </c:pt>
                <c:pt idx="444">
                  <c:v>45024.375</c:v>
                </c:pt>
                <c:pt idx="445">
                  <c:v>45024.333333333336</c:v>
                </c:pt>
                <c:pt idx="446">
                  <c:v>45024.291666666664</c:v>
                </c:pt>
                <c:pt idx="447">
                  <c:v>45024.25</c:v>
                </c:pt>
                <c:pt idx="448">
                  <c:v>45024.208333333336</c:v>
                </c:pt>
                <c:pt idx="449">
                  <c:v>45024.166666666664</c:v>
                </c:pt>
                <c:pt idx="450">
                  <c:v>45024.125</c:v>
                </c:pt>
                <c:pt idx="451">
                  <c:v>45024.083333333336</c:v>
                </c:pt>
                <c:pt idx="452">
                  <c:v>45024.041666666664</c:v>
                </c:pt>
                <c:pt idx="453">
                  <c:v>45023.999305555553</c:v>
                </c:pt>
                <c:pt idx="454">
                  <c:v>45023.958333333336</c:v>
                </c:pt>
                <c:pt idx="455">
                  <c:v>45023.916666666664</c:v>
                </c:pt>
                <c:pt idx="456">
                  <c:v>45023.875</c:v>
                </c:pt>
                <c:pt idx="457">
                  <c:v>45023.833333333336</c:v>
                </c:pt>
                <c:pt idx="458">
                  <c:v>45023.75</c:v>
                </c:pt>
                <c:pt idx="459">
                  <c:v>45023.708333333336</c:v>
                </c:pt>
                <c:pt idx="460">
                  <c:v>45023.583333333336</c:v>
                </c:pt>
                <c:pt idx="461">
                  <c:v>45023.541678240741</c:v>
                </c:pt>
                <c:pt idx="462">
                  <c:v>45023.5</c:v>
                </c:pt>
                <c:pt idx="463">
                  <c:v>45023.458333333336</c:v>
                </c:pt>
                <c:pt idx="464">
                  <c:v>45023.416666666664</c:v>
                </c:pt>
                <c:pt idx="465">
                  <c:v>45023.375</c:v>
                </c:pt>
                <c:pt idx="466">
                  <c:v>45023.333333333336</c:v>
                </c:pt>
                <c:pt idx="467">
                  <c:v>45023.291666666664</c:v>
                </c:pt>
                <c:pt idx="468">
                  <c:v>45023.25</c:v>
                </c:pt>
                <c:pt idx="469">
                  <c:v>45023.208333333336</c:v>
                </c:pt>
                <c:pt idx="470">
                  <c:v>45023.166666666664</c:v>
                </c:pt>
                <c:pt idx="471">
                  <c:v>45023.125</c:v>
                </c:pt>
                <c:pt idx="472">
                  <c:v>45023.083333333336</c:v>
                </c:pt>
                <c:pt idx="473">
                  <c:v>45023.041666666664</c:v>
                </c:pt>
                <c:pt idx="474">
                  <c:v>45022.958344907405</c:v>
                </c:pt>
                <c:pt idx="475">
                  <c:v>45022.916666666664</c:v>
                </c:pt>
                <c:pt idx="476">
                  <c:v>45022.875</c:v>
                </c:pt>
                <c:pt idx="477">
                  <c:v>45022.833333333336</c:v>
                </c:pt>
                <c:pt idx="478">
                  <c:v>45022.791666666664</c:v>
                </c:pt>
                <c:pt idx="479">
                  <c:v>45022.75</c:v>
                </c:pt>
                <c:pt idx="480">
                  <c:v>45022.708333333336</c:v>
                </c:pt>
                <c:pt idx="481">
                  <c:v>45022.666666666664</c:v>
                </c:pt>
                <c:pt idx="482">
                  <c:v>45022.625</c:v>
                </c:pt>
                <c:pt idx="483">
                  <c:v>45022.583333333336</c:v>
                </c:pt>
                <c:pt idx="484">
                  <c:v>45022.541666666664</c:v>
                </c:pt>
                <c:pt idx="485">
                  <c:v>45022.5</c:v>
                </c:pt>
                <c:pt idx="486">
                  <c:v>45022.458333333336</c:v>
                </c:pt>
                <c:pt idx="487">
                  <c:v>45022.416666666664</c:v>
                </c:pt>
                <c:pt idx="488">
                  <c:v>45022.375</c:v>
                </c:pt>
                <c:pt idx="489">
                  <c:v>45022.333333333336</c:v>
                </c:pt>
                <c:pt idx="490">
                  <c:v>45022.291666666664</c:v>
                </c:pt>
                <c:pt idx="491">
                  <c:v>45022.25</c:v>
                </c:pt>
                <c:pt idx="492">
                  <c:v>45022.208333333336</c:v>
                </c:pt>
                <c:pt idx="493">
                  <c:v>45022.166666666664</c:v>
                </c:pt>
                <c:pt idx="494">
                  <c:v>45022.125</c:v>
                </c:pt>
                <c:pt idx="495">
                  <c:v>45022.083333333336</c:v>
                </c:pt>
                <c:pt idx="496">
                  <c:v>45022.041666666664</c:v>
                </c:pt>
                <c:pt idx="497">
                  <c:v>45022</c:v>
                </c:pt>
                <c:pt idx="498">
                  <c:v>45021.958333333336</c:v>
                </c:pt>
                <c:pt idx="499">
                  <c:v>45021.916666666664</c:v>
                </c:pt>
                <c:pt idx="500">
                  <c:v>45021.875</c:v>
                </c:pt>
                <c:pt idx="501">
                  <c:v>45021.833333333336</c:v>
                </c:pt>
                <c:pt idx="502">
                  <c:v>45021.791666666664</c:v>
                </c:pt>
                <c:pt idx="503">
                  <c:v>45021.75</c:v>
                </c:pt>
                <c:pt idx="504">
                  <c:v>45021.708333333336</c:v>
                </c:pt>
                <c:pt idx="505">
                  <c:v>45021.666666666664</c:v>
                </c:pt>
                <c:pt idx="506">
                  <c:v>45021.625</c:v>
                </c:pt>
                <c:pt idx="507">
                  <c:v>45021.541666666664</c:v>
                </c:pt>
                <c:pt idx="508">
                  <c:v>45021.5</c:v>
                </c:pt>
                <c:pt idx="509">
                  <c:v>45021.416666666664</c:v>
                </c:pt>
                <c:pt idx="510">
                  <c:v>45021.375</c:v>
                </c:pt>
                <c:pt idx="511">
                  <c:v>45021.333333333336</c:v>
                </c:pt>
                <c:pt idx="512">
                  <c:v>45021.291666666664</c:v>
                </c:pt>
                <c:pt idx="513">
                  <c:v>45021.25</c:v>
                </c:pt>
                <c:pt idx="514">
                  <c:v>45021.208333333336</c:v>
                </c:pt>
                <c:pt idx="515">
                  <c:v>45021.166666666664</c:v>
                </c:pt>
                <c:pt idx="516">
                  <c:v>45021.125</c:v>
                </c:pt>
                <c:pt idx="517">
                  <c:v>45021.083333333336</c:v>
                </c:pt>
                <c:pt idx="518">
                  <c:v>45021.041666666664</c:v>
                </c:pt>
                <c:pt idx="519">
                  <c:v>45021</c:v>
                </c:pt>
                <c:pt idx="520">
                  <c:v>45020.999305555553</c:v>
                </c:pt>
                <c:pt idx="521">
                  <c:v>45020.958333333336</c:v>
                </c:pt>
                <c:pt idx="522">
                  <c:v>45020.916666666664</c:v>
                </c:pt>
                <c:pt idx="523">
                  <c:v>45020.875</c:v>
                </c:pt>
                <c:pt idx="524">
                  <c:v>45020.833333333336</c:v>
                </c:pt>
                <c:pt idx="525">
                  <c:v>45020.791666666664</c:v>
                </c:pt>
                <c:pt idx="526">
                  <c:v>45020.75</c:v>
                </c:pt>
                <c:pt idx="527">
                  <c:v>45020.708333333336</c:v>
                </c:pt>
                <c:pt idx="528">
                  <c:v>45020.666666666664</c:v>
                </c:pt>
                <c:pt idx="529">
                  <c:v>45020.625</c:v>
                </c:pt>
                <c:pt idx="530">
                  <c:v>45020.583344907405</c:v>
                </c:pt>
                <c:pt idx="531">
                  <c:v>45020.541666666664</c:v>
                </c:pt>
                <c:pt idx="532">
                  <c:v>45020.5</c:v>
                </c:pt>
                <c:pt idx="533">
                  <c:v>45020.458333333336</c:v>
                </c:pt>
                <c:pt idx="534">
                  <c:v>45020.416666666664</c:v>
                </c:pt>
                <c:pt idx="535">
                  <c:v>45020.375</c:v>
                </c:pt>
                <c:pt idx="536">
                  <c:v>45020.333333333336</c:v>
                </c:pt>
                <c:pt idx="537">
                  <c:v>45020.291666666664</c:v>
                </c:pt>
                <c:pt idx="538">
                  <c:v>45020.25</c:v>
                </c:pt>
                <c:pt idx="539">
                  <c:v>45020.208333333336</c:v>
                </c:pt>
                <c:pt idx="540">
                  <c:v>45020.166666666664</c:v>
                </c:pt>
                <c:pt idx="541">
                  <c:v>45020.125</c:v>
                </c:pt>
                <c:pt idx="542">
                  <c:v>45020.083344907405</c:v>
                </c:pt>
                <c:pt idx="543">
                  <c:v>45020.041666666664</c:v>
                </c:pt>
                <c:pt idx="544">
                  <c:v>45019.999305555553</c:v>
                </c:pt>
                <c:pt idx="545">
                  <c:v>45019.958333333336</c:v>
                </c:pt>
                <c:pt idx="546">
                  <c:v>45019.916666666664</c:v>
                </c:pt>
                <c:pt idx="547">
                  <c:v>45019.875</c:v>
                </c:pt>
                <c:pt idx="548">
                  <c:v>45019.791666666664</c:v>
                </c:pt>
                <c:pt idx="549">
                  <c:v>45019.75</c:v>
                </c:pt>
                <c:pt idx="550">
                  <c:v>45019.708333333336</c:v>
                </c:pt>
                <c:pt idx="551">
                  <c:v>45019.666678240741</c:v>
                </c:pt>
                <c:pt idx="552">
                  <c:v>45019.541666666664</c:v>
                </c:pt>
                <c:pt idx="553">
                  <c:v>45019.5</c:v>
                </c:pt>
                <c:pt idx="554">
                  <c:v>45019.458333333336</c:v>
                </c:pt>
                <c:pt idx="555">
                  <c:v>45019.416666666664</c:v>
                </c:pt>
                <c:pt idx="556">
                  <c:v>45019.375</c:v>
                </c:pt>
                <c:pt idx="557">
                  <c:v>45019.333333333336</c:v>
                </c:pt>
                <c:pt idx="558">
                  <c:v>45019.291666666664</c:v>
                </c:pt>
                <c:pt idx="559">
                  <c:v>45019.25</c:v>
                </c:pt>
                <c:pt idx="560">
                  <c:v>45019.208333333336</c:v>
                </c:pt>
                <c:pt idx="561">
                  <c:v>45019.166666666664</c:v>
                </c:pt>
                <c:pt idx="562">
                  <c:v>45019.125</c:v>
                </c:pt>
                <c:pt idx="563">
                  <c:v>45019.083333333336</c:v>
                </c:pt>
                <c:pt idx="564">
                  <c:v>45019.041666666664</c:v>
                </c:pt>
                <c:pt idx="565">
                  <c:v>45018.999305555553</c:v>
                </c:pt>
                <c:pt idx="566">
                  <c:v>45018.958333333336</c:v>
                </c:pt>
                <c:pt idx="567">
                  <c:v>45018.916666666664</c:v>
                </c:pt>
                <c:pt idx="568">
                  <c:v>45018.875</c:v>
                </c:pt>
                <c:pt idx="569">
                  <c:v>45018.833333333336</c:v>
                </c:pt>
                <c:pt idx="570">
                  <c:v>45018.791666666664</c:v>
                </c:pt>
                <c:pt idx="571">
                  <c:v>45018.75</c:v>
                </c:pt>
                <c:pt idx="572">
                  <c:v>45018.708333333336</c:v>
                </c:pt>
                <c:pt idx="573">
                  <c:v>45018.625</c:v>
                </c:pt>
                <c:pt idx="574">
                  <c:v>45018.583333333336</c:v>
                </c:pt>
                <c:pt idx="575">
                  <c:v>45018.541666666664</c:v>
                </c:pt>
                <c:pt idx="576">
                  <c:v>45018.5</c:v>
                </c:pt>
                <c:pt idx="577">
                  <c:v>45018.458333333336</c:v>
                </c:pt>
                <c:pt idx="578">
                  <c:v>45018.416666666664</c:v>
                </c:pt>
                <c:pt idx="579">
                  <c:v>45018.375</c:v>
                </c:pt>
                <c:pt idx="580">
                  <c:v>45018.333333333336</c:v>
                </c:pt>
                <c:pt idx="581">
                  <c:v>45018.291666666664</c:v>
                </c:pt>
                <c:pt idx="582">
                  <c:v>45018.25</c:v>
                </c:pt>
                <c:pt idx="583">
                  <c:v>45018.208333333336</c:v>
                </c:pt>
                <c:pt idx="584">
                  <c:v>45018.166666666664</c:v>
                </c:pt>
                <c:pt idx="585">
                  <c:v>45018.125</c:v>
                </c:pt>
                <c:pt idx="586">
                  <c:v>45018.083333333336</c:v>
                </c:pt>
                <c:pt idx="587">
                  <c:v>45018.041666666664</c:v>
                </c:pt>
                <c:pt idx="588">
                  <c:v>45017.958333333336</c:v>
                </c:pt>
                <c:pt idx="589">
                  <c:v>45017.916666666664</c:v>
                </c:pt>
                <c:pt idx="590">
                  <c:v>45017.875</c:v>
                </c:pt>
                <c:pt idx="591">
                  <c:v>45017.833333333336</c:v>
                </c:pt>
                <c:pt idx="592">
                  <c:v>45017.791666666664</c:v>
                </c:pt>
                <c:pt idx="593">
                  <c:v>45017.75</c:v>
                </c:pt>
                <c:pt idx="594">
                  <c:v>45017.708333333336</c:v>
                </c:pt>
                <c:pt idx="595">
                  <c:v>45017.666666666664</c:v>
                </c:pt>
                <c:pt idx="596">
                  <c:v>45017.625</c:v>
                </c:pt>
                <c:pt idx="597">
                  <c:v>45017.583333333336</c:v>
                </c:pt>
                <c:pt idx="598">
                  <c:v>45017.541666666664</c:v>
                </c:pt>
                <c:pt idx="599">
                  <c:v>45017.5</c:v>
                </c:pt>
                <c:pt idx="600">
                  <c:v>45017.458333333336</c:v>
                </c:pt>
                <c:pt idx="601">
                  <c:v>45017.416666666664</c:v>
                </c:pt>
                <c:pt idx="602">
                  <c:v>45017.375</c:v>
                </c:pt>
                <c:pt idx="603">
                  <c:v>45017.291666666664</c:v>
                </c:pt>
                <c:pt idx="604">
                  <c:v>45017.25</c:v>
                </c:pt>
                <c:pt idx="605">
                  <c:v>45017.208333333336</c:v>
                </c:pt>
                <c:pt idx="606">
                  <c:v>45017.125</c:v>
                </c:pt>
                <c:pt idx="607">
                  <c:v>45017.083333333336</c:v>
                </c:pt>
                <c:pt idx="608">
                  <c:v>45017.041666666664</c:v>
                </c:pt>
                <c:pt idx="609">
                  <c:v>45017</c:v>
                </c:pt>
                <c:pt idx="610">
                  <c:v>45016.999305555553</c:v>
                </c:pt>
                <c:pt idx="611">
                  <c:v>45016.958333333336</c:v>
                </c:pt>
                <c:pt idx="612">
                  <c:v>45016.916666666664</c:v>
                </c:pt>
                <c:pt idx="613">
                  <c:v>45016.833333333336</c:v>
                </c:pt>
                <c:pt idx="614">
                  <c:v>45016.791666666664</c:v>
                </c:pt>
                <c:pt idx="615">
                  <c:v>45016.75</c:v>
                </c:pt>
                <c:pt idx="616">
                  <c:v>45016.708333333336</c:v>
                </c:pt>
                <c:pt idx="617">
                  <c:v>45016.625</c:v>
                </c:pt>
                <c:pt idx="618">
                  <c:v>45016.5</c:v>
                </c:pt>
                <c:pt idx="619">
                  <c:v>45016.472175925926</c:v>
                </c:pt>
                <c:pt idx="620">
                  <c:v>45016.471655092595</c:v>
                </c:pt>
                <c:pt idx="621">
                  <c:v>45016.47152777778</c:v>
                </c:pt>
                <c:pt idx="622">
                  <c:v>45016.470949074072</c:v>
                </c:pt>
                <c:pt idx="623">
                  <c:v>45016.470821759256</c:v>
                </c:pt>
                <c:pt idx="624">
                  <c:v>45016.469710648147</c:v>
                </c:pt>
                <c:pt idx="625">
                  <c:v>45016.467905092592</c:v>
                </c:pt>
                <c:pt idx="626">
                  <c:v>45016.467777777776</c:v>
                </c:pt>
                <c:pt idx="627">
                  <c:v>45016.465949074074</c:v>
                </c:pt>
                <c:pt idx="628">
                  <c:v>45016.464212962965</c:v>
                </c:pt>
                <c:pt idx="629">
                  <c:v>45016.464085648149</c:v>
                </c:pt>
                <c:pt idx="630">
                  <c:v>45016.460798611108</c:v>
                </c:pt>
                <c:pt idx="631">
                  <c:v>45016.4606712963</c:v>
                </c:pt>
                <c:pt idx="632">
                  <c:v>45016.460462962961</c:v>
                </c:pt>
                <c:pt idx="633">
                  <c:v>45016.460335648146</c:v>
                </c:pt>
                <c:pt idx="634">
                  <c:v>45016.46020833333</c:v>
                </c:pt>
                <c:pt idx="635">
                  <c:v>45016.458854166667</c:v>
                </c:pt>
                <c:pt idx="636">
                  <c:v>45016.458726851852</c:v>
                </c:pt>
                <c:pt idx="637">
                  <c:v>45016.458333333336</c:v>
                </c:pt>
                <c:pt idx="638">
                  <c:v>45016.455810185187</c:v>
                </c:pt>
                <c:pt idx="639">
                  <c:v>45016.455682870372</c:v>
                </c:pt>
                <c:pt idx="640">
                  <c:v>45016.454340277778</c:v>
                </c:pt>
                <c:pt idx="641">
                  <c:v>45016.416666666664</c:v>
                </c:pt>
                <c:pt idx="642">
                  <c:v>45016.375</c:v>
                </c:pt>
                <c:pt idx="643">
                  <c:v>45016.333333333336</c:v>
                </c:pt>
                <c:pt idx="644">
                  <c:v>45016.291666666664</c:v>
                </c:pt>
                <c:pt idx="645">
                  <c:v>45016.25</c:v>
                </c:pt>
                <c:pt idx="646">
                  <c:v>45016.208333333336</c:v>
                </c:pt>
                <c:pt idx="647">
                  <c:v>45016.166666666664</c:v>
                </c:pt>
                <c:pt idx="648">
                  <c:v>45016.125</c:v>
                </c:pt>
                <c:pt idx="649">
                  <c:v>45016.083333333336</c:v>
                </c:pt>
                <c:pt idx="650">
                  <c:v>45016.041666666664</c:v>
                </c:pt>
                <c:pt idx="651">
                  <c:v>45015.999305555553</c:v>
                </c:pt>
                <c:pt idx="652">
                  <c:v>45015.958333333336</c:v>
                </c:pt>
                <c:pt idx="653">
                  <c:v>45015.916666666664</c:v>
                </c:pt>
                <c:pt idx="654">
                  <c:v>45015.875</c:v>
                </c:pt>
                <c:pt idx="655">
                  <c:v>45015.833333333336</c:v>
                </c:pt>
                <c:pt idx="656">
                  <c:v>45015.791666666664</c:v>
                </c:pt>
                <c:pt idx="657">
                  <c:v>45015.708333333336</c:v>
                </c:pt>
                <c:pt idx="658">
                  <c:v>45015.666666666664</c:v>
                </c:pt>
                <c:pt idx="659">
                  <c:v>45015.625</c:v>
                </c:pt>
                <c:pt idx="660">
                  <c:v>45015.583333333336</c:v>
                </c:pt>
                <c:pt idx="661">
                  <c:v>45015.5</c:v>
                </c:pt>
                <c:pt idx="662">
                  <c:v>45015.458333333336</c:v>
                </c:pt>
                <c:pt idx="663">
                  <c:v>45015.416666666664</c:v>
                </c:pt>
                <c:pt idx="664">
                  <c:v>45015.375</c:v>
                </c:pt>
                <c:pt idx="665">
                  <c:v>45015.333333333336</c:v>
                </c:pt>
                <c:pt idx="666">
                  <c:v>45015.291666666664</c:v>
                </c:pt>
                <c:pt idx="667">
                  <c:v>45015.25</c:v>
                </c:pt>
                <c:pt idx="668">
                  <c:v>45015.166666666664</c:v>
                </c:pt>
                <c:pt idx="669">
                  <c:v>45015.125</c:v>
                </c:pt>
                <c:pt idx="670">
                  <c:v>45015.083333333336</c:v>
                </c:pt>
                <c:pt idx="671">
                  <c:v>45015.041666666664</c:v>
                </c:pt>
                <c:pt idx="672">
                  <c:v>45014.999305555553</c:v>
                </c:pt>
                <c:pt idx="673">
                  <c:v>45014.958333333336</c:v>
                </c:pt>
                <c:pt idx="674">
                  <c:v>45014.916666666664</c:v>
                </c:pt>
                <c:pt idx="675">
                  <c:v>45014.875</c:v>
                </c:pt>
                <c:pt idx="676">
                  <c:v>45014.833333333336</c:v>
                </c:pt>
                <c:pt idx="677">
                  <c:v>45014.791666666664</c:v>
                </c:pt>
                <c:pt idx="678">
                  <c:v>45014.75</c:v>
                </c:pt>
                <c:pt idx="679">
                  <c:v>45014.708333333336</c:v>
                </c:pt>
                <c:pt idx="680">
                  <c:v>45014.625</c:v>
                </c:pt>
                <c:pt idx="681">
                  <c:v>45014.583333333336</c:v>
                </c:pt>
                <c:pt idx="682">
                  <c:v>45014.541666666664</c:v>
                </c:pt>
                <c:pt idx="683">
                  <c:v>45014.5</c:v>
                </c:pt>
                <c:pt idx="684">
                  <c:v>45014.458333333336</c:v>
                </c:pt>
                <c:pt idx="685">
                  <c:v>45014.416666666664</c:v>
                </c:pt>
                <c:pt idx="686">
                  <c:v>45014.375</c:v>
                </c:pt>
                <c:pt idx="687">
                  <c:v>45014.333333333336</c:v>
                </c:pt>
                <c:pt idx="688">
                  <c:v>45014.291666666664</c:v>
                </c:pt>
                <c:pt idx="689">
                  <c:v>45014.25</c:v>
                </c:pt>
                <c:pt idx="690">
                  <c:v>45014.208333333336</c:v>
                </c:pt>
                <c:pt idx="691">
                  <c:v>45014.166666666664</c:v>
                </c:pt>
                <c:pt idx="692">
                  <c:v>45014.125</c:v>
                </c:pt>
                <c:pt idx="693">
                  <c:v>45014.083333333336</c:v>
                </c:pt>
                <c:pt idx="694">
                  <c:v>45014.041666666664</c:v>
                </c:pt>
                <c:pt idx="695">
                  <c:v>45013.999305555553</c:v>
                </c:pt>
                <c:pt idx="696">
                  <c:v>45013.916666666664</c:v>
                </c:pt>
                <c:pt idx="697">
                  <c:v>45013.875</c:v>
                </c:pt>
                <c:pt idx="698">
                  <c:v>45013.833333333336</c:v>
                </c:pt>
                <c:pt idx="699">
                  <c:v>45013.791666666664</c:v>
                </c:pt>
                <c:pt idx="700">
                  <c:v>45013.75</c:v>
                </c:pt>
                <c:pt idx="701">
                  <c:v>45013.708333333336</c:v>
                </c:pt>
                <c:pt idx="702">
                  <c:v>45013.666666666664</c:v>
                </c:pt>
                <c:pt idx="703">
                  <c:v>45013.584722222222</c:v>
                </c:pt>
                <c:pt idx="704">
                  <c:v>45013.584027777775</c:v>
                </c:pt>
                <c:pt idx="705">
                  <c:v>45013.583333333336</c:v>
                </c:pt>
              </c:numCache>
            </c:numRef>
          </c:xVal>
          <c:yVal>
            <c:numRef>
              <c:f>'3번 센서'!$N$3:$N$708</c:f>
              <c:numCache>
                <c:formatCode>General</c:formatCode>
                <c:ptCount val="706"/>
                <c:pt idx="0">
                  <c:v>-1.1499999999999999</c:v>
                </c:pt>
                <c:pt idx="1">
                  <c:v>-1.1499999999999999</c:v>
                </c:pt>
                <c:pt idx="2">
                  <c:v>-1.1499999999999999</c:v>
                </c:pt>
                <c:pt idx="3">
                  <c:v>-1.1499999999999999</c:v>
                </c:pt>
                <c:pt idx="4">
                  <c:v>-1.1499999999999999</c:v>
                </c:pt>
                <c:pt idx="5">
                  <c:v>-1.1499999999999999</c:v>
                </c:pt>
                <c:pt idx="6">
                  <c:v>-1.1499999999999999</c:v>
                </c:pt>
                <c:pt idx="7">
                  <c:v>-1.1499999999999999</c:v>
                </c:pt>
                <c:pt idx="8">
                  <c:v>-1.1499999999999999</c:v>
                </c:pt>
                <c:pt idx="9">
                  <c:v>-1.1499999999999999</c:v>
                </c:pt>
                <c:pt idx="10">
                  <c:v>-1.1499999999999999</c:v>
                </c:pt>
                <c:pt idx="11">
                  <c:v>-1.1499999999999999</c:v>
                </c:pt>
                <c:pt idx="12">
                  <c:v>-1.1499999999999999</c:v>
                </c:pt>
                <c:pt idx="13">
                  <c:v>-1.1499999999999999</c:v>
                </c:pt>
                <c:pt idx="14">
                  <c:v>-1.1499999999999999</c:v>
                </c:pt>
                <c:pt idx="15">
                  <c:v>-1.1499999999999999</c:v>
                </c:pt>
                <c:pt idx="16">
                  <c:v>-1.1499999999999999</c:v>
                </c:pt>
                <c:pt idx="17">
                  <c:v>-1.1499999999999999</c:v>
                </c:pt>
                <c:pt idx="18">
                  <c:v>-1.1499999999999999</c:v>
                </c:pt>
                <c:pt idx="19">
                  <c:v>-1.1499999999999999</c:v>
                </c:pt>
                <c:pt idx="20">
                  <c:v>-1.1499999999999999</c:v>
                </c:pt>
                <c:pt idx="21">
                  <c:v>-1.1499999999999999</c:v>
                </c:pt>
                <c:pt idx="22">
                  <c:v>-1.1499999999999999</c:v>
                </c:pt>
                <c:pt idx="23">
                  <c:v>-1.1499999999999999</c:v>
                </c:pt>
                <c:pt idx="24">
                  <c:v>-1.1499999999999999</c:v>
                </c:pt>
                <c:pt idx="25">
                  <c:v>-1.1499999999999999</c:v>
                </c:pt>
                <c:pt idx="26">
                  <c:v>-1.1499999999999999</c:v>
                </c:pt>
                <c:pt idx="27">
                  <c:v>-1.1499999999999999</c:v>
                </c:pt>
                <c:pt idx="28">
                  <c:v>-1.1499999999999999</c:v>
                </c:pt>
                <c:pt idx="29">
                  <c:v>-1.1499999999999999</c:v>
                </c:pt>
                <c:pt idx="30">
                  <c:v>-1.1499999999999999</c:v>
                </c:pt>
                <c:pt idx="31">
                  <c:v>-1.1499999999999999</c:v>
                </c:pt>
                <c:pt idx="32">
                  <c:v>-1.1499999999999999</c:v>
                </c:pt>
                <c:pt idx="33">
                  <c:v>-1.1499999999999999</c:v>
                </c:pt>
                <c:pt idx="34">
                  <c:v>-1.1499999999999999</c:v>
                </c:pt>
                <c:pt idx="35">
                  <c:v>-1.1499999999999999</c:v>
                </c:pt>
                <c:pt idx="36">
                  <c:v>-1.1499999999999999</c:v>
                </c:pt>
                <c:pt idx="37">
                  <c:v>-1.1499999999999999</c:v>
                </c:pt>
                <c:pt idx="38">
                  <c:v>-1.1499999999999999</c:v>
                </c:pt>
                <c:pt idx="39">
                  <c:v>-1.1499999999999999</c:v>
                </c:pt>
                <c:pt idx="40">
                  <c:v>-1.1499999999999999</c:v>
                </c:pt>
                <c:pt idx="41">
                  <c:v>-1.1499999999999999</c:v>
                </c:pt>
                <c:pt idx="42">
                  <c:v>-1.1499999999999999</c:v>
                </c:pt>
                <c:pt idx="43">
                  <c:v>-1.1499999999999999</c:v>
                </c:pt>
                <c:pt idx="44">
                  <c:v>-1.1499999999999999</c:v>
                </c:pt>
                <c:pt idx="45">
                  <c:v>-1.1499999999999999</c:v>
                </c:pt>
                <c:pt idx="46">
                  <c:v>-1.1499999999999999</c:v>
                </c:pt>
                <c:pt idx="47">
                  <c:v>-1.1499999999999999</c:v>
                </c:pt>
                <c:pt idx="48">
                  <c:v>-1.1499999999999999</c:v>
                </c:pt>
                <c:pt idx="49">
                  <c:v>-1.1499999999999999</c:v>
                </c:pt>
                <c:pt idx="50">
                  <c:v>-1.1499999999999999</c:v>
                </c:pt>
                <c:pt idx="51">
                  <c:v>-1.1499999999999999</c:v>
                </c:pt>
                <c:pt idx="52">
                  <c:v>-1.1499999999999999</c:v>
                </c:pt>
                <c:pt idx="53">
                  <c:v>-1.1499999999999999</c:v>
                </c:pt>
                <c:pt idx="54">
                  <c:v>-1.1499999999999999</c:v>
                </c:pt>
                <c:pt idx="55">
                  <c:v>-1.1499999999999999</c:v>
                </c:pt>
                <c:pt idx="56">
                  <c:v>-1.1499999999999999</c:v>
                </c:pt>
                <c:pt idx="57">
                  <c:v>-1.1499999999999999</c:v>
                </c:pt>
                <c:pt idx="58">
                  <c:v>-1.1499999999999999</c:v>
                </c:pt>
                <c:pt idx="59">
                  <c:v>-1.1499999999999999</c:v>
                </c:pt>
                <c:pt idx="60">
                  <c:v>-1.1499999999999999</c:v>
                </c:pt>
                <c:pt idx="61">
                  <c:v>-1.1499999999999999</c:v>
                </c:pt>
                <c:pt idx="62">
                  <c:v>-1.1499999999999999</c:v>
                </c:pt>
                <c:pt idx="63">
                  <c:v>-1.1499999999999999</c:v>
                </c:pt>
                <c:pt idx="64">
                  <c:v>-1.1499999999999999</c:v>
                </c:pt>
                <c:pt idx="65">
                  <c:v>-1.1499999999999999</c:v>
                </c:pt>
                <c:pt idx="66">
                  <c:v>-1.1499999999999999</c:v>
                </c:pt>
                <c:pt idx="67">
                  <c:v>-1.1499999999999999</c:v>
                </c:pt>
                <c:pt idx="68">
                  <c:v>-1.1499999999999999</c:v>
                </c:pt>
                <c:pt idx="69">
                  <c:v>-1.1499999999999999</c:v>
                </c:pt>
                <c:pt idx="70">
                  <c:v>-1.1499999999999999</c:v>
                </c:pt>
                <c:pt idx="71">
                  <c:v>-1.1499999999999999</c:v>
                </c:pt>
                <c:pt idx="72">
                  <c:v>-1.1499999999999999</c:v>
                </c:pt>
                <c:pt idx="73">
                  <c:v>-1.1499999999999999</c:v>
                </c:pt>
                <c:pt idx="74">
                  <c:v>-1.1499999999999999</c:v>
                </c:pt>
                <c:pt idx="75">
                  <c:v>-1.1499999999999999</c:v>
                </c:pt>
                <c:pt idx="76">
                  <c:v>-1.1499999999999999</c:v>
                </c:pt>
                <c:pt idx="77">
                  <c:v>-1.1499999999999999</c:v>
                </c:pt>
                <c:pt idx="78">
                  <c:v>-1.1499999999999999</c:v>
                </c:pt>
                <c:pt idx="79">
                  <c:v>-1.1499999999999999</c:v>
                </c:pt>
                <c:pt idx="80">
                  <c:v>-1.1499999999999999</c:v>
                </c:pt>
                <c:pt idx="81">
                  <c:v>-1.1499999999999999</c:v>
                </c:pt>
                <c:pt idx="82">
                  <c:v>-1.1499999999999999</c:v>
                </c:pt>
                <c:pt idx="83">
                  <c:v>-1.1499999999999999</c:v>
                </c:pt>
                <c:pt idx="84">
                  <c:v>-1.1499999999999999</c:v>
                </c:pt>
                <c:pt idx="85">
                  <c:v>-1.1499999999999999</c:v>
                </c:pt>
                <c:pt idx="86">
                  <c:v>-1.1499999999999999</c:v>
                </c:pt>
                <c:pt idx="87">
                  <c:v>-1.1499999999999999</c:v>
                </c:pt>
                <c:pt idx="88">
                  <c:v>-1.1499999999999999</c:v>
                </c:pt>
                <c:pt idx="89">
                  <c:v>-1.1499999999999999</c:v>
                </c:pt>
                <c:pt idx="90">
                  <c:v>-1.1499999999999999</c:v>
                </c:pt>
                <c:pt idx="91">
                  <c:v>-1.1499999999999999</c:v>
                </c:pt>
                <c:pt idx="92">
                  <c:v>-1.1499999999999999</c:v>
                </c:pt>
                <c:pt idx="93">
                  <c:v>-1.1499999999999999</c:v>
                </c:pt>
                <c:pt idx="94">
                  <c:v>-1.1499999999999999</c:v>
                </c:pt>
                <c:pt idx="95">
                  <c:v>-1.1499999999999999</c:v>
                </c:pt>
                <c:pt idx="96">
                  <c:v>-1.1499999999999999</c:v>
                </c:pt>
                <c:pt idx="97">
                  <c:v>-1.1499999999999999</c:v>
                </c:pt>
                <c:pt idx="98">
                  <c:v>-1.1499999999999999</c:v>
                </c:pt>
                <c:pt idx="99">
                  <c:v>-1.1499999999999999</c:v>
                </c:pt>
                <c:pt idx="100">
                  <c:v>-1.1499999999999999</c:v>
                </c:pt>
                <c:pt idx="101">
                  <c:v>-1.1499999999999999</c:v>
                </c:pt>
                <c:pt idx="102">
                  <c:v>-1.1499999999999999</c:v>
                </c:pt>
                <c:pt idx="103">
                  <c:v>-1.1499999999999999</c:v>
                </c:pt>
                <c:pt idx="104">
                  <c:v>-1.1499999999999999</c:v>
                </c:pt>
                <c:pt idx="105">
                  <c:v>-1.1499999999999999</c:v>
                </c:pt>
                <c:pt idx="106">
                  <c:v>-1.1499999999999999</c:v>
                </c:pt>
                <c:pt idx="107">
                  <c:v>-1.1499999999999999</c:v>
                </c:pt>
                <c:pt idx="108">
                  <c:v>-1.1499999999999999</c:v>
                </c:pt>
                <c:pt idx="109">
                  <c:v>-1.1499999999999999</c:v>
                </c:pt>
                <c:pt idx="110">
                  <c:v>-1.1499999999999999</c:v>
                </c:pt>
                <c:pt idx="111">
                  <c:v>-1.1499999999999999</c:v>
                </c:pt>
                <c:pt idx="112">
                  <c:v>-1.1499999999999999</c:v>
                </c:pt>
                <c:pt idx="113">
                  <c:v>-1.1499999999999999</c:v>
                </c:pt>
                <c:pt idx="114">
                  <c:v>-1.1499999999999999</c:v>
                </c:pt>
                <c:pt idx="115">
                  <c:v>-1.1499999999999999</c:v>
                </c:pt>
                <c:pt idx="116">
                  <c:v>-1.1499999999999999</c:v>
                </c:pt>
                <c:pt idx="117">
                  <c:v>-1.1499999999999999</c:v>
                </c:pt>
                <c:pt idx="118">
                  <c:v>-1.1499999999999999</c:v>
                </c:pt>
                <c:pt idx="119">
                  <c:v>-1.1499999999999999</c:v>
                </c:pt>
                <c:pt idx="120">
                  <c:v>-1.1499999999999999</c:v>
                </c:pt>
                <c:pt idx="121">
                  <c:v>-1.1499999999999999</c:v>
                </c:pt>
                <c:pt idx="122">
                  <c:v>-1.1499999999999999</c:v>
                </c:pt>
                <c:pt idx="123">
                  <c:v>-1.1499999999999999</c:v>
                </c:pt>
                <c:pt idx="124">
                  <c:v>-1.1499999999999999</c:v>
                </c:pt>
                <c:pt idx="125">
                  <c:v>-1.1499999999999999</c:v>
                </c:pt>
                <c:pt idx="126">
                  <c:v>-1.1499999999999999</c:v>
                </c:pt>
                <c:pt idx="127">
                  <c:v>-1.1499999999999999</c:v>
                </c:pt>
                <c:pt idx="128">
                  <c:v>-1.1499999999999999</c:v>
                </c:pt>
                <c:pt idx="129">
                  <c:v>-1.1499999999999999</c:v>
                </c:pt>
                <c:pt idx="130">
                  <c:v>-1.1499999999999999</c:v>
                </c:pt>
                <c:pt idx="131">
                  <c:v>-1.1499999999999999</c:v>
                </c:pt>
                <c:pt idx="132">
                  <c:v>-1.1499999999999999</c:v>
                </c:pt>
                <c:pt idx="133">
                  <c:v>-1.1499999999999999</c:v>
                </c:pt>
                <c:pt idx="134">
                  <c:v>-1.1499999999999999</c:v>
                </c:pt>
                <c:pt idx="135">
                  <c:v>-1.1499999999999999</c:v>
                </c:pt>
                <c:pt idx="136">
                  <c:v>-1.1499999999999999</c:v>
                </c:pt>
                <c:pt idx="137">
                  <c:v>-1.1499999999999999</c:v>
                </c:pt>
                <c:pt idx="138">
                  <c:v>-1.1499999999999999</c:v>
                </c:pt>
                <c:pt idx="139">
                  <c:v>-1.1499999999999999</c:v>
                </c:pt>
                <c:pt idx="140">
                  <c:v>-1.1499999999999999</c:v>
                </c:pt>
                <c:pt idx="141">
                  <c:v>-1.1499999999999999</c:v>
                </c:pt>
                <c:pt idx="142">
                  <c:v>-1.1499999999999999</c:v>
                </c:pt>
                <c:pt idx="143">
                  <c:v>-1.1499999999999999</c:v>
                </c:pt>
                <c:pt idx="144">
                  <c:v>-1.1499999999999999</c:v>
                </c:pt>
                <c:pt idx="145">
                  <c:v>-1.1499999999999999</c:v>
                </c:pt>
                <c:pt idx="146">
                  <c:v>-1.1499999999999999</c:v>
                </c:pt>
                <c:pt idx="147">
                  <c:v>-1.1499999999999999</c:v>
                </c:pt>
                <c:pt idx="148">
                  <c:v>-1.1499999999999999</c:v>
                </c:pt>
                <c:pt idx="149">
                  <c:v>-1.1499999999999999</c:v>
                </c:pt>
                <c:pt idx="150">
                  <c:v>-1.1499999999999999</c:v>
                </c:pt>
                <c:pt idx="151">
                  <c:v>-1.1499999999999999</c:v>
                </c:pt>
                <c:pt idx="152">
                  <c:v>-1.1499999999999999</c:v>
                </c:pt>
                <c:pt idx="153">
                  <c:v>-1.1499999999999999</c:v>
                </c:pt>
                <c:pt idx="154">
                  <c:v>-1.1499999999999999</c:v>
                </c:pt>
                <c:pt idx="155">
                  <c:v>-1.1499999999999999</c:v>
                </c:pt>
                <c:pt idx="156">
                  <c:v>-1.1499999999999999</c:v>
                </c:pt>
                <c:pt idx="157">
                  <c:v>-1.1499999999999999</c:v>
                </c:pt>
                <c:pt idx="158">
                  <c:v>-1.1499999999999999</c:v>
                </c:pt>
                <c:pt idx="159">
                  <c:v>-1.1499999999999999</c:v>
                </c:pt>
                <c:pt idx="160">
                  <c:v>-1.1499999999999999</c:v>
                </c:pt>
                <c:pt idx="161">
                  <c:v>-1.1499999999999999</c:v>
                </c:pt>
                <c:pt idx="162">
                  <c:v>-1.1499999999999999</c:v>
                </c:pt>
                <c:pt idx="163">
                  <c:v>-1.1499999999999999</c:v>
                </c:pt>
                <c:pt idx="164">
                  <c:v>-1.1499999999999999</c:v>
                </c:pt>
                <c:pt idx="165">
                  <c:v>-1.1499999999999999</c:v>
                </c:pt>
                <c:pt idx="166">
                  <c:v>-1.1499999999999999</c:v>
                </c:pt>
                <c:pt idx="167">
                  <c:v>-1.1499999999999999</c:v>
                </c:pt>
                <c:pt idx="168">
                  <c:v>-1.1499999999999999</c:v>
                </c:pt>
                <c:pt idx="169">
                  <c:v>-1.1499999999999999</c:v>
                </c:pt>
                <c:pt idx="170">
                  <c:v>-1.1499999999999999</c:v>
                </c:pt>
                <c:pt idx="171">
                  <c:v>-1.1499999999999999</c:v>
                </c:pt>
                <c:pt idx="172">
                  <c:v>-1.1499999999999999</c:v>
                </c:pt>
                <c:pt idx="173">
                  <c:v>-1.1499999999999999</c:v>
                </c:pt>
                <c:pt idx="174">
                  <c:v>-1.1499999999999999</c:v>
                </c:pt>
                <c:pt idx="175">
                  <c:v>-1.1499999999999999</c:v>
                </c:pt>
                <c:pt idx="176">
                  <c:v>-1.1499999999999999</c:v>
                </c:pt>
                <c:pt idx="177">
                  <c:v>-1.1499999999999999</c:v>
                </c:pt>
                <c:pt idx="178">
                  <c:v>-1.1499999999999999</c:v>
                </c:pt>
                <c:pt idx="179">
                  <c:v>-1.1499999999999999</c:v>
                </c:pt>
                <c:pt idx="180">
                  <c:v>-1.1499999999999999</c:v>
                </c:pt>
                <c:pt idx="181">
                  <c:v>-1.1499999999999999</c:v>
                </c:pt>
                <c:pt idx="182">
                  <c:v>-1.1499999999999999</c:v>
                </c:pt>
                <c:pt idx="183">
                  <c:v>-1.1499999999999999</c:v>
                </c:pt>
                <c:pt idx="184">
                  <c:v>-1.1499999999999999</c:v>
                </c:pt>
                <c:pt idx="185">
                  <c:v>-1.1499999999999999</c:v>
                </c:pt>
                <c:pt idx="186">
                  <c:v>-1.1499999999999999</c:v>
                </c:pt>
                <c:pt idx="187">
                  <c:v>-1.1499999999999999</c:v>
                </c:pt>
                <c:pt idx="188">
                  <c:v>-1.1499999999999999</c:v>
                </c:pt>
                <c:pt idx="189">
                  <c:v>-1.1499999999999999</c:v>
                </c:pt>
                <c:pt idx="190">
                  <c:v>-1.1499999999999999</c:v>
                </c:pt>
                <c:pt idx="191">
                  <c:v>-1.1499999999999999</c:v>
                </c:pt>
                <c:pt idx="192">
                  <c:v>-1.1499999999999999</c:v>
                </c:pt>
                <c:pt idx="193">
                  <c:v>-1.1499999999999999</c:v>
                </c:pt>
                <c:pt idx="194">
                  <c:v>-1.1499999999999999</c:v>
                </c:pt>
                <c:pt idx="195">
                  <c:v>-1.1499999999999999</c:v>
                </c:pt>
                <c:pt idx="196">
                  <c:v>-1.1499999999999999</c:v>
                </c:pt>
                <c:pt idx="197">
                  <c:v>-1.1499999999999999</c:v>
                </c:pt>
                <c:pt idx="198">
                  <c:v>-1.1499999999999999</c:v>
                </c:pt>
                <c:pt idx="199">
                  <c:v>-1.1499999999999999</c:v>
                </c:pt>
                <c:pt idx="200">
                  <c:v>-1.1499999999999999</c:v>
                </c:pt>
                <c:pt idx="201">
                  <c:v>-1.1499999999999999</c:v>
                </c:pt>
                <c:pt idx="202">
                  <c:v>-1.1499999999999999</c:v>
                </c:pt>
                <c:pt idx="203">
                  <c:v>-1.1499999999999999</c:v>
                </c:pt>
                <c:pt idx="204">
                  <c:v>-1.1499999999999999</c:v>
                </c:pt>
                <c:pt idx="205">
                  <c:v>-1.1499999999999999</c:v>
                </c:pt>
                <c:pt idx="206">
                  <c:v>-1.1499999999999999</c:v>
                </c:pt>
                <c:pt idx="207">
                  <c:v>-1.1499999999999999</c:v>
                </c:pt>
                <c:pt idx="208">
                  <c:v>-1.1499999999999999</c:v>
                </c:pt>
                <c:pt idx="209">
                  <c:v>-1.1499999999999999</c:v>
                </c:pt>
                <c:pt idx="210">
                  <c:v>-1.1499999999999999</c:v>
                </c:pt>
                <c:pt idx="211">
                  <c:v>-1.1499999999999999</c:v>
                </c:pt>
                <c:pt idx="212">
                  <c:v>-1.1499999999999999</c:v>
                </c:pt>
                <c:pt idx="213">
                  <c:v>-1.1499999999999999</c:v>
                </c:pt>
                <c:pt idx="214">
                  <c:v>-1.1499999999999999</c:v>
                </c:pt>
                <c:pt idx="215">
                  <c:v>-1.1499999999999999</c:v>
                </c:pt>
                <c:pt idx="216">
                  <c:v>-1.1499999999999999</c:v>
                </c:pt>
                <c:pt idx="217">
                  <c:v>-1.1499999999999999</c:v>
                </c:pt>
                <c:pt idx="218">
                  <c:v>-1.1499999999999999</c:v>
                </c:pt>
                <c:pt idx="219">
                  <c:v>-1.1499999999999999</c:v>
                </c:pt>
                <c:pt idx="220">
                  <c:v>-1.1499999999999999</c:v>
                </c:pt>
                <c:pt idx="221">
                  <c:v>-1.1499999999999999</c:v>
                </c:pt>
                <c:pt idx="222">
                  <c:v>-1.1499999999999999</c:v>
                </c:pt>
                <c:pt idx="223">
                  <c:v>-1.1499999999999999</c:v>
                </c:pt>
                <c:pt idx="224">
                  <c:v>-1.1499999999999999</c:v>
                </c:pt>
                <c:pt idx="225">
                  <c:v>-1.1499999999999999</c:v>
                </c:pt>
                <c:pt idx="226">
                  <c:v>-1.1499999999999999</c:v>
                </c:pt>
                <c:pt idx="227">
                  <c:v>-1.1499999999999999</c:v>
                </c:pt>
                <c:pt idx="228">
                  <c:v>-1.1499999999999999</c:v>
                </c:pt>
                <c:pt idx="229">
                  <c:v>-1.1499999999999999</c:v>
                </c:pt>
                <c:pt idx="230">
                  <c:v>-1.1499999999999999</c:v>
                </c:pt>
                <c:pt idx="231">
                  <c:v>-1.1499999999999999</c:v>
                </c:pt>
                <c:pt idx="232">
                  <c:v>-1.1499999999999999</c:v>
                </c:pt>
                <c:pt idx="233">
                  <c:v>-1.1499999999999999</c:v>
                </c:pt>
                <c:pt idx="234">
                  <c:v>-1.1499999999999999</c:v>
                </c:pt>
                <c:pt idx="235">
                  <c:v>-1.1499999999999999</c:v>
                </c:pt>
                <c:pt idx="236">
                  <c:v>-1.1499999999999999</c:v>
                </c:pt>
                <c:pt idx="237">
                  <c:v>-1.1499999999999999</c:v>
                </c:pt>
                <c:pt idx="238">
                  <c:v>-1.1499999999999999</c:v>
                </c:pt>
                <c:pt idx="239">
                  <c:v>-1.1499999999999999</c:v>
                </c:pt>
                <c:pt idx="240">
                  <c:v>-1.1499999999999999</c:v>
                </c:pt>
                <c:pt idx="241">
                  <c:v>-1.1499999999999999</c:v>
                </c:pt>
                <c:pt idx="242">
                  <c:v>-1.1499999999999999</c:v>
                </c:pt>
                <c:pt idx="243">
                  <c:v>-1.1499999999999999</c:v>
                </c:pt>
                <c:pt idx="244">
                  <c:v>-1.1499999999999999</c:v>
                </c:pt>
                <c:pt idx="245">
                  <c:v>-1.1499999999999999</c:v>
                </c:pt>
                <c:pt idx="246">
                  <c:v>-1.1499999999999999</c:v>
                </c:pt>
                <c:pt idx="247">
                  <c:v>-1.1499999999999999</c:v>
                </c:pt>
                <c:pt idx="248">
                  <c:v>-1.1499999999999999</c:v>
                </c:pt>
                <c:pt idx="249">
                  <c:v>-1.1499999999999999</c:v>
                </c:pt>
                <c:pt idx="250">
                  <c:v>-1.1499999999999999</c:v>
                </c:pt>
                <c:pt idx="251">
                  <c:v>-1.1499999999999999</c:v>
                </c:pt>
                <c:pt idx="252">
                  <c:v>-1.1499999999999999</c:v>
                </c:pt>
                <c:pt idx="253">
                  <c:v>-1.1499999999999999</c:v>
                </c:pt>
                <c:pt idx="254">
                  <c:v>-1.1499999999999999</c:v>
                </c:pt>
                <c:pt idx="255">
                  <c:v>-1.1499999999999999</c:v>
                </c:pt>
                <c:pt idx="256">
                  <c:v>-1.1499999999999999</c:v>
                </c:pt>
                <c:pt idx="257">
                  <c:v>-1.1499999999999999</c:v>
                </c:pt>
                <c:pt idx="258">
                  <c:v>-1.1499999999999999</c:v>
                </c:pt>
                <c:pt idx="259">
                  <c:v>-1.1499999999999999</c:v>
                </c:pt>
                <c:pt idx="260">
                  <c:v>-1.1499999999999999</c:v>
                </c:pt>
                <c:pt idx="261">
                  <c:v>-1.1499999999999999</c:v>
                </c:pt>
                <c:pt idx="262">
                  <c:v>-1.1499999999999999</c:v>
                </c:pt>
                <c:pt idx="263">
                  <c:v>-1.1499999999999999</c:v>
                </c:pt>
                <c:pt idx="264">
                  <c:v>-1.1499999999999999</c:v>
                </c:pt>
                <c:pt idx="265">
                  <c:v>-1.1499999999999999</c:v>
                </c:pt>
                <c:pt idx="266">
                  <c:v>-1.1499999999999999</c:v>
                </c:pt>
                <c:pt idx="267">
                  <c:v>-1.1499999999999999</c:v>
                </c:pt>
                <c:pt idx="268">
                  <c:v>-1.1499999999999999</c:v>
                </c:pt>
                <c:pt idx="269">
                  <c:v>-1.1499999999999999</c:v>
                </c:pt>
                <c:pt idx="270">
                  <c:v>-1.1499999999999999</c:v>
                </c:pt>
                <c:pt idx="271">
                  <c:v>-1.1499999999999999</c:v>
                </c:pt>
                <c:pt idx="272">
                  <c:v>-1.1499999999999999</c:v>
                </c:pt>
                <c:pt idx="273">
                  <c:v>-1.1499999999999999</c:v>
                </c:pt>
                <c:pt idx="274">
                  <c:v>-1.1499999999999999</c:v>
                </c:pt>
                <c:pt idx="275">
                  <c:v>-1.1499999999999999</c:v>
                </c:pt>
                <c:pt idx="276">
                  <c:v>-1.1499999999999999</c:v>
                </c:pt>
                <c:pt idx="277">
                  <c:v>-1.1499999999999999</c:v>
                </c:pt>
                <c:pt idx="278">
                  <c:v>-1.1499999999999999</c:v>
                </c:pt>
                <c:pt idx="279">
                  <c:v>-1.1499999999999999</c:v>
                </c:pt>
                <c:pt idx="280">
                  <c:v>-1.1499999999999999</c:v>
                </c:pt>
                <c:pt idx="281">
                  <c:v>-1.1499999999999999</c:v>
                </c:pt>
                <c:pt idx="282">
                  <c:v>-1.1499999999999999</c:v>
                </c:pt>
                <c:pt idx="283">
                  <c:v>-1.1499999999999999</c:v>
                </c:pt>
                <c:pt idx="284">
                  <c:v>-1.1499999999999999</c:v>
                </c:pt>
                <c:pt idx="285">
                  <c:v>-1.1499999999999999</c:v>
                </c:pt>
                <c:pt idx="286">
                  <c:v>-1.1499999999999999</c:v>
                </c:pt>
                <c:pt idx="287">
                  <c:v>-1.1499999999999999</c:v>
                </c:pt>
                <c:pt idx="288">
                  <c:v>-1.1499999999999999</c:v>
                </c:pt>
                <c:pt idx="289">
                  <c:v>-1.1499999999999999</c:v>
                </c:pt>
                <c:pt idx="290">
                  <c:v>-1.1499999999999999</c:v>
                </c:pt>
                <c:pt idx="291">
                  <c:v>-1.1499999999999999</c:v>
                </c:pt>
                <c:pt idx="292">
                  <c:v>-1.1499999999999999</c:v>
                </c:pt>
                <c:pt idx="293">
                  <c:v>-1.1499999999999999</c:v>
                </c:pt>
                <c:pt idx="294">
                  <c:v>-1.1499999999999999</c:v>
                </c:pt>
                <c:pt idx="295">
                  <c:v>-1.1499999999999999</c:v>
                </c:pt>
                <c:pt idx="296">
                  <c:v>-1.1499999999999999</c:v>
                </c:pt>
                <c:pt idx="297">
                  <c:v>-1.1499999999999999</c:v>
                </c:pt>
                <c:pt idx="298">
                  <c:v>-1.1499999999999999</c:v>
                </c:pt>
                <c:pt idx="299">
                  <c:v>-1.1499999999999999</c:v>
                </c:pt>
                <c:pt idx="300">
                  <c:v>-1.1499999999999999</c:v>
                </c:pt>
                <c:pt idx="301">
                  <c:v>-1.1499999999999999</c:v>
                </c:pt>
                <c:pt idx="302">
                  <c:v>-1.1499999999999999</c:v>
                </c:pt>
                <c:pt idx="303">
                  <c:v>-1.1499999999999999</c:v>
                </c:pt>
                <c:pt idx="304">
                  <c:v>-1.1499999999999999</c:v>
                </c:pt>
                <c:pt idx="305">
                  <c:v>-1.1499999999999999</c:v>
                </c:pt>
                <c:pt idx="306">
                  <c:v>-1.1499999999999999</c:v>
                </c:pt>
                <c:pt idx="307">
                  <c:v>-1.1499999999999999</c:v>
                </c:pt>
                <c:pt idx="308">
                  <c:v>-1.1499999999999999</c:v>
                </c:pt>
                <c:pt idx="309">
                  <c:v>-1.1499999999999999</c:v>
                </c:pt>
                <c:pt idx="310">
                  <c:v>-1.1499999999999999</c:v>
                </c:pt>
                <c:pt idx="311">
                  <c:v>-1.1499999999999999</c:v>
                </c:pt>
                <c:pt idx="312">
                  <c:v>-1.1499999999999999</c:v>
                </c:pt>
                <c:pt idx="313">
                  <c:v>-1.1499999999999999</c:v>
                </c:pt>
                <c:pt idx="314">
                  <c:v>-1.1499999999999999</c:v>
                </c:pt>
                <c:pt idx="315">
                  <c:v>-1.1499999999999999</c:v>
                </c:pt>
                <c:pt idx="316">
                  <c:v>-1.1499999999999999</c:v>
                </c:pt>
                <c:pt idx="317">
                  <c:v>-1.1499999999999999</c:v>
                </c:pt>
                <c:pt idx="318">
                  <c:v>-1.1499999999999999</c:v>
                </c:pt>
                <c:pt idx="319">
                  <c:v>-1.1499999999999999</c:v>
                </c:pt>
                <c:pt idx="320">
                  <c:v>-1.1499999999999999</c:v>
                </c:pt>
                <c:pt idx="321">
                  <c:v>-1.1499999999999999</c:v>
                </c:pt>
                <c:pt idx="322">
                  <c:v>-1.1499999999999999</c:v>
                </c:pt>
                <c:pt idx="323">
                  <c:v>-1.1499999999999999</c:v>
                </c:pt>
                <c:pt idx="324">
                  <c:v>-1.1499999999999999</c:v>
                </c:pt>
                <c:pt idx="325">
                  <c:v>-1.1499999999999999</c:v>
                </c:pt>
                <c:pt idx="326">
                  <c:v>-1.1499999999999999</c:v>
                </c:pt>
                <c:pt idx="327">
                  <c:v>-1.1499999999999999</c:v>
                </c:pt>
                <c:pt idx="328">
                  <c:v>-1.1499999999999999</c:v>
                </c:pt>
                <c:pt idx="329">
                  <c:v>-1.1499999999999999</c:v>
                </c:pt>
                <c:pt idx="330">
                  <c:v>-1.1499999999999999</c:v>
                </c:pt>
                <c:pt idx="331">
                  <c:v>-1.1499999999999999</c:v>
                </c:pt>
                <c:pt idx="332">
                  <c:v>-1.1499999999999999</c:v>
                </c:pt>
                <c:pt idx="333">
                  <c:v>-1.1499999999999999</c:v>
                </c:pt>
                <c:pt idx="334">
                  <c:v>-1.1499999999999999</c:v>
                </c:pt>
                <c:pt idx="335">
                  <c:v>-1.1499999999999999</c:v>
                </c:pt>
                <c:pt idx="336">
                  <c:v>-1.1499999999999999</c:v>
                </c:pt>
                <c:pt idx="337">
                  <c:v>-1.1499999999999999</c:v>
                </c:pt>
                <c:pt idx="338">
                  <c:v>-1.1499999999999999</c:v>
                </c:pt>
                <c:pt idx="339">
                  <c:v>-1.1499999999999999</c:v>
                </c:pt>
                <c:pt idx="340">
                  <c:v>-1.1499999999999999</c:v>
                </c:pt>
                <c:pt idx="341">
                  <c:v>-1.1499999999999999</c:v>
                </c:pt>
                <c:pt idx="342">
                  <c:v>-1.1499999999999999</c:v>
                </c:pt>
                <c:pt idx="343">
                  <c:v>-1.1499999999999999</c:v>
                </c:pt>
                <c:pt idx="344">
                  <c:v>-1.1499999999999999</c:v>
                </c:pt>
                <c:pt idx="345">
                  <c:v>-1.1499999999999999</c:v>
                </c:pt>
                <c:pt idx="346">
                  <c:v>-1.1499999999999999</c:v>
                </c:pt>
                <c:pt idx="347">
                  <c:v>-1.1499999999999999</c:v>
                </c:pt>
                <c:pt idx="348">
                  <c:v>-1.1499999999999999</c:v>
                </c:pt>
                <c:pt idx="349">
                  <c:v>-1.1499999999999999</c:v>
                </c:pt>
                <c:pt idx="350">
                  <c:v>-1.1499999999999999</c:v>
                </c:pt>
                <c:pt idx="351">
                  <c:v>-1.1499999999999999</c:v>
                </c:pt>
                <c:pt idx="352">
                  <c:v>-1.1499999999999999</c:v>
                </c:pt>
                <c:pt idx="353">
                  <c:v>-1.1499999999999999</c:v>
                </c:pt>
                <c:pt idx="354">
                  <c:v>-1.1499999999999999</c:v>
                </c:pt>
                <c:pt idx="355">
                  <c:v>-1.1499999999999999</c:v>
                </c:pt>
                <c:pt idx="356">
                  <c:v>-1.1499999999999999</c:v>
                </c:pt>
                <c:pt idx="357">
                  <c:v>-1.1499999999999999</c:v>
                </c:pt>
                <c:pt idx="358">
                  <c:v>-1.1499999999999999</c:v>
                </c:pt>
                <c:pt idx="359">
                  <c:v>-1.1499999999999999</c:v>
                </c:pt>
                <c:pt idx="360">
                  <c:v>-1.1499999999999999</c:v>
                </c:pt>
                <c:pt idx="361">
                  <c:v>-1.1499999999999999</c:v>
                </c:pt>
                <c:pt idx="362">
                  <c:v>-1.1499999999999999</c:v>
                </c:pt>
                <c:pt idx="363">
                  <c:v>-1.1499999999999999</c:v>
                </c:pt>
                <c:pt idx="364">
                  <c:v>-1.1499999999999999</c:v>
                </c:pt>
                <c:pt idx="365">
                  <c:v>-1.1499999999999999</c:v>
                </c:pt>
                <c:pt idx="366">
                  <c:v>-1.1499999999999999</c:v>
                </c:pt>
                <c:pt idx="367">
                  <c:v>-1.1499999999999999</c:v>
                </c:pt>
                <c:pt idx="368">
                  <c:v>-1.1499999999999999</c:v>
                </c:pt>
                <c:pt idx="369">
                  <c:v>-1.1499999999999999</c:v>
                </c:pt>
                <c:pt idx="370">
                  <c:v>-1.1499999999999999</c:v>
                </c:pt>
                <c:pt idx="371">
                  <c:v>-1.1499999999999999</c:v>
                </c:pt>
                <c:pt idx="372">
                  <c:v>-1.1499999999999999</c:v>
                </c:pt>
                <c:pt idx="373">
                  <c:v>-1.1499999999999999</c:v>
                </c:pt>
                <c:pt idx="374">
                  <c:v>-1.1499999999999999</c:v>
                </c:pt>
                <c:pt idx="375">
                  <c:v>-1.1499999999999999</c:v>
                </c:pt>
                <c:pt idx="376">
                  <c:v>-1.1499999999999999</c:v>
                </c:pt>
                <c:pt idx="377">
                  <c:v>-1.1499999999999999</c:v>
                </c:pt>
                <c:pt idx="378">
                  <c:v>-1.1499999999999999</c:v>
                </c:pt>
                <c:pt idx="379">
                  <c:v>-1.1499999999999999</c:v>
                </c:pt>
                <c:pt idx="380">
                  <c:v>-1.1499999999999999</c:v>
                </c:pt>
                <c:pt idx="381">
                  <c:v>-1.1499999999999999</c:v>
                </c:pt>
                <c:pt idx="382">
                  <c:v>-1.1499999999999999</c:v>
                </c:pt>
                <c:pt idx="383">
                  <c:v>-1.1499999999999999</c:v>
                </c:pt>
                <c:pt idx="384">
                  <c:v>-1.1499999999999999</c:v>
                </c:pt>
                <c:pt idx="385">
                  <c:v>-1.1499999999999999</c:v>
                </c:pt>
                <c:pt idx="386">
                  <c:v>-1.1499999999999999</c:v>
                </c:pt>
                <c:pt idx="387">
                  <c:v>-1.1499999999999999</c:v>
                </c:pt>
                <c:pt idx="388">
                  <c:v>-1.1499999999999999</c:v>
                </c:pt>
                <c:pt idx="389">
                  <c:v>-1.1499999999999999</c:v>
                </c:pt>
                <c:pt idx="390">
                  <c:v>-1.1499999999999999</c:v>
                </c:pt>
                <c:pt idx="391">
                  <c:v>-1.1499999999999999</c:v>
                </c:pt>
                <c:pt idx="392">
                  <c:v>-1.1499999999999999</c:v>
                </c:pt>
                <c:pt idx="393">
                  <c:v>-1.1499999999999999</c:v>
                </c:pt>
                <c:pt idx="394">
                  <c:v>-1.1499999999999999</c:v>
                </c:pt>
                <c:pt idx="395">
                  <c:v>-1.1499999999999999</c:v>
                </c:pt>
                <c:pt idx="396">
                  <c:v>-1.1499999999999999</c:v>
                </c:pt>
                <c:pt idx="397">
                  <c:v>-1.1499999999999999</c:v>
                </c:pt>
                <c:pt idx="398">
                  <c:v>-1.1499999999999999</c:v>
                </c:pt>
                <c:pt idx="399">
                  <c:v>-1.1499999999999999</c:v>
                </c:pt>
                <c:pt idx="400">
                  <c:v>-1.1499999999999999</c:v>
                </c:pt>
                <c:pt idx="401">
                  <c:v>-1.1499999999999999</c:v>
                </c:pt>
                <c:pt idx="402">
                  <c:v>-1.1499999999999999</c:v>
                </c:pt>
                <c:pt idx="403">
                  <c:v>-1.1499999999999999</c:v>
                </c:pt>
                <c:pt idx="404">
                  <c:v>-1.1499999999999999</c:v>
                </c:pt>
                <c:pt idx="405">
                  <c:v>-1.1499999999999999</c:v>
                </c:pt>
                <c:pt idx="406">
                  <c:v>-1.1499999999999999</c:v>
                </c:pt>
                <c:pt idx="407">
                  <c:v>-1.1499999999999999</c:v>
                </c:pt>
                <c:pt idx="408">
                  <c:v>-1.1499999999999999</c:v>
                </c:pt>
                <c:pt idx="409">
                  <c:v>-1.1499999999999999</c:v>
                </c:pt>
                <c:pt idx="410">
                  <c:v>-1.1499999999999999</c:v>
                </c:pt>
                <c:pt idx="411">
                  <c:v>-1.1499999999999999</c:v>
                </c:pt>
                <c:pt idx="412">
                  <c:v>-1.1499999999999999</c:v>
                </c:pt>
                <c:pt idx="413">
                  <c:v>-1.1499999999999999</c:v>
                </c:pt>
                <c:pt idx="414">
                  <c:v>-1.1499999999999999</c:v>
                </c:pt>
                <c:pt idx="415">
                  <c:v>-1.1499999999999999</c:v>
                </c:pt>
                <c:pt idx="416">
                  <c:v>-1.1499999999999999</c:v>
                </c:pt>
                <c:pt idx="417">
                  <c:v>-1.1499999999999999</c:v>
                </c:pt>
                <c:pt idx="418">
                  <c:v>-1.1499999999999999</c:v>
                </c:pt>
                <c:pt idx="419">
                  <c:v>-1.1499999999999999</c:v>
                </c:pt>
                <c:pt idx="420">
                  <c:v>-1.1499999999999999</c:v>
                </c:pt>
                <c:pt idx="421">
                  <c:v>-1.1499999999999999</c:v>
                </c:pt>
                <c:pt idx="422">
                  <c:v>-1.1499999999999999</c:v>
                </c:pt>
                <c:pt idx="423">
                  <c:v>-1.1499999999999999</c:v>
                </c:pt>
                <c:pt idx="424">
                  <c:v>-1.1499999999999999</c:v>
                </c:pt>
                <c:pt idx="425">
                  <c:v>-1.1499999999999999</c:v>
                </c:pt>
                <c:pt idx="426">
                  <c:v>-1.1499999999999999</c:v>
                </c:pt>
                <c:pt idx="427">
                  <c:v>-1.1499999999999999</c:v>
                </c:pt>
                <c:pt idx="428">
                  <c:v>-1.1499999999999999</c:v>
                </c:pt>
                <c:pt idx="429">
                  <c:v>-1.1499999999999999</c:v>
                </c:pt>
                <c:pt idx="430">
                  <c:v>-1.1499999999999999</c:v>
                </c:pt>
                <c:pt idx="431">
                  <c:v>-1.1499999999999999</c:v>
                </c:pt>
                <c:pt idx="432">
                  <c:v>-1.1499999999999999</c:v>
                </c:pt>
                <c:pt idx="433">
                  <c:v>-1.1499999999999999</c:v>
                </c:pt>
                <c:pt idx="434">
                  <c:v>-1.1499999999999999</c:v>
                </c:pt>
                <c:pt idx="435">
                  <c:v>-1.1499999999999999</c:v>
                </c:pt>
                <c:pt idx="436">
                  <c:v>-1.1499999999999999</c:v>
                </c:pt>
                <c:pt idx="437">
                  <c:v>-1.1499999999999999</c:v>
                </c:pt>
                <c:pt idx="438">
                  <c:v>-1.1499999999999999</c:v>
                </c:pt>
                <c:pt idx="439">
                  <c:v>-1.1499999999999999</c:v>
                </c:pt>
                <c:pt idx="440">
                  <c:v>-1.1499999999999999</c:v>
                </c:pt>
                <c:pt idx="441">
                  <c:v>-1.1499999999999999</c:v>
                </c:pt>
                <c:pt idx="442">
                  <c:v>-1.1499999999999999</c:v>
                </c:pt>
                <c:pt idx="443">
                  <c:v>-1.1499999999999999</c:v>
                </c:pt>
                <c:pt idx="444">
                  <c:v>-1.1499999999999999</c:v>
                </c:pt>
                <c:pt idx="445">
                  <c:v>-1.1499999999999999</c:v>
                </c:pt>
                <c:pt idx="446">
                  <c:v>-1.1499999999999999</c:v>
                </c:pt>
                <c:pt idx="447">
                  <c:v>-1.1499999999999999</c:v>
                </c:pt>
                <c:pt idx="448">
                  <c:v>-1.1499999999999999</c:v>
                </c:pt>
                <c:pt idx="449">
                  <c:v>-1.1499999999999999</c:v>
                </c:pt>
                <c:pt idx="450">
                  <c:v>-1.1499999999999999</c:v>
                </c:pt>
                <c:pt idx="451">
                  <c:v>-1.1499999999999999</c:v>
                </c:pt>
                <c:pt idx="452">
                  <c:v>-1.1499999999999999</c:v>
                </c:pt>
                <c:pt idx="453">
                  <c:v>-1.1499999999999999</c:v>
                </c:pt>
                <c:pt idx="454">
                  <c:v>-1.1499999999999999</c:v>
                </c:pt>
                <c:pt idx="455">
                  <c:v>-1.1499999999999999</c:v>
                </c:pt>
                <c:pt idx="456">
                  <c:v>-1.1499999999999999</c:v>
                </c:pt>
                <c:pt idx="457">
                  <c:v>-1.1499999999999999</c:v>
                </c:pt>
                <c:pt idx="458">
                  <c:v>-1.1499999999999999</c:v>
                </c:pt>
                <c:pt idx="459">
                  <c:v>-1.1499999999999999</c:v>
                </c:pt>
                <c:pt idx="460">
                  <c:v>-1.1499999999999999</c:v>
                </c:pt>
                <c:pt idx="461">
                  <c:v>-1.1499999999999999</c:v>
                </c:pt>
                <c:pt idx="462">
                  <c:v>-1.1499999999999999</c:v>
                </c:pt>
                <c:pt idx="463">
                  <c:v>-1.1499999999999999</c:v>
                </c:pt>
                <c:pt idx="464">
                  <c:v>-1.1499999999999999</c:v>
                </c:pt>
                <c:pt idx="465">
                  <c:v>-1.1499999999999999</c:v>
                </c:pt>
                <c:pt idx="466">
                  <c:v>-1.1499999999999999</c:v>
                </c:pt>
                <c:pt idx="467">
                  <c:v>-1.1499999999999999</c:v>
                </c:pt>
                <c:pt idx="468">
                  <c:v>-1.1499999999999999</c:v>
                </c:pt>
                <c:pt idx="469">
                  <c:v>-1.1499999999999999</c:v>
                </c:pt>
                <c:pt idx="470">
                  <c:v>-1.1499999999999999</c:v>
                </c:pt>
                <c:pt idx="471">
                  <c:v>-1.1499999999999999</c:v>
                </c:pt>
                <c:pt idx="472">
                  <c:v>-1.1499999999999999</c:v>
                </c:pt>
                <c:pt idx="473">
                  <c:v>-1.1499999999999999</c:v>
                </c:pt>
                <c:pt idx="474">
                  <c:v>-1.1499999999999999</c:v>
                </c:pt>
                <c:pt idx="475">
                  <c:v>-1.1499999999999999</c:v>
                </c:pt>
                <c:pt idx="476">
                  <c:v>-1.1499999999999999</c:v>
                </c:pt>
                <c:pt idx="477">
                  <c:v>-1.1499999999999999</c:v>
                </c:pt>
                <c:pt idx="478">
                  <c:v>-1.1499999999999999</c:v>
                </c:pt>
                <c:pt idx="479">
                  <c:v>-1.1499999999999999</c:v>
                </c:pt>
                <c:pt idx="480">
                  <c:v>-1.1499999999999999</c:v>
                </c:pt>
                <c:pt idx="481">
                  <c:v>-1.1499999999999999</c:v>
                </c:pt>
                <c:pt idx="482">
                  <c:v>-1.1499999999999999</c:v>
                </c:pt>
                <c:pt idx="483">
                  <c:v>-1.1499999999999999</c:v>
                </c:pt>
                <c:pt idx="484">
                  <c:v>-1.1499999999999999</c:v>
                </c:pt>
                <c:pt idx="485">
                  <c:v>-1.1499999999999999</c:v>
                </c:pt>
                <c:pt idx="486">
                  <c:v>-1.1499999999999999</c:v>
                </c:pt>
                <c:pt idx="487">
                  <c:v>-1.1499999999999999</c:v>
                </c:pt>
                <c:pt idx="488">
                  <c:v>-1.1499999999999999</c:v>
                </c:pt>
                <c:pt idx="489">
                  <c:v>-1.1499999999999999</c:v>
                </c:pt>
                <c:pt idx="490">
                  <c:v>-1.1499999999999999</c:v>
                </c:pt>
                <c:pt idx="491">
                  <c:v>-1.1499999999999999</c:v>
                </c:pt>
                <c:pt idx="492">
                  <c:v>-1.1499999999999999</c:v>
                </c:pt>
                <c:pt idx="493">
                  <c:v>-1.1499999999999999</c:v>
                </c:pt>
                <c:pt idx="494">
                  <c:v>-1.1499999999999999</c:v>
                </c:pt>
                <c:pt idx="495">
                  <c:v>-1.1499999999999999</c:v>
                </c:pt>
                <c:pt idx="496">
                  <c:v>-1.1499999999999999</c:v>
                </c:pt>
                <c:pt idx="497">
                  <c:v>-1.1499999999999999</c:v>
                </c:pt>
                <c:pt idx="498">
                  <c:v>-1.1499999999999999</c:v>
                </c:pt>
                <c:pt idx="499">
                  <c:v>-1.1499999999999999</c:v>
                </c:pt>
                <c:pt idx="500">
                  <c:v>-1.1499999999999999</c:v>
                </c:pt>
                <c:pt idx="501">
                  <c:v>-1.1499999999999999</c:v>
                </c:pt>
                <c:pt idx="502">
                  <c:v>-1.1499999999999999</c:v>
                </c:pt>
                <c:pt idx="503">
                  <c:v>-1.1499999999999999</c:v>
                </c:pt>
                <c:pt idx="504">
                  <c:v>-1.1499999999999999</c:v>
                </c:pt>
                <c:pt idx="505">
                  <c:v>-1.1499999999999999</c:v>
                </c:pt>
                <c:pt idx="506">
                  <c:v>-1.1499999999999999</c:v>
                </c:pt>
                <c:pt idx="507">
                  <c:v>-1.1499999999999999</c:v>
                </c:pt>
                <c:pt idx="508">
                  <c:v>-1.1499999999999999</c:v>
                </c:pt>
                <c:pt idx="509">
                  <c:v>-1.1499999999999999</c:v>
                </c:pt>
                <c:pt idx="510">
                  <c:v>-1.1499999999999999</c:v>
                </c:pt>
                <c:pt idx="511">
                  <c:v>-1.1499999999999999</c:v>
                </c:pt>
                <c:pt idx="512">
                  <c:v>-1.1499999999999999</c:v>
                </c:pt>
                <c:pt idx="513">
                  <c:v>-1.1499999999999999</c:v>
                </c:pt>
                <c:pt idx="514">
                  <c:v>-1.1499999999999999</c:v>
                </c:pt>
                <c:pt idx="515">
                  <c:v>-1.1499999999999999</c:v>
                </c:pt>
                <c:pt idx="516">
                  <c:v>-1.1499999999999999</c:v>
                </c:pt>
                <c:pt idx="517">
                  <c:v>-1.1499999999999999</c:v>
                </c:pt>
                <c:pt idx="518">
                  <c:v>-1.1499999999999999</c:v>
                </c:pt>
                <c:pt idx="519">
                  <c:v>-1.1499999999999999</c:v>
                </c:pt>
                <c:pt idx="520">
                  <c:v>-1.1499999999999999</c:v>
                </c:pt>
                <c:pt idx="521">
                  <c:v>-1.1499999999999999</c:v>
                </c:pt>
                <c:pt idx="522">
                  <c:v>-1.1499999999999999</c:v>
                </c:pt>
                <c:pt idx="523">
                  <c:v>-1.1499999999999999</c:v>
                </c:pt>
                <c:pt idx="524">
                  <c:v>-1.1499999999999999</c:v>
                </c:pt>
                <c:pt idx="525">
                  <c:v>-1.1499999999999999</c:v>
                </c:pt>
                <c:pt idx="526">
                  <c:v>-1.1499999999999999</c:v>
                </c:pt>
                <c:pt idx="527">
                  <c:v>-1.1499999999999999</c:v>
                </c:pt>
                <c:pt idx="528">
                  <c:v>-1.1499999999999999</c:v>
                </c:pt>
                <c:pt idx="529">
                  <c:v>-1.1499999999999999</c:v>
                </c:pt>
                <c:pt idx="530">
                  <c:v>-1.1499999999999999</c:v>
                </c:pt>
                <c:pt idx="531">
                  <c:v>-1.1499999999999999</c:v>
                </c:pt>
                <c:pt idx="532">
                  <c:v>-1.1499999999999999</c:v>
                </c:pt>
                <c:pt idx="533">
                  <c:v>-1.1499999999999999</c:v>
                </c:pt>
                <c:pt idx="534">
                  <c:v>-1.1499999999999999</c:v>
                </c:pt>
                <c:pt idx="535">
                  <c:v>-1.1499999999999999</c:v>
                </c:pt>
                <c:pt idx="536">
                  <c:v>-1.1499999999999999</c:v>
                </c:pt>
                <c:pt idx="537">
                  <c:v>-1.1499999999999999</c:v>
                </c:pt>
                <c:pt idx="538">
                  <c:v>-1.1499999999999999</c:v>
                </c:pt>
                <c:pt idx="539">
                  <c:v>-1.1499999999999999</c:v>
                </c:pt>
                <c:pt idx="540">
                  <c:v>-1.1499999999999999</c:v>
                </c:pt>
                <c:pt idx="541">
                  <c:v>-1.1499999999999999</c:v>
                </c:pt>
                <c:pt idx="542">
                  <c:v>-1.1499999999999999</c:v>
                </c:pt>
                <c:pt idx="543">
                  <c:v>-1.1499999999999999</c:v>
                </c:pt>
                <c:pt idx="544">
                  <c:v>-1.1499999999999999</c:v>
                </c:pt>
                <c:pt idx="545">
                  <c:v>-1.1499999999999999</c:v>
                </c:pt>
                <c:pt idx="546">
                  <c:v>-1.1499999999999999</c:v>
                </c:pt>
                <c:pt idx="547">
                  <c:v>-1.1499999999999999</c:v>
                </c:pt>
                <c:pt idx="548">
                  <c:v>-1.1499999999999999</c:v>
                </c:pt>
                <c:pt idx="549">
                  <c:v>-1.1499999999999999</c:v>
                </c:pt>
                <c:pt idx="550">
                  <c:v>-1.1499999999999999</c:v>
                </c:pt>
                <c:pt idx="551">
                  <c:v>-1.1499999999999999</c:v>
                </c:pt>
                <c:pt idx="552">
                  <c:v>-1.1499999999999999</c:v>
                </c:pt>
                <c:pt idx="553">
                  <c:v>-1.1499999999999999</c:v>
                </c:pt>
                <c:pt idx="554">
                  <c:v>-1.1499999999999999</c:v>
                </c:pt>
                <c:pt idx="555">
                  <c:v>-1.1499999999999999</c:v>
                </c:pt>
                <c:pt idx="556">
                  <c:v>-1.1499999999999999</c:v>
                </c:pt>
                <c:pt idx="557">
                  <c:v>-1.1499999999999999</c:v>
                </c:pt>
                <c:pt idx="558">
                  <c:v>-1.1499999999999999</c:v>
                </c:pt>
                <c:pt idx="559">
                  <c:v>-1.1499999999999999</c:v>
                </c:pt>
                <c:pt idx="560">
                  <c:v>-1.1499999999999999</c:v>
                </c:pt>
                <c:pt idx="561">
                  <c:v>-1.1499999999999999</c:v>
                </c:pt>
                <c:pt idx="562">
                  <c:v>-1.1499999999999999</c:v>
                </c:pt>
                <c:pt idx="563">
                  <c:v>-1.1499999999999999</c:v>
                </c:pt>
                <c:pt idx="564">
                  <c:v>-1.1499999999999999</c:v>
                </c:pt>
                <c:pt idx="565">
                  <c:v>-1.1499999999999999</c:v>
                </c:pt>
                <c:pt idx="566">
                  <c:v>-1.1499999999999999</c:v>
                </c:pt>
                <c:pt idx="567">
                  <c:v>-1.1499999999999999</c:v>
                </c:pt>
                <c:pt idx="568">
                  <c:v>-1.1499999999999999</c:v>
                </c:pt>
                <c:pt idx="569">
                  <c:v>-1.1499999999999999</c:v>
                </c:pt>
                <c:pt idx="570">
                  <c:v>-1.1499999999999999</c:v>
                </c:pt>
                <c:pt idx="571">
                  <c:v>-1.1499999999999999</c:v>
                </c:pt>
                <c:pt idx="572">
                  <c:v>-1.1499999999999999</c:v>
                </c:pt>
                <c:pt idx="573">
                  <c:v>-1.1499999999999999</c:v>
                </c:pt>
                <c:pt idx="574">
                  <c:v>-1.1499999999999999</c:v>
                </c:pt>
                <c:pt idx="575">
                  <c:v>-1.1499999999999999</c:v>
                </c:pt>
                <c:pt idx="576">
                  <c:v>-1.1499999999999999</c:v>
                </c:pt>
                <c:pt idx="577">
                  <c:v>-1.1499999999999999</c:v>
                </c:pt>
                <c:pt idx="578">
                  <c:v>-1.1499999999999999</c:v>
                </c:pt>
                <c:pt idx="579">
                  <c:v>-1.1499999999999999</c:v>
                </c:pt>
                <c:pt idx="580">
                  <c:v>-1.1499999999999999</c:v>
                </c:pt>
                <c:pt idx="581">
                  <c:v>-1.1499999999999999</c:v>
                </c:pt>
                <c:pt idx="582">
                  <c:v>-1.1499999999999999</c:v>
                </c:pt>
                <c:pt idx="583">
                  <c:v>-1.1499999999999999</c:v>
                </c:pt>
                <c:pt idx="584">
                  <c:v>-1.1499999999999999</c:v>
                </c:pt>
                <c:pt idx="585">
                  <c:v>-1.1499999999999999</c:v>
                </c:pt>
                <c:pt idx="586">
                  <c:v>-1.1499999999999999</c:v>
                </c:pt>
                <c:pt idx="587">
                  <c:v>-1.1499999999999999</c:v>
                </c:pt>
                <c:pt idx="588">
                  <c:v>-1.1499999999999999</c:v>
                </c:pt>
                <c:pt idx="589">
                  <c:v>-1.1499999999999999</c:v>
                </c:pt>
                <c:pt idx="590">
                  <c:v>-1.1499999999999999</c:v>
                </c:pt>
                <c:pt idx="591">
                  <c:v>-1.1499999999999999</c:v>
                </c:pt>
                <c:pt idx="592">
                  <c:v>-1.1499999999999999</c:v>
                </c:pt>
                <c:pt idx="593">
                  <c:v>-1.1499999999999999</c:v>
                </c:pt>
                <c:pt idx="594">
                  <c:v>-1.1499999999999999</c:v>
                </c:pt>
                <c:pt idx="595">
                  <c:v>-1.1499999999999999</c:v>
                </c:pt>
                <c:pt idx="596">
                  <c:v>-1.1499999999999999</c:v>
                </c:pt>
                <c:pt idx="597">
                  <c:v>-1.1499999999999999</c:v>
                </c:pt>
                <c:pt idx="598">
                  <c:v>-1.1499999999999999</c:v>
                </c:pt>
                <c:pt idx="599">
                  <c:v>-1.1499999999999999</c:v>
                </c:pt>
                <c:pt idx="600">
                  <c:v>-1.1499999999999999</c:v>
                </c:pt>
                <c:pt idx="601">
                  <c:v>-1.1499999999999999</c:v>
                </c:pt>
                <c:pt idx="602">
                  <c:v>-1.1499999999999999</c:v>
                </c:pt>
                <c:pt idx="603">
                  <c:v>-1.1499999999999999</c:v>
                </c:pt>
                <c:pt idx="604">
                  <c:v>-1.1499999999999999</c:v>
                </c:pt>
                <c:pt idx="605">
                  <c:v>-1.1499999999999999</c:v>
                </c:pt>
                <c:pt idx="606">
                  <c:v>-1.1499999999999999</c:v>
                </c:pt>
                <c:pt idx="607">
                  <c:v>-1.1499999999999999</c:v>
                </c:pt>
                <c:pt idx="608">
                  <c:v>-1.1499999999999999</c:v>
                </c:pt>
                <c:pt idx="609">
                  <c:v>-1.1499999999999999</c:v>
                </c:pt>
                <c:pt idx="610">
                  <c:v>-1.1499999999999999</c:v>
                </c:pt>
                <c:pt idx="611">
                  <c:v>-1.1499999999999999</c:v>
                </c:pt>
                <c:pt idx="612">
                  <c:v>-1.1499999999999999</c:v>
                </c:pt>
                <c:pt idx="613">
                  <c:v>-1.1499999999999999</c:v>
                </c:pt>
                <c:pt idx="614">
                  <c:v>-1.1499999999999999</c:v>
                </c:pt>
                <c:pt idx="615">
                  <c:v>-1.1499999999999999</c:v>
                </c:pt>
                <c:pt idx="616">
                  <c:v>-1.1499999999999999</c:v>
                </c:pt>
                <c:pt idx="617">
                  <c:v>-1.1499999999999999</c:v>
                </c:pt>
                <c:pt idx="618">
                  <c:v>-1.1499999999999999</c:v>
                </c:pt>
                <c:pt idx="619">
                  <c:v>-1.1499999999999999</c:v>
                </c:pt>
                <c:pt idx="620">
                  <c:v>-1.1499999999999999</c:v>
                </c:pt>
                <c:pt idx="621">
                  <c:v>-1.1499999999999999</c:v>
                </c:pt>
                <c:pt idx="622">
                  <c:v>-1.1499999999999999</c:v>
                </c:pt>
                <c:pt idx="623">
                  <c:v>-1.1499999999999999</c:v>
                </c:pt>
                <c:pt idx="624">
                  <c:v>-1.1499999999999999</c:v>
                </c:pt>
                <c:pt idx="625">
                  <c:v>-1.1499999999999999</c:v>
                </c:pt>
                <c:pt idx="626">
                  <c:v>-1.1499999999999999</c:v>
                </c:pt>
                <c:pt idx="627">
                  <c:v>-1.1499999999999999</c:v>
                </c:pt>
                <c:pt idx="628">
                  <c:v>-1.1499999999999999</c:v>
                </c:pt>
                <c:pt idx="629">
                  <c:v>-1.1499999999999999</c:v>
                </c:pt>
                <c:pt idx="630">
                  <c:v>-1.1499999999999999</c:v>
                </c:pt>
                <c:pt idx="631">
                  <c:v>-1.1499999999999999</c:v>
                </c:pt>
                <c:pt idx="632">
                  <c:v>-1.1499999999999999</c:v>
                </c:pt>
                <c:pt idx="633">
                  <c:v>-1.1499999999999999</c:v>
                </c:pt>
                <c:pt idx="634">
                  <c:v>-1.1499999999999999</c:v>
                </c:pt>
                <c:pt idx="635">
                  <c:v>-1.1499999999999999</c:v>
                </c:pt>
                <c:pt idx="636">
                  <c:v>-1.1499999999999999</c:v>
                </c:pt>
                <c:pt idx="637">
                  <c:v>-1.1499999999999999</c:v>
                </c:pt>
                <c:pt idx="638">
                  <c:v>-1.1499999999999999</c:v>
                </c:pt>
                <c:pt idx="639">
                  <c:v>-1.1499999999999999</c:v>
                </c:pt>
                <c:pt idx="640">
                  <c:v>-1.1499999999999999</c:v>
                </c:pt>
                <c:pt idx="641">
                  <c:v>-1.1499999999999999</c:v>
                </c:pt>
                <c:pt idx="642">
                  <c:v>-1.1499999999999999</c:v>
                </c:pt>
                <c:pt idx="643">
                  <c:v>-1.1499999999999999</c:v>
                </c:pt>
                <c:pt idx="644">
                  <c:v>-1.1499999999999999</c:v>
                </c:pt>
                <c:pt idx="645">
                  <c:v>-1.1499999999999999</c:v>
                </c:pt>
                <c:pt idx="646">
                  <c:v>-1.1499999999999999</c:v>
                </c:pt>
                <c:pt idx="647">
                  <c:v>-1.1499999999999999</c:v>
                </c:pt>
                <c:pt idx="648">
                  <c:v>-1.1499999999999999</c:v>
                </c:pt>
                <c:pt idx="649">
                  <c:v>-1.1499999999999999</c:v>
                </c:pt>
                <c:pt idx="650">
                  <c:v>-1.1499999999999999</c:v>
                </c:pt>
                <c:pt idx="651">
                  <c:v>-1.1499999999999999</c:v>
                </c:pt>
                <c:pt idx="652">
                  <c:v>-1.1499999999999999</c:v>
                </c:pt>
                <c:pt idx="653">
                  <c:v>-1.1499999999999999</c:v>
                </c:pt>
                <c:pt idx="654">
                  <c:v>-1.1499999999999999</c:v>
                </c:pt>
                <c:pt idx="655">
                  <c:v>-1.1499999999999999</c:v>
                </c:pt>
                <c:pt idx="656">
                  <c:v>-1.1499999999999999</c:v>
                </c:pt>
                <c:pt idx="657">
                  <c:v>-1.1499999999999999</c:v>
                </c:pt>
                <c:pt idx="658">
                  <c:v>-1.1499999999999999</c:v>
                </c:pt>
                <c:pt idx="659">
                  <c:v>-1.1499999999999999</c:v>
                </c:pt>
                <c:pt idx="660">
                  <c:v>-1.1499999999999999</c:v>
                </c:pt>
                <c:pt idx="661">
                  <c:v>-1.1499999999999999</c:v>
                </c:pt>
                <c:pt idx="662">
                  <c:v>-1.1499999999999999</c:v>
                </c:pt>
                <c:pt idx="663">
                  <c:v>-1.1499999999999999</c:v>
                </c:pt>
                <c:pt idx="664">
                  <c:v>-1.1499999999999999</c:v>
                </c:pt>
                <c:pt idx="665">
                  <c:v>-1.1499999999999999</c:v>
                </c:pt>
                <c:pt idx="666">
                  <c:v>-1.1499999999999999</c:v>
                </c:pt>
                <c:pt idx="667">
                  <c:v>-1.1499999999999999</c:v>
                </c:pt>
                <c:pt idx="668">
                  <c:v>-1.1499999999999999</c:v>
                </c:pt>
                <c:pt idx="669">
                  <c:v>-1.1499999999999999</c:v>
                </c:pt>
                <c:pt idx="670">
                  <c:v>-1.1499999999999999</c:v>
                </c:pt>
                <c:pt idx="671">
                  <c:v>-1.1499999999999999</c:v>
                </c:pt>
                <c:pt idx="672">
                  <c:v>-1.1499999999999999</c:v>
                </c:pt>
                <c:pt idx="673">
                  <c:v>-1.1499999999999999</c:v>
                </c:pt>
                <c:pt idx="674">
                  <c:v>-1.1499999999999999</c:v>
                </c:pt>
                <c:pt idx="675">
                  <c:v>-1.1499999999999999</c:v>
                </c:pt>
                <c:pt idx="676">
                  <c:v>-1.1499999999999999</c:v>
                </c:pt>
                <c:pt idx="677">
                  <c:v>-1.1499999999999999</c:v>
                </c:pt>
                <c:pt idx="678">
                  <c:v>-1.1499999999999999</c:v>
                </c:pt>
                <c:pt idx="679">
                  <c:v>-1.1499999999999999</c:v>
                </c:pt>
                <c:pt idx="680">
                  <c:v>-1.1499999999999999</c:v>
                </c:pt>
                <c:pt idx="681">
                  <c:v>-1.1499999999999999</c:v>
                </c:pt>
                <c:pt idx="682">
                  <c:v>-1.1499999999999999</c:v>
                </c:pt>
                <c:pt idx="683">
                  <c:v>-1.1499999999999999</c:v>
                </c:pt>
                <c:pt idx="684">
                  <c:v>-1.1499999999999999</c:v>
                </c:pt>
                <c:pt idx="685">
                  <c:v>-1.1499999999999999</c:v>
                </c:pt>
                <c:pt idx="686">
                  <c:v>-1.1499999999999999</c:v>
                </c:pt>
                <c:pt idx="687">
                  <c:v>-1.1499999999999999</c:v>
                </c:pt>
                <c:pt idx="688">
                  <c:v>-1.1499999999999999</c:v>
                </c:pt>
                <c:pt idx="689">
                  <c:v>-1.1499999999999999</c:v>
                </c:pt>
                <c:pt idx="690">
                  <c:v>-1.1499999999999999</c:v>
                </c:pt>
                <c:pt idx="691">
                  <c:v>-1.1499999999999999</c:v>
                </c:pt>
                <c:pt idx="692">
                  <c:v>-1.1499999999999999</c:v>
                </c:pt>
                <c:pt idx="693">
                  <c:v>-1.1499999999999999</c:v>
                </c:pt>
                <c:pt idx="694">
                  <c:v>-1.1499999999999999</c:v>
                </c:pt>
                <c:pt idx="695">
                  <c:v>-1.1499999999999999</c:v>
                </c:pt>
                <c:pt idx="696">
                  <c:v>-1.1499999999999999</c:v>
                </c:pt>
                <c:pt idx="697">
                  <c:v>-1.1499999999999999</c:v>
                </c:pt>
                <c:pt idx="698">
                  <c:v>-1.1499999999999999</c:v>
                </c:pt>
                <c:pt idx="699">
                  <c:v>-1.1499999999999999</c:v>
                </c:pt>
                <c:pt idx="700">
                  <c:v>-1.1499999999999999</c:v>
                </c:pt>
                <c:pt idx="701">
                  <c:v>-1.1499999999999999</c:v>
                </c:pt>
                <c:pt idx="702">
                  <c:v>-1.1499999999999999</c:v>
                </c:pt>
                <c:pt idx="703">
                  <c:v>-1.1499999999999999</c:v>
                </c:pt>
                <c:pt idx="704">
                  <c:v>-1.1499999999999999</c:v>
                </c:pt>
                <c:pt idx="705">
                  <c:v>-1.1499999999999999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709-4BAC-8C14-16E2DD218E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828120"/>
        <c:axId val="353829200"/>
      </c:scatterChart>
      <c:scatterChart>
        <c:scatterStyle val="smoothMarker"/>
        <c:varyColors val="0"/>
        <c:ser>
          <c:idx val="7"/>
          <c:order val="7"/>
          <c:tx>
            <c:strRef>
              <c:f>'3번 센서'!$S$1:$S$2</c:f>
              <c:strCache>
                <c:ptCount val="2"/>
                <c:pt idx="0">
                  <c:v>Y축</c:v>
                </c:pt>
                <c:pt idx="1">
                  <c:v>온도
(℃)</c:v>
                </c:pt>
              </c:strCache>
            </c:strRef>
          </c:tx>
          <c:spPr>
            <a:ln w="9525" cap="rnd">
              <a:solidFill>
                <a:schemeClr val="accent2">
                  <a:lumMod val="50000"/>
                  <a:alpha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'3번 센서'!$K$3:$K$708</c:f>
              <c:numCache>
                <c:formatCode>m/d/yyyy\ h:mm</c:formatCode>
                <c:ptCount val="706"/>
                <c:pt idx="0">
                  <c:v>45054.041666666664</c:v>
                </c:pt>
                <c:pt idx="1">
                  <c:v>45053.375</c:v>
                </c:pt>
                <c:pt idx="2">
                  <c:v>45052.291666666664</c:v>
                </c:pt>
                <c:pt idx="3">
                  <c:v>45052.25</c:v>
                </c:pt>
                <c:pt idx="4">
                  <c:v>45052.208333333336</c:v>
                </c:pt>
                <c:pt idx="5">
                  <c:v>45052.166666666664</c:v>
                </c:pt>
                <c:pt idx="6">
                  <c:v>45051.916666666664</c:v>
                </c:pt>
                <c:pt idx="7">
                  <c:v>45051.5</c:v>
                </c:pt>
                <c:pt idx="8">
                  <c:v>45051.208333333336</c:v>
                </c:pt>
                <c:pt idx="9">
                  <c:v>45051.166666666664</c:v>
                </c:pt>
                <c:pt idx="10">
                  <c:v>45051.125</c:v>
                </c:pt>
                <c:pt idx="11">
                  <c:v>45051.041666666664</c:v>
                </c:pt>
                <c:pt idx="12">
                  <c:v>45050.999305555553</c:v>
                </c:pt>
                <c:pt idx="13">
                  <c:v>45050.916666666664</c:v>
                </c:pt>
                <c:pt idx="14">
                  <c:v>45050.833333333336</c:v>
                </c:pt>
                <c:pt idx="15">
                  <c:v>45050.75</c:v>
                </c:pt>
                <c:pt idx="16">
                  <c:v>45049.25</c:v>
                </c:pt>
                <c:pt idx="17">
                  <c:v>45043.958333333336</c:v>
                </c:pt>
                <c:pt idx="18">
                  <c:v>45043.25</c:v>
                </c:pt>
                <c:pt idx="19">
                  <c:v>45043.208333333336</c:v>
                </c:pt>
                <c:pt idx="20">
                  <c:v>45042.916666666664</c:v>
                </c:pt>
                <c:pt idx="21">
                  <c:v>45042.666666666664</c:v>
                </c:pt>
                <c:pt idx="22">
                  <c:v>45042.458333333336</c:v>
                </c:pt>
                <c:pt idx="23">
                  <c:v>45042.291666666664</c:v>
                </c:pt>
                <c:pt idx="24">
                  <c:v>45041.791666666664</c:v>
                </c:pt>
                <c:pt idx="25">
                  <c:v>45041.291666666664</c:v>
                </c:pt>
                <c:pt idx="26">
                  <c:v>45041.25</c:v>
                </c:pt>
                <c:pt idx="27">
                  <c:v>45040.125</c:v>
                </c:pt>
                <c:pt idx="28">
                  <c:v>45040.083333333336</c:v>
                </c:pt>
                <c:pt idx="29">
                  <c:v>45040.041666666664</c:v>
                </c:pt>
                <c:pt idx="30">
                  <c:v>45039.755520833336</c:v>
                </c:pt>
                <c:pt idx="31">
                  <c:v>45039.208333333336</c:v>
                </c:pt>
                <c:pt idx="32">
                  <c:v>45039.166666666664</c:v>
                </c:pt>
                <c:pt idx="33">
                  <c:v>45039.125</c:v>
                </c:pt>
                <c:pt idx="34">
                  <c:v>45039.083333333336</c:v>
                </c:pt>
                <c:pt idx="35">
                  <c:v>45039.041666666664</c:v>
                </c:pt>
                <c:pt idx="36">
                  <c:v>45039</c:v>
                </c:pt>
                <c:pt idx="37">
                  <c:v>45038.916666666664</c:v>
                </c:pt>
                <c:pt idx="38">
                  <c:v>45038.708333333336</c:v>
                </c:pt>
                <c:pt idx="39">
                  <c:v>45038.666666666664</c:v>
                </c:pt>
                <c:pt idx="40">
                  <c:v>45038.5</c:v>
                </c:pt>
                <c:pt idx="41">
                  <c:v>45038.458414351851</c:v>
                </c:pt>
                <c:pt idx="42">
                  <c:v>45038.431631944448</c:v>
                </c:pt>
                <c:pt idx="43">
                  <c:v>45038.416666666664</c:v>
                </c:pt>
                <c:pt idx="44">
                  <c:v>45038.375081018516</c:v>
                </c:pt>
                <c:pt idx="45">
                  <c:v>45038.375</c:v>
                </c:pt>
                <c:pt idx="46">
                  <c:v>45038.291666666664</c:v>
                </c:pt>
                <c:pt idx="47">
                  <c:v>45038.25</c:v>
                </c:pt>
                <c:pt idx="48">
                  <c:v>45038.208333333336</c:v>
                </c:pt>
                <c:pt idx="49">
                  <c:v>45038.166666666664</c:v>
                </c:pt>
                <c:pt idx="50">
                  <c:v>45038.125</c:v>
                </c:pt>
                <c:pt idx="51">
                  <c:v>45038.083333333336</c:v>
                </c:pt>
                <c:pt idx="52">
                  <c:v>45038.041666666664</c:v>
                </c:pt>
                <c:pt idx="53">
                  <c:v>45037.999305555553</c:v>
                </c:pt>
                <c:pt idx="54">
                  <c:v>45037.958333333336</c:v>
                </c:pt>
                <c:pt idx="55">
                  <c:v>45037.916666666664</c:v>
                </c:pt>
                <c:pt idx="56">
                  <c:v>45037.875</c:v>
                </c:pt>
                <c:pt idx="57">
                  <c:v>45037.833333333336</c:v>
                </c:pt>
                <c:pt idx="58">
                  <c:v>45037.791666666664</c:v>
                </c:pt>
                <c:pt idx="59">
                  <c:v>45037.75</c:v>
                </c:pt>
                <c:pt idx="60">
                  <c:v>45037.708333333336</c:v>
                </c:pt>
                <c:pt idx="61">
                  <c:v>45037.666666666664</c:v>
                </c:pt>
                <c:pt idx="62">
                  <c:v>45037.625</c:v>
                </c:pt>
                <c:pt idx="63">
                  <c:v>45037.583333333336</c:v>
                </c:pt>
                <c:pt idx="64">
                  <c:v>45037.541666666664</c:v>
                </c:pt>
                <c:pt idx="65">
                  <c:v>45037.5</c:v>
                </c:pt>
                <c:pt idx="66">
                  <c:v>45037.458333333336</c:v>
                </c:pt>
                <c:pt idx="67">
                  <c:v>45037.416666666664</c:v>
                </c:pt>
                <c:pt idx="68">
                  <c:v>45037.375</c:v>
                </c:pt>
                <c:pt idx="69">
                  <c:v>45037.333333333336</c:v>
                </c:pt>
                <c:pt idx="70">
                  <c:v>45037.291666666664</c:v>
                </c:pt>
                <c:pt idx="71">
                  <c:v>45037.25</c:v>
                </c:pt>
                <c:pt idx="72">
                  <c:v>45037.208333333336</c:v>
                </c:pt>
                <c:pt idx="73">
                  <c:v>45037.166666666664</c:v>
                </c:pt>
                <c:pt idx="74">
                  <c:v>45037.125</c:v>
                </c:pt>
                <c:pt idx="75">
                  <c:v>45037.083333333336</c:v>
                </c:pt>
                <c:pt idx="76">
                  <c:v>45037.041666666664</c:v>
                </c:pt>
                <c:pt idx="77">
                  <c:v>45036.999305555553</c:v>
                </c:pt>
                <c:pt idx="78">
                  <c:v>45036.958333333336</c:v>
                </c:pt>
                <c:pt idx="79">
                  <c:v>45036.916666666664</c:v>
                </c:pt>
                <c:pt idx="80">
                  <c:v>45036.875</c:v>
                </c:pt>
                <c:pt idx="81">
                  <c:v>45036.833333333336</c:v>
                </c:pt>
                <c:pt idx="82">
                  <c:v>45036.791666666664</c:v>
                </c:pt>
                <c:pt idx="83">
                  <c:v>45036.75</c:v>
                </c:pt>
                <c:pt idx="84">
                  <c:v>45036.708333333336</c:v>
                </c:pt>
                <c:pt idx="85">
                  <c:v>45036.666666666664</c:v>
                </c:pt>
                <c:pt idx="86">
                  <c:v>45036.625</c:v>
                </c:pt>
                <c:pt idx="87">
                  <c:v>45036.583333333336</c:v>
                </c:pt>
                <c:pt idx="88">
                  <c:v>45036.541666666664</c:v>
                </c:pt>
                <c:pt idx="89">
                  <c:v>45036.5</c:v>
                </c:pt>
                <c:pt idx="90">
                  <c:v>45036.458333333336</c:v>
                </c:pt>
                <c:pt idx="91">
                  <c:v>45036.416666666664</c:v>
                </c:pt>
                <c:pt idx="92">
                  <c:v>45036.375</c:v>
                </c:pt>
                <c:pt idx="93">
                  <c:v>45036.333333333336</c:v>
                </c:pt>
                <c:pt idx="94">
                  <c:v>45036.291666666664</c:v>
                </c:pt>
                <c:pt idx="95">
                  <c:v>45036.25</c:v>
                </c:pt>
                <c:pt idx="96">
                  <c:v>45036.208333333336</c:v>
                </c:pt>
                <c:pt idx="97">
                  <c:v>45036.166666666664</c:v>
                </c:pt>
                <c:pt idx="98">
                  <c:v>45036.125</c:v>
                </c:pt>
                <c:pt idx="99">
                  <c:v>45036.083333333336</c:v>
                </c:pt>
                <c:pt idx="100">
                  <c:v>45035.958333333336</c:v>
                </c:pt>
                <c:pt idx="101">
                  <c:v>45035.916666666664</c:v>
                </c:pt>
                <c:pt idx="102">
                  <c:v>45035.875</c:v>
                </c:pt>
                <c:pt idx="103">
                  <c:v>45035.833333333336</c:v>
                </c:pt>
                <c:pt idx="104">
                  <c:v>45035.804537037038</c:v>
                </c:pt>
                <c:pt idx="105">
                  <c:v>45035.802407407406</c:v>
                </c:pt>
                <c:pt idx="106">
                  <c:v>45035.792650462965</c:v>
                </c:pt>
                <c:pt idx="107">
                  <c:v>45035.784502314818</c:v>
                </c:pt>
                <c:pt idx="108">
                  <c:v>45035.784386574072</c:v>
                </c:pt>
                <c:pt idx="109">
                  <c:v>45035.78297453704</c:v>
                </c:pt>
                <c:pt idx="110">
                  <c:v>45035.782789351855</c:v>
                </c:pt>
                <c:pt idx="111">
                  <c:v>45035.777812499997</c:v>
                </c:pt>
                <c:pt idx="112">
                  <c:v>45035.777349537035</c:v>
                </c:pt>
                <c:pt idx="113">
                  <c:v>45035.777013888888</c:v>
                </c:pt>
                <c:pt idx="114">
                  <c:v>45035.776608796295</c:v>
                </c:pt>
                <c:pt idx="115">
                  <c:v>45035.775243055556</c:v>
                </c:pt>
                <c:pt idx="116">
                  <c:v>45035.77511574074</c:v>
                </c:pt>
                <c:pt idx="117">
                  <c:v>45035.774097222224</c:v>
                </c:pt>
                <c:pt idx="118">
                  <c:v>45035.773969907408</c:v>
                </c:pt>
                <c:pt idx="119">
                  <c:v>45035.773553240739</c:v>
                </c:pt>
                <c:pt idx="120">
                  <c:v>45035.773101851853</c:v>
                </c:pt>
                <c:pt idx="121">
                  <c:v>45035.766956018517</c:v>
                </c:pt>
                <c:pt idx="122">
                  <c:v>45035.766828703701</c:v>
                </c:pt>
                <c:pt idx="123">
                  <c:v>45035.766053240739</c:v>
                </c:pt>
                <c:pt idx="124">
                  <c:v>45035.765925925924</c:v>
                </c:pt>
                <c:pt idx="125">
                  <c:v>45035.765798611108</c:v>
                </c:pt>
                <c:pt idx="126">
                  <c:v>45035.765567129631</c:v>
                </c:pt>
                <c:pt idx="127">
                  <c:v>45035.762939814813</c:v>
                </c:pt>
                <c:pt idx="128">
                  <c:v>45035.762569444443</c:v>
                </c:pt>
                <c:pt idx="129">
                  <c:v>45035.732233796298</c:v>
                </c:pt>
                <c:pt idx="130">
                  <c:v>45035.731886574074</c:v>
                </c:pt>
                <c:pt idx="131">
                  <c:v>45035.721099537041</c:v>
                </c:pt>
                <c:pt idx="132">
                  <c:v>45035.708333333336</c:v>
                </c:pt>
                <c:pt idx="133">
                  <c:v>45035.625</c:v>
                </c:pt>
                <c:pt idx="134">
                  <c:v>45035.583333333336</c:v>
                </c:pt>
                <c:pt idx="135">
                  <c:v>45035.375</c:v>
                </c:pt>
                <c:pt idx="136">
                  <c:v>45035.333333333336</c:v>
                </c:pt>
                <c:pt idx="137">
                  <c:v>45035.320868055554</c:v>
                </c:pt>
                <c:pt idx="138">
                  <c:v>45035.320740740739</c:v>
                </c:pt>
                <c:pt idx="139">
                  <c:v>45035.291666666664</c:v>
                </c:pt>
                <c:pt idx="140">
                  <c:v>45035.25</c:v>
                </c:pt>
                <c:pt idx="141">
                  <c:v>45035.208344907405</c:v>
                </c:pt>
                <c:pt idx="142">
                  <c:v>45035.125</c:v>
                </c:pt>
                <c:pt idx="143">
                  <c:v>45035.083333333336</c:v>
                </c:pt>
                <c:pt idx="144">
                  <c:v>45035.041666666664</c:v>
                </c:pt>
                <c:pt idx="145">
                  <c:v>45035</c:v>
                </c:pt>
                <c:pt idx="146">
                  <c:v>45034.999305555553</c:v>
                </c:pt>
                <c:pt idx="147">
                  <c:v>45034.958333333336</c:v>
                </c:pt>
                <c:pt idx="148">
                  <c:v>45034.916666666664</c:v>
                </c:pt>
                <c:pt idx="149">
                  <c:v>45034.875011574077</c:v>
                </c:pt>
                <c:pt idx="150">
                  <c:v>45034.833333333336</c:v>
                </c:pt>
                <c:pt idx="151">
                  <c:v>45034.791678240741</c:v>
                </c:pt>
                <c:pt idx="152">
                  <c:v>45034.666666666664</c:v>
                </c:pt>
                <c:pt idx="153">
                  <c:v>45034.583333333336</c:v>
                </c:pt>
                <c:pt idx="154">
                  <c:v>45034.541666666664</c:v>
                </c:pt>
                <c:pt idx="155">
                  <c:v>45034.5</c:v>
                </c:pt>
                <c:pt idx="156">
                  <c:v>45034.375</c:v>
                </c:pt>
                <c:pt idx="157">
                  <c:v>45034.291666666664</c:v>
                </c:pt>
                <c:pt idx="158">
                  <c:v>45034.25</c:v>
                </c:pt>
                <c:pt idx="159">
                  <c:v>45034.208333333336</c:v>
                </c:pt>
                <c:pt idx="160">
                  <c:v>45034.166666666664</c:v>
                </c:pt>
                <c:pt idx="161">
                  <c:v>45034.125</c:v>
                </c:pt>
                <c:pt idx="162">
                  <c:v>45034.083333333336</c:v>
                </c:pt>
                <c:pt idx="163">
                  <c:v>45033.999305555553</c:v>
                </c:pt>
                <c:pt idx="164">
                  <c:v>45033.958333333336</c:v>
                </c:pt>
                <c:pt idx="165">
                  <c:v>45033.875</c:v>
                </c:pt>
                <c:pt idx="166">
                  <c:v>45033.833333333336</c:v>
                </c:pt>
                <c:pt idx="167">
                  <c:v>45033.791666666664</c:v>
                </c:pt>
                <c:pt idx="168">
                  <c:v>45033.75</c:v>
                </c:pt>
                <c:pt idx="169">
                  <c:v>45033.708333333336</c:v>
                </c:pt>
                <c:pt idx="170">
                  <c:v>45033.666666666664</c:v>
                </c:pt>
                <c:pt idx="171">
                  <c:v>45033.583333333336</c:v>
                </c:pt>
                <c:pt idx="172">
                  <c:v>45033.541666666664</c:v>
                </c:pt>
                <c:pt idx="173">
                  <c:v>45033.5</c:v>
                </c:pt>
                <c:pt idx="174">
                  <c:v>45033.458333333336</c:v>
                </c:pt>
                <c:pt idx="175">
                  <c:v>45033.291689814818</c:v>
                </c:pt>
                <c:pt idx="176">
                  <c:v>45033.208333333336</c:v>
                </c:pt>
                <c:pt idx="177">
                  <c:v>45033.166666666664</c:v>
                </c:pt>
                <c:pt idx="178">
                  <c:v>45033.125</c:v>
                </c:pt>
                <c:pt idx="179">
                  <c:v>45033.083356481482</c:v>
                </c:pt>
                <c:pt idx="180">
                  <c:v>45033.041666666664</c:v>
                </c:pt>
                <c:pt idx="181">
                  <c:v>45032.999305555553</c:v>
                </c:pt>
                <c:pt idx="182">
                  <c:v>45032.916689814818</c:v>
                </c:pt>
                <c:pt idx="183">
                  <c:v>45032.875</c:v>
                </c:pt>
                <c:pt idx="184">
                  <c:v>45032.791678240741</c:v>
                </c:pt>
                <c:pt idx="185">
                  <c:v>45032.708333333336</c:v>
                </c:pt>
                <c:pt idx="186">
                  <c:v>45032.625</c:v>
                </c:pt>
                <c:pt idx="187">
                  <c:v>45032.583344907405</c:v>
                </c:pt>
                <c:pt idx="188">
                  <c:v>45032.541666666664</c:v>
                </c:pt>
                <c:pt idx="189">
                  <c:v>45032.5</c:v>
                </c:pt>
                <c:pt idx="190">
                  <c:v>45032.458333333336</c:v>
                </c:pt>
                <c:pt idx="191">
                  <c:v>45032.416666666664</c:v>
                </c:pt>
                <c:pt idx="192">
                  <c:v>45032.375</c:v>
                </c:pt>
                <c:pt idx="193">
                  <c:v>45032.333333333336</c:v>
                </c:pt>
                <c:pt idx="194">
                  <c:v>45032.208333333336</c:v>
                </c:pt>
                <c:pt idx="195">
                  <c:v>45032.166689814818</c:v>
                </c:pt>
                <c:pt idx="196">
                  <c:v>45032.125023148146</c:v>
                </c:pt>
                <c:pt idx="197">
                  <c:v>45032.083368055559</c:v>
                </c:pt>
                <c:pt idx="198">
                  <c:v>45031.999305555553</c:v>
                </c:pt>
                <c:pt idx="199">
                  <c:v>45031.958356481482</c:v>
                </c:pt>
                <c:pt idx="200">
                  <c:v>45031.916678240741</c:v>
                </c:pt>
                <c:pt idx="201">
                  <c:v>45031.875011574077</c:v>
                </c:pt>
                <c:pt idx="202">
                  <c:v>45031.791678240741</c:v>
                </c:pt>
                <c:pt idx="203">
                  <c:v>45031.750011574077</c:v>
                </c:pt>
                <c:pt idx="204">
                  <c:v>45031.666678240741</c:v>
                </c:pt>
                <c:pt idx="205">
                  <c:v>45031.583344907405</c:v>
                </c:pt>
                <c:pt idx="206">
                  <c:v>45031.541678240741</c:v>
                </c:pt>
                <c:pt idx="207">
                  <c:v>45031.500011574077</c:v>
                </c:pt>
                <c:pt idx="208">
                  <c:v>45031.458344907405</c:v>
                </c:pt>
                <c:pt idx="209">
                  <c:v>45031.416678240741</c:v>
                </c:pt>
                <c:pt idx="210">
                  <c:v>45031.382476851853</c:v>
                </c:pt>
                <c:pt idx="211">
                  <c:v>45031.382349537038</c:v>
                </c:pt>
                <c:pt idx="212">
                  <c:v>45031.333344907405</c:v>
                </c:pt>
                <c:pt idx="213">
                  <c:v>45031.208344907405</c:v>
                </c:pt>
                <c:pt idx="214">
                  <c:v>45031.166678240741</c:v>
                </c:pt>
                <c:pt idx="215">
                  <c:v>45031.125011574077</c:v>
                </c:pt>
                <c:pt idx="216">
                  <c:v>45031.083344907405</c:v>
                </c:pt>
                <c:pt idx="217">
                  <c:v>45031.041678240741</c:v>
                </c:pt>
                <c:pt idx="218">
                  <c:v>45030.999305555553</c:v>
                </c:pt>
                <c:pt idx="219">
                  <c:v>45030.916678240741</c:v>
                </c:pt>
                <c:pt idx="220">
                  <c:v>45030.875011574077</c:v>
                </c:pt>
                <c:pt idx="221">
                  <c:v>45030.833344907405</c:v>
                </c:pt>
                <c:pt idx="222">
                  <c:v>45030.791678240741</c:v>
                </c:pt>
                <c:pt idx="223">
                  <c:v>45030.750011574077</c:v>
                </c:pt>
                <c:pt idx="224">
                  <c:v>45030.708344907405</c:v>
                </c:pt>
                <c:pt idx="225">
                  <c:v>45030.666678240741</c:v>
                </c:pt>
                <c:pt idx="226">
                  <c:v>45030.625011574077</c:v>
                </c:pt>
                <c:pt idx="227">
                  <c:v>45030.541678240741</c:v>
                </c:pt>
                <c:pt idx="228">
                  <c:v>45030.500011574077</c:v>
                </c:pt>
                <c:pt idx="229">
                  <c:v>45030.458344907405</c:v>
                </c:pt>
                <c:pt idx="230">
                  <c:v>45030.375011574077</c:v>
                </c:pt>
                <c:pt idx="231">
                  <c:v>45030.208344907405</c:v>
                </c:pt>
                <c:pt idx="232">
                  <c:v>45030.166678240741</c:v>
                </c:pt>
                <c:pt idx="233">
                  <c:v>45030.125011574077</c:v>
                </c:pt>
                <c:pt idx="234">
                  <c:v>45030.083344907405</c:v>
                </c:pt>
                <c:pt idx="235">
                  <c:v>45029.958344907405</c:v>
                </c:pt>
                <c:pt idx="236">
                  <c:v>45029.833344907405</c:v>
                </c:pt>
                <c:pt idx="237">
                  <c:v>45029.750011574077</c:v>
                </c:pt>
                <c:pt idx="238">
                  <c:v>45029.708344907405</c:v>
                </c:pt>
                <c:pt idx="239">
                  <c:v>45029.666678240741</c:v>
                </c:pt>
                <c:pt idx="240">
                  <c:v>45029.625011574077</c:v>
                </c:pt>
                <c:pt idx="241">
                  <c:v>45029.583344907405</c:v>
                </c:pt>
                <c:pt idx="242">
                  <c:v>45029.541678240741</c:v>
                </c:pt>
                <c:pt idx="243">
                  <c:v>45029.500011574077</c:v>
                </c:pt>
                <c:pt idx="244">
                  <c:v>45029.458333333336</c:v>
                </c:pt>
                <c:pt idx="245">
                  <c:v>45029.375</c:v>
                </c:pt>
                <c:pt idx="246">
                  <c:v>45029.333333333336</c:v>
                </c:pt>
                <c:pt idx="247">
                  <c:v>45029.291666666664</c:v>
                </c:pt>
                <c:pt idx="248">
                  <c:v>45029.25</c:v>
                </c:pt>
                <c:pt idx="249">
                  <c:v>45029.208333333336</c:v>
                </c:pt>
                <c:pt idx="250">
                  <c:v>45029.166666666664</c:v>
                </c:pt>
                <c:pt idx="251">
                  <c:v>45029.083333333336</c:v>
                </c:pt>
                <c:pt idx="252">
                  <c:v>45029.041666666664</c:v>
                </c:pt>
                <c:pt idx="253">
                  <c:v>45028.916666666664</c:v>
                </c:pt>
                <c:pt idx="254">
                  <c:v>45028.875</c:v>
                </c:pt>
                <c:pt idx="255">
                  <c:v>45028.833333333336</c:v>
                </c:pt>
                <c:pt idx="256">
                  <c:v>45028.791666666664</c:v>
                </c:pt>
                <c:pt idx="257">
                  <c:v>45028.75</c:v>
                </c:pt>
                <c:pt idx="258">
                  <c:v>45028.708333333336</c:v>
                </c:pt>
                <c:pt idx="259">
                  <c:v>45028.5</c:v>
                </c:pt>
                <c:pt idx="260">
                  <c:v>45028.458414351851</c:v>
                </c:pt>
                <c:pt idx="261">
                  <c:v>45028.416666666664</c:v>
                </c:pt>
                <c:pt idx="262">
                  <c:v>45028.375</c:v>
                </c:pt>
                <c:pt idx="263">
                  <c:v>45028.333333333336</c:v>
                </c:pt>
                <c:pt idx="264">
                  <c:v>45028.291666666664</c:v>
                </c:pt>
                <c:pt idx="265">
                  <c:v>45028.25</c:v>
                </c:pt>
                <c:pt idx="266">
                  <c:v>45028.125</c:v>
                </c:pt>
                <c:pt idx="267">
                  <c:v>45028.083333333336</c:v>
                </c:pt>
                <c:pt idx="268">
                  <c:v>45028.041666666664</c:v>
                </c:pt>
                <c:pt idx="269">
                  <c:v>45027.999305555553</c:v>
                </c:pt>
                <c:pt idx="270">
                  <c:v>45027.958333333336</c:v>
                </c:pt>
                <c:pt idx="271">
                  <c:v>45027.916666666664</c:v>
                </c:pt>
                <c:pt idx="272">
                  <c:v>45027.875</c:v>
                </c:pt>
                <c:pt idx="273">
                  <c:v>45027.833333333336</c:v>
                </c:pt>
                <c:pt idx="274">
                  <c:v>45027.791678240741</c:v>
                </c:pt>
                <c:pt idx="275">
                  <c:v>45027.75</c:v>
                </c:pt>
                <c:pt idx="276">
                  <c:v>45027.708333333336</c:v>
                </c:pt>
                <c:pt idx="277">
                  <c:v>45027.666666666664</c:v>
                </c:pt>
                <c:pt idx="278">
                  <c:v>45027.625</c:v>
                </c:pt>
                <c:pt idx="279">
                  <c:v>45027.583333333336</c:v>
                </c:pt>
                <c:pt idx="280">
                  <c:v>45027.541666666664</c:v>
                </c:pt>
                <c:pt idx="281">
                  <c:v>45027.5</c:v>
                </c:pt>
                <c:pt idx="282">
                  <c:v>45027.458333333336</c:v>
                </c:pt>
                <c:pt idx="283">
                  <c:v>45027.416666666664</c:v>
                </c:pt>
                <c:pt idx="284">
                  <c:v>45027.375</c:v>
                </c:pt>
                <c:pt idx="285">
                  <c:v>45027.333333333336</c:v>
                </c:pt>
                <c:pt idx="286">
                  <c:v>45027.291666666664</c:v>
                </c:pt>
                <c:pt idx="287">
                  <c:v>45027.25</c:v>
                </c:pt>
                <c:pt idx="288">
                  <c:v>45027.208333333336</c:v>
                </c:pt>
                <c:pt idx="289">
                  <c:v>45027.166666666664</c:v>
                </c:pt>
                <c:pt idx="290">
                  <c:v>45027.125</c:v>
                </c:pt>
                <c:pt idx="291">
                  <c:v>45027.083333333336</c:v>
                </c:pt>
                <c:pt idx="292">
                  <c:v>45027.041666666664</c:v>
                </c:pt>
                <c:pt idx="293">
                  <c:v>45026.999305555553</c:v>
                </c:pt>
                <c:pt idx="294">
                  <c:v>45026.958333333336</c:v>
                </c:pt>
                <c:pt idx="295">
                  <c:v>45026.916666666664</c:v>
                </c:pt>
                <c:pt idx="296">
                  <c:v>45026.875</c:v>
                </c:pt>
                <c:pt idx="297">
                  <c:v>45026.791666666664</c:v>
                </c:pt>
                <c:pt idx="298">
                  <c:v>45026.75</c:v>
                </c:pt>
                <c:pt idx="299">
                  <c:v>45026.708333333336</c:v>
                </c:pt>
                <c:pt idx="300">
                  <c:v>45026.666666666664</c:v>
                </c:pt>
                <c:pt idx="301">
                  <c:v>45026.625</c:v>
                </c:pt>
                <c:pt idx="302">
                  <c:v>45026.583333333336</c:v>
                </c:pt>
                <c:pt idx="303">
                  <c:v>45026.541666666664</c:v>
                </c:pt>
                <c:pt idx="304">
                  <c:v>45026.5</c:v>
                </c:pt>
                <c:pt idx="305">
                  <c:v>45026.458333333336</c:v>
                </c:pt>
                <c:pt idx="306">
                  <c:v>45026.416666666664</c:v>
                </c:pt>
                <c:pt idx="307">
                  <c:v>45026.375</c:v>
                </c:pt>
                <c:pt idx="308">
                  <c:v>45026.333333333336</c:v>
                </c:pt>
                <c:pt idx="309">
                  <c:v>45026.306018518517</c:v>
                </c:pt>
                <c:pt idx="310">
                  <c:v>45026.305891203701</c:v>
                </c:pt>
                <c:pt idx="311">
                  <c:v>45026.303263888891</c:v>
                </c:pt>
                <c:pt idx="312">
                  <c:v>45026.303136574075</c:v>
                </c:pt>
                <c:pt idx="313">
                  <c:v>45026.302916666667</c:v>
                </c:pt>
                <c:pt idx="314">
                  <c:v>45026.302789351852</c:v>
                </c:pt>
                <c:pt idx="315">
                  <c:v>45026.302175925928</c:v>
                </c:pt>
                <c:pt idx="316">
                  <c:v>45026.302048611113</c:v>
                </c:pt>
                <c:pt idx="317">
                  <c:v>45026.301921296297</c:v>
                </c:pt>
                <c:pt idx="318">
                  <c:v>45026.301793981482</c:v>
                </c:pt>
                <c:pt idx="319">
                  <c:v>45026.301666666666</c:v>
                </c:pt>
                <c:pt idx="320">
                  <c:v>45026.301261574074</c:v>
                </c:pt>
                <c:pt idx="321">
                  <c:v>45026.301099537035</c:v>
                </c:pt>
                <c:pt idx="322">
                  <c:v>45026.300775462965</c:v>
                </c:pt>
                <c:pt idx="323">
                  <c:v>45026.30064814815</c:v>
                </c:pt>
                <c:pt idx="324">
                  <c:v>45026.300393518519</c:v>
                </c:pt>
                <c:pt idx="325">
                  <c:v>45026.291666666664</c:v>
                </c:pt>
                <c:pt idx="326">
                  <c:v>45026.25</c:v>
                </c:pt>
                <c:pt idx="327">
                  <c:v>45026.208333333336</c:v>
                </c:pt>
                <c:pt idx="328">
                  <c:v>45026.166666666664</c:v>
                </c:pt>
                <c:pt idx="329">
                  <c:v>45026.125</c:v>
                </c:pt>
                <c:pt idx="330">
                  <c:v>45026.083333333336</c:v>
                </c:pt>
                <c:pt idx="331">
                  <c:v>45026.041666666664</c:v>
                </c:pt>
                <c:pt idx="332">
                  <c:v>45025.999305555553</c:v>
                </c:pt>
                <c:pt idx="333">
                  <c:v>45025.958333333336</c:v>
                </c:pt>
                <c:pt idx="334">
                  <c:v>45025.916666666664</c:v>
                </c:pt>
                <c:pt idx="335">
                  <c:v>45025.833333333336</c:v>
                </c:pt>
                <c:pt idx="336">
                  <c:v>45025.791666666664</c:v>
                </c:pt>
                <c:pt idx="337">
                  <c:v>45025.75</c:v>
                </c:pt>
                <c:pt idx="338">
                  <c:v>45025.708333333336</c:v>
                </c:pt>
                <c:pt idx="339">
                  <c:v>45025.666666666664</c:v>
                </c:pt>
                <c:pt idx="340">
                  <c:v>45025.625</c:v>
                </c:pt>
                <c:pt idx="341">
                  <c:v>45025.583333333336</c:v>
                </c:pt>
                <c:pt idx="342">
                  <c:v>45025.541666666664</c:v>
                </c:pt>
                <c:pt idx="343">
                  <c:v>45025.5</c:v>
                </c:pt>
                <c:pt idx="344">
                  <c:v>45025.458333333336</c:v>
                </c:pt>
                <c:pt idx="345">
                  <c:v>45025.416666666664</c:v>
                </c:pt>
                <c:pt idx="346">
                  <c:v>45025.375</c:v>
                </c:pt>
                <c:pt idx="347">
                  <c:v>45025.333333333336</c:v>
                </c:pt>
                <c:pt idx="348">
                  <c:v>45025.291666666664</c:v>
                </c:pt>
                <c:pt idx="349">
                  <c:v>45025.25</c:v>
                </c:pt>
                <c:pt idx="350">
                  <c:v>45025.208333333336</c:v>
                </c:pt>
                <c:pt idx="351">
                  <c:v>45025.166666666664</c:v>
                </c:pt>
                <c:pt idx="352">
                  <c:v>45025.125</c:v>
                </c:pt>
                <c:pt idx="353">
                  <c:v>45025.083333333336</c:v>
                </c:pt>
                <c:pt idx="354">
                  <c:v>45025.041666666664</c:v>
                </c:pt>
                <c:pt idx="355">
                  <c:v>45024.999305555553</c:v>
                </c:pt>
                <c:pt idx="356">
                  <c:v>45024.958333333336</c:v>
                </c:pt>
                <c:pt idx="357">
                  <c:v>45024.916666666664</c:v>
                </c:pt>
                <c:pt idx="358">
                  <c:v>45024.875</c:v>
                </c:pt>
                <c:pt idx="359">
                  <c:v>45024.833333333336</c:v>
                </c:pt>
                <c:pt idx="360">
                  <c:v>45024.791666666664</c:v>
                </c:pt>
                <c:pt idx="361">
                  <c:v>45024.75</c:v>
                </c:pt>
                <c:pt idx="362">
                  <c:v>45024.730856481481</c:v>
                </c:pt>
                <c:pt idx="363">
                  <c:v>45024.730439814812</c:v>
                </c:pt>
                <c:pt idx="364">
                  <c:v>45024.729930555557</c:v>
                </c:pt>
                <c:pt idx="365">
                  <c:v>45024.729803240742</c:v>
                </c:pt>
                <c:pt idx="366">
                  <c:v>45024.729189814818</c:v>
                </c:pt>
                <c:pt idx="367">
                  <c:v>45024.729062500002</c:v>
                </c:pt>
                <c:pt idx="368">
                  <c:v>45024.728483796294</c:v>
                </c:pt>
                <c:pt idx="369">
                  <c:v>45024.727962962963</c:v>
                </c:pt>
                <c:pt idx="370">
                  <c:v>45024.727835648147</c:v>
                </c:pt>
                <c:pt idx="371">
                  <c:v>45024.727476851855</c:v>
                </c:pt>
                <c:pt idx="372">
                  <c:v>45024.727349537039</c:v>
                </c:pt>
                <c:pt idx="373">
                  <c:v>45024.727141203701</c:v>
                </c:pt>
                <c:pt idx="374">
                  <c:v>45024.727013888885</c:v>
                </c:pt>
                <c:pt idx="375">
                  <c:v>45024.726655092592</c:v>
                </c:pt>
                <c:pt idx="376">
                  <c:v>45024.726400462961</c:v>
                </c:pt>
                <c:pt idx="377">
                  <c:v>45024.725092592591</c:v>
                </c:pt>
                <c:pt idx="378">
                  <c:v>45024.724965277775</c:v>
                </c:pt>
                <c:pt idx="379">
                  <c:v>45024.72415509259</c:v>
                </c:pt>
                <c:pt idx="380">
                  <c:v>45024.723773148151</c:v>
                </c:pt>
                <c:pt idx="381">
                  <c:v>45024.723414351851</c:v>
                </c:pt>
                <c:pt idx="382">
                  <c:v>45024.72315972222</c:v>
                </c:pt>
                <c:pt idx="383">
                  <c:v>45024.723032407404</c:v>
                </c:pt>
                <c:pt idx="384">
                  <c:v>45024.722581018519</c:v>
                </c:pt>
                <c:pt idx="385">
                  <c:v>45024.722222222219</c:v>
                </c:pt>
                <c:pt idx="386">
                  <c:v>45024.722094907411</c:v>
                </c:pt>
                <c:pt idx="387">
                  <c:v>45024.721967592595</c:v>
                </c:pt>
                <c:pt idx="388">
                  <c:v>45024.72184027778</c:v>
                </c:pt>
                <c:pt idx="389">
                  <c:v>45024.721712962964</c:v>
                </c:pt>
                <c:pt idx="390">
                  <c:v>45024.721585648149</c:v>
                </c:pt>
                <c:pt idx="391">
                  <c:v>45024.721053240741</c:v>
                </c:pt>
                <c:pt idx="392">
                  <c:v>45024.720925925925</c:v>
                </c:pt>
                <c:pt idx="393">
                  <c:v>45024.720509259256</c:v>
                </c:pt>
                <c:pt idx="394">
                  <c:v>45024.720381944448</c:v>
                </c:pt>
                <c:pt idx="395">
                  <c:v>45024.719131944446</c:v>
                </c:pt>
                <c:pt idx="396">
                  <c:v>45024.719004629631</c:v>
                </c:pt>
                <c:pt idx="397">
                  <c:v>45024.718877314815</c:v>
                </c:pt>
                <c:pt idx="398">
                  <c:v>45024.715046296296</c:v>
                </c:pt>
                <c:pt idx="399">
                  <c:v>45024.714918981481</c:v>
                </c:pt>
                <c:pt idx="400">
                  <c:v>45024.714039351849</c:v>
                </c:pt>
                <c:pt idx="401">
                  <c:v>45024.713530092595</c:v>
                </c:pt>
                <c:pt idx="402">
                  <c:v>45024.713402777779</c:v>
                </c:pt>
                <c:pt idx="403">
                  <c:v>45024.712256944447</c:v>
                </c:pt>
                <c:pt idx="404">
                  <c:v>45024.712129629632</c:v>
                </c:pt>
                <c:pt idx="405">
                  <c:v>45024.711863425924</c:v>
                </c:pt>
                <c:pt idx="406">
                  <c:v>45024.711736111109</c:v>
                </c:pt>
                <c:pt idx="407">
                  <c:v>45024.711608796293</c:v>
                </c:pt>
                <c:pt idx="408">
                  <c:v>45024.711377314816</c:v>
                </c:pt>
                <c:pt idx="409">
                  <c:v>45024.709826388891</c:v>
                </c:pt>
                <c:pt idx="410">
                  <c:v>45024.709699074076</c:v>
                </c:pt>
                <c:pt idx="411">
                  <c:v>45024.70957175926</c:v>
                </c:pt>
                <c:pt idx="412">
                  <c:v>45024.708333333336</c:v>
                </c:pt>
                <c:pt idx="413">
                  <c:v>45024.702534722222</c:v>
                </c:pt>
                <c:pt idx="414">
                  <c:v>45024.702407407407</c:v>
                </c:pt>
                <c:pt idx="415">
                  <c:v>45024.695868055554</c:v>
                </c:pt>
                <c:pt idx="416">
                  <c:v>45024.695752314816</c:v>
                </c:pt>
                <c:pt idx="417">
                  <c:v>45024.690254629626</c:v>
                </c:pt>
                <c:pt idx="418">
                  <c:v>45024.689722222225</c:v>
                </c:pt>
                <c:pt idx="419">
                  <c:v>45024.68959490741</c:v>
                </c:pt>
                <c:pt idx="420">
                  <c:v>45024.685763888891</c:v>
                </c:pt>
                <c:pt idx="421">
                  <c:v>45024.684236111112</c:v>
                </c:pt>
                <c:pt idx="422">
                  <c:v>45024.684178240743</c:v>
                </c:pt>
                <c:pt idx="423">
                  <c:v>45024.677037037036</c:v>
                </c:pt>
                <c:pt idx="424">
                  <c:v>45024.67690972222</c:v>
                </c:pt>
                <c:pt idx="425">
                  <c:v>45024.676759259259</c:v>
                </c:pt>
                <c:pt idx="426">
                  <c:v>45024.67664351852</c:v>
                </c:pt>
                <c:pt idx="427">
                  <c:v>45024.672222222223</c:v>
                </c:pt>
                <c:pt idx="428">
                  <c:v>45024.672083333331</c:v>
                </c:pt>
                <c:pt idx="429">
                  <c:v>45024.671956018516</c:v>
                </c:pt>
                <c:pt idx="430">
                  <c:v>45024.6718287037</c:v>
                </c:pt>
                <c:pt idx="431">
                  <c:v>45024.671574074076</c:v>
                </c:pt>
                <c:pt idx="432">
                  <c:v>45024.671458333331</c:v>
                </c:pt>
                <c:pt idx="433">
                  <c:v>45024.669745370367</c:v>
                </c:pt>
                <c:pt idx="434">
                  <c:v>45024.669629629629</c:v>
                </c:pt>
                <c:pt idx="435">
                  <c:v>45024.669317129628</c:v>
                </c:pt>
                <c:pt idx="436">
                  <c:v>45024.66920138889</c:v>
                </c:pt>
                <c:pt idx="437">
                  <c:v>45024.666666666664</c:v>
                </c:pt>
                <c:pt idx="438">
                  <c:v>45024.593043981484</c:v>
                </c:pt>
                <c:pt idx="439">
                  <c:v>45024.583333333336</c:v>
                </c:pt>
                <c:pt idx="440">
                  <c:v>45024.541666666664</c:v>
                </c:pt>
                <c:pt idx="441">
                  <c:v>45024.5</c:v>
                </c:pt>
                <c:pt idx="442">
                  <c:v>45024.458333333336</c:v>
                </c:pt>
                <c:pt idx="443">
                  <c:v>45024.416666666664</c:v>
                </c:pt>
                <c:pt idx="444">
                  <c:v>45024.375</c:v>
                </c:pt>
                <c:pt idx="445">
                  <c:v>45024.333333333336</c:v>
                </c:pt>
                <c:pt idx="446">
                  <c:v>45024.291666666664</c:v>
                </c:pt>
                <c:pt idx="447">
                  <c:v>45024.25</c:v>
                </c:pt>
                <c:pt idx="448">
                  <c:v>45024.208333333336</c:v>
                </c:pt>
                <c:pt idx="449">
                  <c:v>45024.166666666664</c:v>
                </c:pt>
                <c:pt idx="450">
                  <c:v>45024.125</c:v>
                </c:pt>
                <c:pt idx="451">
                  <c:v>45024.083333333336</c:v>
                </c:pt>
                <c:pt idx="452">
                  <c:v>45024.041666666664</c:v>
                </c:pt>
                <c:pt idx="453">
                  <c:v>45023.999305555553</c:v>
                </c:pt>
                <c:pt idx="454">
                  <c:v>45023.958333333336</c:v>
                </c:pt>
                <c:pt idx="455">
                  <c:v>45023.916666666664</c:v>
                </c:pt>
                <c:pt idx="456">
                  <c:v>45023.875</c:v>
                </c:pt>
                <c:pt idx="457">
                  <c:v>45023.833333333336</c:v>
                </c:pt>
                <c:pt idx="458">
                  <c:v>45023.75</c:v>
                </c:pt>
                <c:pt idx="459">
                  <c:v>45023.708333333336</c:v>
                </c:pt>
                <c:pt idx="460">
                  <c:v>45023.583333333336</c:v>
                </c:pt>
                <c:pt idx="461">
                  <c:v>45023.541678240741</c:v>
                </c:pt>
                <c:pt idx="462">
                  <c:v>45023.5</c:v>
                </c:pt>
                <c:pt idx="463">
                  <c:v>45023.458333333336</c:v>
                </c:pt>
                <c:pt idx="464">
                  <c:v>45023.416666666664</c:v>
                </c:pt>
                <c:pt idx="465">
                  <c:v>45023.375</c:v>
                </c:pt>
                <c:pt idx="466">
                  <c:v>45023.333333333336</c:v>
                </c:pt>
                <c:pt idx="467">
                  <c:v>45023.291666666664</c:v>
                </c:pt>
                <c:pt idx="468">
                  <c:v>45023.25</c:v>
                </c:pt>
                <c:pt idx="469">
                  <c:v>45023.208333333336</c:v>
                </c:pt>
                <c:pt idx="470">
                  <c:v>45023.166666666664</c:v>
                </c:pt>
                <c:pt idx="471">
                  <c:v>45023.125</c:v>
                </c:pt>
                <c:pt idx="472">
                  <c:v>45023.083333333336</c:v>
                </c:pt>
                <c:pt idx="473">
                  <c:v>45023.041666666664</c:v>
                </c:pt>
                <c:pt idx="474">
                  <c:v>45022.958344907405</c:v>
                </c:pt>
                <c:pt idx="475">
                  <c:v>45022.916666666664</c:v>
                </c:pt>
                <c:pt idx="476">
                  <c:v>45022.875</c:v>
                </c:pt>
                <c:pt idx="477">
                  <c:v>45022.833333333336</c:v>
                </c:pt>
                <c:pt idx="478">
                  <c:v>45022.791666666664</c:v>
                </c:pt>
                <c:pt idx="479">
                  <c:v>45022.75</c:v>
                </c:pt>
                <c:pt idx="480">
                  <c:v>45022.708333333336</c:v>
                </c:pt>
                <c:pt idx="481">
                  <c:v>45022.666666666664</c:v>
                </c:pt>
                <c:pt idx="482">
                  <c:v>45022.625</c:v>
                </c:pt>
                <c:pt idx="483">
                  <c:v>45022.583333333336</c:v>
                </c:pt>
                <c:pt idx="484">
                  <c:v>45022.541666666664</c:v>
                </c:pt>
                <c:pt idx="485">
                  <c:v>45022.5</c:v>
                </c:pt>
                <c:pt idx="486">
                  <c:v>45022.458333333336</c:v>
                </c:pt>
                <c:pt idx="487">
                  <c:v>45022.416666666664</c:v>
                </c:pt>
                <c:pt idx="488">
                  <c:v>45022.375</c:v>
                </c:pt>
                <c:pt idx="489">
                  <c:v>45022.333333333336</c:v>
                </c:pt>
                <c:pt idx="490">
                  <c:v>45022.291666666664</c:v>
                </c:pt>
                <c:pt idx="491">
                  <c:v>45022.25</c:v>
                </c:pt>
                <c:pt idx="492">
                  <c:v>45022.208333333336</c:v>
                </c:pt>
                <c:pt idx="493">
                  <c:v>45022.166666666664</c:v>
                </c:pt>
                <c:pt idx="494">
                  <c:v>45022.125</c:v>
                </c:pt>
                <c:pt idx="495">
                  <c:v>45022.083333333336</c:v>
                </c:pt>
                <c:pt idx="496">
                  <c:v>45022.041666666664</c:v>
                </c:pt>
                <c:pt idx="497">
                  <c:v>45022</c:v>
                </c:pt>
                <c:pt idx="498">
                  <c:v>45021.958333333336</c:v>
                </c:pt>
                <c:pt idx="499">
                  <c:v>45021.916666666664</c:v>
                </c:pt>
                <c:pt idx="500">
                  <c:v>45021.875</c:v>
                </c:pt>
                <c:pt idx="501">
                  <c:v>45021.833333333336</c:v>
                </c:pt>
                <c:pt idx="502">
                  <c:v>45021.791666666664</c:v>
                </c:pt>
                <c:pt idx="503">
                  <c:v>45021.75</c:v>
                </c:pt>
                <c:pt idx="504">
                  <c:v>45021.708333333336</c:v>
                </c:pt>
                <c:pt idx="505">
                  <c:v>45021.666666666664</c:v>
                </c:pt>
                <c:pt idx="506">
                  <c:v>45021.625</c:v>
                </c:pt>
                <c:pt idx="507">
                  <c:v>45021.541666666664</c:v>
                </c:pt>
                <c:pt idx="508">
                  <c:v>45021.5</c:v>
                </c:pt>
                <c:pt idx="509">
                  <c:v>45021.416666666664</c:v>
                </c:pt>
                <c:pt idx="510">
                  <c:v>45021.375</c:v>
                </c:pt>
                <c:pt idx="511">
                  <c:v>45021.333333333336</c:v>
                </c:pt>
                <c:pt idx="512">
                  <c:v>45021.291666666664</c:v>
                </c:pt>
                <c:pt idx="513">
                  <c:v>45021.25</c:v>
                </c:pt>
                <c:pt idx="514">
                  <c:v>45021.208333333336</c:v>
                </c:pt>
                <c:pt idx="515">
                  <c:v>45021.166666666664</c:v>
                </c:pt>
                <c:pt idx="516">
                  <c:v>45021.125</c:v>
                </c:pt>
                <c:pt idx="517">
                  <c:v>45021.083333333336</c:v>
                </c:pt>
                <c:pt idx="518">
                  <c:v>45021.041666666664</c:v>
                </c:pt>
                <c:pt idx="519">
                  <c:v>45021</c:v>
                </c:pt>
                <c:pt idx="520">
                  <c:v>45020.999305555553</c:v>
                </c:pt>
                <c:pt idx="521">
                  <c:v>45020.958333333336</c:v>
                </c:pt>
                <c:pt idx="522">
                  <c:v>45020.916666666664</c:v>
                </c:pt>
                <c:pt idx="523">
                  <c:v>45020.875</c:v>
                </c:pt>
                <c:pt idx="524">
                  <c:v>45020.833333333336</c:v>
                </c:pt>
                <c:pt idx="525">
                  <c:v>45020.791666666664</c:v>
                </c:pt>
                <c:pt idx="526">
                  <c:v>45020.75</c:v>
                </c:pt>
                <c:pt idx="527">
                  <c:v>45020.708333333336</c:v>
                </c:pt>
                <c:pt idx="528">
                  <c:v>45020.666666666664</c:v>
                </c:pt>
                <c:pt idx="529">
                  <c:v>45020.625</c:v>
                </c:pt>
                <c:pt idx="530">
                  <c:v>45020.583344907405</c:v>
                </c:pt>
                <c:pt idx="531">
                  <c:v>45020.541666666664</c:v>
                </c:pt>
                <c:pt idx="532">
                  <c:v>45020.5</c:v>
                </c:pt>
                <c:pt idx="533">
                  <c:v>45020.458333333336</c:v>
                </c:pt>
                <c:pt idx="534">
                  <c:v>45020.416666666664</c:v>
                </c:pt>
                <c:pt idx="535">
                  <c:v>45020.375</c:v>
                </c:pt>
                <c:pt idx="536">
                  <c:v>45020.333333333336</c:v>
                </c:pt>
                <c:pt idx="537">
                  <c:v>45020.291666666664</c:v>
                </c:pt>
                <c:pt idx="538">
                  <c:v>45020.25</c:v>
                </c:pt>
                <c:pt idx="539">
                  <c:v>45020.208333333336</c:v>
                </c:pt>
                <c:pt idx="540">
                  <c:v>45020.166666666664</c:v>
                </c:pt>
                <c:pt idx="541">
                  <c:v>45020.125</c:v>
                </c:pt>
                <c:pt idx="542">
                  <c:v>45020.083344907405</c:v>
                </c:pt>
                <c:pt idx="543">
                  <c:v>45020.041666666664</c:v>
                </c:pt>
                <c:pt idx="544">
                  <c:v>45019.999305555553</c:v>
                </c:pt>
                <c:pt idx="545">
                  <c:v>45019.958333333336</c:v>
                </c:pt>
                <c:pt idx="546">
                  <c:v>45019.916666666664</c:v>
                </c:pt>
                <c:pt idx="547">
                  <c:v>45019.875</c:v>
                </c:pt>
                <c:pt idx="548">
                  <c:v>45019.791666666664</c:v>
                </c:pt>
                <c:pt idx="549">
                  <c:v>45019.75</c:v>
                </c:pt>
                <c:pt idx="550">
                  <c:v>45019.708333333336</c:v>
                </c:pt>
                <c:pt idx="551">
                  <c:v>45019.666678240741</c:v>
                </c:pt>
                <c:pt idx="552">
                  <c:v>45019.541666666664</c:v>
                </c:pt>
                <c:pt idx="553">
                  <c:v>45019.5</c:v>
                </c:pt>
                <c:pt idx="554">
                  <c:v>45019.458333333336</c:v>
                </c:pt>
                <c:pt idx="555">
                  <c:v>45019.416666666664</c:v>
                </c:pt>
                <c:pt idx="556">
                  <c:v>45019.375</c:v>
                </c:pt>
                <c:pt idx="557">
                  <c:v>45019.333333333336</c:v>
                </c:pt>
                <c:pt idx="558">
                  <c:v>45019.291666666664</c:v>
                </c:pt>
                <c:pt idx="559">
                  <c:v>45019.25</c:v>
                </c:pt>
                <c:pt idx="560">
                  <c:v>45019.208333333336</c:v>
                </c:pt>
                <c:pt idx="561">
                  <c:v>45019.166666666664</c:v>
                </c:pt>
                <c:pt idx="562">
                  <c:v>45019.125</c:v>
                </c:pt>
                <c:pt idx="563">
                  <c:v>45019.083333333336</c:v>
                </c:pt>
                <c:pt idx="564">
                  <c:v>45019.041666666664</c:v>
                </c:pt>
                <c:pt idx="565">
                  <c:v>45018.999305555553</c:v>
                </c:pt>
                <c:pt idx="566">
                  <c:v>45018.958333333336</c:v>
                </c:pt>
                <c:pt idx="567">
                  <c:v>45018.916666666664</c:v>
                </c:pt>
                <c:pt idx="568">
                  <c:v>45018.875</c:v>
                </c:pt>
                <c:pt idx="569">
                  <c:v>45018.833333333336</c:v>
                </c:pt>
                <c:pt idx="570">
                  <c:v>45018.791666666664</c:v>
                </c:pt>
                <c:pt idx="571">
                  <c:v>45018.75</c:v>
                </c:pt>
                <c:pt idx="572">
                  <c:v>45018.708333333336</c:v>
                </c:pt>
                <c:pt idx="573">
                  <c:v>45018.625</c:v>
                </c:pt>
                <c:pt idx="574">
                  <c:v>45018.583333333336</c:v>
                </c:pt>
                <c:pt idx="575">
                  <c:v>45018.541666666664</c:v>
                </c:pt>
                <c:pt idx="576">
                  <c:v>45018.5</c:v>
                </c:pt>
                <c:pt idx="577">
                  <c:v>45018.458333333336</c:v>
                </c:pt>
                <c:pt idx="578">
                  <c:v>45018.416666666664</c:v>
                </c:pt>
                <c:pt idx="579">
                  <c:v>45018.375</c:v>
                </c:pt>
                <c:pt idx="580">
                  <c:v>45018.333333333336</c:v>
                </c:pt>
                <c:pt idx="581">
                  <c:v>45018.291666666664</c:v>
                </c:pt>
                <c:pt idx="582">
                  <c:v>45018.25</c:v>
                </c:pt>
                <c:pt idx="583">
                  <c:v>45018.208333333336</c:v>
                </c:pt>
                <c:pt idx="584">
                  <c:v>45018.166666666664</c:v>
                </c:pt>
                <c:pt idx="585">
                  <c:v>45018.125</c:v>
                </c:pt>
                <c:pt idx="586">
                  <c:v>45018.083333333336</c:v>
                </c:pt>
                <c:pt idx="587">
                  <c:v>45018.041666666664</c:v>
                </c:pt>
                <c:pt idx="588">
                  <c:v>45017.958333333336</c:v>
                </c:pt>
                <c:pt idx="589">
                  <c:v>45017.916666666664</c:v>
                </c:pt>
                <c:pt idx="590">
                  <c:v>45017.875</c:v>
                </c:pt>
                <c:pt idx="591">
                  <c:v>45017.833333333336</c:v>
                </c:pt>
                <c:pt idx="592">
                  <c:v>45017.791666666664</c:v>
                </c:pt>
                <c:pt idx="593">
                  <c:v>45017.75</c:v>
                </c:pt>
                <c:pt idx="594">
                  <c:v>45017.708333333336</c:v>
                </c:pt>
                <c:pt idx="595">
                  <c:v>45017.666666666664</c:v>
                </c:pt>
                <c:pt idx="596">
                  <c:v>45017.625</c:v>
                </c:pt>
                <c:pt idx="597">
                  <c:v>45017.583333333336</c:v>
                </c:pt>
                <c:pt idx="598">
                  <c:v>45017.541666666664</c:v>
                </c:pt>
                <c:pt idx="599">
                  <c:v>45017.5</c:v>
                </c:pt>
                <c:pt idx="600">
                  <c:v>45017.458333333336</c:v>
                </c:pt>
                <c:pt idx="601">
                  <c:v>45017.416666666664</c:v>
                </c:pt>
                <c:pt idx="602">
                  <c:v>45017.375</c:v>
                </c:pt>
                <c:pt idx="603">
                  <c:v>45017.291666666664</c:v>
                </c:pt>
                <c:pt idx="604">
                  <c:v>45017.25</c:v>
                </c:pt>
                <c:pt idx="605">
                  <c:v>45017.208333333336</c:v>
                </c:pt>
                <c:pt idx="606">
                  <c:v>45017.125</c:v>
                </c:pt>
                <c:pt idx="607">
                  <c:v>45017.083333333336</c:v>
                </c:pt>
                <c:pt idx="608">
                  <c:v>45017.041666666664</c:v>
                </c:pt>
                <c:pt idx="609">
                  <c:v>45017</c:v>
                </c:pt>
                <c:pt idx="610">
                  <c:v>45016.999305555553</c:v>
                </c:pt>
                <c:pt idx="611">
                  <c:v>45016.958333333336</c:v>
                </c:pt>
                <c:pt idx="612">
                  <c:v>45016.916666666664</c:v>
                </c:pt>
                <c:pt idx="613">
                  <c:v>45016.833333333336</c:v>
                </c:pt>
                <c:pt idx="614">
                  <c:v>45016.791666666664</c:v>
                </c:pt>
                <c:pt idx="615">
                  <c:v>45016.75</c:v>
                </c:pt>
                <c:pt idx="616">
                  <c:v>45016.708333333336</c:v>
                </c:pt>
                <c:pt idx="617">
                  <c:v>45016.625</c:v>
                </c:pt>
                <c:pt idx="618">
                  <c:v>45016.5</c:v>
                </c:pt>
                <c:pt idx="619">
                  <c:v>45016.472175925926</c:v>
                </c:pt>
                <c:pt idx="620">
                  <c:v>45016.471655092595</c:v>
                </c:pt>
                <c:pt idx="621">
                  <c:v>45016.47152777778</c:v>
                </c:pt>
                <c:pt idx="622">
                  <c:v>45016.470949074072</c:v>
                </c:pt>
                <c:pt idx="623">
                  <c:v>45016.470821759256</c:v>
                </c:pt>
                <c:pt idx="624">
                  <c:v>45016.469710648147</c:v>
                </c:pt>
                <c:pt idx="625">
                  <c:v>45016.467905092592</c:v>
                </c:pt>
                <c:pt idx="626">
                  <c:v>45016.467777777776</c:v>
                </c:pt>
                <c:pt idx="627">
                  <c:v>45016.465949074074</c:v>
                </c:pt>
                <c:pt idx="628">
                  <c:v>45016.464212962965</c:v>
                </c:pt>
                <c:pt idx="629">
                  <c:v>45016.464085648149</c:v>
                </c:pt>
                <c:pt idx="630">
                  <c:v>45016.460798611108</c:v>
                </c:pt>
                <c:pt idx="631">
                  <c:v>45016.4606712963</c:v>
                </c:pt>
                <c:pt idx="632">
                  <c:v>45016.460462962961</c:v>
                </c:pt>
                <c:pt idx="633">
                  <c:v>45016.460335648146</c:v>
                </c:pt>
                <c:pt idx="634">
                  <c:v>45016.46020833333</c:v>
                </c:pt>
                <c:pt idx="635">
                  <c:v>45016.458854166667</c:v>
                </c:pt>
                <c:pt idx="636">
                  <c:v>45016.458726851852</c:v>
                </c:pt>
                <c:pt idx="637">
                  <c:v>45016.458333333336</c:v>
                </c:pt>
                <c:pt idx="638">
                  <c:v>45016.455810185187</c:v>
                </c:pt>
                <c:pt idx="639">
                  <c:v>45016.455682870372</c:v>
                </c:pt>
                <c:pt idx="640">
                  <c:v>45016.454340277778</c:v>
                </c:pt>
                <c:pt idx="641">
                  <c:v>45016.416666666664</c:v>
                </c:pt>
                <c:pt idx="642">
                  <c:v>45016.375</c:v>
                </c:pt>
                <c:pt idx="643">
                  <c:v>45016.333333333336</c:v>
                </c:pt>
                <c:pt idx="644">
                  <c:v>45016.291666666664</c:v>
                </c:pt>
                <c:pt idx="645">
                  <c:v>45016.25</c:v>
                </c:pt>
                <c:pt idx="646">
                  <c:v>45016.208333333336</c:v>
                </c:pt>
                <c:pt idx="647">
                  <c:v>45016.166666666664</c:v>
                </c:pt>
                <c:pt idx="648">
                  <c:v>45016.125</c:v>
                </c:pt>
                <c:pt idx="649">
                  <c:v>45016.083333333336</c:v>
                </c:pt>
                <c:pt idx="650">
                  <c:v>45016.041666666664</c:v>
                </c:pt>
                <c:pt idx="651">
                  <c:v>45015.999305555553</c:v>
                </c:pt>
                <c:pt idx="652">
                  <c:v>45015.958333333336</c:v>
                </c:pt>
                <c:pt idx="653">
                  <c:v>45015.916666666664</c:v>
                </c:pt>
                <c:pt idx="654">
                  <c:v>45015.875</c:v>
                </c:pt>
                <c:pt idx="655">
                  <c:v>45015.833333333336</c:v>
                </c:pt>
                <c:pt idx="656">
                  <c:v>45015.791666666664</c:v>
                </c:pt>
                <c:pt idx="657">
                  <c:v>45015.708333333336</c:v>
                </c:pt>
                <c:pt idx="658">
                  <c:v>45015.666666666664</c:v>
                </c:pt>
                <c:pt idx="659">
                  <c:v>45015.625</c:v>
                </c:pt>
                <c:pt idx="660">
                  <c:v>45015.583333333336</c:v>
                </c:pt>
                <c:pt idx="661">
                  <c:v>45015.5</c:v>
                </c:pt>
                <c:pt idx="662">
                  <c:v>45015.458333333336</c:v>
                </c:pt>
                <c:pt idx="663">
                  <c:v>45015.416666666664</c:v>
                </c:pt>
                <c:pt idx="664">
                  <c:v>45015.375</c:v>
                </c:pt>
                <c:pt idx="665">
                  <c:v>45015.333333333336</c:v>
                </c:pt>
                <c:pt idx="666">
                  <c:v>45015.291666666664</c:v>
                </c:pt>
                <c:pt idx="667">
                  <c:v>45015.25</c:v>
                </c:pt>
                <c:pt idx="668">
                  <c:v>45015.166666666664</c:v>
                </c:pt>
                <c:pt idx="669">
                  <c:v>45015.125</c:v>
                </c:pt>
                <c:pt idx="670">
                  <c:v>45015.083333333336</c:v>
                </c:pt>
                <c:pt idx="671">
                  <c:v>45015.041666666664</c:v>
                </c:pt>
                <c:pt idx="672">
                  <c:v>45014.999305555553</c:v>
                </c:pt>
                <c:pt idx="673">
                  <c:v>45014.958333333336</c:v>
                </c:pt>
                <c:pt idx="674">
                  <c:v>45014.916666666664</c:v>
                </c:pt>
                <c:pt idx="675">
                  <c:v>45014.875</c:v>
                </c:pt>
                <c:pt idx="676">
                  <c:v>45014.833333333336</c:v>
                </c:pt>
                <c:pt idx="677">
                  <c:v>45014.791666666664</c:v>
                </c:pt>
                <c:pt idx="678">
                  <c:v>45014.75</c:v>
                </c:pt>
                <c:pt idx="679">
                  <c:v>45014.708333333336</c:v>
                </c:pt>
                <c:pt idx="680">
                  <c:v>45014.625</c:v>
                </c:pt>
                <c:pt idx="681">
                  <c:v>45014.583333333336</c:v>
                </c:pt>
                <c:pt idx="682">
                  <c:v>45014.541666666664</c:v>
                </c:pt>
                <c:pt idx="683">
                  <c:v>45014.5</c:v>
                </c:pt>
                <c:pt idx="684">
                  <c:v>45014.458333333336</c:v>
                </c:pt>
                <c:pt idx="685">
                  <c:v>45014.416666666664</c:v>
                </c:pt>
                <c:pt idx="686">
                  <c:v>45014.375</c:v>
                </c:pt>
                <c:pt idx="687">
                  <c:v>45014.333333333336</c:v>
                </c:pt>
                <c:pt idx="688">
                  <c:v>45014.291666666664</c:v>
                </c:pt>
                <c:pt idx="689">
                  <c:v>45014.25</c:v>
                </c:pt>
                <c:pt idx="690">
                  <c:v>45014.208333333336</c:v>
                </c:pt>
                <c:pt idx="691">
                  <c:v>45014.166666666664</c:v>
                </c:pt>
                <c:pt idx="692">
                  <c:v>45014.125</c:v>
                </c:pt>
                <c:pt idx="693">
                  <c:v>45014.083333333336</c:v>
                </c:pt>
                <c:pt idx="694">
                  <c:v>45014.041666666664</c:v>
                </c:pt>
                <c:pt idx="695">
                  <c:v>45013.999305555553</c:v>
                </c:pt>
                <c:pt idx="696">
                  <c:v>45013.916666666664</c:v>
                </c:pt>
                <c:pt idx="697">
                  <c:v>45013.875</c:v>
                </c:pt>
                <c:pt idx="698">
                  <c:v>45013.833333333336</c:v>
                </c:pt>
                <c:pt idx="699">
                  <c:v>45013.791666666664</c:v>
                </c:pt>
                <c:pt idx="700">
                  <c:v>45013.75</c:v>
                </c:pt>
                <c:pt idx="701">
                  <c:v>45013.708333333336</c:v>
                </c:pt>
                <c:pt idx="702">
                  <c:v>45013.666666666664</c:v>
                </c:pt>
                <c:pt idx="703">
                  <c:v>45013.584722222222</c:v>
                </c:pt>
                <c:pt idx="704">
                  <c:v>45013.584027777775</c:v>
                </c:pt>
                <c:pt idx="705">
                  <c:v>45013.583333333336</c:v>
                </c:pt>
              </c:numCache>
            </c:numRef>
          </c:xVal>
          <c:yVal>
            <c:numRef>
              <c:f>'3번 센서'!$S$3:$S$708</c:f>
              <c:numCache>
                <c:formatCode>General</c:formatCode>
                <c:ptCount val="706"/>
                <c:pt idx="0">
                  <c:v>15</c:v>
                </c:pt>
                <c:pt idx="1">
                  <c:v>15</c:v>
                </c:pt>
                <c:pt idx="2">
                  <c:v>14</c:v>
                </c:pt>
                <c:pt idx="3">
                  <c:v>14</c:v>
                </c:pt>
                <c:pt idx="4">
                  <c:v>10</c:v>
                </c:pt>
                <c:pt idx="5">
                  <c:v>14</c:v>
                </c:pt>
                <c:pt idx="6">
                  <c:v>12</c:v>
                </c:pt>
                <c:pt idx="7">
                  <c:v>13</c:v>
                </c:pt>
                <c:pt idx="8">
                  <c:v>13</c:v>
                </c:pt>
                <c:pt idx="9">
                  <c:v>14</c:v>
                </c:pt>
                <c:pt idx="10">
                  <c:v>18</c:v>
                </c:pt>
                <c:pt idx="11">
                  <c:v>20</c:v>
                </c:pt>
                <c:pt idx="12">
                  <c:v>18</c:v>
                </c:pt>
                <c:pt idx="13">
                  <c:v>19</c:v>
                </c:pt>
                <c:pt idx="14">
                  <c:v>18</c:v>
                </c:pt>
                <c:pt idx="15">
                  <c:v>21</c:v>
                </c:pt>
                <c:pt idx="16">
                  <c:v>21</c:v>
                </c:pt>
                <c:pt idx="17">
                  <c:v>22</c:v>
                </c:pt>
                <c:pt idx="18">
                  <c:v>24</c:v>
                </c:pt>
                <c:pt idx="19">
                  <c:v>26</c:v>
                </c:pt>
                <c:pt idx="20">
                  <c:v>13</c:v>
                </c:pt>
                <c:pt idx="21">
                  <c:v>13</c:v>
                </c:pt>
                <c:pt idx="22">
                  <c:v>7</c:v>
                </c:pt>
                <c:pt idx="23">
                  <c:v>7</c:v>
                </c:pt>
                <c:pt idx="24">
                  <c:v>9</c:v>
                </c:pt>
                <c:pt idx="25">
                  <c:v>18</c:v>
                </c:pt>
                <c:pt idx="26">
                  <c:v>19</c:v>
                </c:pt>
                <c:pt idx="27">
                  <c:v>10</c:v>
                </c:pt>
                <c:pt idx="28">
                  <c:v>11</c:v>
                </c:pt>
                <c:pt idx="29">
                  <c:v>12</c:v>
                </c:pt>
                <c:pt idx="30">
                  <c:v>12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21</c:v>
                </c:pt>
                <c:pt idx="35">
                  <c:v>13</c:v>
                </c:pt>
                <c:pt idx="36">
                  <c:v>13</c:v>
                </c:pt>
                <c:pt idx="37">
                  <c:v>13</c:v>
                </c:pt>
                <c:pt idx="38">
                  <c:v>14</c:v>
                </c:pt>
                <c:pt idx="39">
                  <c:v>15</c:v>
                </c:pt>
                <c:pt idx="40">
                  <c:v>15</c:v>
                </c:pt>
                <c:pt idx="41">
                  <c:v>17</c:v>
                </c:pt>
                <c:pt idx="42">
                  <c:v>23</c:v>
                </c:pt>
                <c:pt idx="43">
                  <c:v>26</c:v>
                </c:pt>
                <c:pt idx="44">
                  <c:v>31</c:v>
                </c:pt>
                <c:pt idx="45">
                  <c:v>30</c:v>
                </c:pt>
                <c:pt idx="46">
                  <c:v>29</c:v>
                </c:pt>
                <c:pt idx="47">
                  <c:v>28</c:v>
                </c:pt>
                <c:pt idx="48">
                  <c:v>20</c:v>
                </c:pt>
                <c:pt idx="49">
                  <c:v>20</c:v>
                </c:pt>
                <c:pt idx="50">
                  <c:v>15</c:v>
                </c:pt>
                <c:pt idx="51">
                  <c:v>14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16</c:v>
                </c:pt>
                <c:pt idx="59">
                  <c:v>17</c:v>
                </c:pt>
                <c:pt idx="60">
                  <c:v>17</c:v>
                </c:pt>
                <c:pt idx="61">
                  <c:v>19</c:v>
                </c:pt>
                <c:pt idx="62">
                  <c:v>21</c:v>
                </c:pt>
                <c:pt idx="63">
                  <c:v>23</c:v>
                </c:pt>
                <c:pt idx="64">
                  <c:v>26</c:v>
                </c:pt>
                <c:pt idx="65">
                  <c:v>25</c:v>
                </c:pt>
                <c:pt idx="66">
                  <c:v>29</c:v>
                </c:pt>
                <c:pt idx="67">
                  <c:v>45</c:v>
                </c:pt>
                <c:pt idx="68">
                  <c:v>39</c:v>
                </c:pt>
                <c:pt idx="69">
                  <c:v>37</c:v>
                </c:pt>
                <c:pt idx="70">
                  <c:v>29</c:v>
                </c:pt>
                <c:pt idx="71">
                  <c:v>23</c:v>
                </c:pt>
                <c:pt idx="72">
                  <c:v>21</c:v>
                </c:pt>
                <c:pt idx="73">
                  <c:v>17</c:v>
                </c:pt>
                <c:pt idx="74">
                  <c:v>15</c:v>
                </c:pt>
                <c:pt idx="75">
                  <c:v>14</c:v>
                </c:pt>
                <c:pt idx="76">
                  <c:v>15</c:v>
                </c:pt>
                <c:pt idx="77">
                  <c:v>15</c:v>
                </c:pt>
                <c:pt idx="78">
                  <c:v>16</c:v>
                </c:pt>
                <c:pt idx="79">
                  <c:v>16</c:v>
                </c:pt>
                <c:pt idx="80">
                  <c:v>17</c:v>
                </c:pt>
                <c:pt idx="81">
                  <c:v>16</c:v>
                </c:pt>
                <c:pt idx="82">
                  <c:v>16</c:v>
                </c:pt>
                <c:pt idx="83">
                  <c:v>17</c:v>
                </c:pt>
                <c:pt idx="84">
                  <c:v>18</c:v>
                </c:pt>
                <c:pt idx="85">
                  <c:v>18</c:v>
                </c:pt>
                <c:pt idx="86">
                  <c:v>18</c:v>
                </c:pt>
                <c:pt idx="87">
                  <c:v>19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22</c:v>
                </c:pt>
                <c:pt idx="92">
                  <c:v>21</c:v>
                </c:pt>
                <c:pt idx="93">
                  <c:v>21</c:v>
                </c:pt>
                <c:pt idx="94">
                  <c:v>20</c:v>
                </c:pt>
                <c:pt idx="95">
                  <c:v>19</c:v>
                </c:pt>
                <c:pt idx="96">
                  <c:v>16</c:v>
                </c:pt>
                <c:pt idx="97">
                  <c:v>15</c:v>
                </c:pt>
                <c:pt idx="98">
                  <c:v>15</c:v>
                </c:pt>
                <c:pt idx="99">
                  <c:v>15</c:v>
                </c:pt>
                <c:pt idx="100">
                  <c:v>15</c:v>
                </c:pt>
                <c:pt idx="101">
                  <c:v>16</c:v>
                </c:pt>
                <c:pt idx="102">
                  <c:v>17</c:v>
                </c:pt>
                <c:pt idx="103">
                  <c:v>17</c:v>
                </c:pt>
                <c:pt idx="104">
                  <c:v>17</c:v>
                </c:pt>
                <c:pt idx="105">
                  <c:v>17</c:v>
                </c:pt>
                <c:pt idx="106">
                  <c:v>18</c:v>
                </c:pt>
                <c:pt idx="107">
                  <c:v>19</c:v>
                </c:pt>
                <c:pt idx="108">
                  <c:v>21</c:v>
                </c:pt>
                <c:pt idx="109">
                  <c:v>21</c:v>
                </c:pt>
                <c:pt idx="110">
                  <c:v>22</c:v>
                </c:pt>
                <c:pt idx="111">
                  <c:v>23</c:v>
                </c:pt>
                <c:pt idx="112">
                  <c:v>23</c:v>
                </c:pt>
                <c:pt idx="113">
                  <c:v>23</c:v>
                </c:pt>
                <c:pt idx="114">
                  <c:v>23</c:v>
                </c:pt>
                <c:pt idx="115">
                  <c:v>23</c:v>
                </c:pt>
                <c:pt idx="116">
                  <c:v>23</c:v>
                </c:pt>
                <c:pt idx="117">
                  <c:v>23</c:v>
                </c:pt>
                <c:pt idx="118">
                  <c:v>23</c:v>
                </c:pt>
                <c:pt idx="119">
                  <c:v>23</c:v>
                </c:pt>
                <c:pt idx="120">
                  <c:v>23</c:v>
                </c:pt>
                <c:pt idx="121">
                  <c:v>23</c:v>
                </c:pt>
                <c:pt idx="122">
                  <c:v>23</c:v>
                </c:pt>
                <c:pt idx="123">
                  <c:v>23</c:v>
                </c:pt>
                <c:pt idx="124">
                  <c:v>23</c:v>
                </c:pt>
                <c:pt idx="125">
                  <c:v>24</c:v>
                </c:pt>
                <c:pt idx="126">
                  <c:v>24</c:v>
                </c:pt>
                <c:pt idx="127">
                  <c:v>24</c:v>
                </c:pt>
                <c:pt idx="128">
                  <c:v>24</c:v>
                </c:pt>
                <c:pt idx="129">
                  <c:v>24</c:v>
                </c:pt>
                <c:pt idx="130">
                  <c:v>24</c:v>
                </c:pt>
                <c:pt idx="131">
                  <c:v>24</c:v>
                </c:pt>
                <c:pt idx="132">
                  <c:v>24</c:v>
                </c:pt>
                <c:pt idx="133">
                  <c:v>26</c:v>
                </c:pt>
                <c:pt idx="134">
                  <c:v>26</c:v>
                </c:pt>
                <c:pt idx="135">
                  <c:v>26</c:v>
                </c:pt>
                <c:pt idx="136">
                  <c:v>27</c:v>
                </c:pt>
                <c:pt idx="137">
                  <c:v>30</c:v>
                </c:pt>
                <c:pt idx="138">
                  <c:v>53</c:v>
                </c:pt>
                <c:pt idx="139">
                  <c:v>20</c:v>
                </c:pt>
                <c:pt idx="140">
                  <c:v>14</c:v>
                </c:pt>
                <c:pt idx="141">
                  <c:v>13</c:v>
                </c:pt>
                <c:pt idx="142">
                  <c:v>13</c:v>
                </c:pt>
                <c:pt idx="143">
                  <c:v>11</c:v>
                </c:pt>
                <c:pt idx="144">
                  <c:v>10</c:v>
                </c:pt>
                <c:pt idx="145">
                  <c:v>11</c:v>
                </c:pt>
                <c:pt idx="146">
                  <c:v>13</c:v>
                </c:pt>
                <c:pt idx="147">
                  <c:v>12</c:v>
                </c:pt>
                <c:pt idx="148">
                  <c:v>12</c:v>
                </c:pt>
                <c:pt idx="149">
                  <c:v>18</c:v>
                </c:pt>
                <c:pt idx="150">
                  <c:v>12</c:v>
                </c:pt>
                <c:pt idx="151">
                  <c:v>11</c:v>
                </c:pt>
                <c:pt idx="152">
                  <c:v>12</c:v>
                </c:pt>
                <c:pt idx="153">
                  <c:v>13</c:v>
                </c:pt>
                <c:pt idx="154">
                  <c:v>13</c:v>
                </c:pt>
                <c:pt idx="155">
                  <c:v>15</c:v>
                </c:pt>
                <c:pt idx="156">
                  <c:v>18</c:v>
                </c:pt>
                <c:pt idx="157">
                  <c:v>21</c:v>
                </c:pt>
                <c:pt idx="158">
                  <c:v>16</c:v>
                </c:pt>
                <c:pt idx="159">
                  <c:v>13</c:v>
                </c:pt>
                <c:pt idx="160">
                  <c:v>11</c:v>
                </c:pt>
                <c:pt idx="161">
                  <c:v>11</c:v>
                </c:pt>
                <c:pt idx="162">
                  <c:v>13</c:v>
                </c:pt>
                <c:pt idx="163">
                  <c:v>14</c:v>
                </c:pt>
                <c:pt idx="164">
                  <c:v>14</c:v>
                </c:pt>
                <c:pt idx="165">
                  <c:v>14</c:v>
                </c:pt>
                <c:pt idx="166">
                  <c:v>14</c:v>
                </c:pt>
                <c:pt idx="167">
                  <c:v>14</c:v>
                </c:pt>
                <c:pt idx="168">
                  <c:v>14</c:v>
                </c:pt>
                <c:pt idx="169">
                  <c:v>15</c:v>
                </c:pt>
                <c:pt idx="170">
                  <c:v>15</c:v>
                </c:pt>
                <c:pt idx="171">
                  <c:v>16</c:v>
                </c:pt>
                <c:pt idx="172">
                  <c:v>18</c:v>
                </c:pt>
                <c:pt idx="173">
                  <c:v>20</c:v>
                </c:pt>
                <c:pt idx="174">
                  <c:v>22</c:v>
                </c:pt>
                <c:pt idx="175">
                  <c:v>27</c:v>
                </c:pt>
                <c:pt idx="176">
                  <c:v>28</c:v>
                </c:pt>
                <c:pt idx="177">
                  <c:v>31</c:v>
                </c:pt>
                <c:pt idx="178">
                  <c:v>31</c:v>
                </c:pt>
                <c:pt idx="179">
                  <c:v>8</c:v>
                </c:pt>
                <c:pt idx="180">
                  <c:v>7</c:v>
                </c:pt>
                <c:pt idx="181">
                  <c:v>7</c:v>
                </c:pt>
                <c:pt idx="182">
                  <c:v>8</c:v>
                </c:pt>
                <c:pt idx="183">
                  <c:v>8</c:v>
                </c:pt>
                <c:pt idx="184">
                  <c:v>9</c:v>
                </c:pt>
                <c:pt idx="185">
                  <c:v>9</c:v>
                </c:pt>
                <c:pt idx="186">
                  <c:v>10</c:v>
                </c:pt>
                <c:pt idx="187">
                  <c:v>11</c:v>
                </c:pt>
                <c:pt idx="188">
                  <c:v>13</c:v>
                </c:pt>
                <c:pt idx="189">
                  <c:v>17</c:v>
                </c:pt>
                <c:pt idx="190">
                  <c:v>22</c:v>
                </c:pt>
                <c:pt idx="191">
                  <c:v>27</c:v>
                </c:pt>
                <c:pt idx="192">
                  <c:v>21</c:v>
                </c:pt>
                <c:pt idx="193">
                  <c:v>27</c:v>
                </c:pt>
                <c:pt idx="194">
                  <c:v>22</c:v>
                </c:pt>
                <c:pt idx="195">
                  <c:v>16</c:v>
                </c:pt>
                <c:pt idx="196">
                  <c:v>11</c:v>
                </c:pt>
                <c:pt idx="197">
                  <c:v>10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10</c:v>
                </c:pt>
                <c:pt idx="203">
                  <c:v>10</c:v>
                </c:pt>
                <c:pt idx="204">
                  <c:v>11</c:v>
                </c:pt>
                <c:pt idx="205">
                  <c:v>11</c:v>
                </c:pt>
                <c:pt idx="206">
                  <c:v>12</c:v>
                </c:pt>
                <c:pt idx="207">
                  <c:v>16</c:v>
                </c:pt>
                <c:pt idx="208">
                  <c:v>19</c:v>
                </c:pt>
                <c:pt idx="209">
                  <c:v>17</c:v>
                </c:pt>
                <c:pt idx="210">
                  <c:v>15</c:v>
                </c:pt>
                <c:pt idx="211">
                  <c:v>15</c:v>
                </c:pt>
                <c:pt idx="212">
                  <c:v>15</c:v>
                </c:pt>
                <c:pt idx="213">
                  <c:v>19</c:v>
                </c:pt>
                <c:pt idx="214">
                  <c:v>18</c:v>
                </c:pt>
                <c:pt idx="215">
                  <c:v>18</c:v>
                </c:pt>
                <c:pt idx="216">
                  <c:v>16</c:v>
                </c:pt>
                <c:pt idx="217">
                  <c:v>12</c:v>
                </c:pt>
                <c:pt idx="218">
                  <c:v>13</c:v>
                </c:pt>
                <c:pt idx="219">
                  <c:v>13</c:v>
                </c:pt>
                <c:pt idx="220">
                  <c:v>13</c:v>
                </c:pt>
                <c:pt idx="221">
                  <c:v>14</c:v>
                </c:pt>
                <c:pt idx="222">
                  <c:v>14</c:v>
                </c:pt>
                <c:pt idx="223">
                  <c:v>15</c:v>
                </c:pt>
                <c:pt idx="224">
                  <c:v>15</c:v>
                </c:pt>
                <c:pt idx="225">
                  <c:v>16</c:v>
                </c:pt>
                <c:pt idx="226">
                  <c:v>18</c:v>
                </c:pt>
                <c:pt idx="227">
                  <c:v>21</c:v>
                </c:pt>
                <c:pt idx="228">
                  <c:v>24</c:v>
                </c:pt>
                <c:pt idx="229">
                  <c:v>25</c:v>
                </c:pt>
                <c:pt idx="230">
                  <c:v>27</c:v>
                </c:pt>
                <c:pt idx="231">
                  <c:v>32</c:v>
                </c:pt>
                <c:pt idx="232">
                  <c:v>34</c:v>
                </c:pt>
                <c:pt idx="233">
                  <c:v>27</c:v>
                </c:pt>
                <c:pt idx="234">
                  <c:v>16</c:v>
                </c:pt>
                <c:pt idx="235">
                  <c:v>12</c:v>
                </c:pt>
                <c:pt idx="236">
                  <c:v>12</c:v>
                </c:pt>
                <c:pt idx="237">
                  <c:v>12</c:v>
                </c:pt>
                <c:pt idx="238">
                  <c:v>12</c:v>
                </c:pt>
                <c:pt idx="239">
                  <c:v>12</c:v>
                </c:pt>
                <c:pt idx="240">
                  <c:v>13</c:v>
                </c:pt>
                <c:pt idx="241">
                  <c:v>18</c:v>
                </c:pt>
                <c:pt idx="242">
                  <c:v>20</c:v>
                </c:pt>
                <c:pt idx="243">
                  <c:v>22</c:v>
                </c:pt>
                <c:pt idx="244">
                  <c:v>23</c:v>
                </c:pt>
                <c:pt idx="245">
                  <c:v>25</c:v>
                </c:pt>
                <c:pt idx="246">
                  <c:v>29</c:v>
                </c:pt>
                <c:pt idx="247">
                  <c:v>26</c:v>
                </c:pt>
                <c:pt idx="248">
                  <c:v>26</c:v>
                </c:pt>
                <c:pt idx="249">
                  <c:v>15</c:v>
                </c:pt>
                <c:pt idx="250">
                  <c:v>10</c:v>
                </c:pt>
                <c:pt idx="251">
                  <c:v>7</c:v>
                </c:pt>
                <c:pt idx="252">
                  <c:v>6</c:v>
                </c:pt>
                <c:pt idx="253">
                  <c:v>6</c:v>
                </c:pt>
                <c:pt idx="254">
                  <c:v>7</c:v>
                </c:pt>
                <c:pt idx="255">
                  <c:v>7</c:v>
                </c:pt>
                <c:pt idx="256">
                  <c:v>8</c:v>
                </c:pt>
                <c:pt idx="257">
                  <c:v>9</c:v>
                </c:pt>
                <c:pt idx="258">
                  <c:v>10</c:v>
                </c:pt>
                <c:pt idx="259">
                  <c:v>11</c:v>
                </c:pt>
                <c:pt idx="260">
                  <c:v>12</c:v>
                </c:pt>
                <c:pt idx="261">
                  <c:v>15</c:v>
                </c:pt>
                <c:pt idx="262">
                  <c:v>17</c:v>
                </c:pt>
                <c:pt idx="263">
                  <c:v>35</c:v>
                </c:pt>
                <c:pt idx="264">
                  <c:v>28</c:v>
                </c:pt>
                <c:pt idx="265">
                  <c:v>23</c:v>
                </c:pt>
                <c:pt idx="266">
                  <c:v>15</c:v>
                </c:pt>
                <c:pt idx="267">
                  <c:v>10</c:v>
                </c:pt>
                <c:pt idx="268">
                  <c:v>7</c:v>
                </c:pt>
                <c:pt idx="269">
                  <c:v>6</c:v>
                </c:pt>
                <c:pt idx="270">
                  <c:v>7</c:v>
                </c:pt>
                <c:pt idx="271">
                  <c:v>7</c:v>
                </c:pt>
                <c:pt idx="272">
                  <c:v>8</c:v>
                </c:pt>
                <c:pt idx="273">
                  <c:v>9</c:v>
                </c:pt>
                <c:pt idx="274">
                  <c:v>10</c:v>
                </c:pt>
                <c:pt idx="275">
                  <c:v>10</c:v>
                </c:pt>
                <c:pt idx="276">
                  <c:v>11</c:v>
                </c:pt>
                <c:pt idx="277">
                  <c:v>12</c:v>
                </c:pt>
                <c:pt idx="278">
                  <c:v>12</c:v>
                </c:pt>
                <c:pt idx="279">
                  <c:v>13</c:v>
                </c:pt>
                <c:pt idx="280">
                  <c:v>13</c:v>
                </c:pt>
                <c:pt idx="281">
                  <c:v>13</c:v>
                </c:pt>
                <c:pt idx="282">
                  <c:v>13</c:v>
                </c:pt>
                <c:pt idx="283">
                  <c:v>14</c:v>
                </c:pt>
                <c:pt idx="284">
                  <c:v>16</c:v>
                </c:pt>
                <c:pt idx="285">
                  <c:v>16</c:v>
                </c:pt>
                <c:pt idx="286">
                  <c:v>16</c:v>
                </c:pt>
                <c:pt idx="287">
                  <c:v>18</c:v>
                </c:pt>
                <c:pt idx="288">
                  <c:v>16</c:v>
                </c:pt>
                <c:pt idx="289">
                  <c:v>14</c:v>
                </c:pt>
                <c:pt idx="290">
                  <c:v>14</c:v>
                </c:pt>
                <c:pt idx="291">
                  <c:v>13</c:v>
                </c:pt>
                <c:pt idx="292">
                  <c:v>13</c:v>
                </c:pt>
                <c:pt idx="293">
                  <c:v>12</c:v>
                </c:pt>
                <c:pt idx="294">
                  <c:v>12</c:v>
                </c:pt>
                <c:pt idx="295">
                  <c:v>11</c:v>
                </c:pt>
                <c:pt idx="296">
                  <c:v>12</c:v>
                </c:pt>
                <c:pt idx="297">
                  <c:v>13</c:v>
                </c:pt>
                <c:pt idx="298">
                  <c:v>13</c:v>
                </c:pt>
                <c:pt idx="299">
                  <c:v>13</c:v>
                </c:pt>
                <c:pt idx="300">
                  <c:v>14</c:v>
                </c:pt>
                <c:pt idx="301">
                  <c:v>16</c:v>
                </c:pt>
                <c:pt idx="302">
                  <c:v>18</c:v>
                </c:pt>
                <c:pt idx="303">
                  <c:v>20</c:v>
                </c:pt>
                <c:pt idx="304">
                  <c:v>23</c:v>
                </c:pt>
                <c:pt idx="305">
                  <c:v>26</c:v>
                </c:pt>
                <c:pt idx="306">
                  <c:v>42</c:v>
                </c:pt>
                <c:pt idx="307">
                  <c:v>40</c:v>
                </c:pt>
                <c:pt idx="308">
                  <c:v>33</c:v>
                </c:pt>
                <c:pt idx="309">
                  <c:v>29</c:v>
                </c:pt>
                <c:pt idx="310">
                  <c:v>23</c:v>
                </c:pt>
                <c:pt idx="311">
                  <c:v>16</c:v>
                </c:pt>
                <c:pt idx="312">
                  <c:v>10</c:v>
                </c:pt>
                <c:pt idx="313">
                  <c:v>9</c:v>
                </c:pt>
                <c:pt idx="314">
                  <c:v>9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7</c:v>
                </c:pt>
                <c:pt idx="331">
                  <c:v>7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9</c:v>
                </c:pt>
                <c:pt idx="337">
                  <c:v>9</c:v>
                </c:pt>
                <c:pt idx="338">
                  <c:v>10</c:v>
                </c:pt>
                <c:pt idx="339">
                  <c:v>11</c:v>
                </c:pt>
                <c:pt idx="340">
                  <c:v>13</c:v>
                </c:pt>
                <c:pt idx="341">
                  <c:v>16</c:v>
                </c:pt>
                <c:pt idx="342">
                  <c:v>18</c:v>
                </c:pt>
                <c:pt idx="343">
                  <c:v>20</c:v>
                </c:pt>
                <c:pt idx="344">
                  <c:v>24</c:v>
                </c:pt>
                <c:pt idx="345">
                  <c:v>44</c:v>
                </c:pt>
                <c:pt idx="346">
                  <c:v>42</c:v>
                </c:pt>
                <c:pt idx="347">
                  <c:v>37</c:v>
                </c:pt>
                <c:pt idx="348">
                  <c:v>30</c:v>
                </c:pt>
                <c:pt idx="349">
                  <c:v>23</c:v>
                </c:pt>
                <c:pt idx="350">
                  <c:v>13</c:v>
                </c:pt>
                <c:pt idx="351">
                  <c:v>7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6</c:v>
                </c:pt>
                <c:pt idx="357">
                  <c:v>6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8</c:v>
                </c:pt>
                <c:pt idx="362">
                  <c:v>9</c:v>
                </c:pt>
                <c:pt idx="363">
                  <c:v>10</c:v>
                </c:pt>
                <c:pt idx="364">
                  <c:v>11</c:v>
                </c:pt>
                <c:pt idx="365">
                  <c:v>13</c:v>
                </c:pt>
                <c:pt idx="366">
                  <c:v>14</c:v>
                </c:pt>
                <c:pt idx="367">
                  <c:v>14</c:v>
                </c:pt>
                <c:pt idx="368">
                  <c:v>14</c:v>
                </c:pt>
                <c:pt idx="369">
                  <c:v>14</c:v>
                </c:pt>
                <c:pt idx="370">
                  <c:v>14</c:v>
                </c:pt>
                <c:pt idx="371">
                  <c:v>14</c:v>
                </c:pt>
                <c:pt idx="372">
                  <c:v>14</c:v>
                </c:pt>
                <c:pt idx="373">
                  <c:v>14</c:v>
                </c:pt>
                <c:pt idx="374">
                  <c:v>14</c:v>
                </c:pt>
                <c:pt idx="375">
                  <c:v>14</c:v>
                </c:pt>
                <c:pt idx="376">
                  <c:v>14</c:v>
                </c:pt>
                <c:pt idx="377">
                  <c:v>14</c:v>
                </c:pt>
                <c:pt idx="378">
                  <c:v>14</c:v>
                </c:pt>
                <c:pt idx="379">
                  <c:v>14</c:v>
                </c:pt>
                <c:pt idx="380">
                  <c:v>14</c:v>
                </c:pt>
                <c:pt idx="381">
                  <c:v>14</c:v>
                </c:pt>
                <c:pt idx="382">
                  <c:v>14</c:v>
                </c:pt>
                <c:pt idx="383">
                  <c:v>14</c:v>
                </c:pt>
                <c:pt idx="384">
                  <c:v>14</c:v>
                </c:pt>
                <c:pt idx="385">
                  <c:v>14</c:v>
                </c:pt>
                <c:pt idx="386">
                  <c:v>14</c:v>
                </c:pt>
                <c:pt idx="387">
                  <c:v>14</c:v>
                </c:pt>
                <c:pt idx="388">
                  <c:v>14</c:v>
                </c:pt>
                <c:pt idx="389">
                  <c:v>14</c:v>
                </c:pt>
                <c:pt idx="390">
                  <c:v>14</c:v>
                </c:pt>
                <c:pt idx="391">
                  <c:v>14</c:v>
                </c:pt>
                <c:pt idx="392">
                  <c:v>14</c:v>
                </c:pt>
                <c:pt idx="393">
                  <c:v>14</c:v>
                </c:pt>
                <c:pt idx="394">
                  <c:v>14</c:v>
                </c:pt>
                <c:pt idx="395">
                  <c:v>14</c:v>
                </c:pt>
                <c:pt idx="396">
                  <c:v>15</c:v>
                </c:pt>
                <c:pt idx="397">
                  <c:v>15</c:v>
                </c:pt>
                <c:pt idx="398">
                  <c:v>15</c:v>
                </c:pt>
                <c:pt idx="399">
                  <c:v>15</c:v>
                </c:pt>
                <c:pt idx="400">
                  <c:v>15</c:v>
                </c:pt>
                <c:pt idx="401">
                  <c:v>15</c:v>
                </c:pt>
                <c:pt idx="402">
                  <c:v>15</c:v>
                </c:pt>
                <c:pt idx="403">
                  <c:v>15</c:v>
                </c:pt>
                <c:pt idx="404">
                  <c:v>15</c:v>
                </c:pt>
                <c:pt idx="405">
                  <c:v>15</c:v>
                </c:pt>
                <c:pt idx="406">
                  <c:v>15</c:v>
                </c:pt>
                <c:pt idx="407">
                  <c:v>15</c:v>
                </c:pt>
                <c:pt idx="408">
                  <c:v>15</c:v>
                </c:pt>
                <c:pt idx="409">
                  <c:v>15</c:v>
                </c:pt>
                <c:pt idx="410">
                  <c:v>15</c:v>
                </c:pt>
                <c:pt idx="411">
                  <c:v>15</c:v>
                </c:pt>
                <c:pt idx="412">
                  <c:v>15</c:v>
                </c:pt>
                <c:pt idx="413">
                  <c:v>15</c:v>
                </c:pt>
                <c:pt idx="414">
                  <c:v>15</c:v>
                </c:pt>
                <c:pt idx="415">
                  <c:v>15</c:v>
                </c:pt>
                <c:pt idx="416">
                  <c:v>15</c:v>
                </c:pt>
                <c:pt idx="417">
                  <c:v>15</c:v>
                </c:pt>
                <c:pt idx="418">
                  <c:v>15</c:v>
                </c:pt>
                <c:pt idx="419">
                  <c:v>15</c:v>
                </c:pt>
                <c:pt idx="420">
                  <c:v>15</c:v>
                </c:pt>
                <c:pt idx="421">
                  <c:v>16</c:v>
                </c:pt>
                <c:pt idx="422">
                  <c:v>16</c:v>
                </c:pt>
                <c:pt idx="423">
                  <c:v>16</c:v>
                </c:pt>
                <c:pt idx="424">
                  <c:v>16</c:v>
                </c:pt>
                <c:pt idx="425">
                  <c:v>16</c:v>
                </c:pt>
                <c:pt idx="426">
                  <c:v>16</c:v>
                </c:pt>
                <c:pt idx="427">
                  <c:v>16</c:v>
                </c:pt>
                <c:pt idx="428">
                  <c:v>16</c:v>
                </c:pt>
                <c:pt idx="429">
                  <c:v>16</c:v>
                </c:pt>
                <c:pt idx="430">
                  <c:v>16</c:v>
                </c:pt>
                <c:pt idx="431">
                  <c:v>17</c:v>
                </c:pt>
                <c:pt idx="432">
                  <c:v>17</c:v>
                </c:pt>
                <c:pt idx="433">
                  <c:v>17</c:v>
                </c:pt>
                <c:pt idx="434">
                  <c:v>17</c:v>
                </c:pt>
                <c:pt idx="435">
                  <c:v>17</c:v>
                </c:pt>
                <c:pt idx="436">
                  <c:v>17</c:v>
                </c:pt>
                <c:pt idx="437">
                  <c:v>17</c:v>
                </c:pt>
                <c:pt idx="438">
                  <c:v>17</c:v>
                </c:pt>
                <c:pt idx="439">
                  <c:v>17</c:v>
                </c:pt>
                <c:pt idx="440">
                  <c:v>17</c:v>
                </c:pt>
                <c:pt idx="441">
                  <c:v>17</c:v>
                </c:pt>
                <c:pt idx="442">
                  <c:v>38</c:v>
                </c:pt>
                <c:pt idx="443">
                  <c:v>40</c:v>
                </c:pt>
                <c:pt idx="444">
                  <c:v>38</c:v>
                </c:pt>
                <c:pt idx="445">
                  <c:v>34</c:v>
                </c:pt>
                <c:pt idx="446">
                  <c:v>28</c:v>
                </c:pt>
                <c:pt idx="447">
                  <c:v>22</c:v>
                </c:pt>
                <c:pt idx="448">
                  <c:v>13</c:v>
                </c:pt>
                <c:pt idx="449">
                  <c:v>7</c:v>
                </c:pt>
                <c:pt idx="450">
                  <c:v>5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6</c:v>
                </c:pt>
                <c:pt idx="460">
                  <c:v>7</c:v>
                </c:pt>
                <c:pt idx="461">
                  <c:v>8</c:v>
                </c:pt>
                <c:pt idx="462">
                  <c:v>13</c:v>
                </c:pt>
                <c:pt idx="463">
                  <c:v>15</c:v>
                </c:pt>
                <c:pt idx="464">
                  <c:v>40</c:v>
                </c:pt>
                <c:pt idx="465">
                  <c:v>39</c:v>
                </c:pt>
                <c:pt idx="466">
                  <c:v>35</c:v>
                </c:pt>
                <c:pt idx="467">
                  <c:v>28</c:v>
                </c:pt>
                <c:pt idx="468">
                  <c:v>21</c:v>
                </c:pt>
                <c:pt idx="469">
                  <c:v>13</c:v>
                </c:pt>
                <c:pt idx="470">
                  <c:v>8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7</c:v>
                </c:pt>
                <c:pt idx="478">
                  <c:v>8</c:v>
                </c:pt>
                <c:pt idx="479">
                  <c:v>8</c:v>
                </c:pt>
                <c:pt idx="480">
                  <c:v>8</c:v>
                </c:pt>
                <c:pt idx="481">
                  <c:v>9</c:v>
                </c:pt>
                <c:pt idx="482">
                  <c:v>10</c:v>
                </c:pt>
                <c:pt idx="483">
                  <c:v>10</c:v>
                </c:pt>
                <c:pt idx="484">
                  <c:v>11</c:v>
                </c:pt>
                <c:pt idx="485">
                  <c:v>10</c:v>
                </c:pt>
                <c:pt idx="486">
                  <c:v>11</c:v>
                </c:pt>
                <c:pt idx="487">
                  <c:v>11</c:v>
                </c:pt>
                <c:pt idx="488">
                  <c:v>11</c:v>
                </c:pt>
                <c:pt idx="489">
                  <c:v>11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9</c:v>
                </c:pt>
                <c:pt idx="494">
                  <c:v>9</c:v>
                </c:pt>
                <c:pt idx="495">
                  <c:v>9</c:v>
                </c:pt>
                <c:pt idx="496">
                  <c:v>9</c:v>
                </c:pt>
                <c:pt idx="497">
                  <c:v>9</c:v>
                </c:pt>
                <c:pt idx="498">
                  <c:v>9</c:v>
                </c:pt>
                <c:pt idx="499">
                  <c:v>9</c:v>
                </c:pt>
                <c:pt idx="500">
                  <c:v>9</c:v>
                </c:pt>
                <c:pt idx="501">
                  <c:v>8</c:v>
                </c:pt>
                <c:pt idx="502">
                  <c:v>9</c:v>
                </c:pt>
                <c:pt idx="503">
                  <c:v>9</c:v>
                </c:pt>
                <c:pt idx="504">
                  <c:v>10</c:v>
                </c:pt>
                <c:pt idx="505">
                  <c:v>10</c:v>
                </c:pt>
                <c:pt idx="506">
                  <c:v>11</c:v>
                </c:pt>
                <c:pt idx="507">
                  <c:v>11</c:v>
                </c:pt>
                <c:pt idx="508">
                  <c:v>12</c:v>
                </c:pt>
                <c:pt idx="509">
                  <c:v>14</c:v>
                </c:pt>
                <c:pt idx="510">
                  <c:v>15</c:v>
                </c:pt>
                <c:pt idx="511">
                  <c:v>14</c:v>
                </c:pt>
                <c:pt idx="512">
                  <c:v>14</c:v>
                </c:pt>
                <c:pt idx="513">
                  <c:v>13</c:v>
                </c:pt>
                <c:pt idx="514">
                  <c:v>13</c:v>
                </c:pt>
                <c:pt idx="515">
                  <c:v>12</c:v>
                </c:pt>
                <c:pt idx="516">
                  <c:v>12</c:v>
                </c:pt>
                <c:pt idx="517">
                  <c:v>12</c:v>
                </c:pt>
                <c:pt idx="518">
                  <c:v>12</c:v>
                </c:pt>
                <c:pt idx="519">
                  <c:v>12</c:v>
                </c:pt>
                <c:pt idx="520">
                  <c:v>12</c:v>
                </c:pt>
                <c:pt idx="521">
                  <c:v>12</c:v>
                </c:pt>
                <c:pt idx="522">
                  <c:v>12</c:v>
                </c:pt>
                <c:pt idx="523">
                  <c:v>9</c:v>
                </c:pt>
                <c:pt idx="524">
                  <c:v>12</c:v>
                </c:pt>
                <c:pt idx="525">
                  <c:v>13</c:v>
                </c:pt>
                <c:pt idx="526">
                  <c:v>14</c:v>
                </c:pt>
                <c:pt idx="527">
                  <c:v>15</c:v>
                </c:pt>
                <c:pt idx="528">
                  <c:v>17</c:v>
                </c:pt>
                <c:pt idx="529">
                  <c:v>19</c:v>
                </c:pt>
                <c:pt idx="530">
                  <c:v>20</c:v>
                </c:pt>
                <c:pt idx="531">
                  <c:v>21</c:v>
                </c:pt>
                <c:pt idx="532">
                  <c:v>22</c:v>
                </c:pt>
                <c:pt idx="533">
                  <c:v>25</c:v>
                </c:pt>
                <c:pt idx="534">
                  <c:v>27</c:v>
                </c:pt>
                <c:pt idx="535">
                  <c:v>27</c:v>
                </c:pt>
                <c:pt idx="536">
                  <c:v>29</c:v>
                </c:pt>
                <c:pt idx="537">
                  <c:v>29</c:v>
                </c:pt>
                <c:pt idx="538">
                  <c:v>24</c:v>
                </c:pt>
                <c:pt idx="539">
                  <c:v>22</c:v>
                </c:pt>
                <c:pt idx="540">
                  <c:v>17</c:v>
                </c:pt>
                <c:pt idx="541">
                  <c:v>15</c:v>
                </c:pt>
                <c:pt idx="542">
                  <c:v>15</c:v>
                </c:pt>
                <c:pt idx="543">
                  <c:v>16</c:v>
                </c:pt>
                <c:pt idx="544">
                  <c:v>16</c:v>
                </c:pt>
                <c:pt idx="545">
                  <c:v>17</c:v>
                </c:pt>
                <c:pt idx="546">
                  <c:v>17</c:v>
                </c:pt>
                <c:pt idx="547">
                  <c:v>17</c:v>
                </c:pt>
                <c:pt idx="548">
                  <c:v>17</c:v>
                </c:pt>
                <c:pt idx="549">
                  <c:v>18</c:v>
                </c:pt>
                <c:pt idx="550">
                  <c:v>18</c:v>
                </c:pt>
                <c:pt idx="551">
                  <c:v>19</c:v>
                </c:pt>
                <c:pt idx="552">
                  <c:v>21</c:v>
                </c:pt>
                <c:pt idx="553">
                  <c:v>24</c:v>
                </c:pt>
                <c:pt idx="554">
                  <c:v>26</c:v>
                </c:pt>
                <c:pt idx="555">
                  <c:v>28</c:v>
                </c:pt>
                <c:pt idx="556">
                  <c:v>49</c:v>
                </c:pt>
                <c:pt idx="557">
                  <c:v>44</c:v>
                </c:pt>
                <c:pt idx="558">
                  <c:v>37</c:v>
                </c:pt>
                <c:pt idx="559">
                  <c:v>31</c:v>
                </c:pt>
                <c:pt idx="560">
                  <c:v>21</c:v>
                </c:pt>
                <c:pt idx="561">
                  <c:v>14</c:v>
                </c:pt>
                <c:pt idx="562">
                  <c:v>12</c:v>
                </c:pt>
                <c:pt idx="563">
                  <c:v>11</c:v>
                </c:pt>
                <c:pt idx="564">
                  <c:v>12</c:v>
                </c:pt>
                <c:pt idx="565">
                  <c:v>13</c:v>
                </c:pt>
                <c:pt idx="566">
                  <c:v>13</c:v>
                </c:pt>
                <c:pt idx="567">
                  <c:v>13</c:v>
                </c:pt>
                <c:pt idx="568">
                  <c:v>14</c:v>
                </c:pt>
                <c:pt idx="569">
                  <c:v>15</c:v>
                </c:pt>
                <c:pt idx="570">
                  <c:v>16</c:v>
                </c:pt>
                <c:pt idx="571">
                  <c:v>17</c:v>
                </c:pt>
                <c:pt idx="572">
                  <c:v>18</c:v>
                </c:pt>
                <c:pt idx="573">
                  <c:v>19</c:v>
                </c:pt>
                <c:pt idx="574">
                  <c:v>21</c:v>
                </c:pt>
                <c:pt idx="575">
                  <c:v>23</c:v>
                </c:pt>
                <c:pt idx="576">
                  <c:v>25</c:v>
                </c:pt>
                <c:pt idx="577">
                  <c:v>31</c:v>
                </c:pt>
                <c:pt idx="578">
                  <c:v>51</c:v>
                </c:pt>
                <c:pt idx="579">
                  <c:v>51</c:v>
                </c:pt>
                <c:pt idx="580">
                  <c:v>45</c:v>
                </c:pt>
                <c:pt idx="581">
                  <c:v>37</c:v>
                </c:pt>
                <c:pt idx="582">
                  <c:v>30</c:v>
                </c:pt>
                <c:pt idx="583">
                  <c:v>21</c:v>
                </c:pt>
                <c:pt idx="584">
                  <c:v>14</c:v>
                </c:pt>
                <c:pt idx="585">
                  <c:v>12</c:v>
                </c:pt>
                <c:pt idx="586">
                  <c:v>12</c:v>
                </c:pt>
                <c:pt idx="587">
                  <c:v>12</c:v>
                </c:pt>
                <c:pt idx="588">
                  <c:v>13</c:v>
                </c:pt>
                <c:pt idx="589">
                  <c:v>13</c:v>
                </c:pt>
                <c:pt idx="590">
                  <c:v>13</c:v>
                </c:pt>
                <c:pt idx="591">
                  <c:v>14</c:v>
                </c:pt>
                <c:pt idx="592">
                  <c:v>16</c:v>
                </c:pt>
                <c:pt idx="593">
                  <c:v>16</c:v>
                </c:pt>
                <c:pt idx="594">
                  <c:v>17</c:v>
                </c:pt>
                <c:pt idx="595">
                  <c:v>18</c:v>
                </c:pt>
                <c:pt idx="596">
                  <c:v>20</c:v>
                </c:pt>
                <c:pt idx="597">
                  <c:v>23</c:v>
                </c:pt>
                <c:pt idx="598">
                  <c:v>26</c:v>
                </c:pt>
                <c:pt idx="599">
                  <c:v>28</c:v>
                </c:pt>
                <c:pt idx="600">
                  <c:v>33</c:v>
                </c:pt>
                <c:pt idx="601">
                  <c:v>49</c:v>
                </c:pt>
                <c:pt idx="602">
                  <c:v>47</c:v>
                </c:pt>
                <c:pt idx="603">
                  <c:v>43</c:v>
                </c:pt>
                <c:pt idx="604">
                  <c:v>35</c:v>
                </c:pt>
                <c:pt idx="605">
                  <c:v>28</c:v>
                </c:pt>
                <c:pt idx="606">
                  <c:v>18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11</c:v>
                </c:pt>
                <c:pt idx="611">
                  <c:v>11</c:v>
                </c:pt>
                <c:pt idx="612">
                  <c:v>12</c:v>
                </c:pt>
                <c:pt idx="613">
                  <c:v>15</c:v>
                </c:pt>
                <c:pt idx="614">
                  <c:v>12</c:v>
                </c:pt>
                <c:pt idx="615">
                  <c:v>13</c:v>
                </c:pt>
                <c:pt idx="616">
                  <c:v>14</c:v>
                </c:pt>
                <c:pt idx="617">
                  <c:v>16</c:v>
                </c:pt>
                <c:pt idx="618">
                  <c:v>18</c:v>
                </c:pt>
                <c:pt idx="619">
                  <c:v>22</c:v>
                </c:pt>
                <c:pt idx="620">
                  <c:v>24</c:v>
                </c:pt>
                <c:pt idx="621">
                  <c:v>31</c:v>
                </c:pt>
                <c:pt idx="622">
                  <c:v>42</c:v>
                </c:pt>
                <c:pt idx="623">
                  <c:v>37</c:v>
                </c:pt>
                <c:pt idx="624">
                  <c:v>37</c:v>
                </c:pt>
                <c:pt idx="625">
                  <c:v>37</c:v>
                </c:pt>
                <c:pt idx="626">
                  <c:v>37</c:v>
                </c:pt>
                <c:pt idx="627">
                  <c:v>37</c:v>
                </c:pt>
                <c:pt idx="628">
                  <c:v>37</c:v>
                </c:pt>
                <c:pt idx="629">
                  <c:v>36</c:v>
                </c:pt>
                <c:pt idx="630">
                  <c:v>36</c:v>
                </c:pt>
                <c:pt idx="631">
                  <c:v>36</c:v>
                </c:pt>
                <c:pt idx="632">
                  <c:v>36</c:v>
                </c:pt>
                <c:pt idx="633">
                  <c:v>36</c:v>
                </c:pt>
                <c:pt idx="634">
                  <c:v>35</c:v>
                </c:pt>
                <c:pt idx="635">
                  <c:v>35</c:v>
                </c:pt>
                <c:pt idx="636">
                  <c:v>35</c:v>
                </c:pt>
                <c:pt idx="637">
                  <c:v>35</c:v>
                </c:pt>
                <c:pt idx="638">
                  <c:v>35</c:v>
                </c:pt>
                <c:pt idx="639">
                  <c:v>35</c:v>
                </c:pt>
                <c:pt idx="640">
                  <c:v>35</c:v>
                </c:pt>
                <c:pt idx="641">
                  <c:v>35</c:v>
                </c:pt>
                <c:pt idx="642">
                  <c:v>34</c:v>
                </c:pt>
                <c:pt idx="643">
                  <c:v>34</c:v>
                </c:pt>
                <c:pt idx="644">
                  <c:v>34</c:v>
                </c:pt>
                <c:pt idx="645">
                  <c:v>27</c:v>
                </c:pt>
                <c:pt idx="646">
                  <c:v>17</c:v>
                </c:pt>
                <c:pt idx="647">
                  <c:v>10</c:v>
                </c:pt>
                <c:pt idx="648">
                  <c:v>8</c:v>
                </c:pt>
                <c:pt idx="649">
                  <c:v>8</c:v>
                </c:pt>
                <c:pt idx="650">
                  <c:v>8</c:v>
                </c:pt>
                <c:pt idx="651">
                  <c:v>8</c:v>
                </c:pt>
                <c:pt idx="652">
                  <c:v>9</c:v>
                </c:pt>
                <c:pt idx="653">
                  <c:v>9</c:v>
                </c:pt>
                <c:pt idx="654">
                  <c:v>10</c:v>
                </c:pt>
                <c:pt idx="655">
                  <c:v>10</c:v>
                </c:pt>
                <c:pt idx="656">
                  <c:v>11</c:v>
                </c:pt>
                <c:pt idx="657">
                  <c:v>12</c:v>
                </c:pt>
                <c:pt idx="658">
                  <c:v>13</c:v>
                </c:pt>
                <c:pt idx="659">
                  <c:v>14</c:v>
                </c:pt>
                <c:pt idx="660">
                  <c:v>16</c:v>
                </c:pt>
                <c:pt idx="661">
                  <c:v>22</c:v>
                </c:pt>
                <c:pt idx="662">
                  <c:v>24</c:v>
                </c:pt>
                <c:pt idx="663">
                  <c:v>29</c:v>
                </c:pt>
                <c:pt idx="664">
                  <c:v>48</c:v>
                </c:pt>
                <c:pt idx="665">
                  <c:v>41</c:v>
                </c:pt>
                <c:pt idx="666">
                  <c:v>34</c:v>
                </c:pt>
                <c:pt idx="667">
                  <c:v>27</c:v>
                </c:pt>
                <c:pt idx="668">
                  <c:v>16</c:v>
                </c:pt>
                <c:pt idx="669">
                  <c:v>9</c:v>
                </c:pt>
                <c:pt idx="670">
                  <c:v>7</c:v>
                </c:pt>
                <c:pt idx="671">
                  <c:v>7</c:v>
                </c:pt>
                <c:pt idx="672">
                  <c:v>8</c:v>
                </c:pt>
                <c:pt idx="673">
                  <c:v>8</c:v>
                </c:pt>
                <c:pt idx="674">
                  <c:v>8</c:v>
                </c:pt>
                <c:pt idx="675">
                  <c:v>9</c:v>
                </c:pt>
                <c:pt idx="676">
                  <c:v>9</c:v>
                </c:pt>
                <c:pt idx="677">
                  <c:v>10</c:v>
                </c:pt>
                <c:pt idx="678">
                  <c:v>11</c:v>
                </c:pt>
                <c:pt idx="679">
                  <c:v>12</c:v>
                </c:pt>
                <c:pt idx="680">
                  <c:v>13</c:v>
                </c:pt>
                <c:pt idx="681">
                  <c:v>15</c:v>
                </c:pt>
                <c:pt idx="682">
                  <c:v>18</c:v>
                </c:pt>
                <c:pt idx="683">
                  <c:v>20</c:v>
                </c:pt>
                <c:pt idx="684">
                  <c:v>29</c:v>
                </c:pt>
                <c:pt idx="685">
                  <c:v>43</c:v>
                </c:pt>
                <c:pt idx="686">
                  <c:v>42</c:v>
                </c:pt>
                <c:pt idx="687">
                  <c:v>39</c:v>
                </c:pt>
                <c:pt idx="688">
                  <c:v>31</c:v>
                </c:pt>
                <c:pt idx="689">
                  <c:v>23</c:v>
                </c:pt>
                <c:pt idx="690">
                  <c:v>14</c:v>
                </c:pt>
                <c:pt idx="691">
                  <c:v>8</c:v>
                </c:pt>
                <c:pt idx="692">
                  <c:v>6</c:v>
                </c:pt>
                <c:pt idx="693">
                  <c:v>5</c:v>
                </c:pt>
                <c:pt idx="694">
                  <c:v>6</c:v>
                </c:pt>
                <c:pt idx="695">
                  <c:v>6</c:v>
                </c:pt>
                <c:pt idx="696">
                  <c:v>6</c:v>
                </c:pt>
                <c:pt idx="697">
                  <c:v>7</c:v>
                </c:pt>
                <c:pt idx="698">
                  <c:v>7</c:v>
                </c:pt>
                <c:pt idx="699">
                  <c:v>7</c:v>
                </c:pt>
                <c:pt idx="700">
                  <c:v>9</c:v>
                </c:pt>
                <c:pt idx="701">
                  <c:v>10</c:v>
                </c:pt>
                <c:pt idx="702">
                  <c:v>10</c:v>
                </c:pt>
                <c:pt idx="703">
                  <c:v>12</c:v>
                </c:pt>
                <c:pt idx="704">
                  <c:v>14</c:v>
                </c:pt>
                <c:pt idx="705">
                  <c:v>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709-4BAC-8C14-16E2DD218E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075944"/>
        <c:axId val="601079184"/>
      </c:scatterChart>
      <c:valAx>
        <c:axId val="353828120"/>
        <c:scaling>
          <c:orientation val="minMax"/>
          <c:max val="45056"/>
          <c:min val="4501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53829200"/>
        <c:crosses val="autoZero"/>
        <c:crossBetween val="midCat"/>
      </c:valAx>
      <c:valAx>
        <c:axId val="353829200"/>
        <c:scaling>
          <c:orientation val="minMax"/>
          <c:max val="1.5"/>
          <c:min val="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53828120"/>
        <c:crosses val="autoZero"/>
        <c:crossBetween val="midCat"/>
        <c:majorUnit val="0.60000000000000009"/>
      </c:valAx>
      <c:valAx>
        <c:axId val="601079184"/>
        <c:scaling>
          <c:orientation val="minMax"/>
          <c:max val="55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1075944"/>
        <c:crosses val="max"/>
        <c:crossBetween val="midCat"/>
      </c:valAx>
      <c:valAx>
        <c:axId val="601075944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601079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X</a:t>
            </a:r>
            <a:r>
              <a:rPr lang="ko-KR" altLang="en-US"/>
              <a:t>축 계측값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'4번 센서'!$B$1:$B$2</c:f>
              <c:strCache>
                <c:ptCount val="2"/>
                <c:pt idx="0">
                  <c:v>X축</c:v>
                </c:pt>
                <c:pt idx="1">
                  <c:v>계측값
(deg)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'4번 센서'!$A$3:$A$1185</c:f>
              <c:numCache>
                <c:formatCode>m/d/yyyy\ h:mm</c:formatCode>
                <c:ptCount val="1183"/>
                <c:pt idx="0">
                  <c:v>45055.583333333336</c:v>
                </c:pt>
                <c:pt idx="1">
                  <c:v>45055.541666666664</c:v>
                </c:pt>
                <c:pt idx="2">
                  <c:v>45055.5</c:v>
                </c:pt>
                <c:pt idx="3">
                  <c:v>45055.458333333336</c:v>
                </c:pt>
                <c:pt idx="4">
                  <c:v>45055.416666666664</c:v>
                </c:pt>
                <c:pt idx="5">
                  <c:v>45055.333333333336</c:v>
                </c:pt>
                <c:pt idx="6">
                  <c:v>45055.291666666664</c:v>
                </c:pt>
                <c:pt idx="7">
                  <c:v>45055.25</c:v>
                </c:pt>
                <c:pt idx="8">
                  <c:v>45055.208333333336</c:v>
                </c:pt>
                <c:pt idx="9">
                  <c:v>45055.166666666664</c:v>
                </c:pt>
                <c:pt idx="10">
                  <c:v>45055.125</c:v>
                </c:pt>
                <c:pt idx="11">
                  <c:v>45055.083333333336</c:v>
                </c:pt>
                <c:pt idx="12">
                  <c:v>45055.041666666664</c:v>
                </c:pt>
                <c:pt idx="13">
                  <c:v>45054.999305555553</c:v>
                </c:pt>
                <c:pt idx="14">
                  <c:v>45054.958333333336</c:v>
                </c:pt>
                <c:pt idx="15">
                  <c:v>45054.916666666664</c:v>
                </c:pt>
                <c:pt idx="16">
                  <c:v>45054.875</c:v>
                </c:pt>
                <c:pt idx="17">
                  <c:v>45054.833333333336</c:v>
                </c:pt>
                <c:pt idx="18">
                  <c:v>45054.75</c:v>
                </c:pt>
                <c:pt idx="19">
                  <c:v>45054.708333333336</c:v>
                </c:pt>
                <c:pt idx="20">
                  <c:v>45054.666666666664</c:v>
                </c:pt>
                <c:pt idx="21">
                  <c:v>45054.625</c:v>
                </c:pt>
                <c:pt idx="22">
                  <c:v>45054.583333333336</c:v>
                </c:pt>
                <c:pt idx="23">
                  <c:v>45054.541666666664</c:v>
                </c:pt>
                <c:pt idx="24">
                  <c:v>45054.5</c:v>
                </c:pt>
                <c:pt idx="25">
                  <c:v>45054.458333333336</c:v>
                </c:pt>
                <c:pt idx="26">
                  <c:v>45054.416666666664</c:v>
                </c:pt>
                <c:pt idx="27">
                  <c:v>45054.333333333336</c:v>
                </c:pt>
                <c:pt idx="28">
                  <c:v>45054.291666666664</c:v>
                </c:pt>
                <c:pt idx="29">
                  <c:v>45054.25</c:v>
                </c:pt>
                <c:pt idx="30">
                  <c:v>45054.166666666664</c:v>
                </c:pt>
                <c:pt idx="31">
                  <c:v>45054.125</c:v>
                </c:pt>
                <c:pt idx="32">
                  <c:v>45054.083333333336</c:v>
                </c:pt>
                <c:pt idx="33">
                  <c:v>45054.041666666664</c:v>
                </c:pt>
                <c:pt idx="34">
                  <c:v>45053.999305555553</c:v>
                </c:pt>
                <c:pt idx="35">
                  <c:v>45053.958333333336</c:v>
                </c:pt>
                <c:pt idx="36">
                  <c:v>45053.916666666664</c:v>
                </c:pt>
                <c:pt idx="37">
                  <c:v>45053.875</c:v>
                </c:pt>
                <c:pt idx="38">
                  <c:v>45053.833333333336</c:v>
                </c:pt>
                <c:pt idx="39">
                  <c:v>45053.791666666664</c:v>
                </c:pt>
                <c:pt idx="40">
                  <c:v>45053.75</c:v>
                </c:pt>
                <c:pt idx="41">
                  <c:v>45053.708333333336</c:v>
                </c:pt>
                <c:pt idx="42">
                  <c:v>45053.666666666664</c:v>
                </c:pt>
                <c:pt idx="43">
                  <c:v>45053.625</c:v>
                </c:pt>
                <c:pt idx="44">
                  <c:v>45053.583333333336</c:v>
                </c:pt>
                <c:pt idx="45">
                  <c:v>45053.541666666664</c:v>
                </c:pt>
                <c:pt idx="46">
                  <c:v>45053.5</c:v>
                </c:pt>
                <c:pt idx="47">
                  <c:v>45053.458333333336</c:v>
                </c:pt>
                <c:pt idx="48">
                  <c:v>45053.416666666664</c:v>
                </c:pt>
                <c:pt idx="49">
                  <c:v>45053.333333333336</c:v>
                </c:pt>
                <c:pt idx="50">
                  <c:v>45053.291666666664</c:v>
                </c:pt>
                <c:pt idx="51">
                  <c:v>45053.25</c:v>
                </c:pt>
                <c:pt idx="52">
                  <c:v>45053.208333333336</c:v>
                </c:pt>
                <c:pt idx="53">
                  <c:v>45053.166666666664</c:v>
                </c:pt>
                <c:pt idx="54">
                  <c:v>45053.125</c:v>
                </c:pt>
                <c:pt idx="55">
                  <c:v>45053.083333333336</c:v>
                </c:pt>
                <c:pt idx="56">
                  <c:v>45053.041666666664</c:v>
                </c:pt>
                <c:pt idx="57">
                  <c:v>45052.958333333336</c:v>
                </c:pt>
                <c:pt idx="58">
                  <c:v>45052.916666666664</c:v>
                </c:pt>
                <c:pt idx="59">
                  <c:v>45052.875</c:v>
                </c:pt>
                <c:pt idx="60">
                  <c:v>45052.833333333336</c:v>
                </c:pt>
                <c:pt idx="61">
                  <c:v>45052.791666666664</c:v>
                </c:pt>
                <c:pt idx="62">
                  <c:v>45052.75</c:v>
                </c:pt>
                <c:pt idx="63">
                  <c:v>45052.708333333336</c:v>
                </c:pt>
                <c:pt idx="64">
                  <c:v>45052.666666666664</c:v>
                </c:pt>
                <c:pt idx="65">
                  <c:v>45052.625</c:v>
                </c:pt>
                <c:pt idx="66">
                  <c:v>45052.583333333336</c:v>
                </c:pt>
                <c:pt idx="67">
                  <c:v>45052.541666666664</c:v>
                </c:pt>
                <c:pt idx="68">
                  <c:v>45052.5</c:v>
                </c:pt>
                <c:pt idx="69">
                  <c:v>45052.458333333336</c:v>
                </c:pt>
                <c:pt idx="70">
                  <c:v>45052.416666666664</c:v>
                </c:pt>
                <c:pt idx="71">
                  <c:v>45052.375</c:v>
                </c:pt>
                <c:pt idx="72">
                  <c:v>45052.333333333336</c:v>
                </c:pt>
                <c:pt idx="73">
                  <c:v>45052.291666666664</c:v>
                </c:pt>
                <c:pt idx="74">
                  <c:v>45052.25</c:v>
                </c:pt>
                <c:pt idx="75">
                  <c:v>45052.208333333336</c:v>
                </c:pt>
                <c:pt idx="76">
                  <c:v>45052.166666666664</c:v>
                </c:pt>
                <c:pt idx="77">
                  <c:v>45052.125</c:v>
                </c:pt>
                <c:pt idx="78">
                  <c:v>45052.083333333336</c:v>
                </c:pt>
                <c:pt idx="79">
                  <c:v>45052.041666666664</c:v>
                </c:pt>
                <c:pt idx="80">
                  <c:v>45052</c:v>
                </c:pt>
                <c:pt idx="81">
                  <c:v>45051.999305555553</c:v>
                </c:pt>
                <c:pt idx="82">
                  <c:v>45051.958333333336</c:v>
                </c:pt>
                <c:pt idx="83">
                  <c:v>45051.916666666664</c:v>
                </c:pt>
                <c:pt idx="84">
                  <c:v>45051.833333333336</c:v>
                </c:pt>
                <c:pt idx="85">
                  <c:v>45051.791666666664</c:v>
                </c:pt>
                <c:pt idx="86">
                  <c:v>45051.75</c:v>
                </c:pt>
                <c:pt idx="87">
                  <c:v>45051.708333333336</c:v>
                </c:pt>
                <c:pt idx="88">
                  <c:v>45051.666666666664</c:v>
                </c:pt>
                <c:pt idx="89">
                  <c:v>45051.625</c:v>
                </c:pt>
                <c:pt idx="90">
                  <c:v>45051.583333333336</c:v>
                </c:pt>
                <c:pt idx="91">
                  <c:v>45051.541666666664</c:v>
                </c:pt>
                <c:pt idx="92">
                  <c:v>45051.5</c:v>
                </c:pt>
                <c:pt idx="93">
                  <c:v>45051.458333333336</c:v>
                </c:pt>
                <c:pt idx="94">
                  <c:v>45051.416666666664</c:v>
                </c:pt>
                <c:pt idx="95">
                  <c:v>45051.375</c:v>
                </c:pt>
                <c:pt idx="96">
                  <c:v>45051.333333333336</c:v>
                </c:pt>
                <c:pt idx="97">
                  <c:v>45051.291666666664</c:v>
                </c:pt>
                <c:pt idx="98">
                  <c:v>45051.25</c:v>
                </c:pt>
                <c:pt idx="99">
                  <c:v>45051.208333333336</c:v>
                </c:pt>
                <c:pt idx="100">
                  <c:v>45051.166666666664</c:v>
                </c:pt>
                <c:pt idx="101">
                  <c:v>45051.125</c:v>
                </c:pt>
                <c:pt idx="102">
                  <c:v>45051.083333333336</c:v>
                </c:pt>
                <c:pt idx="103">
                  <c:v>45051.041666666664</c:v>
                </c:pt>
                <c:pt idx="104">
                  <c:v>45050.999305555553</c:v>
                </c:pt>
                <c:pt idx="105">
                  <c:v>45050.958333333336</c:v>
                </c:pt>
                <c:pt idx="106">
                  <c:v>45050.916666666664</c:v>
                </c:pt>
                <c:pt idx="107">
                  <c:v>45050.875</c:v>
                </c:pt>
                <c:pt idx="108">
                  <c:v>45050.833333333336</c:v>
                </c:pt>
                <c:pt idx="109">
                  <c:v>45050.791666666664</c:v>
                </c:pt>
                <c:pt idx="110">
                  <c:v>45050.75</c:v>
                </c:pt>
                <c:pt idx="111">
                  <c:v>45050.708333333336</c:v>
                </c:pt>
                <c:pt idx="112">
                  <c:v>45050.666666666664</c:v>
                </c:pt>
                <c:pt idx="113">
                  <c:v>45050.625</c:v>
                </c:pt>
                <c:pt idx="114">
                  <c:v>45050.583333333336</c:v>
                </c:pt>
                <c:pt idx="115">
                  <c:v>45050.541666666664</c:v>
                </c:pt>
                <c:pt idx="116">
                  <c:v>45050.5</c:v>
                </c:pt>
                <c:pt idx="117">
                  <c:v>45050.458333333336</c:v>
                </c:pt>
                <c:pt idx="118">
                  <c:v>45050.416666666664</c:v>
                </c:pt>
                <c:pt idx="119">
                  <c:v>45050.375</c:v>
                </c:pt>
                <c:pt idx="120">
                  <c:v>45050.333333333336</c:v>
                </c:pt>
                <c:pt idx="121">
                  <c:v>45050.291666666664</c:v>
                </c:pt>
                <c:pt idx="122">
                  <c:v>45050.25</c:v>
                </c:pt>
                <c:pt idx="123">
                  <c:v>45050.208333333336</c:v>
                </c:pt>
                <c:pt idx="124">
                  <c:v>45050.166666666664</c:v>
                </c:pt>
                <c:pt idx="125">
                  <c:v>45050.125</c:v>
                </c:pt>
                <c:pt idx="126">
                  <c:v>45050.083333333336</c:v>
                </c:pt>
                <c:pt idx="127">
                  <c:v>45050.041666666664</c:v>
                </c:pt>
                <c:pt idx="128">
                  <c:v>45049.999305555553</c:v>
                </c:pt>
                <c:pt idx="129">
                  <c:v>45049.958333333336</c:v>
                </c:pt>
                <c:pt idx="130">
                  <c:v>45049.916666666664</c:v>
                </c:pt>
                <c:pt idx="131">
                  <c:v>45049.875</c:v>
                </c:pt>
                <c:pt idx="132">
                  <c:v>45049.833333333336</c:v>
                </c:pt>
                <c:pt idx="133">
                  <c:v>45049.791666666664</c:v>
                </c:pt>
                <c:pt idx="134">
                  <c:v>45049.75</c:v>
                </c:pt>
                <c:pt idx="135">
                  <c:v>45049.708333333336</c:v>
                </c:pt>
                <c:pt idx="136">
                  <c:v>45049.666666666664</c:v>
                </c:pt>
                <c:pt idx="137">
                  <c:v>45049.625</c:v>
                </c:pt>
                <c:pt idx="138">
                  <c:v>45049.583333333336</c:v>
                </c:pt>
                <c:pt idx="139">
                  <c:v>45049.541666666664</c:v>
                </c:pt>
                <c:pt idx="140">
                  <c:v>45049.5</c:v>
                </c:pt>
                <c:pt idx="141">
                  <c:v>45049.458333333336</c:v>
                </c:pt>
                <c:pt idx="142">
                  <c:v>45049.416666666664</c:v>
                </c:pt>
                <c:pt idx="143">
                  <c:v>45049.375</c:v>
                </c:pt>
                <c:pt idx="144">
                  <c:v>45049.333333333336</c:v>
                </c:pt>
                <c:pt idx="145">
                  <c:v>45049.291666666664</c:v>
                </c:pt>
                <c:pt idx="146">
                  <c:v>45049.25</c:v>
                </c:pt>
                <c:pt idx="147">
                  <c:v>45049.208333333336</c:v>
                </c:pt>
                <c:pt idx="148">
                  <c:v>45049.166666666664</c:v>
                </c:pt>
                <c:pt idx="149">
                  <c:v>45049.125</c:v>
                </c:pt>
                <c:pt idx="150">
                  <c:v>45049.083333333336</c:v>
                </c:pt>
                <c:pt idx="151">
                  <c:v>45049.041666666664</c:v>
                </c:pt>
                <c:pt idx="152">
                  <c:v>45048.999305555553</c:v>
                </c:pt>
                <c:pt idx="153">
                  <c:v>45048.958333333336</c:v>
                </c:pt>
                <c:pt idx="154">
                  <c:v>45048.916666666664</c:v>
                </c:pt>
                <c:pt idx="155">
                  <c:v>45048.875</c:v>
                </c:pt>
                <c:pt idx="156">
                  <c:v>45048.833333333336</c:v>
                </c:pt>
                <c:pt idx="157">
                  <c:v>45048.791666666664</c:v>
                </c:pt>
                <c:pt idx="158">
                  <c:v>45048.75</c:v>
                </c:pt>
                <c:pt idx="159">
                  <c:v>45048.708333333336</c:v>
                </c:pt>
                <c:pt idx="160">
                  <c:v>45048.666666666664</c:v>
                </c:pt>
                <c:pt idx="161">
                  <c:v>45048.625</c:v>
                </c:pt>
                <c:pt idx="162">
                  <c:v>45048.583333333336</c:v>
                </c:pt>
                <c:pt idx="163">
                  <c:v>45048.541666666664</c:v>
                </c:pt>
                <c:pt idx="164">
                  <c:v>45048.5</c:v>
                </c:pt>
                <c:pt idx="165">
                  <c:v>45048.458414351851</c:v>
                </c:pt>
                <c:pt idx="166">
                  <c:v>45048.458333333336</c:v>
                </c:pt>
                <c:pt idx="167">
                  <c:v>45048.432141203702</c:v>
                </c:pt>
                <c:pt idx="168">
                  <c:v>45048.416666666664</c:v>
                </c:pt>
                <c:pt idx="169">
                  <c:v>45048.375</c:v>
                </c:pt>
                <c:pt idx="170">
                  <c:v>45048.342083333337</c:v>
                </c:pt>
                <c:pt idx="171">
                  <c:v>45048.341956018521</c:v>
                </c:pt>
                <c:pt idx="172">
                  <c:v>45048.333333333336</c:v>
                </c:pt>
                <c:pt idx="173">
                  <c:v>45048.291666666664</c:v>
                </c:pt>
                <c:pt idx="174">
                  <c:v>45048.25</c:v>
                </c:pt>
                <c:pt idx="175">
                  <c:v>45048.208333333336</c:v>
                </c:pt>
                <c:pt idx="176">
                  <c:v>45048.166666666664</c:v>
                </c:pt>
                <c:pt idx="177">
                  <c:v>45048.125</c:v>
                </c:pt>
                <c:pt idx="178">
                  <c:v>45048.083333333336</c:v>
                </c:pt>
                <c:pt idx="179">
                  <c:v>45048.041666666664</c:v>
                </c:pt>
                <c:pt idx="180">
                  <c:v>45047.999305555553</c:v>
                </c:pt>
                <c:pt idx="181">
                  <c:v>45047.958333333336</c:v>
                </c:pt>
                <c:pt idx="182">
                  <c:v>45047.916666666664</c:v>
                </c:pt>
                <c:pt idx="183">
                  <c:v>45047.898784722223</c:v>
                </c:pt>
                <c:pt idx="184">
                  <c:v>45047.875</c:v>
                </c:pt>
                <c:pt idx="185">
                  <c:v>45047.833333333336</c:v>
                </c:pt>
                <c:pt idx="186">
                  <c:v>45047.791666666664</c:v>
                </c:pt>
                <c:pt idx="187">
                  <c:v>45047.75</c:v>
                </c:pt>
                <c:pt idx="188">
                  <c:v>45047.708333333336</c:v>
                </c:pt>
                <c:pt idx="189">
                  <c:v>45047.666666666664</c:v>
                </c:pt>
                <c:pt idx="190">
                  <c:v>45047.651655092595</c:v>
                </c:pt>
                <c:pt idx="191">
                  <c:v>45047.625</c:v>
                </c:pt>
                <c:pt idx="192">
                  <c:v>45047.583333333336</c:v>
                </c:pt>
                <c:pt idx="193">
                  <c:v>45047.541666666664</c:v>
                </c:pt>
                <c:pt idx="194">
                  <c:v>45047.5</c:v>
                </c:pt>
                <c:pt idx="195">
                  <c:v>45047.458333333336</c:v>
                </c:pt>
                <c:pt idx="196">
                  <c:v>45047.416666666664</c:v>
                </c:pt>
                <c:pt idx="197">
                  <c:v>45047.375</c:v>
                </c:pt>
                <c:pt idx="198">
                  <c:v>45047.333333333336</c:v>
                </c:pt>
                <c:pt idx="199">
                  <c:v>45047.291666666664</c:v>
                </c:pt>
                <c:pt idx="200">
                  <c:v>45047.25</c:v>
                </c:pt>
                <c:pt idx="201">
                  <c:v>45047.208333333336</c:v>
                </c:pt>
                <c:pt idx="202">
                  <c:v>45047.166666666664</c:v>
                </c:pt>
                <c:pt idx="203">
                  <c:v>45047.125</c:v>
                </c:pt>
                <c:pt idx="204">
                  <c:v>45047.083333333336</c:v>
                </c:pt>
                <c:pt idx="205">
                  <c:v>45047.041666666664</c:v>
                </c:pt>
                <c:pt idx="206">
                  <c:v>45046.999305555553</c:v>
                </c:pt>
                <c:pt idx="207">
                  <c:v>45046.958333333336</c:v>
                </c:pt>
                <c:pt idx="208">
                  <c:v>45046.916666666664</c:v>
                </c:pt>
                <c:pt idx="209">
                  <c:v>45046.875</c:v>
                </c:pt>
                <c:pt idx="210">
                  <c:v>45046.833333333336</c:v>
                </c:pt>
                <c:pt idx="211">
                  <c:v>45046.791666666664</c:v>
                </c:pt>
                <c:pt idx="212">
                  <c:v>45046.75</c:v>
                </c:pt>
                <c:pt idx="213">
                  <c:v>45046.717615740738</c:v>
                </c:pt>
                <c:pt idx="214">
                  <c:v>45046.708333333336</c:v>
                </c:pt>
                <c:pt idx="215">
                  <c:v>45046.666666666664</c:v>
                </c:pt>
                <c:pt idx="216">
                  <c:v>45046.625</c:v>
                </c:pt>
                <c:pt idx="217">
                  <c:v>45046.583333333336</c:v>
                </c:pt>
                <c:pt idx="218">
                  <c:v>45046.541666666664</c:v>
                </c:pt>
                <c:pt idx="219">
                  <c:v>45046.5</c:v>
                </c:pt>
                <c:pt idx="220">
                  <c:v>45046.458333333336</c:v>
                </c:pt>
                <c:pt idx="221">
                  <c:v>45046.416666666664</c:v>
                </c:pt>
                <c:pt idx="222">
                  <c:v>45046.41510416667</c:v>
                </c:pt>
                <c:pt idx="223">
                  <c:v>45046.409768518519</c:v>
                </c:pt>
                <c:pt idx="224">
                  <c:v>45046.375</c:v>
                </c:pt>
                <c:pt idx="225">
                  <c:v>45046.333333333336</c:v>
                </c:pt>
                <c:pt idx="226">
                  <c:v>45046.291666666664</c:v>
                </c:pt>
                <c:pt idx="227">
                  <c:v>45046.25</c:v>
                </c:pt>
                <c:pt idx="228">
                  <c:v>45046.208333333336</c:v>
                </c:pt>
                <c:pt idx="229">
                  <c:v>45046.166666666664</c:v>
                </c:pt>
                <c:pt idx="230">
                  <c:v>45046.166296296295</c:v>
                </c:pt>
                <c:pt idx="231">
                  <c:v>45046.127696759257</c:v>
                </c:pt>
                <c:pt idx="232">
                  <c:v>45046.125</c:v>
                </c:pt>
                <c:pt idx="233">
                  <c:v>45046.083333333336</c:v>
                </c:pt>
                <c:pt idx="234">
                  <c:v>45046.041666666664</c:v>
                </c:pt>
                <c:pt idx="235">
                  <c:v>45045.999305555553</c:v>
                </c:pt>
                <c:pt idx="236">
                  <c:v>45045.958333333336</c:v>
                </c:pt>
                <c:pt idx="237">
                  <c:v>45045.949664351851</c:v>
                </c:pt>
                <c:pt idx="238">
                  <c:v>45045.91915509259</c:v>
                </c:pt>
                <c:pt idx="239">
                  <c:v>45045.916666666664</c:v>
                </c:pt>
                <c:pt idx="240">
                  <c:v>45045.882916666669</c:v>
                </c:pt>
                <c:pt idx="241">
                  <c:v>45045.875</c:v>
                </c:pt>
                <c:pt idx="242">
                  <c:v>45045.833333333336</c:v>
                </c:pt>
                <c:pt idx="243">
                  <c:v>45045.791666666664</c:v>
                </c:pt>
                <c:pt idx="244">
                  <c:v>45045.790081018517</c:v>
                </c:pt>
                <c:pt idx="245">
                  <c:v>45045.75</c:v>
                </c:pt>
                <c:pt idx="246">
                  <c:v>45045.740624999999</c:v>
                </c:pt>
                <c:pt idx="247">
                  <c:v>45045.708333333336</c:v>
                </c:pt>
                <c:pt idx="248">
                  <c:v>45045.666666666664</c:v>
                </c:pt>
                <c:pt idx="249">
                  <c:v>45045.625</c:v>
                </c:pt>
                <c:pt idx="250">
                  <c:v>45045.583333333336</c:v>
                </c:pt>
                <c:pt idx="251">
                  <c:v>45045.562372685185</c:v>
                </c:pt>
                <c:pt idx="252">
                  <c:v>45045.541666666664</c:v>
                </c:pt>
                <c:pt idx="253">
                  <c:v>45045.5</c:v>
                </c:pt>
                <c:pt idx="254">
                  <c:v>45045.477650462963</c:v>
                </c:pt>
                <c:pt idx="255">
                  <c:v>45045.458333333336</c:v>
                </c:pt>
                <c:pt idx="256">
                  <c:v>45045.434293981481</c:v>
                </c:pt>
                <c:pt idx="257">
                  <c:v>45045.416666666664</c:v>
                </c:pt>
                <c:pt idx="258">
                  <c:v>45045.375</c:v>
                </c:pt>
                <c:pt idx="259">
                  <c:v>45045.333333333336</c:v>
                </c:pt>
                <c:pt idx="260">
                  <c:v>45045.324606481481</c:v>
                </c:pt>
                <c:pt idx="261">
                  <c:v>45045.296678240738</c:v>
                </c:pt>
                <c:pt idx="262">
                  <c:v>45045.291666666664</c:v>
                </c:pt>
                <c:pt idx="263">
                  <c:v>45045.25</c:v>
                </c:pt>
                <c:pt idx="264">
                  <c:v>45045.208333333336</c:v>
                </c:pt>
                <c:pt idx="265">
                  <c:v>45045.166666666664</c:v>
                </c:pt>
                <c:pt idx="266">
                  <c:v>45045.125</c:v>
                </c:pt>
                <c:pt idx="267">
                  <c:v>45045.083333333336</c:v>
                </c:pt>
                <c:pt idx="268">
                  <c:v>45045.041666666664</c:v>
                </c:pt>
                <c:pt idx="269">
                  <c:v>45045.022118055553</c:v>
                </c:pt>
                <c:pt idx="270">
                  <c:v>45044.999305555553</c:v>
                </c:pt>
                <c:pt idx="271">
                  <c:v>45044.958333333336</c:v>
                </c:pt>
                <c:pt idx="272">
                  <c:v>45044.916666666664</c:v>
                </c:pt>
                <c:pt idx="273">
                  <c:v>45044.875</c:v>
                </c:pt>
                <c:pt idx="274">
                  <c:v>45044.833333333336</c:v>
                </c:pt>
                <c:pt idx="275">
                  <c:v>45044.791666666664</c:v>
                </c:pt>
                <c:pt idx="276">
                  <c:v>45044.75</c:v>
                </c:pt>
                <c:pt idx="277">
                  <c:v>45044.708333333336</c:v>
                </c:pt>
                <c:pt idx="278">
                  <c:v>45044.666666666664</c:v>
                </c:pt>
                <c:pt idx="279">
                  <c:v>45044.625</c:v>
                </c:pt>
                <c:pt idx="280">
                  <c:v>45044.583333333336</c:v>
                </c:pt>
                <c:pt idx="281">
                  <c:v>45044.545347222222</c:v>
                </c:pt>
                <c:pt idx="282">
                  <c:v>45044.541666666664</c:v>
                </c:pt>
                <c:pt idx="283">
                  <c:v>45044.5</c:v>
                </c:pt>
                <c:pt idx="284">
                  <c:v>45044.458333333336</c:v>
                </c:pt>
                <c:pt idx="285">
                  <c:v>45044.448645833334</c:v>
                </c:pt>
                <c:pt idx="286">
                  <c:v>45044.428298611114</c:v>
                </c:pt>
                <c:pt idx="287">
                  <c:v>45044.416666666664</c:v>
                </c:pt>
                <c:pt idx="288">
                  <c:v>45044.375</c:v>
                </c:pt>
                <c:pt idx="289">
                  <c:v>45044.333333333336</c:v>
                </c:pt>
                <c:pt idx="290">
                  <c:v>45044.291666666664</c:v>
                </c:pt>
                <c:pt idx="291">
                  <c:v>45044.25</c:v>
                </c:pt>
                <c:pt idx="292">
                  <c:v>45044.208333333336</c:v>
                </c:pt>
                <c:pt idx="293">
                  <c:v>45044.166666666664</c:v>
                </c:pt>
                <c:pt idx="294">
                  <c:v>45044.125</c:v>
                </c:pt>
                <c:pt idx="295">
                  <c:v>45044.083333333336</c:v>
                </c:pt>
                <c:pt idx="296">
                  <c:v>45044.041666666664</c:v>
                </c:pt>
                <c:pt idx="297">
                  <c:v>45043.999305555553</c:v>
                </c:pt>
                <c:pt idx="298">
                  <c:v>45043.958333333336</c:v>
                </c:pt>
                <c:pt idx="299">
                  <c:v>45043.916666666664</c:v>
                </c:pt>
                <c:pt idx="300">
                  <c:v>45043.875</c:v>
                </c:pt>
                <c:pt idx="301">
                  <c:v>45043.833333333336</c:v>
                </c:pt>
                <c:pt idx="302">
                  <c:v>45043.791666666664</c:v>
                </c:pt>
                <c:pt idx="303">
                  <c:v>45043.75</c:v>
                </c:pt>
                <c:pt idx="304">
                  <c:v>45043.708333333336</c:v>
                </c:pt>
                <c:pt idx="305">
                  <c:v>45043.666666666664</c:v>
                </c:pt>
                <c:pt idx="306">
                  <c:v>45043.625</c:v>
                </c:pt>
                <c:pt idx="307">
                  <c:v>45043.583333333336</c:v>
                </c:pt>
                <c:pt idx="308">
                  <c:v>45043.541666666664</c:v>
                </c:pt>
                <c:pt idx="309">
                  <c:v>45043.5</c:v>
                </c:pt>
                <c:pt idx="310">
                  <c:v>45043.460659722223</c:v>
                </c:pt>
                <c:pt idx="311">
                  <c:v>45043.416666666664</c:v>
                </c:pt>
                <c:pt idx="312">
                  <c:v>45043.375</c:v>
                </c:pt>
                <c:pt idx="313">
                  <c:v>45043.333333333336</c:v>
                </c:pt>
                <c:pt idx="314">
                  <c:v>45043.291666666664</c:v>
                </c:pt>
                <c:pt idx="315">
                  <c:v>45043.25</c:v>
                </c:pt>
                <c:pt idx="316">
                  <c:v>45043.208333333336</c:v>
                </c:pt>
                <c:pt idx="317">
                  <c:v>45043.166666666664</c:v>
                </c:pt>
                <c:pt idx="318">
                  <c:v>45043.125</c:v>
                </c:pt>
                <c:pt idx="319">
                  <c:v>45043.083333333336</c:v>
                </c:pt>
                <c:pt idx="320">
                  <c:v>45043.041666666664</c:v>
                </c:pt>
                <c:pt idx="321">
                  <c:v>45042.999305555553</c:v>
                </c:pt>
                <c:pt idx="322">
                  <c:v>45042.958333333336</c:v>
                </c:pt>
                <c:pt idx="323">
                  <c:v>45042.916666666664</c:v>
                </c:pt>
                <c:pt idx="324">
                  <c:v>45042.875</c:v>
                </c:pt>
                <c:pt idx="325">
                  <c:v>45042.833333333336</c:v>
                </c:pt>
                <c:pt idx="326">
                  <c:v>45042.791666666664</c:v>
                </c:pt>
                <c:pt idx="327">
                  <c:v>45042.75</c:v>
                </c:pt>
                <c:pt idx="328">
                  <c:v>45042.708333333336</c:v>
                </c:pt>
                <c:pt idx="329">
                  <c:v>45042.666666666664</c:v>
                </c:pt>
                <c:pt idx="330">
                  <c:v>45042.625</c:v>
                </c:pt>
                <c:pt idx="331">
                  <c:v>45042.583333333336</c:v>
                </c:pt>
                <c:pt idx="332">
                  <c:v>45042.541666666664</c:v>
                </c:pt>
                <c:pt idx="333">
                  <c:v>45042.5</c:v>
                </c:pt>
                <c:pt idx="334">
                  <c:v>45042.458333333336</c:v>
                </c:pt>
                <c:pt idx="335">
                  <c:v>45042.416666666664</c:v>
                </c:pt>
                <c:pt idx="336">
                  <c:v>45042.375</c:v>
                </c:pt>
                <c:pt idx="337">
                  <c:v>45042.333344907405</c:v>
                </c:pt>
                <c:pt idx="338">
                  <c:v>45042.291666666664</c:v>
                </c:pt>
                <c:pt idx="339">
                  <c:v>45042.25</c:v>
                </c:pt>
                <c:pt idx="340">
                  <c:v>45042.208333333336</c:v>
                </c:pt>
                <c:pt idx="341">
                  <c:v>45042.166666666664</c:v>
                </c:pt>
                <c:pt idx="342">
                  <c:v>45042.125</c:v>
                </c:pt>
                <c:pt idx="343">
                  <c:v>45042.083333333336</c:v>
                </c:pt>
                <c:pt idx="344">
                  <c:v>45042.041666666664</c:v>
                </c:pt>
                <c:pt idx="345">
                  <c:v>45041.999305555553</c:v>
                </c:pt>
                <c:pt idx="346">
                  <c:v>45041.958333333336</c:v>
                </c:pt>
                <c:pt idx="347">
                  <c:v>45041.916666666664</c:v>
                </c:pt>
                <c:pt idx="348">
                  <c:v>45041.875</c:v>
                </c:pt>
                <c:pt idx="349">
                  <c:v>45041.833333333336</c:v>
                </c:pt>
                <c:pt idx="350">
                  <c:v>45041.791666666664</c:v>
                </c:pt>
                <c:pt idx="351">
                  <c:v>45041.75</c:v>
                </c:pt>
                <c:pt idx="352">
                  <c:v>45041.708333333336</c:v>
                </c:pt>
                <c:pt idx="353">
                  <c:v>45041.666666666664</c:v>
                </c:pt>
                <c:pt idx="354">
                  <c:v>45041.625</c:v>
                </c:pt>
                <c:pt idx="355">
                  <c:v>45041.583333333336</c:v>
                </c:pt>
                <c:pt idx="356">
                  <c:v>45041.541666666664</c:v>
                </c:pt>
                <c:pt idx="357">
                  <c:v>45041.5</c:v>
                </c:pt>
                <c:pt idx="358">
                  <c:v>45041.458333333336</c:v>
                </c:pt>
                <c:pt idx="359">
                  <c:v>45041.416666666664</c:v>
                </c:pt>
                <c:pt idx="360">
                  <c:v>45041.375</c:v>
                </c:pt>
                <c:pt idx="361">
                  <c:v>45041.333333333336</c:v>
                </c:pt>
                <c:pt idx="362">
                  <c:v>45041.291666666664</c:v>
                </c:pt>
                <c:pt idx="363">
                  <c:v>45041.25</c:v>
                </c:pt>
                <c:pt idx="364">
                  <c:v>45041.208333333336</c:v>
                </c:pt>
                <c:pt idx="365">
                  <c:v>45041.166666666664</c:v>
                </c:pt>
                <c:pt idx="366">
                  <c:v>45041.125</c:v>
                </c:pt>
                <c:pt idx="367">
                  <c:v>45041.083333333336</c:v>
                </c:pt>
                <c:pt idx="368">
                  <c:v>45041.041666666664</c:v>
                </c:pt>
                <c:pt idx="369">
                  <c:v>45040.999305555553</c:v>
                </c:pt>
                <c:pt idx="370">
                  <c:v>45040.958333333336</c:v>
                </c:pt>
                <c:pt idx="371">
                  <c:v>45040.916666666664</c:v>
                </c:pt>
                <c:pt idx="372">
                  <c:v>45040.875</c:v>
                </c:pt>
                <c:pt idx="373">
                  <c:v>45040.833333333336</c:v>
                </c:pt>
                <c:pt idx="374">
                  <c:v>45040.791666666664</c:v>
                </c:pt>
                <c:pt idx="375">
                  <c:v>45040.75</c:v>
                </c:pt>
                <c:pt idx="376">
                  <c:v>45040.708333333336</c:v>
                </c:pt>
                <c:pt idx="377">
                  <c:v>45040.666666666664</c:v>
                </c:pt>
                <c:pt idx="378">
                  <c:v>45040.625</c:v>
                </c:pt>
                <c:pt idx="379">
                  <c:v>45040.598657407405</c:v>
                </c:pt>
                <c:pt idx="380">
                  <c:v>45040.208333333336</c:v>
                </c:pt>
                <c:pt idx="381">
                  <c:v>45040.166666666664</c:v>
                </c:pt>
                <c:pt idx="382">
                  <c:v>45040.125</c:v>
                </c:pt>
                <c:pt idx="383">
                  <c:v>45040.083333333336</c:v>
                </c:pt>
                <c:pt idx="384">
                  <c:v>45040.041666666664</c:v>
                </c:pt>
                <c:pt idx="385">
                  <c:v>45039.958333333336</c:v>
                </c:pt>
                <c:pt idx="386">
                  <c:v>45039.916666666664</c:v>
                </c:pt>
                <c:pt idx="387">
                  <c:v>45039.875</c:v>
                </c:pt>
                <c:pt idx="388">
                  <c:v>45039.833333333336</c:v>
                </c:pt>
                <c:pt idx="389">
                  <c:v>45039.791666666664</c:v>
                </c:pt>
                <c:pt idx="390">
                  <c:v>45039.755520833336</c:v>
                </c:pt>
                <c:pt idx="391">
                  <c:v>45039.208333333336</c:v>
                </c:pt>
                <c:pt idx="392">
                  <c:v>45039.166666666664</c:v>
                </c:pt>
                <c:pt idx="393">
                  <c:v>45039.125</c:v>
                </c:pt>
                <c:pt idx="394">
                  <c:v>45039.083333333336</c:v>
                </c:pt>
                <c:pt idx="395">
                  <c:v>45039.041666666664</c:v>
                </c:pt>
                <c:pt idx="396">
                  <c:v>45039</c:v>
                </c:pt>
                <c:pt idx="397">
                  <c:v>45038.999305555553</c:v>
                </c:pt>
                <c:pt idx="398">
                  <c:v>45038.958333333336</c:v>
                </c:pt>
                <c:pt idx="399">
                  <c:v>45038.916666666664</c:v>
                </c:pt>
                <c:pt idx="400">
                  <c:v>45038.875</c:v>
                </c:pt>
                <c:pt idx="401">
                  <c:v>45038.833333333336</c:v>
                </c:pt>
                <c:pt idx="402">
                  <c:v>45038.791666666664</c:v>
                </c:pt>
                <c:pt idx="403">
                  <c:v>45038.75</c:v>
                </c:pt>
                <c:pt idx="404">
                  <c:v>45038.708333333336</c:v>
                </c:pt>
                <c:pt idx="405">
                  <c:v>45038.666666666664</c:v>
                </c:pt>
                <c:pt idx="406">
                  <c:v>45038.625</c:v>
                </c:pt>
                <c:pt idx="407">
                  <c:v>45038.583333333336</c:v>
                </c:pt>
                <c:pt idx="408">
                  <c:v>45038.541666666664</c:v>
                </c:pt>
                <c:pt idx="409">
                  <c:v>45038.5</c:v>
                </c:pt>
                <c:pt idx="410">
                  <c:v>45038.458414351851</c:v>
                </c:pt>
                <c:pt idx="411">
                  <c:v>45038.458333333336</c:v>
                </c:pt>
                <c:pt idx="412">
                  <c:v>45038.431631944448</c:v>
                </c:pt>
                <c:pt idx="413">
                  <c:v>45038.416666666664</c:v>
                </c:pt>
                <c:pt idx="414">
                  <c:v>45038.375081018516</c:v>
                </c:pt>
                <c:pt idx="415">
                  <c:v>45038.375</c:v>
                </c:pt>
                <c:pt idx="416">
                  <c:v>45038.360636574071</c:v>
                </c:pt>
                <c:pt idx="417">
                  <c:v>45038.333333333336</c:v>
                </c:pt>
                <c:pt idx="418">
                  <c:v>45038.291666666664</c:v>
                </c:pt>
                <c:pt idx="419">
                  <c:v>45038.25</c:v>
                </c:pt>
                <c:pt idx="420">
                  <c:v>45038.208333333336</c:v>
                </c:pt>
                <c:pt idx="421">
                  <c:v>45038.166666666664</c:v>
                </c:pt>
                <c:pt idx="422">
                  <c:v>45038.125</c:v>
                </c:pt>
                <c:pt idx="423">
                  <c:v>45038.083333333336</c:v>
                </c:pt>
                <c:pt idx="424">
                  <c:v>45038.041666666664</c:v>
                </c:pt>
                <c:pt idx="425">
                  <c:v>45037.999305555553</c:v>
                </c:pt>
                <c:pt idx="426">
                  <c:v>45037.958333333336</c:v>
                </c:pt>
                <c:pt idx="427">
                  <c:v>45037.916666666664</c:v>
                </c:pt>
                <c:pt idx="428">
                  <c:v>45037.875</c:v>
                </c:pt>
                <c:pt idx="429">
                  <c:v>45037.833333333336</c:v>
                </c:pt>
                <c:pt idx="430">
                  <c:v>45037.791666666664</c:v>
                </c:pt>
                <c:pt idx="431">
                  <c:v>45037.75</c:v>
                </c:pt>
                <c:pt idx="432">
                  <c:v>45037.708333333336</c:v>
                </c:pt>
                <c:pt idx="433">
                  <c:v>45037.666666666664</c:v>
                </c:pt>
                <c:pt idx="434">
                  <c:v>45037.625</c:v>
                </c:pt>
                <c:pt idx="435">
                  <c:v>45037.583333333336</c:v>
                </c:pt>
                <c:pt idx="436">
                  <c:v>45037.541666666664</c:v>
                </c:pt>
                <c:pt idx="437">
                  <c:v>45037.5</c:v>
                </c:pt>
                <c:pt idx="438">
                  <c:v>45037.458333333336</c:v>
                </c:pt>
                <c:pt idx="439">
                  <c:v>45037.416666666664</c:v>
                </c:pt>
                <c:pt idx="440">
                  <c:v>45037.375</c:v>
                </c:pt>
                <c:pt idx="441">
                  <c:v>45037.333333333336</c:v>
                </c:pt>
                <c:pt idx="442">
                  <c:v>45037.291666666664</c:v>
                </c:pt>
                <c:pt idx="443">
                  <c:v>45037.25</c:v>
                </c:pt>
                <c:pt idx="444">
                  <c:v>45037.208333333336</c:v>
                </c:pt>
                <c:pt idx="445">
                  <c:v>45037.166666666664</c:v>
                </c:pt>
                <c:pt idx="446">
                  <c:v>45037.125</c:v>
                </c:pt>
                <c:pt idx="447">
                  <c:v>45037.083333333336</c:v>
                </c:pt>
                <c:pt idx="448">
                  <c:v>45037.041666666664</c:v>
                </c:pt>
                <c:pt idx="449">
                  <c:v>45036.999305555553</c:v>
                </c:pt>
                <c:pt idx="450">
                  <c:v>45036.958333333336</c:v>
                </c:pt>
                <c:pt idx="451">
                  <c:v>45036.916666666664</c:v>
                </c:pt>
                <c:pt idx="452">
                  <c:v>45036.875</c:v>
                </c:pt>
                <c:pt idx="453">
                  <c:v>45036.833333333336</c:v>
                </c:pt>
                <c:pt idx="454">
                  <c:v>45036.791666666664</c:v>
                </c:pt>
                <c:pt idx="455">
                  <c:v>45036.75</c:v>
                </c:pt>
                <c:pt idx="456">
                  <c:v>45036.708333333336</c:v>
                </c:pt>
                <c:pt idx="457">
                  <c:v>45036.666666666664</c:v>
                </c:pt>
                <c:pt idx="458">
                  <c:v>45036.625</c:v>
                </c:pt>
                <c:pt idx="459">
                  <c:v>45036.583333333336</c:v>
                </c:pt>
                <c:pt idx="460">
                  <c:v>45036.541666666664</c:v>
                </c:pt>
                <c:pt idx="461">
                  <c:v>45036.5</c:v>
                </c:pt>
                <c:pt idx="462">
                  <c:v>45036.458333333336</c:v>
                </c:pt>
                <c:pt idx="463">
                  <c:v>45036.416666666664</c:v>
                </c:pt>
                <c:pt idx="464">
                  <c:v>45036.375</c:v>
                </c:pt>
                <c:pt idx="465">
                  <c:v>45036.333333333336</c:v>
                </c:pt>
                <c:pt idx="466">
                  <c:v>45036.291666666664</c:v>
                </c:pt>
                <c:pt idx="467">
                  <c:v>45036.25</c:v>
                </c:pt>
                <c:pt idx="468">
                  <c:v>45036.208333333336</c:v>
                </c:pt>
                <c:pt idx="469">
                  <c:v>45036.166666666664</c:v>
                </c:pt>
                <c:pt idx="470">
                  <c:v>45036.125</c:v>
                </c:pt>
                <c:pt idx="471">
                  <c:v>45036.083333333336</c:v>
                </c:pt>
                <c:pt idx="472">
                  <c:v>45036.041666666664</c:v>
                </c:pt>
                <c:pt idx="473">
                  <c:v>45035.958333333336</c:v>
                </c:pt>
                <c:pt idx="474">
                  <c:v>45035.916666666664</c:v>
                </c:pt>
                <c:pt idx="475">
                  <c:v>45035.875</c:v>
                </c:pt>
                <c:pt idx="476">
                  <c:v>45035.833333333336</c:v>
                </c:pt>
                <c:pt idx="477">
                  <c:v>45035.804537037038</c:v>
                </c:pt>
                <c:pt idx="478">
                  <c:v>45035.802407407406</c:v>
                </c:pt>
                <c:pt idx="479">
                  <c:v>45035.782789351855</c:v>
                </c:pt>
                <c:pt idx="480">
                  <c:v>45035.777812499997</c:v>
                </c:pt>
                <c:pt idx="481">
                  <c:v>45035.777349537035</c:v>
                </c:pt>
                <c:pt idx="482">
                  <c:v>45035.777013888888</c:v>
                </c:pt>
                <c:pt idx="483">
                  <c:v>45035.776608796295</c:v>
                </c:pt>
                <c:pt idx="484">
                  <c:v>45035.775243055556</c:v>
                </c:pt>
                <c:pt idx="485">
                  <c:v>45035.77511574074</c:v>
                </c:pt>
                <c:pt idx="486">
                  <c:v>45035.774097222224</c:v>
                </c:pt>
                <c:pt idx="487">
                  <c:v>45035.773101851853</c:v>
                </c:pt>
                <c:pt idx="488">
                  <c:v>45035.772488425922</c:v>
                </c:pt>
                <c:pt idx="489">
                  <c:v>45035.770567129628</c:v>
                </c:pt>
                <c:pt idx="490">
                  <c:v>45035.766828703701</c:v>
                </c:pt>
                <c:pt idx="491">
                  <c:v>45035.765798611108</c:v>
                </c:pt>
                <c:pt idx="492">
                  <c:v>45035.765567129631</c:v>
                </c:pt>
                <c:pt idx="493">
                  <c:v>45035.762939814813</c:v>
                </c:pt>
                <c:pt idx="494">
                  <c:v>45035.762569444443</c:v>
                </c:pt>
                <c:pt idx="495">
                  <c:v>45035.75854166667</c:v>
                </c:pt>
                <c:pt idx="496">
                  <c:v>45035.732592592591</c:v>
                </c:pt>
                <c:pt idx="497">
                  <c:v>45035.732233796298</c:v>
                </c:pt>
                <c:pt idx="498">
                  <c:v>45035.732106481482</c:v>
                </c:pt>
                <c:pt idx="499">
                  <c:v>45035.731886574074</c:v>
                </c:pt>
                <c:pt idx="500">
                  <c:v>45035.721215277779</c:v>
                </c:pt>
                <c:pt idx="501">
                  <c:v>45035.721099537041</c:v>
                </c:pt>
                <c:pt idx="502">
                  <c:v>45035.714108796295</c:v>
                </c:pt>
                <c:pt idx="503">
                  <c:v>45035.71398148148</c:v>
                </c:pt>
                <c:pt idx="504">
                  <c:v>45035.713865740741</c:v>
                </c:pt>
                <c:pt idx="505">
                  <c:v>45035.708333333336</c:v>
                </c:pt>
                <c:pt idx="506">
                  <c:v>45035.666666666664</c:v>
                </c:pt>
                <c:pt idx="507">
                  <c:v>45035.625</c:v>
                </c:pt>
                <c:pt idx="508">
                  <c:v>45035.583333333336</c:v>
                </c:pt>
                <c:pt idx="509">
                  <c:v>45035.541666666664</c:v>
                </c:pt>
                <c:pt idx="510">
                  <c:v>45035.5</c:v>
                </c:pt>
                <c:pt idx="511">
                  <c:v>45035.458333333336</c:v>
                </c:pt>
                <c:pt idx="512">
                  <c:v>45035.416666666664</c:v>
                </c:pt>
                <c:pt idx="513">
                  <c:v>45035.375</c:v>
                </c:pt>
                <c:pt idx="514">
                  <c:v>45035.333333333336</c:v>
                </c:pt>
                <c:pt idx="515">
                  <c:v>45035.32099537037</c:v>
                </c:pt>
                <c:pt idx="516">
                  <c:v>45035.320868055554</c:v>
                </c:pt>
                <c:pt idx="517">
                  <c:v>45035.320740740739</c:v>
                </c:pt>
                <c:pt idx="518">
                  <c:v>45035.291666666664</c:v>
                </c:pt>
                <c:pt idx="519">
                  <c:v>45035.25</c:v>
                </c:pt>
                <c:pt idx="520">
                  <c:v>45035.208344907405</c:v>
                </c:pt>
                <c:pt idx="521">
                  <c:v>45035.166689814818</c:v>
                </c:pt>
                <c:pt idx="522">
                  <c:v>45035.125</c:v>
                </c:pt>
                <c:pt idx="523">
                  <c:v>45035.083333333336</c:v>
                </c:pt>
                <c:pt idx="524">
                  <c:v>45035.041666666664</c:v>
                </c:pt>
                <c:pt idx="525">
                  <c:v>45035</c:v>
                </c:pt>
                <c:pt idx="526">
                  <c:v>45034.999305555553</c:v>
                </c:pt>
                <c:pt idx="527">
                  <c:v>45034.958333333336</c:v>
                </c:pt>
                <c:pt idx="528">
                  <c:v>45034.916666666664</c:v>
                </c:pt>
                <c:pt idx="529">
                  <c:v>45034.875011574077</c:v>
                </c:pt>
                <c:pt idx="530">
                  <c:v>45034.833333333336</c:v>
                </c:pt>
                <c:pt idx="531">
                  <c:v>45034.791678240741</c:v>
                </c:pt>
                <c:pt idx="532">
                  <c:v>45034.75</c:v>
                </c:pt>
                <c:pt idx="533">
                  <c:v>45034.708333333336</c:v>
                </c:pt>
                <c:pt idx="534">
                  <c:v>45034.666666666664</c:v>
                </c:pt>
                <c:pt idx="535">
                  <c:v>45034.625</c:v>
                </c:pt>
                <c:pt idx="536">
                  <c:v>45034.583333333336</c:v>
                </c:pt>
                <c:pt idx="537">
                  <c:v>45034.541666666664</c:v>
                </c:pt>
                <c:pt idx="538">
                  <c:v>45034.5</c:v>
                </c:pt>
                <c:pt idx="539">
                  <c:v>45034.458333333336</c:v>
                </c:pt>
                <c:pt idx="540">
                  <c:v>45034.416678240741</c:v>
                </c:pt>
                <c:pt idx="541">
                  <c:v>45034.375</c:v>
                </c:pt>
                <c:pt idx="542">
                  <c:v>45034.333333333336</c:v>
                </c:pt>
                <c:pt idx="543">
                  <c:v>45034.291666666664</c:v>
                </c:pt>
                <c:pt idx="544">
                  <c:v>45034.25</c:v>
                </c:pt>
                <c:pt idx="545">
                  <c:v>45034.208333333336</c:v>
                </c:pt>
                <c:pt idx="546">
                  <c:v>45034.166666666664</c:v>
                </c:pt>
                <c:pt idx="547">
                  <c:v>45034.125</c:v>
                </c:pt>
                <c:pt idx="548">
                  <c:v>45034.083333333336</c:v>
                </c:pt>
                <c:pt idx="549">
                  <c:v>45034.041666666664</c:v>
                </c:pt>
                <c:pt idx="550">
                  <c:v>45033.999305555553</c:v>
                </c:pt>
                <c:pt idx="551">
                  <c:v>45033.958333333336</c:v>
                </c:pt>
                <c:pt idx="552">
                  <c:v>45033.916666666664</c:v>
                </c:pt>
                <c:pt idx="553">
                  <c:v>45033.875</c:v>
                </c:pt>
                <c:pt idx="554">
                  <c:v>45033.833333333336</c:v>
                </c:pt>
                <c:pt idx="555">
                  <c:v>45033.791666666664</c:v>
                </c:pt>
                <c:pt idx="556">
                  <c:v>45033.75</c:v>
                </c:pt>
                <c:pt idx="557">
                  <c:v>45033.708333333336</c:v>
                </c:pt>
                <c:pt idx="558">
                  <c:v>45033.666666666664</c:v>
                </c:pt>
                <c:pt idx="559">
                  <c:v>45033.625</c:v>
                </c:pt>
                <c:pt idx="560">
                  <c:v>45033.583333333336</c:v>
                </c:pt>
                <c:pt idx="561">
                  <c:v>45033.541666666664</c:v>
                </c:pt>
                <c:pt idx="562">
                  <c:v>45033.5</c:v>
                </c:pt>
                <c:pt idx="563">
                  <c:v>45033.458333333336</c:v>
                </c:pt>
                <c:pt idx="564">
                  <c:v>45033.416666666664</c:v>
                </c:pt>
                <c:pt idx="565">
                  <c:v>45033.375</c:v>
                </c:pt>
                <c:pt idx="566">
                  <c:v>45033.333356481482</c:v>
                </c:pt>
                <c:pt idx="567">
                  <c:v>45033.291689814818</c:v>
                </c:pt>
                <c:pt idx="568">
                  <c:v>45033.250011574077</c:v>
                </c:pt>
                <c:pt idx="569">
                  <c:v>45033.208333333336</c:v>
                </c:pt>
                <c:pt idx="570">
                  <c:v>45033.166666666664</c:v>
                </c:pt>
                <c:pt idx="571">
                  <c:v>45033.125</c:v>
                </c:pt>
                <c:pt idx="572">
                  <c:v>45033.083356481482</c:v>
                </c:pt>
                <c:pt idx="573">
                  <c:v>45033.041666666664</c:v>
                </c:pt>
                <c:pt idx="574">
                  <c:v>45032.999305555553</c:v>
                </c:pt>
                <c:pt idx="575">
                  <c:v>45032.958344907405</c:v>
                </c:pt>
                <c:pt idx="576">
                  <c:v>45032.916689814818</c:v>
                </c:pt>
                <c:pt idx="577">
                  <c:v>45032.875</c:v>
                </c:pt>
                <c:pt idx="578">
                  <c:v>45032.833344907405</c:v>
                </c:pt>
                <c:pt idx="579">
                  <c:v>45032.791678240741</c:v>
                </c:pt>
                <c:pt idx="580">
                  <c:v>45032.750011574077</c:v>
                </c:pt>
                <c:pt idx="581">
                  <c:v>45032.708333333336</c:v>
                </c:pt>
                <c:pt idx="582">
                  <c:v>45032.666678240741</c:v>
                </c:pt>
                <c:pt idx="583">
                  <c:v>45032.625</c:v>
                </c:pt>
                <c:pt idx="584">
                  <c:v>45032.583344907405</c:v>
                </c:pt>
                <c:pt idx="585">
                  <c:v>45032.541666666664</c:v>
                </c:pt>
                <c:pt idx="586">
                  <c:v>45032.5</c:v>
                </c:pt>
                <c:pt idx="587">
                  <c:v>45032.458333333336</c:v>
                </c:pt>
                <c:pt idx="588">
                  <c:v>45032.416666666664</c:v>
                </c:pt>
                <c:pt idx="589">
                  <c:v>45032.375</c:v>
                </c:pt>
                <c:pt idx="590">
                  <c:v>45032.333333333336</c:v>
                </c:pt>
                <c:pt idx="591">
                  <c:v>45032.291678240741</c:v>
                </c:pt>
                <c:pt idx="592">
                  <c:v>45032.250011574077</c:v>
                </c:pt>
                <c:pt idx="593">
                  <c:v>45032.208333333336</c:v>
                </c:pt>
                <c:pt idx="594">
                  <c:v>45032.166689814818</c:v>
                </c:pt>
                <c:pt idx="595">
                  <c:v>45032.125023148146</c:v>
                </c:pt>
                <c:pt idx="596">
                  <c:v>45032.083368055559</c:v>
                </c:pt>
                <c:pt idx="597">
                  <c:v>45032.041678240741</c:v>
                </c:pt>
                <c:pt idx="598">
                  <c:v>45031.999305555553</c:v>
                </c:pt>
                <c:pt idx="599">
                  <c:v>45031.958356481482</c:v>
                </c:pt>
                <c:pt idx="600">
                  <c:v>45031.916678240741</c:v>
                </c:pt>
                <c:pt idx="601">
                  <c:v>45031.875011574077</c:v>
                </c:pt>
                <c:pt idx="602">
                  <c:v>45031.833344907405</c:v>
                </c:pt>
                <c:pt idx="603">
                  <c:v>45031.791678240741</c:v>
                </c:pt>
                <c:pt idx="604">
                  <c:v>45031.750011574077</c:v>
                </c:pt>
                <c:pt idx="605">
                  <c:v>45031.708344907405</c:v>
                </c:pt>
                <c:pt idx="606">
                  <c:v>45031.666678240741</c:v>
                </c:pt>
                <c:pt idx="607">
                  <c:v>45031.625011574077</c:v>
                </c:pt>
                <c:pt idx="608">
                  <c:v>45031.583344907405</c:v>
                </c:pt>
                <c:pt idx="609">
                  <c:v>45031.541678240741</c:v>
                </c:pt>
                <c:pt idx="610">
                  <c:v>45031.500011574077</c:v>
                </c:pt>
                <c:pt idx="611">
                  <c:v>45031.458344907405</c:v>
                </c:pt>
                <c:pt idx="612">
                  <c:v>45031.416678240741</c:v>
                </c:pt>
                <c:pt idx="613">
                  <c:v>45031.382476851853</c:v>
                </c:pt>
                <c:pt idx="614">
                  <c:v>45031.382349537038</c:v>
                </c:pt>
                <c:pt idx="615">
                  <c:v>45031.375011574077</c:v>
                </c:pt>
                <c:pt idx="616">
                  <c:v>45031.333344907405</c:v>
                </c:pt>
                <c:pt idx="617">
                  <c:v>45031.291678240741</c:v>
                </c:pt>
                <c:pt idx="618">
                  <c:v>45031.250011574077</c:v>
                </c:pt>
                <c:pt idx="619">
                  <c:v>45031.208344907405</c:v>
                </c:pt>
                <c:pt idx="620">
                  <c:v>45031.166678240741</c:v>
                </c:pt>
                <c:pt idx="621">
                  <c:v>45031.125011574077</c:v>
                </c:pt>
                <c:pt idx="622">
                  <c:v>45031.083344907405</c:v>
                </c:pt>
                <c:pt idx="623">
                  <c:v>45031.041678240741</c:v>
                </c:pt>
                <c:pt idx="624">
                  <c:v>45030.999305555553</c:v>
                </c:pt>
                <c:pt idx="625">
                  <c:v>45030.958344907405</c:v>
                </c:pt>
                <c:pt idx="626">
                  <c:v>45030.916678240741</c:v>
                </c:pt>
                <c:pt idx="627">
                  <c:v>45030.875011574077</c:v>
                </c:pt>
                <c:pt idx="628">
                  <c:v>45030.833344907405</c:v>
                </c:pt>
                <c:pt idx="629">
                  <c:v>45030.791678240741</c:v>
                </c:pt>
                <c:pt idx="630">
                  <c:v>45030.750011574077</c:v>
                </c:pt>
                <c:pt idx="631">
                  <c:v>45030.708344907405</c:v>
                </c:pt>
                <c:pt idx="632">
                  <c:v>45030.666678240741</c:v>
                </c:pt>
                <c:pt idx="633">
                  <c:v>45030.625011574077</c:v>
                </c:pt>
                <c:pt idx="634">
                  <c:v>45030.583344907405</c:v>
                </c:pt>
                <c:pt idx="635">
                  <c:v>45030.541678240741</c:v>
                </c:pt>
                <c:pt idx="636">
                  <c:v>45030.500011574077</c:v>
                </c:pt>
                <c:pt idx="637">
                  <c:v>45030.458344907405</c:v>
                </c:pt>
                <c:pt idx="638">
                  <c:v>45030.416678240741</c:v>
                </c:pt>
                <c:pt idx="639">
                  <c:v>45030.375011574077</c:v>
                </c:pt>
                <c:pt idx="640">
                  <c:v>45030.333344907405</c:v>
                </c:pt>
                <c:pt idx="641">
                  <c:v>45030.291678240741</c:v>
                </c:pt>
                <c:pt idx="642">
                  <c:v>45030.250011574077</c:v>
                </c:pt>
                <c:pt idx="643">
                  <c:v>45030.208344907405</c:v>
                </c:pt>
                <c:pt idx="644">
                  <c:v>45030.166678240741</c:v>
                </c:pt>
                <c:pt idx="645">
                  <c:v>45030.125011574077</c:v>
                </c:pt>
                <c:pt idx="646">
                  <c:v>45030.083344907405</c:v>
                </c:pt>
                <c:pt idx="647">
                  <c:v>45030.041678240741</c:v>
                </c:pt>
                <c:pt idx="648">
                  <c:v>45029.999305555553</c:v>
                </c:pt>
                <c:pt idx="649">
                  <c:v>45029.958344907405</c:v>
                </c:pt>
                <c:pt idx="650">
                  <c:v>45029.916678240741</c:v>
                </c:pt>
                <c:pt idx="651">
                  <c:v>45029.875011574077</c:v>
                </c:pt>
                <c:pt idx="652">
                  <c:v>45029.833344907405</c:v>
                </c:pt>
                <c:pt idx="653">
                  <c:v>45029.791678240741</c:v>
                </c:pt>
                <c:pt idx="654">
                  <c:v>45029.750011574077</c:v>
                </c:pt>
                <c:pt idx="655">
                  <c:v>45029.708344907405</c:v>
                </c:pt>
                <c:pt idx="656">
                  <c:v>45029.666678240741</c:v>
                </c:pt>
                <c:pt idx="657">
                  <c:v>45029.583344907405</c:v>
                </c:pt>
                <c:pt idx="658">
                  <c:v>45029.541678240741</c:v>
                </c:pt>
                <c:pt idx="659">
                  <c:v>45029.500011574077</c:v>
                </c:pt>
                <c:pt idx="660">
                  <c:v>45029.458344907405</c:v>
                </c:pt>
                <c:pt idx="661">
                  <c:v>45029.458333333336</c:v>
                </c:pt>
                <c:pt idx="662">
                  <c:v>45029.416666666664</c:v>
                </c:pt>
                <c:pt idx="663">
                  <c:v>45029.375</c:v>
                </c:pt>
                <c:pt idx="664">
                  <c:v>45029.333333333336</c:v>
                </c:pt>
                <c:pt idx="665">
                  <c:v>45029.291666666664</c:v>
                </c:pt>
                <c:pt idx="666">
                  <c:v>45029.25</c:v>
                </c:pt>
                <c:pt idx="667">
                  <c:v>45029.208333333336</c:v>
                </c:pt>
                <c:pt idx="668">
                  <c:v>45029.166666666664</c:v>
                </c:pt>
                <c:pt idx="669">
                  <c:v>45029.125</c:v>
                </c:pt>
                <c:pt idx="670">
                  <c:v>45029.083333333336</c:v>
                </c:pt>
                <c:pt idx="671">
                  <c:v>45029.041666666664</c:v>
                </c:pt>
                <c:pt idx="672">
                  <c:v>45028.999305555553</c:v>
                </c:pt>
                <c:pt idx="673">
                  <c:v>45028.958333333336</c:v>
                </c:pt>
                <c:pt idx="674">
                  <c:v>45028.916666666664</c:v>
                </c:pt>
                <c:pt idx="675">
                  <c:v>45028.875</c:v>
                </c:pt>
                <c:pt idx="676">
                  <c:v>45028.833333333336</c:v>
                </c:pt>
                <c:pt idx="677">
                  <c:v>45028.791666666664</c:v>
                </c:pt>
                <c:pt idx="678">
                  <c:v>45028.75</c:v>
                </c:pt>
                <c:pt idx="679">
                  <c:v>45028.708333333336</c:v>
                </c:pt>
                <c:pt idx="680">
                  <c:v>45028.666666666664</c:v>
                </c:pt>
                <c:pt idx="681">
                  <c:v>45028.625</c:v>
                </c:pt>
                <c:pt idx="682">
                  <c:v>45028.583333333336</c:v>
                </c:pt>
                <c:pt idx="683">
                  <c:v>45028.541666666664</c:v>
                </c:pt>
                <c:pt idx="684">
                  <c:v>45028.5</c:v>
                </c:pt>
                <c:pt idx="685">
                  <c:v>45028.458414351851</c:v>
                </c:pt>
                <c:pt idx="686">
                  <c:v>45028.416666666664</c:v>
                </c:pt>
                <c:pt idx="687">
                  <c:v>45028.375</c:v>
                </c:pt>
                <c:pt idx="688">
                  <c:v>45028.333333333336</c:v>
                </c:pt>
                <c:pt idx="689">
                  <c:v>45028.291666666664</c:v>
                </c:pt>
                <c:pt idx="690">
                  <c:v>45028.25</c:v>
                </c:pt>
                <c:pt idx="691">
                  <c:v>45028.208333333336</c:v>
                </c:pt>
                <c:pt idx="692">
                  <c:v>45028.166666666664</c:v>
                </c:pt>
                <c:pt idx="693">
                  <c:v>45028.125</c:v>
                </c:pt>
                <c:pt idx="694">
                  <c:v>45028.083333333336</c:v>
                </c:pt>
                <c:pt idx="695">
                  <c:v>45028.041666666664</c:v>
                </c:pt>
                <c:pt idx="696">
                  <c:v>45027.999305555553</c:v>
                </c:pt>
                <c:pt idx="697">
                  <c:v>45027.958333333336</c:v>
                </c:pt>
                <c:pt idx="698">
                  <c:v>45027.916666666664</c:v>
                </c:pt>
                <c:pt idx="699">
                  <c:v>45027.875</c:v>
                </c:pt>
                <c:pt idx="700">
                  <c:v>45027.833333333336</c:v>
                </c:pt>
                <c:pt idx="701">
                  <c:v>45027.791678240741</c:v>
                </c:pt>
                <c:pt idx="702">
                  <c:v>45027.75</c:v>
                </c:pt>
                <c:pt idx="703">
                  <c:v>45027.708333333336</c:v>
                </c:pt>
                <c:pt idx="704">
                  <c:v>45027.666666666664</c:v>
                </c:pt>
                <c:pt idx="705">
                  <c:v>45027.625</c:v>
                </c:pt>
                <c:pt idx="706">
                  <c:v>45027.583333333336</c:v>
                </c:pt>
                <c:pt idx="707">
                  <c:v>45027.541666666664</c:v>
                </c:pt>
                <c:pt idx="708">
                  <c:v>45027.5</c:v>
                </c:pt>
                <c:pt idx="709">
                  <c:v>45027.458333333336</c:v>
                </c:pt>
                <c:pt idx="710">
                  <c:v>45027.416666666664</c:v>
                </c:pt>
                <c:pt idx="711">
                  <c:v>45027.375</c:v>
                </c:pt>
                <c:pt idx="712">
                  <c:v>45027.333333333336</c:v>
                </c:pt>
                <c:pt idx="713">
                  <c:v>45027.291666666664</c:v>
                </c:pt>
                <c:pt idx="714">
                  <c:v>45027.25</c:v>
                </c:pt>
                <c:pt idx="715">
                  <c:v>45027.208333333336</c:v>
                </c:pt>
                <c:pt idx="716">
                  <c:v>45027.166666666664</c:v>
                </c:pt>
                <c:pt idx="717">
                  <c:v>45027.125</c:v>
                </c:pt>
                <c:pt idx="718">
                  <c:v>45027.083333333336</c:v>
                </c:pt>
                <c:pt idx="719">
                  <c:v>45027.041666666664</c:v>
                </c:pt>
                <c:pt idx="720">
                  <c:v>45026.999305555553</c:v>
                </c:pt>
                <c:pt idx="721">
                  <c:v>45026.958333333336</c:v>
                </c:pt>
                <c:pt idx="722">
                  <c:v>45026.916666666664</c:v>
                </c:pt>
                <c:pt idx="723">
                  <c:v>45026.875</c:v>
                </c:pt>
                <c:pt idx="724">
                  <c:v>45026.833333333336</c:v>
                </c:pt>
                <c:pt idx="725">
                  <c:v>45026.791666666664</c:v>
                </c:pt>
                <c:pt idx="726">
                  <c:v>45026.75</c:v>
                </c:pt>
                <c:pt idx="727">
                  <c:v>45026.708333333336</c:v>
                </c:pt>
                <c:pt idx="728">
                  <c:v>45026.666666666664</c:v>
                </c:pt>
                <c:pt idx="729">
                  <c:v>45026.625</c:v>
                </c:pt>
                <c:pt idx="730">
                  <c:v>45026.583333333336</c:v>
                </c:pt>
                <c:pt idx="731">
                  <c:v>45026.541666666664</c:v>
                </c:pt>
                <c:pt idx="732">
                  <c:v>45026.5</c:v>
                </c:pt>
                <c:pt idx="733">
                  <c:v>45026.458333333336</c:v>
                </c:pt>
                <c:pt idx="734">
                  <c:v>45026.416666666664</c:v>
                </c:pt>
                <c:pt idx="735">
                  <c:v>45026.375</c:v>
                </c:pt>
                <c:pt idx="736">
                  <c:v>45026.333333333336</c:v>
                </c:pt>
                <c:pt idx="737">
                  <c:v>45026.306018518517</c:v>
                </c:pt>
                <c:pt idx="738">
                  <c:v>45026.305891203701</c:v>
                </c:pt>
                <c:pt idx="739">
                  <c:v>45026.303263888891</c:v>
                </c:pt>
                <c:pt idx="740">
                  <c:v>45026.303136574075</c:v>
                </c:pt>
                <c:pt idx="741">
                  <c:v>45026.302916666667</c:v>
                </c:pt>
                <c:pt idx="742">
                  <c:v>45026.302789351852</c:v>
                </c:pt>
                <c:pt idx="743">
                  <c:v>45026.302175925928</c:v>
                </c:pt>
                <c:pt idx="744">
                  <c:v>45026.302048611113</c:v>
                </c:pt>
                <c:pt idx="745">
                  <c:v>45026.301921296297</c:v>
                </c:pt>
                <c:pt idx="746">
                  <c:v>45026.301793981482</c:v>
                </c:pt>
                <c:pt idx="747">
                  <c:v>45026.301666666666</c:v>
                </c:pt>
                <c:pt idx="748">
                  <c:v>45026.301261574074</c:v>
                </c:pt>
                <c:pt idx="749">
                  <c:v>45026.301099537035</c:v>
                </c:pt>
                <c:pt idx="750">
                  <c:v>45026.300775462965</c:v>
                </c:pt>
                <c:pt idx="751">
                  <c:v>45026.30064814815</c:v>
                </c:pt>
                <c:pt idx="752">
                  <c:v>45026.300520833334</c:v>
                </c:pt>
                <c:pt idx="753">
                  <c:v>45026.300393518519</c:v>
                </c:pt>
                <c:pt idx="754">
                  <c:v>45026.291666666664</c:v>
                </c:pt>
                <c:pt idx="755">
                  <c:v>45026.25</c:v>
                </c:pt>
                <c:pt idx="756">
                  <c:v>45026.208333333336</c:v>
                </c:pt>
                <c:pt idx="757">
                  <c:v>45026.166666666664</c:v>
                </c:pt>
                <c:pt idx="758">
                  <c:v>45026.125</c:v>
                </c:pt>
                <c:pt idx="759">
                  <c:v>45026.083333333336</c:v>
                </c:pt>
                <c:pt idx="760">
                  <c:v>45026.041666666664</c:v>
                </c:pt>
                <c:pt idx="761">
                  <c:v>45025.999305555553</c:v>
                </c:pt>
                <c:pt idx="762">
                  <c:v>45025.958333333336</c:v>
                </c:pt>
                <c:pt idx="763">
                  <c:v>45025.916666666664</c:v>
                </c:pt>
                <c:pt idx="764">
                  <c:v>45025.875</c:v>
                </c:pt>
                <c:pt idx="765">
                  <c:v>45025.833333333336</c:v>
                </c:pt>
                <c:pt idx="766">
                  <c:v>45025.791666666664</c:v>
                </c:pt>
                <c:pt idx="767">
                  <c:v>45025.75</c:v>
                </c:pt>
                <c:pt idx="768">
                  <c:v>45025.708333333336</c:v>
                </c:pt>
                <c:pt idx="769">
                  <c:v>45025.666666666664</c:v>
                </c:pt>
                <c:pt idx="770">
                  <c:v>45025.625</c:v>
                </c:pt>
                <c:pt idx="771">
                  <c:v>45025.583333333336</c:v>
                </c:pt>
                <c:pt idx="772">
                  <c:v>45025.541666666664</c:v>
                </c:pt>
                <c:pt idx="773">
                  <c:v>45025.5</c:v>
                </c:pt>
                <c:pt idx="774">
                  <c:v>45025.458333333336</c:v>
                </c:pt>
                <c:pt idx="775">
                  <c:v>45025.416666666664</c:v>
                </c:pt>
                <c:pt idx="776">
                  <c:v>45025.375</c:v>
                </c:pt>
                <c:pt idx="777">
                  <c:v>45025.333333333336</c:v>
                </c:pt>
                <c:pt idx="778">
                  <c:v>45025.291666666664</c:v>
                </c:pt>
                <c:pt idx="779">
                  <c:v>45025.25</c:v>
                </c:pt>
                <c:pt idx="780">
                  <c:v>45025.208333333336</c:v>
                </c:pt>
                <c:pt idx="781">
                  <c:v>45025.166666666664</c:v>
                </c:pt>
                <c:pt idx="782">
                  <c:v>45025.125</c:v>
                </c:pt>
                <c:pt idx="783">
                  <c:v>45025.083333333336</c:v>
                </c:pt>
                <c:pt idx="784">
                  <c:v>45025.041666666664</c:v>
                </c:pt>
                <c:pt idx="785">
                  <c:v>45024.999305555553</c:v>
                </c:pt>
                <c:pt idx="786">
                  <c:v>45024.958333333336</c:v>
                </c:pt>
                <c:pt idx="787">
                  <c:v>45024.916666666664</c:v>
                </c:pt>
                <c:pt idx="788">
                  <c:v>45024.875</c:v>
                </c:pt>
                <c:pt idx="789">
                  <c:v>45024.833333333336</c:v>
                </c:pt>
                <c:pt idx="790">
                  <c:v>45024.791666666664</c:v>
                </c:pt>
                <c:pt idx="791">
                  <c:v>45024.75</c:v>
                </c:pt>
                <c:pt idx="792">
                  <c:v>45024.730856481481</c:v>
                </c:pt>
                <c:pt idx="793">
                  <c:v>45024.730439814812</c:v>
                </c:pt>
                <c:pt idx="794">
                  <c:v>45024.729930555557</c:v>
                </c:pt>
                <c:pt idx="795">
                  <c:v>45024.729803240742</c:v>
                </c:pt>
                <c:pt idx="796">
                  <c:v>45024.729189814818</c:v>
                </c:pt>
                <c:pt idx="797">
                  <c:v>45024.729062500002</c:v>
                </c:pt>
                <c:pt idx="798">
                  <c:v>45024.72861111111</c:v>
                </c:pt>
                <c:pt idx="799">
                  <c:v>45024.728483796294</c:v>
                </c:pt>
                <c:pt idx="800">
                  <c:v>45024.727962962963</c:v>
                </c:pt>
                <c:pt idx="801">
                  <c:v>45024.727835648147</c:v>
                </c:pt>
                <c:pt idx="802">
                  <c:v>45024.727476851855</c:v>
                </c:pt>
                <c:pt idx="803">
                  <c:v>45024.727349537039</c:v>
                </c:pt>
                <c:pt idx="804">
                  <c:v>45024.727141203701</c:v>
                </c:pt>
                <c:pt idx="805">
                  <c:v>45024.727013888885</c:v>
                </c:pt>
                <c:pt idx="806">
                  <c:v>45024.726886574077</c:v>
                </c:pt>
                <c:pt idx="807">
                  <c:v>45024.726655092592</c:v>
                </c:pt>
                <c:pt idx="808">
                  <c:v>45024.726527777777</c:v>
                </c:pt>
                <c:pt idx="809">
                  <c:v>45024.726400462961</c:v>
                </c:pt>
                <c:pt idx="810">
                  <c:v>45024.725092592591</c:v>
                </c:pt>
                <c:pt idx="811">
                  <c:v>45024.724965277775</c:v>
                </c:pt>
                <c:pt idx="812">
                  <c:v>45024.724282407406</c:v>
                </c:pt>
                <c:pt idx="813">
                  <c:v>45024.72415509259</c:v>
                </c:pt>
                <c:pt idx="814">
                  <c:v>45024.724027777775</c:v>
                </c:pt>
                <c:pt idx="815">
                  <c:v>45024.723900462966</c:v>
                </c:pt>
                <c:pt idx="816">
                  <c:v>45024.723773148151</c:v>
                </c:pt>
                <c:pt idx="817">
                  <c:v>45024.723414351851</c:v>
                </c:pt>
                <c:pt idx="818">
                  <c:v>45024.723287037035</c:v>
                </c:pt>
                <c:pt idx="819">
                  <c:v>45024.72315972222</c:v>
                </c:pt>
                <c:pt idx="820">
                  <c:v>45024.723032407404</c:v>
                </c:pt>
                <c:pt idx="821">
                  <c:v>45024.722708333335</c:v>
                </c:pt>
                <c:pt idx="822">
                  <c:v>45024.722581018519</c:v>
                </c:pt>
                <c:pt idx="823">
                  <c:v>45024.722222222219</c:v>
                </c:pt>
                <c:pt idx="824">
                  <c:v>45024.722094907411</c:v>
                </c:pt>
                <c:pt idx="825">
                  <c:v>45024.721967592595</c:v>
                </c:pt>
                <c:pt idx="826">
                  <c:v>45024.72184027778</c:v>
                </c:pt>
                <c:pt idx="827">
                  <c:v>45024.721712962964</c:v>
                </c:pt>
                <c:pt idx="828">
                  <c:v>45024.721585648149</c:v>
                </c:pt>
                <c:pt idx="829">
                  <c:v>45024.721053240741</c:v>
                </c:pt>
                <c:pt idx="830">
                  <c:v>45024.720925925925</c:v>
                </c:pt>
                <c:pt idx="831">
                  <c:v>45024.720509259256</c:v>
                </c:pt>
                <c:pt idx="832">
                  <c:v>45024.720381944448</c:v>
                </c:pt>
                <c:pt idx="833">
                  <c:v>45024.719131944446</c:v>
                </c:pt>
                <c:pt idx="834">
                  <c:v>45024.719004629631</c:v>
                </c:pt>
                <c:pt idx="835">
                  <c:v>45024.718877314815</c:v>
                </c:pt>
                <c:pt idx="836">
                  <c:v>45024.715046296296</c:v>
                </c:pt>
                <c:pt idx="837">
                  <c:v>45024.714918981481</c:v>
                </c:pt>
                <c:pt idx="838">
                  <c:v>45024.714039351849</c:v>
                </c:pt>
                <c:pt idx="839">
                  <c:v>45024.713912037034</c:v>
                </c:pt>
                <c:pt idx="840">
                  <c:v>45024.713784722226</c:v>
                </c:pt>
                <c:pt idx="841">
                  <c:v>45024.71365740741</c:v>
                </c:pt>
                <c:pt idx="842">
                  <c:v>45024.713530092595</c:v>
                </c:pt>
                <c:pt idx="843">
                  <c:v>45024.713402777779</c:v>
                </c:pt>
                <c:pt idx="844">
                  <c:v>45024.713275462964</c:v>
                </c:pt>
                <c:pt idx="845">
                  <c:v>45024.712256944447</c:v>
                </c:pt>
                <c:pt idx="846">
                  <c:v>45024.712129629632</c:v>
                </c:pt>
                <c:pt idx="847">
                  <c:v>45024.711863425924</c:v>
                </c:pt>
                <c:pt idx="848">
                  <c:v>45024.711736111109</c:v>
                </c:pt>
                <c:pt idx="849">
                  <c:v>45024.711608796293</c:v>
                </c:pt>
                <c:pt idx="850">
                  <c:v>45024.711377314816</c:v>
                </c:pt>
                <c:pt idx="851">
                  <c:v>45024.71125</c:v>
                </c:pt>
                <c:pt idx="852">
                  <c:v>45024.709826388891</c:v>
                </c:pt>
                <c:pt idx="853">
                  <c:v>45024.709699074076</c:v>
                </c:pt>
                <c:pt idx="854">
                  <c:v>45024.70957175926</c:v>
                </c:pt>
                <c:pt idx="855">
                  <c:v>45024.708333333336</c:v>
                </c:pt>
                <c:pt idx="856">
                  <c:v>45024.702534722222</c:v>
                </c:pt>
                <c:pt idx="857">
                  <c:v>45024.702407407407</c:v>
                </c:pt>
                <c:pt idx="858">
                  <c:v>45024.695868055554</c:v>
                </c:pt>
                <c:pt idx="859">
                  <c:v>45024.695752314816</c:v>
                </c:pt>
                <c:pt idx="860">
                  <c:v>45024.690254629626</c:v>
                </c:pt>
                <c:pt idx="861">
                  <c:v>45024.690138888887</c:v>
                </c:pt>
                <c:pt idx="862">
                  <c:v>45024.689722222225</c:v>
                </c:pt>
                <c:pt idx="863">
                  <c:v>45024.68959490741</c:v>
                </c:pt>
                <c:pt idx="864">
                  <c:v>45024.685763888891</c:v>
                </c:pt>
                <c:pt idx="865">
                  <c:v>45024.685648148145</c:v>
                </c:pt>
                <c:pt idx="866">
                  <c:v>45024.684374999997</c:v>
                </c:pt>
                <c:pt idx="867">
                  <c:v>45024.684236111112</c:v>
                </c:pt>
                <c:pt idx="868">
                  <c:v>45024.684178240743</c:v>
                </c:pt>
                <c:pt idx="869">
                  <c:v>45024.677743055552</c:v>
                </c:pt>
                <c:pt idx="870">
                  <c:v>45024.677037037036</c:v>
                </c:pt>
                <c:pt idx="871">
                  <c:v>45024.67690972222</c:v>
                </c:pt>
                <c:pt idx="872">
                  <c:v>45024.676759259259</c:v>
                </c:pt>
                <c:pt idx="873">
                  <c:v>45024.67664351852</c:v>
                </c:pt>
                <c:pt idx="874">
                  <c:v>45024.672222222223</c:v>
                </c:pt>
                <c:pt idx="875">
                  <c:v>45024.672083333331</c:v>
                </c:pt>
                <c:pt idx="876">
                  <c:v>45024.671956018516</c:v>
                </c:pt>
                <c:pt idx="877">
                  <c:v>45024.6718287037</c:v>
                </c:pt>
                <c:pt idx="878">
                  <c:v>45024.671574074076</c:v>
                </c:pt>
                <c:pt idx="879">
                  <c:v>45024.671458333331</c:v>
                </c:pt>
                <c:pt idx="880">
                  <c:v>45024.669745370367</c:v>
                </c:pt>
                <c:pt idx="881">
                  <c:v>45024.669629629629</c:v>
                </c:pt>
                <c:pt idx="882">
                  <c:v>45024.669317129628</c:v>
                </c:pt>
                <c:pt idx="883">
                  <c:v>45024.66920138889</c:v>
                </c:pt>
                <c:pt idx="884">
                  <c:v>45024.666666666664</c:v>
                </c:pt>
                <c:pt idx="885">
                  <c:v>45024.625</c:v>
                </c:pt>
                <c:pt idx="886">
                  <c:v>45024.593171296299</c:v>
                </c:pt>
                <c:pt idx="887">
                  <c:v>45024.593043981484</c:v>
                </c:pt>
                <c:pt idx="888">
                  <c:v>45024.583333333336</c:v>
                </c:pt>
                <c:pt idx="889">
                  <c:v>45024.541666666664</c:v>
                </c:pt>
                <c:pt idx="890">
                  <c:v>45024.5</c:v>
                </c:pt>
                <c:pt idx="891">
                  <c:v>45024.458333333336</c:v>
                </c:pt>
                <c:pt idx="892">
                  <c:v>45024.416666666664</c:v>
                </c:pt>
                <c:pt idx="893">
                  <c:v>45024.375</c:v>
                </c:pt>
                <c:pt idx="894">
                  <c:v>45024.333333333336</c:v>
                </c:pt>
                <c:pt idx="895">
                  <c:v>45024.291666666664</c:v>
                </c:pt>
                <c:pt idx="896">
                  <c:v>45024.25</c:v>
                </c:pt>
                <c:pt idx="897">
                  <c:v>45024.208333333336</c:v>
                </c:pt>
                <c:pt idx="898">
                  <c:v>45024.166666666664</c:v>
                </c:pt>
                <c:pt idx="899">
                  <c:v>45024.125</c:v>
                </c:pt>
                <c:pt idx="900">
                  <c:v>45024.083333333336</c:v>
                </c:pt>
                <c:pt idx="901">
                  <c:v>45024.041666666664</c:v>
                </c:pt>
                <c:pt idx="902">
                  <c:v>45023.999305555553</c:v>
                </c:pt>
                <c:pt idx="903">
                  <c:v>45023.958333333336</c:v>
                </c:pt>
                <c:pt idx="904">
                  <c:v>45023.916666666664</c:v>
                </c:pt>
                <c:pt idx="905">
                  <c:v>45023.875</c:v>
                </c:pt>
                <c:pt idx="906">
                  <c:v>45023.833333333336</c:v>
                </c:pt>
                <c:pt idx="907">
                  <c:v>45023.791666666664</c:v>
                </c:pt>
                <c:pt idx="908">
                  <c:v>45023.75</c:v>
                </c:pt>
                <c:pt idx="909">
                  <c:v>45023.708333333336</c:v>
                </c:pt>
                <c:pt idx="910">
                  <c:v>45023.666666666664</c:v>
                </c:pt>
                <c:pt idx="911">
                  <c:v>45023.625</c:v>
                </c:pt>
                <c:pt idx="912">
                  <c:v>45023.583333333336</c:v>
                </c:pt>
                <c:pt idx="913">
                  <c:v>45023.541678240741</c:v>
                </c:pt>
                <c:pt idx="914">
                  <c:v>45023.5</c:v>
                </c:pt>
                <c:pt idx="915">
                  <c:v>45023.458333333336</c:v>
                </c:pt>
                <c:pt idx="916">
                  <c:v>45023.416666666664</c:v>
                </c:pt>
                <c:pt idx="917">
                  <c:v>45023.375</c:v>
                </c:pt>
                <c:pt idx="918">
                  <c:v>45023.333333333336</c:v>
                </c:pt>
                <c:pt idx="919">
                  <c:v>45023.291666666664</c:v>
                </c:pt>
                <c:pt idx="920">
                  <c:v>45023.25</c:v>
                </c:pt>
                <c:pt idx="921">
                  <c:v>45023.208333333336</c:v>
                </c:pt>
                <c:pt idx="922">
                  <c:v>45023.166666666664</c:v>
                </c:pt>
                <c:pt idx="923">
                  <c:v>45023.125</c:v>
                </c:pt>
                <c:pt idx="924">
                  <c:v>45023.083333333336</c:v>
                </c:pt>
                <c:pt idx="925">
                  <c:v>45023.041666666664</c:v>
                </c:pt>
                <c:pt idx="926">
                  <c:v>45022.958344907405</c:v>
                </c:pt>
                <c:pt idx="927">
                  <c:v>45022.916666666664</c:v>
                </c:pt>
                <c:pt idx="928">
                  <c:v>45022.875</c:v>
                </c:pt>
                <c:pt idx="929">
                  <c:v>45022.833333333336</c:v>
                </c:pt>
                <c:pt idx="930">
                  <c:v>45022.791666666664</c:v>
                </c:pt>
                <c:pt idx="931">
                  <c:v>45022.75</c:v>
                </c:pt>
                <c:pt idx="932">
                  <c:v>45022.708333333336</c:v>
                </c:pt>
                <c:pt idx="933">
                  <c:v>45022.666666666664</c:v>
                </c:pt>
                <c:pt idx="934">
                  <c:v>45022.625</c:v>
                </c:pt>
                <c:pt idx="935">
                  <c:v>45022.583333333336</c:v>
                </c:pt>
                <c:pt idx="936">
                  <c:v>45022.541666666664</c:v>
                </c:pt>
                <c:pt idx="937">
                  <c:v>45022.5</c:v>
                </c:pt>
                <c:pt idx="938">
                  <c:v>45022.458333333336</c:v>
                </c:pt>
                <c:pt idx="939">
                  <c:v>45022.416666666664</c:v>
                </c:pt>
                <c:pt idx="940">
                  <c:v>45022.375</c:v>
                </c:pt>
                <c:pt idx="941">
                  <c:v>45022.333333333336</c:v>
                </c:pt>
                <c:pt idx="942">
                  <c:v>45022.291666666664</c:v>
                </c:pt>
                <c:pt idx="943">
                  <c:v>45022.25</c:v>
                </c:pt>
                <c:pt idx="944">
                  <c:v>45022.208333333336</c:v>
                </c:pt>
                <c:pt idx="945">
                  <c:v>45022.166666666664</c:v>
                </c:pt>
                <c:pt idx="946">
                  <c:v>45022.125</c:v>
                </c:pt>
                <c:pt idx="947">
                  <c:v>45022.083333333336</c:v>
                </c:pt>
                <c:pt idx="948">
                  <c:v>45022.041666666664</c:v>
                </c:pt>
                <c:pt idx="949">
                  <c:v>45022</c:v>
                </c:pt>
                <c:pt idx="950">
                  <c:v>45021.958333333336</c:v>
                </c:pt>
                <c:pt idx="951">
                  <c:v>45021.916666666664</c:v>
                </c:pt>
                <c:pt idx="952">
                  <c:v>45021.875</c:v>
                </c:pt>
                <c:pt idx="953">
                  <c:v>45021.833333333336</c:v>
                </c:pt>
                <c:pt idx="954">
                  <c:v>45021.791666666664</c:v>
                </c:pt>
                <c:pt idx="955">
                  <c:v>45021.75</c:v>
                </c:pt>
                <c:pt idx="956">
                  <c:v>45021.708333333336</c:v>
                </c:pt>
                <c:pt idx="957">
                  <c:v>45021.666666666664</c:v>
                </c:pt>
                <c:pt idx="958">
                  <c:v>45021.625</c:v>
                </c:pt>
                <c:pt idx="959">
                  <c:v>45021.583333333336</c:v>
                </c:pt>
                <c:pt idx="960">
                  <c:v>45021.541666666664</c:v>
                </c:pt>
                <c:pt idx="961">
                  <c:v>45021.5</c:v>
                </c:pt>
                <c:pt idx="962">
                  <c:v>45021.458333333336</c:v>
                </c:pt>
                <c:pt idx="963">
                  <c:v>45021.416666666664</c:v>
                </c:pt>
                <c:pt idx="964">
                  <c:v>45021.375</c:v>
                </c:pt>
                <c:pt idx="965">
                  <c:v>45021.333333333336</c:v>
                </c:pt>
                <c:pt idx="966">
                  <c:v>45021.291666666664</c:v>
                </c:pt>
                <c:pt idx="967">
                  <c:v>45021.25</c:v>
                </c:pt>
                <c:pt idx="968">
                  <c:v>45021.208333333336</c:v>
                </c:pt>
                <c:pt idx="969">
                  <c:v>45021.166666666664</c:v>
                </c:pt>
                <c:pt idx="970">
                  <c:v>45021.125</c:v>
                </c:pt>
                <c:pt idx="971">
                  <c:v>45021.083333333336</c:v>
                </c:pt>
                <c:pt idx="972">
                  <c:v>45021.041666666664</c:v>
                </c:pt>
                <c:pt idx="973">
                  <c:v>45021</c:v>
                </c:pt>
                <c:pt idx="974">
                  <c:v>45020.999305555553</c:v>
                </c:pt>
                <c:pt idx="975">
                  <c:v>45020.958333333336</c:v>
                </c:pt>
                <c:pt idx="976">
                  <c:v>45020.916666666664</c:v>
                </c:pt>
                <c:pt idx="977">
                  <c:v>45020.875</c:v>
                </c:pt>
                <c:pt idx="978">
                  <c:v>45020.833333333336</c:v>
                </c:pt>
                <c:pt idx="979">
                  <c:v>45020.791666666664</c:v>
                </c:pt>
                <c:pt idx="980">
                  <c:v>45020.75</c:v>
                </c:pt>
                <c:pt idx="981">
                  <c:v>45020.708333333336</c:v>
                </c:pt>
                <c:pt idx="982">
                  <c:v>45020.666666666664</c:v>
                </c:pt>
                <c:pt idx="983">
                  <c:v>45020.625</c:v>
                </c:pt>
                <c:pt idx="984">
                  <c:v>45020.583344907405</c:v>
                </c:pt>
                <c:pt idx="985">
                  <c:v>45020.541666666664</c:v>
                </c:pt>
                <c:pt idx="986">
                  <c:v>45020.5</c:v>
                </c:pt>
                <c:pt idx="987">
                  <c:v>45020.458333333336</c:v>
                </c:pt>
                <c:pt idx="988">
                  <c:v>45020.416666666664</c:v>
                </c:pt>
                <c:pt idx="989">
                  <c:v>45020.375</c:v>
                </c:pt>
                <c:pt idx="990">
                  <c:v>45020.333333333336</c:v>
                </c:pt>
                <c:pt idx="991">
                  <c:v>45020.291666666664</c:v>
                </c:pt>
                <c:pt idx="992">
                  <c:v>45020.25</c:v>
                </c:pt>
                <c:pt idx="993">
                  <c:v>45020.208333333336</c:v>
                </c:pt>
                <c:pt idx="994">
                  <c:v>45020.166666666664</c:v>
                </c:pt>
                <c:pt idx="995">
                  <c:v>45020.125</c:v>
                </c:pt>
                <c:pt idx="996">
                  <c:v>45020.083344907405</c:v>
                </c:pt>
                <c:pt idx="997">
                  <c:v>45020.041666666664</c:v>
                </c:pt>
                <c:pt idx="998">
                  <c:v>45019.999305555553</c:v>
                </c:pt>
                <c:pt idx="999">
                  <c:v>45019.958333333336</c:v>
                </c:pt>
                <c:pt idx="1000">
                  <c:v>45019.916666666664</c:v>
                </c:pt>
                <c:pt idx="1001">
                  <c:v>45019.875</c:v>
                </c:pt>
                <c:pt idx="1002">
                  <c:v>45019.833333333336</c:v>
                </c:pt>
                <c:pt idx="1003">
                  <c:v>45019.791666666664</c:v>
                </c:pt>
                <c:pt idx="1004">
                  <c:v>45019.75</c:v>
                </c:pt>
                <c:pt idx="1005">
                  <c:v>45019.708333333336</c:v>
                </c:pt>
                <c:pt idx="1006">
                  <c:v>45019.666678240741</c:v>
                </c:pt>
                <c:pt idx="1007">
                  <c:v>45019.625</c:v>
                </c:pt>
                <c:pt idx="1008">
                  <c:v>45019.583333333336</c:v>
                </c:pt>
                <c:pt idx="1009">
                  <c:v>45019.541666666664</c:v>
                </c:pt>
                <c:pt idx="1010">
                  <c:v>45019.5</c:v>
                </c:pt>
                <c:pt idx="1011">
                  <c:v>45019.458333333336</c:v>
                </c:pt>
                <c:pt idx="1012">
                  <c:v>45019.416666666664</c:v>
                </c:pt>
                <c:pt idx="1013">
                  <c:v>45019.375</c:v>
                </c:pt>
                <c:pt idx="1014">
                  <c:v>45019.333333333336</c:v>
                </c:pt>
                <c:pt idx="1015">
                  <c:v>45019.291666666664</c:v>
                </c:pt>
                <c:pt idx="1016">
                  <c:v>45019.25</c:v>
                </c:pt>
                <c:pt idx="1017">
                  <c:v>45019.208333333336</c:v>
                </c:pt>
                <c:pt idx="1018">
                  <c:v>45019.166666666664</c:v>
                </c:pt>
                <c:pt idx="1019">
                  <c:v>45019.125</c:v>
                </c:pt>
                <c:pt idx="1020">
                  <c:v>45019.083333333336</c:v>
                </c:pt>
                <c:pt idx="1021">
                  <c:v>45019.041666666664</c:v>
                </c:pt>
                <c:pt idx="1022">
                  <c:v>45018.999305555553</c:v>
                </c:pt>
                <c:pt idx="1023">
                  <c:v>45018.958333333336</c:v>
                </c:pt>
                <c:pt idx="1024">
                  <c:v>45018.916666666664</c:v>
                </c:pt>
                <c:pt idx="1025">
                  <c:v>45018.875</c:v>
                </c:pt>
                <c:pt idx="1026">
                  <c:v>45018.833333333336</c:v>
                </c:pt>
                <c:pt idx="1027">
                  <c:v>45018.791666666664</c:v>
                </c:pt>
                <c:pt idx="1028">
                  <c:v>45018.75</c:v>
                </c:pt>
                <c:pt idx="1029">
                  <c:v>45018.708333333336</c:v>
                </c:pt>
                <c:pt idx="1030">
                  <c:v>45018.666666666664</c:v>
                </c:pt>
                <c:pt idx="1031">
                  <c:v>45018.625</c:v>
                </c:pt>
                <c:pt idx="1032">
                  <c:v>45018.583333333336</c:v>
                </c:pt>
                <c:pt idx="1033">
                  <c:v>45018.541666666664</c:v>
                </c:pt>
                <c:pt idx="1034">
                  <c:v>45018.5</c:v>
                </c:pt>
                <c:pt idx="1035">
                  <c:v>45018.458333333336</c:v>
                </c:pt>
                <c:pt idx="1036">
                  <c:v>45018.416666666664</c:v>
                </c:pt>
                <c:pt idx="1037">
                  <c:v>45018.375</c:v>
                </c:pt>
                <c:pt idx="1038">
                  <c:v>45018.333333333336</c:v>
                </c:pt>
                <c:pt idx="1039">
                  <c:v>45018.291666666664</c:v>
                </c:pt>
                <c:pt idx="1040">
                  <c:v>45018.25</c:v>
                </c:pt>
                <c:pt idx="1041">
                  <c:v>45018.208333333336</c:v>
                </c:pt>
                <c:pt idx="1042">
                  <c:v>45018.166666666664</c:v>
                </c:pt>
                <c:pt idx="1043">
                  <c:v>45018.125</c:v>
                </c:pt>
                <c:pt idx="1044">
                  <c:v>45018.083333333336</c:v>
                </c:pt>
                <c:pt idx="1045">
                  <c:v>45018.041666666664</c:v>
                </c:pt>
                <c:pt idx="1046">
                  <c:v>45017.958333333336</c:v>
                </c:pt>
                <c:pt idx="1047">
                  <c:v>45017.916666666664</c:v>
                </c:pt>
                <c:pt idx="1048">
                  <c:v>45017.875</c:v>
                </c:pt>
                <c:pt idx="1049">
                  <c:v>45017.833333333336</c:v>
                </c:pt>
                <c:pt idx="1050">
                  <c:v>45017.791666666664</c:v>
                </c:pt>
                <c:pt idx="1051">
                  <c:v>45017.75</c:v>
                </c:pt>
                <c:pt idx="1052">
                  <c:v>45017.708333333336</c:v>
                </c:pt>
                <c:pt idx="1053">
                  <c:v>45017.666666666664</c:v>
                </c:pt>
                <c:pt idx="1054">
                  <c:v>45017.625</c:v>
                </c:pt>
                <c:pt idx="1055">
                  <c:v>45017.583333333336</c:v>
                </c:pt>
                <c:pt idx="1056">
                  <c:v>45017.541666666664</c:v>
                </c:pt>
                <c:pt idx="1057">
                  <c:v>45017.5</c:v>
                </c:pt>
                <c:pt idx="1058">
                  <c:v>45017.458333333336</c:v>
                </c:pt>
                <c:pt idx="1059">
                  <c:v>45017.416666666664</c:v>
                </c:pt>
                <c:pt idx="1060">
                  <c:v>45017.375</c:v>
                </c:pt>
                <c:pt idx="1061">
                  <c:v>45017.333333333336</c:v>
                </c:pt>
                <c:pt idx="1062">
                  <c:v>45017.291666666664</c:v>
                </c:pt>
                <c:pt idx="1063">
                  <c:v>45017.25</c:v>
                </c:pt>
                <c:pt idx="1064">
                  <c:v>45017.208333333336</c:v>
                </c:pt>
                <c:pt idx="1065">
                  <c:v>45017.166666666664</c:v>
                </c:pt>
                <c:pt idx="1066">
                  <c:v>45017.125</c:v>
                </c:pt>
                <c:pt idx="1067">
                  <c:v>45017.083333333336</c:v>
                </c:pt>
                <c:pt idx="1068">
                  <c:v>45017.041666666664</c:v>
                </c:pt>
                <c:pt idx="1069">
                  <c:v>45017</c:v>
                </c:pt>
                <c:pt idx="1070">
                  <c:v>45016.999305555553</c:v>
                </c:pt>
                <c:pt idx="1071">
                  <c:v>45016.958333333336</c:v>
                </c:pt>
                <c:pt idx="1072">
                  <c:v>45016.916666666664</c:v>
                </c:pt>
                <c:pt idx="1073">
                  <c:v>45016.875</c:v>
                </c:pt>
                <c:pt idx="1074">
                  <c:v>45016.833333333336</c:v>
                </c:pt>
                <c:pt idx="1075">
                  <c:v>45016.791666666664</c:v>
                </c:pt>
                <c:pt idx="1076">
                  <c:v>45016.75</c:v>
                </c:pt>
                <c:pt idx="1077">
                  <c:v>45016.708333333336</c:v>
                </c:pt>
                <c:pt idx="1078">
                  <c:v>45016.666666666664</c:v>
                </c:pt>
                <c:pt idx="1079">
                  <c:v>45016.625</c:v>
                </c:pt>
                <c:pt idx="1080">
                  <c:v>45016.583333333336</c:v>
                </c:pt>
                <c:pt idx="1081">
                  <c:v>45016.541666666664</c:v>
                </c:pt>
                <c:pt idx="1082">
                  <c:v>45016.5</c:v>
                </c:pt>
                <c:pt idx="1083">
                  <c:v>45016.472175925926</c:v>
                </c:pt>
                <c:pt idx="1084">
                  <c:v>45016.472048611111</c:v>
                </c:pt>
                <c:pt idx="1085">
                  <c:v>45016.471655092595</c:v>
                </c:pt>
                <c:pt idx="1086">
                  <c:v>45016.47152777778</c:v>
                </c:pt>
                <c:pt idx="1087">
                  <c:v>45016.470949074072</c:v>
                </c:pt>
                <c:pt idx="1088">
                  <c:v>45016.470821759256</c:v>
                </c:pt>
                <c:pt idx="1089">
                  <c:v>45016.469710648147</c:v>
                </c:pt>
                <c:pt idx="1090">
                  <c:v>45016.469583333332</c:v>
                </c:pt>
                <c:pt idx="1091">
                  <c:v>45016.469293981485</c:v>
                </c:pt>
                <c:pt idx="1092">
                  <c:v>45016.469166666669</c:v>
                </c:pt>
                <c:pt idx="1093">
                  <c:v>45016.467905092592</c:v>
                </c:pt>
                <c:pt idx="1094">
                  <c:v>45016.467777777776</c:v>
                </c:pt>
                <c:pt idx="1095">
                  <c:v>45016.46607638889</c:v>
                </c:pt>
                <c:pt idx="1096">
                  <c:v>45016.465949074074</c:v>
                </c:pt>
                <c:pt idx="1097">
                  <c:v>45016.464212962965</c:v>
                </c:pt>
                <c:pt idx="1098">
                  <c:v>45016.464085648149</c:v>
                </c:pt>
                <c:pt idx="1099">
                  <c:v>45016.460925925923</c:v>
                </c:pt>
                <c:pt idx="1100">
                  <c:v>45016.460798611108</c:v>
                </c:pt>
                <c:pt idx="1101">
                  <c:v>45016.4606712963</c:v>
                </c:pt>
                <c:pt idx="1102">
                  <c:v>45016.460462962961</c:v>
                </c:pt>
                <c:pt idx="1103">
                  <c:v>45016.460335648146</c:v>
                </c:pt>
                <c:pt idx="1104">
                  <c:v>45016.46020833333</c:v>
                </c:pt>
                <c:pt idx="1105">
                  <c:v>45016.458854166667</c:v>
                </c:pt>
                <c:pt idx="1106">
                  <c:v>45016.458726851852</c:v>
                </c:pt>
                <c:pt idx="1107">
                  <c:v>45016.458333333336</c:v>
                </c:pt>
                <c:pt idx="1108">
                  <c:v>45016.455810185187</c:v>
                </c:pt>
                <c:pt idx="1109">
                  <c:v>45016.455682870372</c:v>
                </c:pt>
                <c:pt idx="1110">
                  <c:v>45016.454467592594</c:v>
                </c:pt>
                <c:pt idx="1111">
                  <c:v>45016.454340277778</c:v>
                </c:pt>
                <c:pt idx="1112">
                  <c:v>45016.416666666664</c:v>
                </c:pt>
                <c:pt idx="1113">
                  <c:v>45016.375</c:v>
                </c:pt>
                <c:pt idx="1114">
                  <c:v>45016.333333333336</c:v>
                </c:pt>
                <c:pt idx="1115">
                  <c:v>45016.291666666664</c:v>
                </c:pt>
                <c:pt idx="1116">
                  <c:v>45016.25</c:v>
                </c:pt>
                <c:pt idx="1117">
                  <c:v>45016.208333333336</c:v>
                </c:pt>
                <c:pt idx="1118">
                  <c:v>45016.166666666664</c:v>
                </c:pt>
                <c:pt idx="1119">
                  <c:v>45016.125</c:v>
                </c:pt>
                <c:pt idx="1120">
                  <c:v>45016.083333333336</c:v>
                </c:pt>
                <c:pt idx="1121">
                  <c:v>45016.041666666664</c:v>
                </c:pt>
                <c:pt idx="1122">
                  <c:v>45015.999305555553</c:v>
                </c:pt>
                <c:pt idx="1123">
                  <c:v>45015.958333333336</c:v>
                </c:pt>
                <c:pt idx="1124">
                  <c:v>45015.916666666664</c:v>
                </c:pt>
                <c:pt idx="1125">
                  <c:v>45015.875</c:v>
                </c:pt>
                <c:pt idx="1126">
                  <c:v>45015.833333333336</c:v>
                </c:pt>
                <c:pt idx="1127">
                  <c:v>45015.791666666664</c:v>
                </c:pt>
                <c:pt idx="1128">
                  <c:v>45015.75</c:v>
                </c:pt>
                <c:pt idx="1129">
                  <c:v>45015.708333333336</c:v>
                </c:pt>
                <c:pt idx="1130">
                  <c:v>45015.666666666664</c:v>
                </c:pt>
                <c:pt idx="1131">
                  <c:v>45015.625</c:v>
                </c:pt>
                <c:pt idx="1132">
                  <c:v>45015.583333333336</c:v>
                </c:pt>
                <c:pt idx="1133">
                  <c:v>45015.541666666664</c:v>
                </c:pt>
                <c:pt idx="1134">
                  <c:v>45015.5</c:v>
                </c:pt>
                <c:pt idx="1135">
                  <c:v>45015.458333333336</c:v>
                </c:pt>
                <c:pt idx="1136">
                  <c:v>45015.416666666664</c:v>
                </c:pt>
                <c:pt idx="1137">
                  <c:v>45015.375</c:v>
                </c:pt>
                <c:pt idx="1138">
                  <c:v>45015.333333333336</c:v>
                </c:pt>
                <c:pt idx="1139">
                  <c:v>45015.291666666664</c:v>
                </c:pt>
                <c:pt idx="1140">
                  <c:v>45015.25</c:v>
                </c:pt>
                <c:pt idx="1141">
                  <c:v>45015.208333333336</c:v>
                </c:pt>
                <c:pt idx="1142">
                  <c:v>45015.166666666664</c:v>
                </c:pt>
                <c:pt idx="1143">
                  <c:v>45015.125</c:v>
                </c:pt>
                <c:pt idx="1144">
                  <c:v>45015.083333333336</c:v>
                </c:pt>
                <c:pt idx="1145">
                  <c:v>45015.041666666664</c:v>
                </c:pt>
                <c:pt idx="1146">
                  <c:v>45014.999305555553</c:v>
                </c:pt>
                <c:pt idx="1147">
                  <c:v>45014.958333333336</c:v>
                </c:pt>
                <c:pt idx="1148">
                  <c:v>45014.916666666664</c:v>
                </c:pt>
                <c:pt idx="1149">
                  <c:v>45014.875</c:v>
                </c:pt>
                <c:pt idx="1150">
                  <c:v>45014.833333333336</c:v>
                </c:pt>
                <c:pt idx="1151">
                  <c:v>45014.791666666664</c:v>
                </c:pt>
                <c:pt idx="1152">
                  <c:v>45014.75</c:v>
                </c:pt>
                <c:pt idx="1153">
                  <c:v>45014.708333333336</c:v>
                </c:pt>
                <c:pt idx="1154">
                  <c:v>45014.666666666664</c:v>
                </c:pt>
                <c:pt idx="1155">
                  <c:v>45014.625</c:v>
                </c:pt>
                <c:pt idx="1156">
                  <c:v>45014.583333333336</c:v>
                </c:pt>
                <c:pt idx="1157">
                  <c:v>45014.541666666664</c:v>
                </c:pt>
                <c:pt idx="1158">
                  <c:v>45014.5</c:v>
                </c:pt>
                <c:pt idx="1159">
                  <c:v>45014.458333333336</c:v>
                </c:pt>
                <c:pt idx="1160">
                  <c:v>45014.416666666664</c:v>
                </c:pt>
                <c:pt idx="1161">
                  <c:v>45014.375</c:v>
                </c:pt>
                <c:pt idx="1162">
                  <c:v>45014.333333333336</c:v>
                </c:pt>
                <c:pt idx="1163">
                  <c:v>45014.291666666664</c:v>
                </c:pt>
                <c:pt idx="1164">
                  <c:v>45014.25</c:v>
                </c:pt>
                <c:pt idx="1165">
                  <c:v>45014.208333333336</c:v>
                </c:pt>
                <c:pt idx="1166">
                  <c:v>45014.166666666664</c:v>
                </c:pt>
                <c:pt idx="1167">
                  <c:v>45014.125</c:v>
                </c:pt>
                <c:pt idx="1168">
                  <c:v>45014.083333333336</c:v>
                </c:pt>
                <c:pt idx="1169">
                  <c:v>45014.041666666664</c:v>
                </c:pt>
                <c:pt idx="1170">
                  <c:v>45013.999305555553</c:v>
                </c:pt>
                <c:pt idx="1171">
                  <c:v>45013.958333333336</c:v>
                </c:pt>
                <c:pt idx="1172">
                  <c:v>45013.916666666664</c:v>
                </c:pt>
                <c:pt idx="1173">
                  <c:v>45013.875</c:v>
                </c:pt>
                <c:pt idx="1174">
                  <c:v>45013.833333333336</c:v>
                </c:pt>
                <c:pt idx="1175">
                  <c:v>45013.791666666664</c:v>
                </c:pt>
                <c:pt idx="1176">
                  <c:v>45013.75</c:v>
                </c:pt>
                <c:pt idx="1177">
                  <c:v>45013.708333333336</c:v>
                </c:pt>
                <c:pt idx="1178">
                  <c:v>45013.666666666664</c:v>
                </c:pt>
                <c:pt idx="1179">
                  <c:v>45013.625</c:v>
                </c:pt>
                <c:pt idx="1180">
                  <c:v>45013.584722222222</c:v>
                </c:pt>
                <c:pt idx="1181">
                  <c:v>45013.584027777775</c:v>
                </c:pt>
                <c:pt idx="1182">
                  <c:v>45013.583333333336</c:v>
                </c:pt>
              </c:numCache>
            </c:numRef>
          </c:xVal>
          <c:yVal>
            <c:numRef>
              <c:f>'4번 센서'!$B$3:$B$1185</c:f>
              <c:numCache>
                <c:formatCode>0.000000_ </c:formatCode>
                <c:ptCount val="1183"/>
                <c:pt idx="0">
                  <c:v>0.03</c:v>
                </c:pt>
                <c:pt idx="1">
                  <c:v>0.02</c:v>
                </c:pt>
                <c:pt idx="2">
                  <c:v>0.01</c:v>
                </c:pt>
                <c:pt idx="3">
                  <c:v>0</c:v>
                </c:pt>
                <c:pt idx="4">
                  <c:v>-0.01</c:v>
                </c:pt>
                <c:pt idx="5">
                  <c:v>-0.01</c:v>
                </c:pt>
                <c:pt idx="6">
                  <c:v>-0.01</c:v>
                </c:pt>
                <c:pt idx="7">
                  <c:v>-0.02</c:v>
                </c:pt>
                <c:pt idx="8">
                  <c:v>-0.01</c:v>
                </c:pt>
                <c:pt idx="9">
                  <c:v>-0.02</c:v>
                </c:pt>
                <c:pt idx="10">
                  <c:v>-0.01</c:v>
                </c:pt>
                <c:pt idx="11">
                  <c:v>-0.01</c:v>
                </c:pt>
                <c:pt idx="12">
                  <c:v>-0.01</c:v>
                </c:pt>
                <c:pt idx="13">
                  <c:v>-0.02</c:v>
                </c:pt>
                <c:pt idx="14">
                  <c:v>-0.01</c:v>
                </c:pt>
                <c:pt idx="15">
                  <c:v>-0.01</c:v>
                </c:pt>
                <c:pt idx="16">
                  <c:v>-0.01</c:v>
                </c:pt>
                <c:pt idx="17">
                  <c:v>-0.01</c:v>
                </c:pt>
                <c:pt idx="18">
                  <c:v>0</c:v>
                </c:pt>
                <c:pt idx="19">
                  <c:v>0.01</c:v>
                </c:pt>
                <c:pt idx="20">
                  <c:v>0.02</c:v>
                </c:pt>
                <c:pt idx="21">
                  <c:v>0.04</c:v>
                </c:pt>
                <c:pt idx="22">
                  <c:v>0.03</c:v>
                </c:pt>
                <c:pt idx="23">
                  <c:v>0.02</c:v>
                </c:pt>
                <c:pt idx="24">
                  <c:v>0</c:v>
                </c:pt>
                <c:pt idx="25">
                  <c:v>-0.01</c:v>
                </c:pt>
                <c:pt idx="26">
                  <c:v>-0.02</c:v>
                </c:pt>
                <c:pt idx="27">
                  <c:v>-0.02</c:v>
                </c:pt>
                <c:pt idx="28">
                  <c:v>-0.02</c:v>
                </c:pt>
                <c:pt idx="29">
                  <c:v>-0.03</c:v>
                </c:pt>
                <c:pt idx="30">
                  <c:v>-0.02</c:v>
                </c:pt>
                <c:pt idx="31">
                  <c:v>-0.02</c:v>
                </c:pt>
                <c:pt idx="32">
                  <c:v>-0.02</c:v>
                </c:pt>
                <c:pt idx="33">
                  <c:v>-0.02</c:v>
                </c:pt>
                <c:pt idx="34">
                  <c:v>-0.02</c:v>
                </c:pt>
                <c:pt idx="35">
                  <c:v>-0.02</c:v>
                </c:pt>
                <c:pt idx="36">
                  <c:v>-0.02</c:v>
                </c:pt>
                <c:pt idx="37">
                  <c:v>-0.02</c:v>
                </c:pt>
                <c:pt idx="38">
                  <c:v>-0.01</c:v>
                </c:pt>
                <c:pt idx="39">
                  <c:v>-0.01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-0.02</c:v>
                </c:pt>
                <c:pt idx="44">
                  <c:v>-0.01</c:v>
                </c:pt>
                <c:pt idx="45">
                  <c:v>-0.01</c:v>
                </c:pt>
                <c:pt idx="46">
                  <c:v>-0.01</c:v>
                </c:pt>
                <c:pt idx="47">
                  <c:v>-0.01</c:v>
                </c:pt>
                <c:pt idx="48">
                  <c:v>-0.01</c:v>
                </c:pt>
                <c:pt idx="49">
                  <c:v>-0.03</c:v>
                </c:pt>
                <c:pt idx="50">
                  <c:v>-0.02</c:v>
                </c:pt>
                <c:pt idx="51">
                  <c:v>-0.02</c:v>
                </c:pt>
                <c:pt idx="52">
                  <c:v>-0.02</c:v>
                </c:pt>
                <c:pt idx="53">
                  <c:v>-0.02</c:v>
                </c:pt>
                <c:pt idx="54">
                  <c:v>-0.02</c:v>
                </c:pt>
                <c:pt idx="55">
                  <c:v>-0.02</c:v>
                </c:pt>
                <c:pt idx="56">
                  <c:v>-0.02</c:v>
                </c:pt>
                <c:pt idx="57">
                  <c:v>-0.02</c:v>
                </c:pt>
                <c:pt idx="58">
                  <c:v>-0.02</c:v>
                </c:pt>
                <c:pt idx="59">
                  <c:v>-0.03</c:v>
                </c:pt>
                <c:pt idx="60">
                  <c:v>-0.01</c:v>
                </c:pt>
                <c:pt idx="61">
                  <c:v>-0.02</c:v>
                </c:pt>
                <c:pt idx="62">
                  <c:v>-0.02</c:v>
                </c:pt>
                <c:pt idx="63">
                  <c:v>-0.02</c:v>
                </c:pt>
                <c:pt idx="64">
                  <c:v>-0.02</c:v>
                </c:pt>
                <c:pt idx="65">
                  <c:v>-0.02</c:v>
                </c:pt>
                <c:pt idx="66">
                  <c:v>-0.01</c:v>
                </c:pt>
                <c:pt idx="67">
                  <c:v>-0.02</c:v>
                </c:pt>
                <c:pt idx="68">
                  <c:v>-0.02</c:v>
                </c:pt>
                <c:pt idx="69">
                  <c:v>-0.02</c:v>
                </c:pt>
                <c:pt idx="70">
                  <c:v>-0.02</c:v>
                </c:pt>
                <c:pt idx="71">
                  <c:v>-0.02</c:v>
                </c:pt>
                <c:pt idx="72">
                  <c:v>-0.02</c:v>
                </c:pt>
                <c:pt idx="73">
                  <c:v>-0.02</c:v>
                </c:pt>
                <c:pt idx="74">
                  <c:v>-0.02</c:v>
                </c:pt>
                <c:pt idx="75">
                  <c:v>-0.02</c:v>
                </c:pt>
                <c:pt idx="76">
                  <c:v>-0.02</c:v>
                </c:pt>
                <c:pt idx="77">
                  <c:v>-0.02</c:v>
                </c:pt>
                <c:pt idx="78">
                  <c:v>-0.01</c:v>
                </c:pt>
                <c:pt idx="79">
                  <c:v>-0.02</c:v>
                </c:pt>
                <c:pt idx="80">
                  <c:v>-0.02</c:v>
                </c:pt>
                <c:pt idx="81">
                  <c:v>-0.01</c:v>
                </c:pt>
                <c:pt idx="82">
                  <c:v>-0.01</c:v>
                </c:pt>
                <c:pt idx="83">
                  <c:v>-0.01</c:v>
                </c:pt>
                <c:pt idx="84">
                  <c:v>-0.02</c:v>
                </c:pt>
                <c:pt idx="85">
                  <c:v>-0.01</c:v>
                </c:pt>
                <c:pt idx="86">
                  <c:v>-0.01</c:v>
                </c:pt>
                <c:pt idx="87">
                  <c:v>-0.01</c:v>
                </c:pt>
                <c:pt idx="88">
                  <c:v>-0.01</c:v>
                </c:pt>
                <c:pt idx="89">
                  <c:v>-0.01</c:v>
                </c:pt>
                <c:pt idx="90">
                  <c:v>-0.01</c:v>
                </c:pt>
                <c:pt idx="91">
                  <c:v>-0.01</c:v>
                </c:pt>
                <c:pt idx="92">
                  <c:v>-0.01</c:v>
                </c:pt>
                <c:pt idx="93">
                  <c:v>-0.01</c:v>
                </c:pt>
                <c:pt idx="94">
                  <c:v>-0.01</c:v>
                </c:pt>
                <c:pt idx="95">
                  <c:v>-0.01</c:v>
                </c:pt>
                <c:pt idx="96">
                  <c:v>-0.01</c:v>
                </c:pt>
                <c:pt idx="97">
                  <c:v>-0.01</c:v>
                </c:pt>
                <c:pt idx="98">
                  <c:v>-0.02</c:v>
                </c:pt>
                <c:pt idx="99">
                  <c:v>-0.01</c:v>
                </c:pt>
                <c:pt idx="100">
                  <c:v>0</c:v>
                </c:pt>
                <c:pt idx="101">
                  <c:v>-0.01</c:v>
                </c:pt>
                <c:pt idx="102">
                  <c:v>-0.01</c:v>
                </c:pt>
                <c:pt idx="103">
                  <c:v>-0.01</c:v>
                </c:pt>
                <c:pt idx="104">
                  <c:v>-0.01</c:v>
                </c:pt>
                <c:pt idx="105">
                  <c:v>0</c:v>
                </c:pt>
                <c:pt idx="106">
                  <c:v>-0.01</c:v>
                </c:pt>
                <c:pt idx="107">
                  <c:v>-0.01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0.01</c:v>
                </c:pt>
                <c:pt idx="112">
                  <c:v>0.01</c:v>
                </c:pt>
                <c:pt idx="113">
                  <c:v>0.03</c:v>
                </c:pt>
                <c:pt idx="114">
                  <c:v>0.03</c:v>
                </c:pt>
                <c:pt idx="115">
                  <c:v>0.02</c:v>
                </c:pt>
                <c:pt idx="116">
                  <c:v>0.01</c:v>
                </c:pt>
                <c:pt idx="117">
                  <c:v>0</c:v>
                </c:pt>
                <c:pt idx="118">
                  <c:v>0</c:v>
                </c:pt>
                <c:pt idx="119">
                  <c:v>-0.01</c:v>
                </c:pt>
                <c:pt idx="120">
                  <c:v>-0.01</c:v>
                </c:pt>
                <c:pt idx="121">
                  <c:v>-0.01</c:v>
                </c:pt>
                <c:pt idx="122">
                  <c:v>-0.01</c:v>
                </c:pt>
                <c:pt idx="123">
                  <c:v>-0.01</c:v>
                </c:pt>
                <c:pt idx="124">
                  <c:v>-0.01</c:v>
                </c:pt>
                <c:pt idx="125">
                  <c:v>-0.01</c:v>
                </c:pt>
                <c:pt idx="126">
                  <c:v>-0.01</c:v>
                </c:pt>
                <c:pt idx="127">
                  <c:v>-0.01</c:v>
                </c:pt>
                <c:pt idx="128">
                  <c:v>-0.01</c:v>
                </c:pt>
                <c:pt idx="129">
                  <c:v>-0.01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0.01</c:v>
                </c:pt>
                <c:pt idx="135">
                  <c:v>0.02</c:v>
                </c:pt>
                <c:pt idx="136">
                  <c:v>0.03</c:v>
                </c:pt>
                <c:pt idx="137">
                  <c:v>0.04</c:v>
                </c:pt>
                <c:pt idx="138">
                  <c:v>0.04</c:v>
                </c:pt>
                <c:pt idx="139">
                  <c:v>0.02</c:v>
                </c:pt>
                <c:pt idx="140">
                  <c:v>0.01</c:v>
                </c:pt>
                <c:pt idx="141">
                  <c:v>0</c:v>
                </c:pt>
                <c:pt idx="142">
                  <c:v>-0.01</c:v>
                </c:pt>
                <c:pt idx="143">
                  <c:v>-0.01</c:v>
                </c:pt>
                <c:pt idx="144">
                  <c:v>-0.01</c:v>
                </c:pt>
                <c:pt idx="145">
                  <c:v>-0.02</c:v>
                </c:pt>
                <c:pt idx="146">
                  <c:v>-0.02</c:v>
                </c:pt>
                <c:pt idx="147">
                  <c:v>-0.01</c:v>
                </c:pt>
                <c:pt idx="148">
                  <c:v>-0.01</c:v>
                </c:pt>
                <c:pt idx="149">
                  <c:v>-0.02</c:v>
                </c:pt>
                <c:pt idx="150">
                  <c:v>-0.01</c:v>
                </c:pt>
                <c:pt idx="151">
                  <c:v>-0.01</c:v>
                </c:pt>
                <c:pt idx="152">
                  <c:v>-0.02</c:v>
                </c:pt>
                <c:pt idx="153">
                  <c:v>-0.01</c:v>
                </c:pt>
                <c:pt idx="154">
                  <c:v>-0.01</c:v>
                </c:pt>
                <c:pt idx="155">
                  <c:v>-0.01</c:v>
                </c:pt>
                <c:pt idx="156">
                  <c:v>-0.01</c:v>
                </c:pt>
                <c:pt idx="157">
                  <c:v>-0.01</c:v>
                </c:pt>
                <c:pt idx="158">
                  <c:v>-0.01</c:v>
                </c:pt>
                <c:pt idx="159">
                  <c:v>0</c:v>
                </c:pt>
                <c:pt idx="160">
                  <c:v>0.01</c:v>
                </c:pt>
                <c:pt idx="161">
                  <c:v>0.02</c:v>
                </c:pt>
                <c:pt idx="162">
                  <c:v>0.01</c:v>
                </c:pt>
                <c:pt idx="163">
                  <c:v>0.01</c:v>
                </c:pt>
                <c:pt idx="164">
                  <c:v>0</c:v>
                </c:pt>
                <c:pt idx="165">
                  <c:v>0</c:v>
                </c:pt>
                <c:pt idx="166">
                  <c:v>4.75</c:v>
                </c:pt>
                <c:pt idx="167">
                  <c:v>4.74</c:v>
                </c:pt>
                <c:pt idx="168">
                  <c:v>4.7300000000000004</c:v>
                </c:pt>
                <c:pt idx="169">
                  <c:v>4.7300000000000004</c:v>
                </c:pt>
                <c:pt idx="170">
                  <c:v>4.7300000000000004</c:v>
                </c:pt>
                <c:pt idx="171">
                  <c:v>4.7300000000000004</c:v>
                </c:pt>
                <c:pt idx="172">
                  <c:v>4.7300000000000004</c:v>
                </c:pt>
                <c:pt idx="173">
                  <c:v>4.7300000000000004</c:v>
                </c:pt>
                <c:pt idx="174">
                  <c:v>4.74</c:v>
                </c:pt>
                <c:pt idx="175">
                  <c:v>4.7300000000000004</c:v>
                </c:pt>
                <c:pt idx="176">
                  <c:v>4.74</c:v>
                </c:pt>
                <c:pt idx="177">
                  <c:v>4.7300000000000004</c:v>
                </c:pt>
                <c:pt idx="178">
                  <c:v>4.7300000000000004</c:v>
                </c:pt>
                <c:pt idx="179">
                  <c:v>4.7300000000000004</c:v>
                </c:pt>
                <c:pt idx="180">
                  <c:v>4.74</c:v>
                </c:pt>
                <c:pt idx="181">
                  <c:v>4.74</c:v>
                </c:pt>
                <c:pt idx="182">
                  <c:v>4.7300000000000004</c:v>
                </c:pt>
                <c:pt idx="183">
                  <c:v>4.74</c:v>
                </c:pt>
                <c:pt idx="184">
                  <c:v>4.74</c:v>
                </c:pt>
                <c:pt idx="185">
                  <c:v>4.74</c:v>
                </c:pt>
                <c:pt idx="186">
                  <c:v>4.74</c:v>
                </c:pt>
                <c:pt idx="187">
                  <c:v>4.75</c:v>
                </c:pt>
                <c:pt idx="188">
                  <c:v>4.75</c:v>
                </c:pt>
                <c:pt idx="189">
                  <c:v>4.7699999999999996</c:v>
                </c:pt>
                <c:pt idx="190">
                  <c:v>4.79</c:v>
                </c:pt>
                <c:pt idx="191">
                  <c:v>4.78</c:v>
                </c:pt>
                <c:pt idx="192">
                  <c:v>4.7699999999999996</c:v>
                </c:pt>
                <c:pt idx="193">
                  <c:v>4.75</c:v>
                </c:pt>
                <c:pt idx="194">
                  <c:v>4.74</c:v>
                </c:pt>
                <c:pt idx="195">
                  <c:v>4.74</c:v>
                </c:pt>
                <c:pt idx="196">
                  <c:v>4.7300000000000004</c:v>
                </c:pt>
                <c:pt idx="197">
                  <c:v>4.7300000000000004</c:v>
                </c:pt>
                <c:pt idx="198">
                  <c:v>4.7300000000000004</c:v>
                </c:pt>
                <c:pt idx="199">
                  <c:v>4.7300000000000004</c:v>
                </c:pt>
                <c:pt idx="200">
                  <c:v>4.7300000000000004</c:v>
                </c:pt>
                <c:pt idx="201">
                  <c:v>4.7300000000000004</c:v>
                </c:pt>
                <c:pt idx="202">
                  <c:v>4.7300000000000004</c:v>
                </c:pt>
                <c:pt idx="203">
                  <c:v>4.7300000000000004</c:v>
                </c:pt>
                <c:pt idx="204">
                  <c:v>4.74</c:v>
                </c:pt>
                <c:pt idx="205">
                  <c:v>4.7300000000000004</c:v>
                </c:pt>
                <c:pt idx="206">
                  <c:v>4.7300000000000004</c:v>
                </c:pt>
                <c:pt idx="207">
                  <c:v>4.7300000000000004</c:v>
                </c:pt>
                <c:pt idx="208">
                  <c:v>4.7300000000000004</c:v>
                </c:pt>
                <c:pt idx="209">
                  <c:v>4.7300000000000004</c:v>
                </c:pt>
                <c:pt idx="210">
                  <c:v>4.7300000000000004</c:v>
                </c:pt>
                <c:pt idx="211">
                  <c:v>4.74</c:v>
                </c:pt>
                <c:pt idx="212">
                  <c:v>4.74</c:v>
                </c:pt>
                <c:pt idx="213">
                  <c:v>4.75</c:v>
                </c:pt>
                <c:pt idx="214">
                  <c:v>4.75</c:v>
                </c:pt>
                <c:pt idx="215">
                  <c:v>4.75</c:v>
                </c:pt>
                <c:pt idx="216">
                  <c:v>4.76</c:v>
                </c:pt>
                <c:pt idx="217">
                  <c:v>4.76</c:v>
                </c:pt>
                <c:pt idx="218">
                  <c:v>4.75</c:v>
                </c:pt>
                <c:pt idx="219">
                  <c:v>4.74</c:v>
                </c:pt>
                <c:pt idx="220">
                  <c:v>4.74</c:v>
                </c:pt>
                <c:pt idx="221">
                  <c:v>4.74</c:v>
                </c:pt>
                <c:pt idx="222">
                  <c:v>4.74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4.7300000000000004</c:v>
                </c:pt>
                <c:pt idx="226">
                  <c:v>4.7300000000000004</c:v>
                </c:pt>
                <c:pt idx="227">
                  <c:v>4.7300000000000004</c:v>
                </c:pt>
                <c:pt idx="228">
                  <c:v>4.7300000000000004</c:v>
                </c:pt>
                <c:pt idx="229">
                  <c:v>4.7300000000000004</c:v>
                </c:pt>
                <c:pt idx="230">
                  <c:v>4.7300000000000004</c:v>
                </c:pt>
                <c:pt idx="231">
                  <c:v>4.7300000000000004</c:v>
                </c:pt>
                <c:pt idx="232">
                  <c:v>4.7300000000000004</c:v>
                </c:pt>
                <c:pt idx="233">
                  <c:v>4.7300000000000004</c:v>
                </c:pt>
                <c:pt idx="234">
                  <c:v>4.7300000000000004</c:v>
                </c:pt>
                <c:pt idx="235">
                  <c:v>4.7300000000000004</c:v>
                </c:pt>
                <c:pt idx="236">
                  <c:v>4.7300000000000004</c:v>
                </c:pt>
                <c:pt idx="237">
                  <c:v>4.7300000000000004</c:v>
                </c:pt>
                <c:pt idx="238">
                  <c:v>4.7300000000000004</c:v>
                </c:pt>
                <c:pt idx="239">
                  <c:v>4.7300000000000004</c:v>
                </c:pt>
                <c:pt idx="240">
                  <c:v>4.7300000000000004</c:v>
                </c:pt>
                <c:pt idx="241">
                  <c:v>4.7300000000000004</c:v>
                </c:pt>
                <c:pt idx="242">
                  <c:v>4.7300000000000004</c:v>
                </c:pt>
                <c:pt idx="243">
                  <c:v>4.7300000000000004</c:v>
                </c:pt>
                <c:pt idx="244">
                  <c:v>4.7300000000000004</c:v>
                </c:pt>
                <c:pt idx="245">
                  <c:v>4.7300000000000004</c:v>
                </c:pt>
                <c:pt idx="246">
                  <c:v>4.7300000000000004</c:v>
                </c:pt>
                <c:pt idx="247">
                  <c:v>4.7300000000000004</c:v>
                </c:pt>
                <c:pt idx="248">
                  <c:v>4.7300000000000004</c:v>
                </c:pt>
                <c:pt idx="249">
                  <c:v>4.74</c:v>
                </c:pt>
                <c:pt idx="250">
                  <c:v>4.7300000000000004</c:v>
                </c:pt>
                <c:pt idx="251">
                  <c:v>4.7300000000000004</c:v>
                </c:pt>
                <c:pt idx="252">
                  <c:v>4.7300000000000004</c:v>
                </c:pt>
                <c:pt idx="253">
                  <c:v>4.7300000000000004</c:v>
                </c:pt>
                <c:pt idx="254">
                  <c:v>4.7300000000000004</c:v>
                </c:pt>
                <c:pt idx="255">
                  <c:v>4.74</c:v>
                </c:pt>
                <c:pt idx="256">
                  <c:v>4.74</c:v>
                </c:pt>
                <c:pt idx="257">
                  <c:v>4.7300000000000004</c:v>
                </c:pt>
                <c:pt idx="258">
                  <c:v>4.7300000000000004</c:v>
                </c:pt>
                <c:pt idx="259">
                  <c:v>4.74</c:v>
                </c:pt>
                <c:pt idx="260">
                  <c:v>4.74</c:v>
                </c:pt>
                <c:pt idx="261">
                  <c:v>4.7300000000000004</c:v>
                </c:pt>
                <c:pt idx="262">
                  <c:v>4.7300000000000004</c:v>
                </c:pt>
                <c:pt idx="263">
                  <c:v>4.74</c:v>
                </c:pt>
                <c:pt idx="264">
                  <c:v>4.7300000000000004</c:v>
                </c:pt>
                <c:pt idx="265">
                  <c:v>4.74</c:v>
                </c:pt>
                <c:pt idx="266">
                  <c:v>4.7300000000000004</c:v>
                </c:pt>
                <c:pt idx="267">
                  <c:v>4.74</c:v>
                </c:pt>
                <c:pt idx="268">
                  <c:v>4.74</c:v>
                </c:pt>
                <c:pt idx="269">
                  <c:v>4.74</c:v>
                </c:pt>
                <c:pt idx="270">
                  <c:v>4.7300000000000004</c:v>
                </c:pt>
                <c:pt idx="271">
                  <c:v>4.74</c:v>
                </c:pt>
                <c:pt idx="272">
                  <c:v>4.74</c:v>
                </c:pt>
                <c:pt idx="273">
                  <c:v>4.74</c:v>
                </c:pt>
                <c:pt idx="274">
                  <c:v>4.74</c:v>
                </c:pt>
                <c:pt idx="275">
                  <c:v>4.74</c:v>
                </c:pt>
                <c:pt idx="276">
                  <c:v>4.74</c:v>
                </c:pt>
                <c:pt idx="277">
                  <c:v>4.75</c:v>
                </c:pt>
                <c:pt idx="278">
                  <c:v>4.76</c:v>
                </c:pt>
                <c:pt idx="279">
                  <c:v>4.78</c:v>
                </c:pt>
                <c:pt idx="280">
                  <c:v>4.78</c:v>
                </c:pt>
                <c:pt idx="281">
                  <c:v>4.7699999999999996</c:v>
                </c:pt>
                <c:pt idx="282">
                  <c:v>4.76</c:v>
                </c:pt>
                <c:pt idx="283">
                  <c:v>4.75</c:v>
                </c:pt>
                <c:pt idx="284">
                  <c:v>4.74</c:v>
                </c:pt>
                <c:pt idx="285">
                  <c:v>4.74</c:v>
                </c:pt>
                <c:pt idx="286">
                  <c:v>4.7300000000000004</c:v>
                </c:pt>
                <c:pt idx="287">
                  <c:v>-0.01</c:v>
                </c:pt>
                <c:pt idx="288">
                  <c:v>-0.01</c:v>
                </c:pt>
                <c:pt idx="289">
                  <c:v>-0.01</c:v>
                </c:pt>
                <c:pt idx="290">
                  <c:v>-0.01</c:v>
                </c:pt>
                <c:pt idx="291">
                  <c:v>-0.01</c:v>
                </c:pt>
                <c:pt idx="292">
                  <c:v>-0.02</c:v>
                </c:pt>
                <c:pt idx="293">
                  <c:v>-0.02</c:v>
                </c:pt>
                <c:pt idx="294">
                  <c:v>-0.01</c:v>
                </c:pt>
                <c:pt idx="295">
                  <c:v>-0.02</c:v>
                </c:pt>
                <c:pt idx="296">
                  <c:v>-0.01</c:v>
                </c:pt>
                <c:pt idx="297">
                  <c:v>-0.01</c:v>
                </c:pt>
                <c:pt idx="298">
                  <c:v>-0.01</c:v>
                </c:pt>
                <c:pt idx="299">
                  <c:v>-0.01</c:v>
                </c:pt>
                <c:pt idx="300">
                  <c:v>-0.01</c:v>
                </c:pt>
                <c:pt idx="301">
                  <c:v>-0.01</c:v>
                </c:pt>
                <c:pt idx="302">
                  <c:v>-0.01</c:v>
                </c:pt>
                <c:pt idx="303">
                  <c:v>0</c:v>
                </c:pt>
                <c:pt idx="304">
                  <c:v>0</c:v>
                </c:pt>
                <c:pt idx="305">
                  <c:v>0.02</c:v>
                </c:pt>
                <c:pt idx="306">
                  <c:v>0.03</c:v>
                </c:pt>
                <c:pt idx="307">
                  <c:v>0.01</c:v>
                </c:pt>
                <c:pt idx="308">
                  <c:v>0</c:v>
                </c:pt>
                <c:pt idx="309">
                  <c:v>-0.01</c:v>
                </c:pt>
                <c:pt idx="310">
                  <c:v>-0.01</c:v>
                </c:pt>
                <c:pt idx="311">
                  <c:v>-0.01</c:v>
                </c:pt>
                <c:pt idx="312">
                  <c:v>-0.01</c:v>
                </c:pt>
                <c:pt idx="313">
                  <c:v>-0.02</c:v>
                </c:pt>
                <c:pt idx="314">
                  <c:v>-0.01</c:v>
                </c:pt>
                <c:pt idx="315">
                  <c:v>-0.01</c:v>
                </c:pt>
                <c:pt idx="316">
                  <c:v>-0.02</c:v>
                </c:pt>
                <c:pt idx="317">
                  <c:v>-0.02</c:v>
                </c:pt>
                <c:pt idx="318">
                  <c:v>-0.02</c:v>
                </c:pt>
                <c:pt idx="319">
                  <c:v>-0.02</c:v>
                </c:pt>
                <c:pt idx="320">
                  <c:v>-0.02</c:v>
                </c:pt>
                <c:pt idx="321">
                  <c:v>-0.02</c:v>
                </c:pt>
                <c:pt idx="322">
                  <c:v>-0.02</c:v>
                </c:pt>
                <c:pt idx="323">
                  <c:v>-0.01</c:v>
                </c:pt>
                <c:pt idx="324">
                  <c:v>-0.02</c:v>
                </c:pt>
                <c:pt idx="325">
                  <c:v>-0.02</c:v>
                </c:pt>
                <c:pt idx="326">
                  <c:v>-0.01</c:v>
                </c:pt>
                <c:pt idx="327">
                  <c:v>-0.01</c:v>
                </c:pt>
                <c:pt idx="328">
                  <c:v>-0.01</c:v>
                </c:pt>
                <c:pt idx="329">
                  <c:v>0.01</c:v>
                </c:pt>
                <c:pt idx="330">
                  <c:v>0.01</c:v>
                </c:pt>
                <c:pt idx="331">
                  <c:v>0</c:v>
                </c:pt>
                <c:pt idx="332">
                  <c:v>0.01</c:v>
                </c:pt>
                <c:pt idx="333">
                  <c:v>-0.01</c:v>
                </c:pt>
                <c:pt idx="334">
                  <c:v>-0.01</c:v>
                </c:pt>
                <c:pt idx="335">
                  <c:v>-0.01</c:v>
                </c:pt>
                <c:pt idx="336">
                  <c:v>-0.01</c:v>
                </c:pt>
                <c:pt idx="337">
                  <c:v>-0.01</c:v>
                </c:pt>
                <c:pt idx="338">
                  <c:v>-0.02</c:v>
                </c:pt>
                <c:pt idx="339">
                  <c:v>-0.02</c:v>
                </c:pt>
                <c:pt idx="340">
                  <c:v>-0.01</c:v>
                </c:pt>
                <c:pt idx="341">
                  <c:v>-0.02</c:v>
                </c:pt>
                <c:pt idx="342">
                  <c:v>-0.02</c:v>
                </c:pt>
                <c:pt idx="343">
                  <c:v>-0.01</c:v>
                </c:pt>
                <c:pt idx="344">
                  <c:v>-0.02</c:v>
                </c:pt>
                <c:pt idx="345">
                  <c:v>-0.01</c:v>
                </c:pt>
                <c:pt idx="346">
                  <c:v>-0.01</c:v>
                </c:pt>
                <c:pt idx="347">
                  <c:v>-0.02</c:v>
                </c:pt>
                <c:pt idx="348">
                  <c:v>-0.02</c:v>
                </c:pt>
                <c:pt idx="349">
                  <c:v>-0.01</c:v>
                </c:pt>
                <c:pt idx="350">
                  <c:v>-0.01</c:v>
                </c:pt>
                <c:pt idx="351">
                  <c:v>-0.01</c:v>
                </c:pt>
                <c:pt idx="352">
                  <c:v>-0.01</c:v>
                </c:pt>
                <c:pt idx="353">
                  <c:v>-0.02</c:v>
                </c:pt>
                <c:pt idx="354">
                  <c:v>-0.01</c:v>
                </c:pt>
                <c:pt idx="355">
                  <c:v>-0.01</c:v>
                </c:pt>
                <c:pt idx="356">
                  <c:v>-0.01</c:v>
                </c:pt>
                <c:pt idx="357">
                  <c:v>-0.01</c:v>
                </c:pt>
                <c:pt idx="358">
                  <c:v>-0.01</c:v>
                </c:pt>
                <c:pt idx="359">
                  <c:v>-0.01</c:v>
                </c:pt>
                <c:pt idx="360">
                  <c:v>-0.01</c:v>
                </c:pt>
                <c:pt idx="361">
                  <c:v>-0.01</c:v>
                </c:pt>
                <c:pt idx="362">
                  <c:v>-0.01</c:v>
                </c:pt>
                <c:pt idx="363">
                  <c:v>-0.01</c:v>
                </c:pt>
                <c:pt idx="364">
                  <c:v>-0.01</c:v>
                </c:pt>
                <c:pt idx="365">
                  <c:v>-0.01</c:v>
                </c:pt>
                <c:pt idx="366">
                  <c:v>-0.01</c:v>
                </c:pt>
                <c:pt idx="367">
                  <c:v>-0.01</c:v>
                </c:pt>
                <c:pt idx="368">
                  <c:v>-0.02</c:v>
                </c:pt>
                <c:pt idx="369">
                  <c:v>-0.02</c:v>
                </c:pt>
                <c:pt idx="370">
                  <c:v>-0.02</c:v>
                </c:pt>
                <c:pt idx="371">
                  <c:v>-0.01</c:v>
                </c:pt>
                <c:pt idx="372">
                  <c:v>-0.02</c:v>
                </c:pt>
                <c:pt idx="373">
                  <c:v>-0.02</c:v>
                </c:pt>
                <c:pt idx="374">
                  <c:v>-0.01</c:v>
                </c:pt>
                <c:pt idx="375">
                  <c:v>-0.01</c:v>
                </c:pt>
                <c:pt idx="376">
                  <c:v>0.01</c:v>
                </c:pt>
                <c:pt idx="377">
                  <c:v>0.01</c:v>
                </c:pt>
                <c:pt idx="378">
                  <c:v>0.01</c:v>
                </c:pt>
                <c:pt idx="379">
                  <c:v>0.01</c:v>
                </c:pt>
                <c:pt idx="380">
                  <c:v>-0.02</c:v>
                </c:pt>
                <c:pt idx="381">
                  <c:v>-0.01</c:v>
                </c:pt>
                <c:pt idx="382">
                  <c:v>-0.01</c:v>
                </c:pt>
                <c:pt idx="383">
                  <c:v>-0.02</c:v>
                </c:pt>
                <c:pt idx="384">
                  <c:v>-0.02</c:v>
                </c:pt>
                <c:pt idx="385">
                  <c:v>-0.01</c:v>
                </c:pt>
                <c:pt idx="386">
                  <c:v>-0.02</c:v>
                </c:pt>
                <c:pt idx="387">
                  <c:v>-0.02</c:v>
                </c:pt>
                <c:pt idx="388">
                  <c:v>-0.02</c:v>
                </c:pt>
                <c:pt idx="389">
                  <c:v>-0.01</c:v>
                </c:pt>
                <c:pt idx="390">
                  <c:v>-0.01</c:v>
                </c:pt>
                <c:pt idx="391">
                  <c:v>-0.01</c:v>
                </c:pt>
                <c:pt idx="392">
                  <c:v>-0.01</c:v>
                </c:pt>
                <c:pt idx="393">
                  <c:v>-0.01</c:v>
                </c:pt>
                <c:pt idx="394">
                  <c:v>-0.01</c:v>
                </c:pt>
                <c:pt idx="395">
                  <c:v>-0.01</c:v>
                </c:pt>
                <c:pt idx="396">
                  <c:v>-0.02</c:v>
                </c:pt>
                <c:pt idx="397">
                  <c:v>-0.01</c:v>
                </c:pt>
                <c:pt idx="398">
                  <c:v>-0.01</c:v>
                </c:pt>
                <c:pt idx="399">
                  <c:v>-0.01</c:v>
                </c:pt>
                <c:pt idx="400">
                  <c:v>-0.01</c:v>
                </c:pt>
                <c:pt idx="401">
                  <c:v>-0.01</c:v>
                </c:pt>
                <c:pt idx="402">
                  <c:v>0</c:v>
                </c:pt>
                <c:pt idx="403">
                  <c:v>0.76</c:v>
                </c:pt>
                <c:pt idx="404">
                  <c:v>0.79</c:v>
                </c:pt>
                <c:pt idx="405">
                  <c:v>0.78</c:v>
                </c:pt>
                <c:pt idx="406">
                  <c:v>0.78</c:v>
                </c:pt>
                <c:pt idx="407">
                  <c:v>0.77</c:v>
                </c:pt>
                <c:pt idx="408">
                  <c:v>0.77</c:v>
                </c:pt>
                <c:pt idx="409">
                  <c:v>0.75</c:v>
                </c:pt>
                <c:pt idx="410">
                  <c:v>0.75</c:v>
                </c:pt>
                <c:pt idx="411">
                  <c:v>41.77</c:v>
                </c:pt>
                <c:pt idx="412">
                  <c:v>41.76</c:v>
                </c:pt>
                <c:pt idx="413">
                  <c:v>0</c:v>
                </c:pt>
                <c:pt idx="414">
                  <c:v>0</c:v>
                </c:pt>
                <c:pt idx="415">
                  <c:v>-41.19</c:v>
                </c:pt>
                <c:pt idx="416">
                  <c:v>-41.19</c:v>
                </c:pt>
                <c:pt idx="417">
                  <c:v>-0.01</c:v>
                </c:pt>
                <c:pt idx="418">
                  <c:v>-0.01</c:v>
                </c:pt>
                <c:pt idx="419">
                  <c:v>-0.01</c:v>
                </c:pt>
                <c:pt idx="420">
                  <c:v>-0.01</c:v>
                </c:pt>
                <c:pt idx="421">
                  <c:v>-0.01</c:v>
                </c:pt>
                <c:pt idx="422">
                  <c:v>-0.01</c:v>
                </c:pt>
                <c:pt idx="423">
                  <c:v>-0.01</c:v>
                </c:pt>
                <c:pt idx="424">
                  <c:v>-0.01</c:v>
                </c:pt>
                <c:pt idx="425">
                  <c:v>-0.01</c:v>
                </c:pt>
                <c:pt idx="426">
                  <c:v>-0.01</c:v>
                </c:pt>
                <c:pt idx="427">
                  <c:v>-0.01</c:v>
                </c:pt>
                <c:pt idx="428">
                  <c:v>-0.01</c:v>
                </c:pt>
                <c:pt idx="429">
                  <c:v>-0.01</c:v>
                </c:pt>
                <c:pt idx="430">
                  <c:v>-0.01</c:v>
                </c:pt>
                <c:pt idx="431">
                  <c:v>0</c:v>
                </c:pt>
                <c:pt idx="432">
                  <c:v>0.01</c:v>
                </c:pt>
                <c:pt idx="433">
                  <c:v>0.04</c:v>
                </c:pt>
                <c:pt idx="434">
                  <c:v>0.03</c:v>
                </c:pt>
                <c:pt idx="435">
                  <c:v>0.01</c:v>
                </c:pt>
                <c:pt idx="436">
                  <c:v>0</c:v>
                </c:pt>
                <c:pt idx="437">
                  <c:v>-0.01</c:v>
                </c:pt>
                <c:pt idx="438">
                  <c:v>-0.01</c:v>
                </c:pt>
                <c:pt idx="439">
                  <c:v>-0.01</c:v>
                </c:pt>
                <c:pt idx="440">
                  <c:v>-0.01</c:v>
                </c:pt>
                <c:pt idx="441">
                  <c:v>-0.01</c:v>
                </c:pt>
                <c:pt idx="442">
                  <c:v>-0.01</c:v>
                </c:pt>
                <c:pt idx="443">
                  <c:v>-0.02</c:v>
                </c:pt>
                <c:pt idx="444">
                  <c:v>-0.02</c:v>
                </c:pt>
                <c:pt idx="445">
                  <c:v>-0.02</c:v>
                </c:pt>
                <c:pt idx="446">
                  <c:v>-0.01</c:v>
                </c:pt>
                <c:pt idx="447">
                  <c:v>-0.02</c:v>
                </c:pt>
                <c:pt idx="448">
                  <c:v>-0.02</c:v>
                </c:pt>
                <c:pt idx="449">
                  <c:v>-0.02</c:v>
                </c:pt>
                <c:pt idx="450">
                  <c:v>-0.02</c:v>
                </c:pt>
                <c:pt idx="451">
                  <c:v>-0.02</c:v>
                </c:pt>
                <c:pt idx="452">
                  <c:v>-0.02</c:v>
                </c:pt>
                <c:pt idx="453">
                  <c:v>-0.02</c:v>
                </c:pt>
                <c:pt idx="454">
                  <c:v>-0.01</c:v>
                </c:pt>
                <c:pt idx="455">
                  <c:v>-0.02</c:v>
                </c:pt>
                <c:pt idx="456">
                  <c:v>-0.01</c:v>
                </c:pt>
                <c:pt idx="457">
                  <c:v>-0.01</c:v>
                </c:pt>
                <c:pt idx="458">
                  <c:v>-0.01</c:v>
                </c:pt>
                <c:pt idx="459">
                  <c:v>-0.01</c:v>
                </c:pt>
                <c:pt idx="460">
                  <c:v>-0.02</c:v>
                </c:pt>
                <c:pt idx="461">
                  <c:v>-0.01</c:v>
                </c:pt>
                <c:pt idx="462">
                  <c:v>-0.01</c:v>
                </c:pt>
                <c:pt idx="463">
                  <c:v>-0.01</c:v>
                </c:pt>
                <c:pt idx="464">
                  <c:v>-0.02</c:v>
                </c:pt>
                <c:pt idx="465">
                  <c:v>-0.01</c:v>
                </c:pt>
                <c:pt idx="466">
                  <c:v>-0.01</c:v>
                </c:pt>
                <c:pt idx="467">
                  <c:v>-0.02</c:v>
                </c:pt>
                <c:pt idx="468">
                  <c:v>-0.02</c:v>
                </c:pt>
                <c:pt idx="469">
                  <c:v>-0.02</c:v>
                </c:pt>
                <c:pt idx="470">
                  <c:v>-0.01</c:v>
                </c:pt>
                <c:pt idx="471">
                  <c:v>-0.01</c:v>
                </c:pt>
                <c:pt idx="472">
                  <c:v>-0.01</c:v>
                </c:pt>
                <c:pt idx="473">
                  <c:v>-0.01</c:v>
                </c:pt>
                <c:pt idx="474">
                  <c:v>-0.01</c:v>
                </c:pt>
                <c:pt idx="475">
                  <c:v>-0.01</c:v>
                </c:pt>
                <c:pt idx="476">
                  <c:v>-0.01</c:v>
                </c:pt>
                <c:pt idx="477">
                  <c:v>0.04</c:v>
                </c:pt>
                <c:pt idx="478">
                  <c:v>-0.01</c:v>
                </c:pt>
                <c:pt idx="479">
                  <c:v>0</c:v>
                </c:pt>
                <c:pt idx="480">
                  <c:v>-0.01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-0.01</c:v>
                </c:pt>
                <c:pt idx="489">
                  <c:v>-0.01</c:v>
                </c:pt>
                <c:pt idx="490">
                  <c:v>-0.01</c:v>
                </c:pt>
                <c:pt idx="491">
                  <c:v>0</c:v>
                </c:pt>
                <c:pt idx="492">
                  <c:v>0</c:v>
                </c:pt>
                <c:pt idx="493">
                  <c:v>-0.01</c:v>
                </c:pt>
                <c:pt idx="494">
                  <c:v>0</c:v>
                </c:pt>
                <c:pt idx="495">
                  <c:v>0</c:v>
                </c:pt>
                <c:pt idx="496">
                  <c:v>-0.01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0.01</c:v>
                </c:pt>
                <c:pt idx="501">
                  <c:v>0</c:v>
                </c:pt>
                <c:pt idx="502">
                  <c:v>0.02</c:v>
                </c:pt>
                <c:pt idx="503">
                  <c:v>0.02</c:v>
                </c:pt>
                <c:pt idx="504">
                  <c:v>0.02</c:v>
                </c:pt>
                <c:pt idx="505">
                  <c:v>0.02</c:v>
                </c:pt>
                <c:pt idx="506">
                  <c:v>0.02</c:v>
                </c:pt>
                <c:pt idx="507">
                  <c:v>0.01</c:v>
                </c:pt>
                <c:pt idx="508">
                  <c:v>0</c:v>
                </c:pt>
                <c:pt idx="509">
                  <c:v>-0.02</c:v>
                </c:pt>
                <c:pt idx="510">
                  <c:v>-0.03</c:v>
                </c:pt>
                <c:pt idx="511">
                  <c:v>-0.03</c:v>
                </c:pt>
                <c:pt idx="512">
                  <c:v>-0.04</c:v>
                </c:pt>
                <c:pt idx="513">
                  <c:v>-0.03</c:v>
                </c:pt>
                <c:pt idx="514">
                  <c:v>-0.04</c:v>
                </c:pt>
                <c:pt idx="515">
                  <c:v>-0.1</c:v>
                </c:pt>
                <c:pt idx="516">
                  <c:v>-0.04</c:v>
                </c:pt>
                <c:pt idx="517">
                  <c:v>-1.76</c:v>
                </c:pt>
                <c:pt idx="518">
                  <c:v>-0.03</c:v>
                </c:pt>
                <c:pt idx="519">
                  <c:v>-0.04</c:v>
                </c:pt>
                <c:pt idx="520">
                  <c:v>-0.03</c:v>
                </c:pt>
                <c:pt idx="521">
                  <c:v>-0.04</c:v>
                </c:pt>
                <c:pt idx="522">
                  <c:v>-0.04</c:v>
                </c:pt>
                <c:pt idx="523">
                  <c:v>-0.04</c:v>
                </c:pt>
                <c:pt idx="524">
                  <c:v>-0.04</c:v>
                </c:pt>
                <c:pt idx="525">
                  <c:v>-0.02</c:v>
                </c:pt>
                <c:pt idx="526">
                  <c:v>-0.04</c:v>
                </c:pt>
                <c:pt idx="527">
                  <c:v>-0.04</c:v>
                </c:pt>
                <c:pt idx="528">
                  <c:v>-0.04</c:v>
                </c:pt>
                <c:pt idx="529">
                  <c:v>-0.03</c:v>
                </c:pt>
                <c:pt idx="530">
                  <c:v>-0.03</c:v>
                </c:pt>
                <c:pt idx="531">
                  <c:v>-0.03</c:v>
                </c:pt>
                <c:pt idx="532">
                  <c:v>-0.02</c:v>
                </c:pt>
                <c:pt idx="533">
                  <c:v>0.01</c:v>
                </c:pt>
                <c:pt idx="534">
                  <c:v>0.02</c:v>
                </c:pt>
                <c:pt idx="535">
                  <c:v>0</c:v>
                </c:pt>
                <c:pt idx="536">
                  <c:v>-0.03</c:v>
                </c:pt>
                <c:pt idx="537">
                  <c:v>-0.03</c:v>
                </c:pt>
                <c:pt idx="538">
                  <c:v>-0.04</c:v>
                </c:pt>
                <c:pt idx="539">
                  <c:v>-0.04</c:v>
                </c:pt>
                <c:pt idx="540">
                  <c:v>-0.04</c:v>
                </c:pt>
                <c:pt idx="541">
                  <c:v>-0.04</c:v>
                </c:pt>
                <c:pt idx="542">
                  <c:v>-0.04</c:v>
                </c:pt>
                <c:pt idx="543">
                  <c:v>-0.04</c:v>
                </c:pt>
                <c:pt idx="544">
                  <c:v>-0.04</c:v>
                </c:pt>
                <c:pt idx="545">
                  <c:v>-0.04</c:v>
                </c:pt>
                <c:pt idx="546">
                  <c:v>-0.03</c:v>
                </c:pt>
                <c:pt idx="547">
                  <c:v>-0.04</c:v>
                </c:pt>
                <c:pt idx="548">
                  <c:v>-0.04</c:v>
                </c:pt>
                <c:pt idx="549">
                  <c:v>-0.04</c:v>
                </c:pt>
                <c:pt idx="550">
                  <c:v>-0.04</c:v>
                </c:pt>
                <c:pt idx="551">
                  <c:v>-0.03</c:v>
                </c:pt>
                <c:pt idx="552">
                  <c:v>-0.04</c:v>
                </c:pt>
                <c:pt idx="553">
                  <c:v>-0.04</c:v>
                </c:pt>
                <c:pt idx="554">
                  <c:v>-0.03</c:v>
                </c:pt>
                <c:pt idx="555">
                  <c:v>-0.04</c:v>
                </c:pt>
                <c:pt idx="556">
                  <c:v>-0.03</c:v>
                </c:pt>
                <c:pt idx="557">
                  <c:v>-0.01</c:v>
                </c:pt>
                <c:pt idx="558">
                  <c:v>0</c:v>
                </c:pt>
                <c:pt idx="559">
                  <c:v>-0.02</c:v>
                </c:pt>
                <c:pt idx="560">
                  <c:v>-0.02</c:v>
                </c:pt>
                <c:pt idx="561">
                  <c:v>-0.02</c:v>
                </c:pt>
                <c:pt idx="562">
                  <c:v>-0.02</c:v>
                </c:pt>
                <c:pt idx="563">
                  <c:v>-0.03</c:v>
                </c:pt>
                <c:pt idx="564">
                  <c:v>-0.03</c:v>
                </c:pt>
                <c:pt idx="565">
                  <c:v>-0.04</c:v>
                </c:pt>
                <c:pt idx="566">
                  <c:v>-0.04</c:v>
                </c:pt>
                <c:pt idx="567">
                  <c:v>-0.04</c:v>
                </c:pt>
                <c:pt idx="568">
                  <c:v>-0.04</c:v>
                </c:pt>
                <c:pt idx="569">
                  <c:v>-0.03</c:v>
                </c:pt>
                <c:pt idx="570">
                  <c:v>-0.04</c:v>
                </c:pt>
                <c:pt idx="571">
                  <c:v>-0.04</c:v>
                </c:pt>
                <c:pt idx="572">
                  <c:v>-0.04</c:v>
                </c:pt>
                <c:pt idx="573">
                  <c:v>-0.04</c:v>
                </c:pt>
                <c:pt idx="574">
                  <c:v>-0.04</c:v>
                </c:pt>
                <c:pt idx="575">
                  <c:v>-0.04</c:v>
                </c:pt>
                <c:pt idx="576">
                  <c:v>-0.04</c:v>
                </c:pt>
                <c:pt idx="577">
                  <c:v>-0.03</c:v>
                </c:pt>
                <c:pt idx="578">
                  <c:v>-0.04</c:v>
                </c:pt>
                <c:pt idx="579">
                  <c:v>-0.04</c:v>
                </c:pt>
                <c:pt idx="580">
                  <c:v>-0.03</c:v>
                </c:pt>
                <c:pt idx="581">
                  <c:v>0.01</c:v>
                </c:pt>
                <c:pt idx="582">
                  <c:v>0</c:v>
                </c:pt>
                <c:pt idx="583">
                  <c:v>0</c:v>
                </c:pt>
                <c:pt idx="584">
                  <c:v>-0.02</c:v>
                </c:pt>
                <c:pt idx="585">
                  <c:v>-0.02</c:v>
                </c:pt>
                <c:pt idx="586">
                  <c:v>-0.02</c:v>
                </c:pt>
                <c:pt idx="587">
                  <c:v>-0.02</c:v>
                </c:pt>
                <c:pt idx="588">
                  <c:v>-0.03</c:v>
                </c:pt>
                <c:pt idx="589">
                  <c:v>-0.04</c:v>
                </c:pt>
                <c:pt idx="590">
                  <c:v>-0.04</c:v>
                </c:pt>
                <c:pt idx="591">
                  <c:v>-0.04</c:v>
                </c:pt>
                <c:pt idx="592">
                  <c:v>-0.04</c:v>
                </c:pt>
                <c:pt idx="593">
                  <c:v>-0.03</c:v>
                </c:pt>
                <c:pt idx="594">
                  <c:v>-0.04</c:v>
                </c:pt>
                <c:pt idx="595">
                  <c:v>-0.04</c:v>
                </c:pt>
                <c:pt idx="596">
                  <c:v>-0.04</c:v>
                </c:pt>
                <c:pt idx="597">
                  <c:v>-0.04</c:v>
                </c:pt>
                <c:pt idx="598">
                  <c:v>-0.04</c:v>
                </c:pt>
                <c:pt idx="599">
                  <c:v>-0.04</c:v>
                </c:pt>
                <c:pt idx="600">
                  <c:v>-0.04</c:v>
                </c:pt>
                <c:pt idx="601">
                  <c:v>-0.03</c:v>
                </c:pt>
                <c:pt idx="602">
                  <c:v>-0.04</c:v>
                </c:pt>
                <c:pt idx="603">
                  <c:v>-0.04</c:v>
                </c:pt>
                <c:pt idx="604">
                  <c:v>-0.02</c:v>
                </c:pt>
                <c:pt idx="605">
                  <c:v>0</c:v>
                </c:pt>
                <c:pt idx="606">
                  <c:v>-0.01</c:v>
                </c:pt>
                <c:pt idx="607">
                  <c:v>-0.01</c:v>
                </c:pt>
                <c:pt idx="608">
                  <c:v>-0.03</c:v>
                </c:pt>
                <c:pt idx="609">
                  <c:v>-0.04</c:v>
                </c:pt>
                <c:pt idx="610">
                  <c:v>-0.03</c:v>
                </c:pt>
                <c:pt idx="611">
                  <c:v>-0.03</c:v>
                </c:pt>
                <c:pt idx="612">
                  <c:v>-0.03</c:v>
                </c:pt>
                <c:pt idx="613">
                  <c:v>-0.03</c:v>
                </c:pt>
                <c:pt idx="614">
                  <c:v>-0.03</c:v>
                </c:pt>
                <c:pt idx="615">
                  <c:v>-0.03</c:v>
                </c:pt>
                <c:pt idx="616">
                  <c:v>-0.03</c:v>
                </c:pt>
                <c:pt idx="617">
                  <c:v>-0.03</c:v>
                </c:pt>
                <c:pt idx="618">
                  <c:v>-0.04</c:v>
                </c:pt>
                <c:pt idx="619">
                  <c:v>-0.03</c:v>
                </c:pt>
                <c:pt idx="620">
                  <c:v>-0.03</c:v>
                </c:pt>
                <c:pt idx="621">
                  <c:v>-0.04</c:v>
                </c:pt>
                <c:pt idx="622">
                  <c:v>-0.04</c:v>
                </c:pt>
                <c:pt idx="623">
                  <c:v>-0.03</c:v>
                </c:pt>
                <c:pt idx="624">
                  <c:v>-0.04</c:v>
                </c:pt>
                <c:pt idx="625">
                  <c:v>-0.03</c:v>
                </c:pt>
                <c:pt idx="626">
                  <c:v>-0.04</c:v>
                </c:pt>
                <c:pt idx="627">
                  <c:v>-0.04</c:v>
                </c:pt>
                <c:pt idx="628">
                  <c:v>-0.03</c:v>
                </c:pt>
                <c:pt idx="629">
                  <c:v>-0.03</c:v>
                </c:pt>
                <c:pt idx="630">
                  <c:v>-0.02</c:v>
                </c:pt>
                <c:pt idx="631">
                  <c:v>-0.01</c:v>
                </c:pt>
                <c:pt idx="632">
                  <c:v>-0.01</c:v>
                </c:pt>
                <c:pt idx="633">
                  <c:v>-0.02</c:v>
                </c:pt>
                <c:pt idx="634">
                  <c:v>-0.02</c:v>
                </c:pt>
                <c:pt idx="635">
                  <c:v>-0.02</c:v>
                </c:pt>
                <c:pt idx="636">
                  <c:v>-0.03</c:v>
                </c:pt>
                <c:pt idx="637">
                  <c:v>-0.03</c:v>
                </c:pt>
                <c:pt idx="638">
                  <c:v>-0.03</c:v>
                </c:pt>
                <c:pt idx="639">
                  <c:v>-0.03</c:v>
                </c:pt>
                <c:pt idx="640">
                  <c:v>-0.03</c:v>
                </c:pt>
                <c:pt idx="641">
                  <c:v>-0.03</c:v>
                </c:pt>
                <c:pt idx="642">
                  <c:v>-0.03</c:v>
                </c:pt>
                <c:pt idx="643">
                  <c:v>-0.03</c:v>
                </c:pt>
                <c:pt idx="644">
                  <c:v>-0.03</c:v>
                </c:pt>
                <c:pt idx="645">
                  <c:v>-0.03</c:v>
                </c:pt>
                <c:pt idx="646">
                  <c:v>-0.03</c:v>
                </c:pt>
                <c:pt idx="647">
                  <c:v>-0.03</c:v>
                </c:pt>
                <c:pt idx="648">
                  <c:v>-0.03</c:v>
                </c:pt>
                <c:pt idx="649">
                  <c:v>-0.03</c:v>
                </c:pt>
                <c:pt idx="650">
                  <c:v>-0.03</c:v>
                </c:pt>
                <c:pt idx="651">
                  <c:v>-0.03</c:v>
                </c:pt>
                <c:pt idx="652">
                  <c:v>-0.03</c:v>
                </c:pt>
                <c:pt idx="653">
                  <c:v>-0.03</c:v>
                </c:pt>
                <c:pt idx="654">
                  <c:v>-0.02</c:v>
                </c:pt>
                <c:pt idx="655">
                  <c:v>-0.01</c:v>
                </c:pt>
                <c:pt idx="656">
                  <c:v>-0.01</c:v>
                </c:pt>
                <c:pt idx="657">
                  <c:v>-0.02</c:v>
                </c:pt>
                <c:pt idx="658">
                  <c:v>-0.02</c:v>
                </c:pt>
                <c:pt idx="659">
                  <c:v>-0.02</c:v>
                </c:pt>
                <c:pt idx="660">
                  <c:v>-0.02</c:v>
                </c:pt>
                <c:pt idx="661">
                  <c:v>-0.03</c:v>
                </c:pt>
                <c:pt idx="662">
                  <c:v>-0.03</c:v>
                </c:pt>
                <c:pt idx="663">
                  <c:v>-0.02</c:v>
                </c:pt>
                <c:pt idx="664">
                  <c:v>-0.03</c:v>
                </c:pt>
                <c:pt idx="665">
                  <c:v>-0.03</c:v>
                </c:pt>
                <c:pt idx="666">
                  <c:v>-0.04</c:v>
                </c:pt>
                <c:pt idx="667">
                  <c:v>-0.03</c:v>
                </c:pt>
                <c:pt idx="668">
                  <c:v>-0.03</c:v>
                </c:pt>
                <c:pt idx="669">
                  <c:v>-0.03</c:v>
                </c:pt>
                <c:pt idx="670">
                  <c:v>-0.03</c:v>
                </c:pt>
                <c:pt idx="671">
                  <c:v>-0.03</c:v>
                </c:pt>
                <c:pt idx="672">
                  <c:v>-0.03</c:v>
                </c:pt>
                <c:pt idx="673">
                  <c:v>-0.03</c:v>
                </c:pt>
                <c:pt idx="674">
                  <c:v>-0.03</c:v>
                </c:pt>
                <c:pt idx="675">
                  <c:v>-0.03</c:v>
                </c:pt>
                <c:pt idx="676">
                  <c:v>-0.03</c:v>
                </c:pt>
                <c:pt idx="677">
                  <c:v>-0.03</c:v>
                </c:pt>
                <c:pt idx="678">
                  <c:v>-0.02</c:v>
                </c:pt>
                <c:pt idx="679">
                  <c:v>0.01</c:v>
                </c:pt>
                <c:pt idx="680">
                  <c:v>0.01</c:v>
                </c:pt>
                <c:pt idx="681">
                  <c:v>0.01</c:v>
                </c:pt>
                <c:pt idx="682">
                  <c:v>-0.01</c:v>
                </c:pt>
                <c:pt idx="683">
                  <c:v>-0.03</c:v>
                </c:pt>
                <c:pt idx="684">
                  <c:v>-0.03</c:v>
                </c:pt>
                <c:pt idx="685">
                  <c:v>-0.03</c:v>
                </c:pt>
                <c:pt idx="686">
                  <c:v>-0.03</c:v>
                </c:pt>
                <c:pt idx="687">
                  <c:v>-0.04</c:v>
                </c:pt>
                <c:pt idx="688">
                  <c:v>-0.03</c:v>
                </c:pt>
                <c:pt idx="689">
                  <c:v>-0.03</c:v>
                </c:pt>
                <c:pt idx="690">
                  <c:v>-0.04</c:v>
                </c:pt>
                <c:pt idx="691">
                  <c:v>-0.03</c:v>
                </c:pt>
                <c:pt idx="692">
                  <c:v>-0.04</c:v>
                </c:pt>
                <c:pt idx="693">
                  <c:v>-0.03</c:v>
                </c:pt>
                <c:pt idx="694">
                  <c:v>-0.04</c:v>
                </c:pt>
                <c:pt idx="695">
                  <c:v>-0.04</c:v>
                </c:pt>
                <c:pt idx="696">
                  <c:v>-0.03</c:v>
                </c:pt>
                <c:pt idx="697">
                  <c:v>-0.03</c:v>
                </c:pt>
                <c:pt idx="698">
                  <c:v>-0.03</c:v>
                </c:pt>
                <c:pt idx="699">
                  <c:v>-0.04</c:v>
                </c:pt>
                <c:pt idx="700">
                  <c:v>-0.03</c:v>
                </c:pt>
                <c:pt idx="701">
                  <c:v>-0.03</c:v>
                </c:pt>
                <c:pt idx="702">
                  <c:v>-0.03</c:v>
                </c:pt>
                <c:pt idx="703">
                  <c:v>-0.03</c:v>
                </c:pt>
                <c:pt idx="704">
                  <c:v>-0.03</c:v>
                </c:pt>
                <c:pt idx="705">
                  <c:v>-0.03</c:v>
                </c:pt>
                <c:pt idx="706">
                  <c:v>-0.03</c:v>
                </c:pt>
                <c:pt idx="707">
                  <c:v>-0.03</c:v>
                </c:pt>
                <c:pt idx="708">
                  <c:v>-0.03</c:v>
                </c:pt>
                <c:pt idx="709">
                  <c:v>-0.02</c:v>
                </c:pt>
                <c:pt idx="710">
                  <c:v>-0.03</c:v>
                </c:pt>
                <c:pt idx="711">
                  <c:v>-0.02</c:v>
                </c:pt>
                <c:pt idx="712">
                  <c:v>-0.03</c:v>
                </c:pt>
                <c:pt idx="713">
                  <c:v>-0.03</c:v>
                </c:pt>
                <c:pt idx="714">
                  <c:v>-0.03</c:v>
                </c:pt>
                <c:pt idx="715">
                  <c:v>-0.04</c:v>
                </c:pt>
                <c:pt idx="716">
                  <c:v>-0.03</c:v>
                </c:pt>
                <c:pt idx="717">
                  <c:v>-0.04</c:v>
                </c:pt>
                <c:pt idx="718">
                  <c:v>-0.03</c:v>
                </c:pt>
                <c:pt idx="719">
                  <c:v>-0.04</c:v>
                </c:pt>
                <c:pt idx="720">
                  <c:v>-0.03</c:v>
                </c:pt>
                <c:pt idx="721">
                  <c:v>-0.03</c:v>
                </c:pt>
                <c:pt idx="722">
                  <c:v>-0.03</c:v>
                </c:pt>
                <c:pt idx="723">
                  <c:v>-0.03</c:v>
                </c:pt>
                <c:pt idx="724">
                  <c:v>-0.03</c:v>
                </c:pt>
                <c:pt idx="725">
                  <c:v>-0.03</c:v>
                </c:pt>
                <c:pt idx="726">
                  <c:v>-0.02</c:v>
                </c:pt>
                <c:pt idx="727">
                  <c:v>0.01</c:v>
                </c:pt>
                <c:pt idx="728">
                  <c:v>0.02</c:v>
                </c:pt>
                <c:pt idx="729">
                  <c:v>0.01</c:v>
                </c:pt>
                <c:pt idx="730">
                  <c:v>0</c:v>
                </c:pt>
                <c:pt idx="731">
                  <c:v>-0.02</c:v>
                </c:pt>
                <c:pt idx="732">
                  <c:v>-0.03</c:v>
                </c:pt>
                <c:pt idx="733">
                  <c:v>-0.03</c:v>
                </c:pt>
                <c:pt idx="734">
                  <c:v>-0.03</c:v>
                </c:pt>
                <c:pt idx="735">
                  <c:v>-0.03</c:v>
                </c:pt>
                <c:pt idx="736">
                  <c:v>-0.04</c:v>
                </c:pt>
                <c:pt idx="737">
                  <c:v>-0.03</c:v>
                </c:pt>
                <c:pt idx="738">
                  <c:v>-0.03</c:v>
                </c:pt>
                <c:pt idx="739">
                  <c:v>-0.03</c:v>
                </c:pt>
                <c:pt idx="740">
                  <c:v>-0.03</c:v>
                </c:pt>
                <c:pt idx="741">
                  <c:v>-0.03</c:v>
                </c:pt>
                <c:pt idx="742">
                  <c:v>-0.03</c:v>
                </c:pt>
                <c:pt idx="743">
                  <c:v>-0.03</c:v>
                </c:pt>
                <c:pt idx="744">
                  <c:v>-0.03</c:v>
                </c:pt>
                <c:pt idx="745">
                  <c:v>-0.03</c:v>
                </c:pt>
                <c:pt idx="746">
                  <c:v>-0.03</c:v>
                </c:pt>
                <c:pt idx="747">
                  <c:v>-0.03</c:v>
                </c:pt>
                <c:pt idx="748">
                  <c:v>-0.03</c:v>
                </c:pt>
                <c:pt idx="749">
                  <c:v>-0.03</c:v>
                </c:pt>
                <c:pt idx="750">
                  <c:v>-0.03</c:v>
                </c:pt>
                <c:pt idx="751">
                  <c:v>-0.03</c:v>
                </c:pt>
                <c:pt idx="752">
                  <c:v>-0.04</c:v>
                </c:pt>
                <c:pt idx="753">
                  <c:v>-0.03</c:v>
                </c:pt>
                <c:pt idx="754">
                  <c:v>-0.03</c:v>
                </c:pt>
                <c:pt idx="755">
                  <c:v>-0.03</c:v>
                </c:pt>
                <c:pt idx="756">
                  <c:v>-0.03</c:v>
                </c:pt>
                <c:pt idx="757">
                  <c:v>-0.03</c:v>
                </c:pt>
                <c:pt idx="758">
                  <c:v>-0.03</c:v>
                </c:pt>
                <c:pt idx="759">
                  <c:v>-0.03</c:v>
                </c:pt>
                <c:pt idx="760">
                  <c:v>-0.03</c:v>
                </c:pt>
                <c:pt idx="761">
                  <c:v>-0.03</c:v>
                </c:pt>
                <c:pt idx="762">
                  <c:v>-0.03</c:v>
                </c:pt>
                <c:pt idx="763">
                  <c:v>-0.03</c:v>
                </c:pt>
                <c:pt idx="764">
                  <c:v>-0.03</c:v>
                </c:pt>
                <c:pt idx="765">
                  <c:v>-0.03</c:v>
                </c:pt>
                <c:pt idx="766">
                  <c:v>-0.03</c:v>
                </c:pt>
                <c:pt idx="767">
                  <c:v>-0.01</c:v>
                </c:pt>
                <c:pt idx="768">
                  <c:v>0.02</c:v>
                </c:pt>
                <c:pt idx="769">
                  <c:v>0.02</c:v>
                </c:pt>
                <c:pt idx="770">
                  <c:v>0.01</c:v>
                </c:pt>
                <c:pt idx="771">
                  <c:v>0</c:v>
                </c:pt>
                <c:pt idx="772">
                  <c:v>-0.02</c:v>
                </c:pt>
                <c:pt idx="773">
                  <c:v>-0.03</c:v>
                </c:pt>
                <c:pt idx="774">
                  <c:v>-0.03</c:v>
                </c:pt>
                <c:pt idx="775">
                  <c:v>-0.03</c:v>
                </c:pt>
                <c:pt idx="776">
                  <c:v>-0.03</c:v>
                </c:pt>
                <c:pt idx="777">
                  <c:v>-0.03</c:v>
                </c:pt>
                <c:pt idx="778">
                  <c:v>-0.03</c:v>
                </c:pt>
                <c:pt idx="779">
                  <c:v>-0.03</c:v>
                </c:pt>
                <c:pt idx="780">
                  <c:v>-0.03</c:v>
                </c:pt>
                <c:pt idx="781">
                  <c:v>-0.03</c:v>
                </c:pt>
                <c:pt idx="782">
                  <c:v>-0.03</c:v>
                </c:pt>
                <c:pt idx="783">
                  <c:v>-0.03</c:v>
                </c:pt>
                <c:pt idx="784">
                  <c:v>-0.03</c:v>
                </c:pt>
                <c:pt idx="785">
                  <c:v>-0.03</c:v>
                </c:pt>
                <c:pt idx="786">
                  <c:v>-0.03</c:v>
                </c:pt>
                <c:pt idx="787">
                  <c:v>-0.03</c:v>
                </c:pt>
                <c:pt idx="788">
                  <c:v>-0.03</c:v>
                </c:pt>
                <c:pt idx="789">
                  <c:v>-0.03</c:v>
                </c:pt>
                <c:pt idx="790">
                  <c:v>-0.03</c:v>
                </c:pt>
                <c:pt idx="791">
                  <c:v>-0.02</c:v>
                </c:pt>
                <c:pt idx="792">
                  <c:v>0.02</c:v>
                </c:pt>
                <c:pt idx="793">
                  <c:v>0.01</c:v>
                </c:pt>
                <c:pt idx="794">
                  <c:v>0.02</c:v>
                </c:pt>
                <c:pt idx="795">
                  <c:v>0.02</c:v>
                </c:pt>
                <c:pt idx="796">
                  <c:v>0.02</c:v>
                </c:pt>
                <c:pt idx="797">
                  <c:v>0.02</c:v>
                </c:pt>
                <c:pt idx="798">
                  <c:v>0.02</c:v>
                </c:pt>
                <c:pt idx="799">
                  <c:v>0.02</c:v>
                </c:pt>
                <c:pt idx="800">
                  <c:v>0.02</c:v>
                </c:pt>
                <c:pt idx="801">
                  <c:v>0.02</c:v>
                </c:pt>
                <c:pt idx="802">
                  <c:v>0.02</c:v>
                </c:pt>
                <c:pt idx="803">
                  <c:v>0.02</c:v>
                </c:pt>
                <c:pt idx="804">
                  <c:v>0.02</c:v>
                </c:pt>
                <c:pt idx="805">
                  <c:v>0.02</c:v>
                </c:pt>
                <c:pt idx="806">
                  <c:v>0.02</c:v>
                </c:pt>
                <c:pt idx="807">
                  <c:v>0.02</c:v>
                </c:pt>
                <c:pt idx="808">
                  <c:v>0.02</c:v>
                </c:pt>
                <c:pt idx="809">
                  <c:v>0.02</c:v>
                </c:pt>
                <c:pt idx="810">
                  <c:v>0.02</c:v>
                </c:pt>
                <c:pt idx="811">
                  <c:v>0.02</c:v>
                </c:pt>
                <c:pt idx="812">
                  <c:v>0.02</c:v>
                </c:pt>
                <c:pt idx="813">
                  <c:v>0.02</c:v>
                </c:pt>
                <c:pt idx="814">
                  <c:v>0.02</c:v>
                </c:pt>
                <c:pt idx="815">
                  <c:v>0.02</c:v>
                </c:pt>
                <c:pt idx="816">
                  <c:v>0.02</c:v>
                </c:pt>
                <c:pt idx="817">
                  <c:v>0.02</c:v>
                </c:pt>
                <c:pt idx="818">
                  <c:v>0.02</c:v>
                </c:pt>
                <c:pt idx="819">
                  <c:v>0.03</c:v>
                </c:pt>
                <c:pt idx="820">
                  <c:v>0.02</c:v>
                </c:pt>
                <c:pt idx="821">
                  <c:v>0.02</c:v>
                </c:pt>
                <c:pt idx="822">
                  <c:v>0.02</c:v>
                </c:pt>
                <c:pt idx="823">
                  <c:v>0.02</c:v>
                </c:pt>
                <c:pt idx="824">
                  <c:v>0.02</c:v>
                </c:pt>
                <c:pt idx="825">
                  <c:v>0.02</c:v>
                </c:pt>
                <c:pt idx="826">
                  <c:v>0.01</c:v>
                </c:pt>
                <c:pt idx="827">
                  <c:v>0.02</c:v>
                </c:pt>
                <c:pt idx="828">
                  <c:v>0.01</c:v>
                </c:pt>
                <c:pt idx="829">
                  <c:v>0.01</c:v>
                </c:pt>
                <c:pt idx="830">
                  <c:v>0.02</c:v>
                </c:pt>
                <c:pt idx="831">
                  <c:v>0.02</c:v>
                </c:pt>
                <c:pt idx="832">
                  <c:v>0.02</c:v>
                </c:pt>
                <c:pt idx="833">
                  <c:v>0.02</c:v>
                </c:pt>
                <c:pt idx="834">
                  <c:v>0.02</c:v>
                </c:pt>
                <c:pt idx="835">
                  <c:v>0.02</c:v>
                </c:pt>
                <c:pt idx="836">
                  <c:v>0.02</c:v>
                </c:pt>
                <c:pt idx="837">
                  <c:v>0.02</c:v>
                </c:pt>
                <c:pt idx="838">
                  <c:v>0.02</c:v>
                </c:pt>
                <c:pt idx="839">
                  <c:v>0.02</c:v>
                </c:pt>
                <c:pt idx="840">
                  <c:v>0.02</c:v>
                </c:pt>
                <c:pt idx="841">
                  <c:v>0.01</c:v>
                </c:pt>
                <c:pt idx="842">
                  <c:v>0.03</c:v>
                </c:pt>
                <c:pt idx="843">
                  <c:v>0.02</c:v>
                </c:pt>
                <c:pt idx="844">
                  <c:v>0.03</c:v>
                </c:pt>
                <c:pt idx="845">
                  <c:v>0.02</c:v>
                </c:pt>
                <c:pt idx="846">
                  <c:v>0.02</c:v>
                </c:pt>
                <c:pt idx="847">
                  <c:v>0.03</c:v>
                </c:pt>
                <c:pt idx="848">
                  <c:v>0.03</c:v>
                </c:pt>
                <c:pt idx="849">
                  <c:v>0.02</c:v>
                </c:pt>
                <c:pt idx="850">
                  <c:v>0.03</c:v>
                </c:pt>
                <c:pt idx="851">
                  <c:v>0.02</c:v>
                </c:pt>
                <c:pt idx="852">
                  <c:v>0.02</c:v>
                </c:pt>
                <c:pt idx="853">
                  <c:v>0.02</c:v>
                </c:pt>
                <c:pt idx="854">
                  <c:v>0.02</c:v>
                </c:pt>
                <c:pt idx="855">
                  <c:v>0.02</c:v>
                </c:pt>
                <c:pt idx="856">
                  <c:v>0.02</c:v>
                </c:pt>
                <c:pt idx="857">
                  <c:v>0.02</c:v>
                </c:pt>
                <c:pt idx="858">
                  <c:v>0.03</c:v>
                </c:pt>
                <c:pt idx="859">
                  <c:v>0.03</c:v>
                </c:pt>
                <c:pt idx="860">
                  <c:v>0.02</c:v>
                </c:pt>
                <c:pt idx="861">
                  <c:v>0.02</c:v>
                </c:pt>
                <c:pt idx="862">
                  <c:v>0.02</c:v>
                </c:pt>
                <c:pt idx="863">
                  <c:v>0.02</c:v>
                </c:pt>
                <c:pt idx="864">
                  <c:v>0.01</c:v>
                </c:pt>
                <c:pt idx="865">
                  <c:v>0.01</c:v>
                </c:pt>
                <c:pt idx="866">
                  <c:v>0.02</c:v>
                </c:pt>
                <c:pt idx="867">
                  <c:v>0.02</c:v>
                </c:pt>
                <c:pt idx="868">
                  <c:v>0.02</c:v>
                </c:pt>
                <c:pt idx="869">
                  <c:v>0.02</c:v>
                </c:pt>
                <c:pt idx="870">
                  <c:v>0.02</c:v>
                </c:pt>
                <c:pt idx="871">
                  <c:v>0.02</c:v>
                </c:pt>
                <c:pt idx="872">
                  <c:v>0.02</c:v>
                </c:pt>
                <c:pt idx="873">
                  <c:v>0.02</c:v>
                </c:pt>
                <c:pt idx="874">
                  <c:v>0.03</c:v>
                </c:pt>
                <c:pt idx="875">
                  <c:v>0.03</c:v>
                </c:pt>
                <c:pt idx="876">
                  <c:v>0.02</c:v>
                </c:pt>
                <c:pt idx="877">
                  <c:v>0.02</c:v>
                </c:pt>
                <c:pt idx="878">
                  <c:v>0.03</c:v>
                </c:pt>
                <c:pt idx="879">
                  <c:v>0.03</c:v>
                </c:pt>
                <c:pt idx="880">
                  <c:v>0.02</c:v>
                </c:pt>
                <c:pt idx="881">
                  <c:v>0.02</c:v>
                </c:pt>
                <c:pt idx="882">
                  <c:v>0.03</c:v>
                </c:pt>
                <c:pt idx="883">
                  <c:v>0.02</c:v>
                </c:pt>
                <c:pt idx="884">
                  <c:v>0.03</c:v>
                </c:pt>
                <c:pt idx="885">
                  <c:v>0.02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-0.02</c:v>
                </c:pt>
                <c:pt idx="890">
                  <c:v>-0.03</c:v>
                </c:pt>
                <c:pt idx="891">
                  <c:v>-0.03</c:v>
                </c:pt>
                <c:pt idx="892">
                  <c:v>-0.03</c:v>
                </c:pt>
                <c:pt idx="893">
                  <c:v>-0.03</c:v>
                </c:pt>
                <c:pt idx="894">
                  <c:v>-0.02</c:v>
                </c:pt>
                <c:pt idx="895">
                  <c:v>-0.02</c:v>
                </c:pt>
                <c:pt idx="896">
                  <c:v>-0.03</c:v>
                </c:pt>
                <c:pt idx="897">
                  <c:v>-0.03</c:v>
                </c:pt>
                <c:pt idx="898">
                  <c:v>-0.02</c:v>
                </c:pt>
                <c:pt idx="899">
                  <c:v>-0.03</c:v>
                </c:pt>
                <c:pt idx="900">
                  <c:v>-0.03</c:v>
                </c:pt>
                <c:pt idx="901">
                  <c:v>-0.02</c:v>
                </c:pt>
                <c:pt idx="902">
                  <c:v>-0.03</c:v>
                </c:pt>
                <c:pt idx="903">
                  <c:v>-0.02</c:v>
                </c:pt>
                <c:pt idx="904">
                  <c:v>-0.02</c:v>
                </c:pt>
                <c:pt idx="905">
                  <c:v>-0.03</c:v>
                </c:pt>
                <c:pt idx="906">
                  <c:v>-0.02</c:v>
                </c:pt>
                <c:pt idx="907">
                  <c:v>-0.03</c:v>
                </c:pt>
                <c:pt idx="908">
                  <c:v>-0.02</c:v>
                </c:pt>
                <c:pt idx="909">
                  <c:v>0.01</c:v>
                </c:pt>
                <c:pt idx="910">
                  <c:v>0.02</c:v>
                </c:pt>
                <c:pt idx="911">
                  <c:v>-0.01</c:v>
                </c:pt>
                <c:pt idx="912">
                  <c:v>0</c:v>
                </c:pt>
                <c:pt idx="913">
                  <c:v>-0.02</c:v>
                </c:pt>
                <c:pt idx="914">
                  <c:v>-0.03</c:v>
                </c:pt>
                <c:pt idx="915">
                  <c:v>-0.03</c:v>
                </c:pt>
                <c:pt idx="916">
                  <c:v>-0.03</c:v>
                </c:pt>
                <c:pt idx="917">
                  <c:v>-0.03</c:v>
                </c:pt>
                <c:pt idx="918">
                  <c:v>-0.03</c:v>
                </c:pt>
                <c:pt idx="919">
                  <c:v>-0.03</c:v>
                </c:pt>
                <c:pt idx="920">
                  <c:v>-0.03</c:v>
                </c:pt>
                <c:pt idx="921">
                  <c:v>-0.03</c:v>
                </c:pt>
                <c:pt idx="922">
                  <c:v>-0.03</c:v>
                </c:pt>
                <c:pt idx="923">
                  <c:v>-0.03</c:v>
                </c:pt>
                <c:pt idx="924">
                  <c:v>-0.02</c:v>
                </c:pt>
                <c:pt idx="925">
                  <c:v>-0.03</c:v>
                </c:pt>
                <c:pt idx="926">
                  <c:v>-0.03</c:v>
                </c:pt>
                <c:pt idx="927">
                  <c:v>-0.03</c:v>
                </c:pt>
                <c:pt idx="928">
                  <c:v>-0.03</c:v>
                </c:pt>
                <c:pt idx="929">
                  <c:v>-0.03</c:v>
                </c:pt>
                <c:pt idx="930">
                  <c:v>-0.03</c:v>
                </c:pt>
                <c:pt idx="931">
                  <c:v>-0.03</c:v>
                </c:pt>
                <c:pt idx="932">
                  <c:v>-0.03</c:v>
                </c:pt>
                <c:pt idx="933">
                  <c:v>-0.02</c:v>
                </c:pt>
                <c:pt idx="934">
                  <c:v>-0.03</c:v>
                </c:pt>
                <c:pt idx="935">
                  <c:v>-0.02</c:v>
                </c:pt>
                <c:pt idx="936">
                  <c:v>-0.03</c:v>
                </c:pt>
                <c:pt idx="937">
                  <c:v>-0.03</c:v>
                </c:pt>
                <c:pt idx="938">
                  <c:v>-0.03</c:v>
                </c:pt>
                <c:pt idx="939">
                  <c:v>-0.03</c:v>
                </c:pt>
                <c:pt idx="940">
                  <c:v>-0.03</c:v>
                </c:pt>
                <c:pt idx="941">
                  <c:v>-0.02</c:v>
                </c:pt>
                <c:pt idx="942">
                  <c:v>-0.03</c:v>
                </c:pt>
                <c:pt idx="943">
                  <c:v>-0.03</c:v>
                </c:pt>
                <c:pt idx="944">
                  <c:v>-0.02</c:v>
                </c:pt>
                <c:pt idx="945">
                  <c:v>-0.02</c:v>
                </c:pt>
                <c:pt idx="946">
                  <c:v>-0.03</c:v>
                </c:pt>
                <c:pt idx="947">
                  <c:v>-0.02</c:v>
                </c:pt>
                <c:pt idx="948">
                  <c:v>-0.02</c:v>
                </c:pt>
                <c:pt idx="949">
                  <c:v>-0.03</c:v>
                </c:pt>
                <c:pt idx="950">
                  <c:v>-0.02</c:v>
                </c:pt>
                <c:pt idx="951">
                  <c:v>-0.02</c:v>
                </c:pt>
                <c:pt idx="952">
                  <c:v>-0.02</c:v>
                </c:pt>
                <c:pt idx="953">
                  <c:v>-0.03</c:v>
                </c:pt>
                <c:pt idx="954">
                  <c:v>-0.02</c:v>
                </c:pt>
                <c:pt idx="955">
                  <c:v>-0.03</c:v>
                </c:pt>
                <c:pt idx="956">
                  <c:v>-0.03</c:v>
                </c:pt>
                <c:pt idx="957">
                  <c:v>-0.03</c:v>
                </c:pt>
                <c:pt idx="958">
                  <c:v>-0.03</c:v>
                </c:pt>
                <c:pt idx="959">
                  <c:v>-0.02</c:v>
                </c:pt>
                <c:pt idx="960">
                  <c:v>-0.02</c:v>
                </c:pt>
                <c:pt idx="961">
                  <c:v>-0.03</c:v>
                </c:pt>
                <c:pt idx="962">
                  <c:v>-0.03</c:v>
                </c:pt>
                <c:pt idx="963">
                  <c:v>-0.02</c:v>
                </c:pt>
                <c:pt idx="964">
                  <c:v>-0.03</c:v>
                </c:pt>
                <c:pt idx="965">
                  <c:v>-0.03</c:v>
                </c:pt>
                <c:pt idx="966">
                  <c:v>-0.03</c:v>
                </c:pt>
                <c:pt idx="967">
                  <c:v>-0.02</c:v>
                </c:pt>
                <c:pt idx="968">
                  <c:v>-0.02</c:v>
                </c:pt>
                <c:pt idx="969">
                  <c:v>-0.03</c:v>
                </c:pt>
                <c:pt idx="970">
                  <c:v>-0.03</c:v>
                </c:pt>
                <c:pt idx="971">
                  <c:v>-0.03</c:v>
                </c:pt>
                <c:pt idx="972">
                  <c:v>-0.03</c:v>
                </c:pt>
                <c:pt idx="973">
                  <c:v>-0.03</c:v>
                </c:pt>
                <c:pt idx="974">
                  <c:v>-0.03</c:v>
                </c:pt>
                <c:pt idx="975">
                  <c:v>-0.02</c:v>
                </c:pt>
                <c:pt idx="976">
                  <c:v>-0.02</c:v>
                </c:pt>
                <c:pt idx="977">
                  <c:v>-0.02</c:v>
                </c:pt>
                <c:pt idx="978">
                  <c:v>-0.02</c:v>
                </c:pt>
                <c:pt idx="979">
                  <c:v>-0.02</c:v>
                </c:pt>
                <c:pt idx="980">
                  <c:v>-0.02</c:v>
                </c:pt>
                <c:pt idx="981">
                  <c:v>-0.02</c:v>
                </c:pt>
                <c:pt idx="982">
                  <c:v>-0.01</c:v>
                </c:pt>
                <c:pt idx="983">
                  <c:v>-0.01</c:v>
                </c:pt>
                <c:pt idx="984">
                  <c:v>0</c:v>
                </c:pt>
                <c:pt idx="985">
                  <c:v>-0.01</c:v>
                </c:pt>
                <c:pt idx="986">
                  <c:v>-0.01</c:v>
                </c:pt>
                <c:pt idx="987">
                  <c:v>-0.01</c:v>
                </c:pt>
                <c:pt idx="988">
                  <c:v>-0.01</c:v>
                </c:pt>
                <c:pt idx="989">
                  <c:v>-0.02</c:v>
                </c:pt>
                <c:pt idx="990">
                  <c:v>-0.02</c:v>
                </c:pt>
                <c:pt idx="991">
                  <c:v>-0.02</c:v>
                </c:pt>
                <c:pt idx="992">
                  <c:v>-0.02</c:v>
                </c:pt>
                <c:pt idx="993">
                  <c:v>-0.02</c:v>
                </c:pt>
                <c:pt idx="994">
                  <c:v>-0.02</c:v>
                </c:pt>
                <c:pt idx="995">
                  <c:v>-0.02</c:v>
                </c:pt>
                <c:pt idx="996">
                  <c:v>-0.02</c:v>
                </c:pt>
                <c:pt idx="997">
                  <c:v>-0.02</c:v>
                </c:pt>
                <c:pt idx="998">
                  <c:v>-0.02</c:v>
                </c:pt>
                <c:pt idx="999">
                  <c:v>-0.02</c:v>
                </c:pt>
                <c:pt idx="1000">
                  <c:v>-0.02</c:v>
                </c:pt>
                <c:pt idx="1001">
                  <c:v>-0.01</c:v>
                </c:pt>
                <c:pt idx="1002">
                  <c:v>-0.02</c:v>
                </c:pt>
                <c:pt idx="1003">
                  <c:v>-0.02</c:v>
                </c:pt>
                <c:pt idx="1004">
                  <c:v>0</c:v>
                </c:pt>
                <c:pt idx="1005">
                  <c:v>0.03</c:v>
                </c:pt>
                <c:pt idx="1006">
                  <c:v>0.03</c:v>
                </c:pt>
                <c:pt idx="1007">
                  <c:v>0.02</c:v>
                </c:pt>
                <c:pt idx="1008">
                  <c:v>0.01</c:v>
                </c:pt>
                <c:pt idx="1009">
                  <c:v>-0.01</c:v>
                </c:pt>
                <c:pt idx="1010">
                  <c:v>-0.02</c:v>
                </c:pt>
                <c:pt idx="1011">
                  <c:v>-0.01</c:v>
                </c:pt>
                <c:pt idx="1012">
                  <c:v>-0.02</c:v>
                </c:pt>
                <c:pt idx="1013">
                  <c:v>-0.02</c:v>
                </c:pt>
                <c:pt idx="1014">
                  <c:v>-0.02</c:v>
                </c:pt>
                <c:pt idx="1015">
                  <c:v>-0.02</c:v>
                </c:pt>
                <c:pt idx="1016">
                  <c:v>-0.02</c:v>
                </c:pt>
                <c:pt idx="1017">
                  <c:v>-0.02</c:v>
                </c:pt>
                <c:pt idx="1018">
                  <c:v>-0.02</c:v>
                </c:pt>
                <c:pt idx="1019">
                  <c:v>-0.02</c:v>
                </c:pt>
                <c:pt idx="1020">
                  <c:v>-0.02</c:v>
                </c:pt>
                <c:pt idx="1021">
                  <c:v>-0.02</c:v>
                </c:pt>
                <c:pt idx="1022">
                  <c:v>-0.02</c:v>
                </c:pt>
                <c:pt idx="1023">
                  <c:v>-0.02</c:v>
                </c:pt>
                <c:pt idx="1024">
                  <c:v>-0.02</c:v>
                </c:pt>
                <c:pt idx="1025">
                  <c:v>-0.02</c:v>
                </c:pt>
                <c:pt idx="1026">
                  <c:v>-0.02</c:v>
                </c:pt>
                <c:pt idx="1027">
                  <c:v>-0.01</c:v>
                </c:pt>
                <c:pt idx="1028">
                  <c:v>0</c:v>
                </c:pt>
                <c:pt idx="1029">
                  <c:v>0.04</c:v>
                </c:pt>
                <c:pt idx="1030">
                  <c:v>0.04</c:v>
                </c:pt>
                <c:pt idx="1031">
                  <c:v>0.02</c:v>
                </c:pt>
                <c:pt idx="1032">
                  <c:v>0.01</c:v>
                </c:pt>
                <c:pt idx="1033">
                  <c:v>0</c:v>
                </c:pt>
                <c:pt idx="1034">
                  <c:v>-0.02</c:v>
                </c:pt>
                <c:pt idx="1035">
                  <c:v>-0.02</c:v>
                </c:pt>
                <c:pt idx="1036">
                  <c:v>-0.02</c:v>
                </c:pt>
                <c:pt idx="1037">
                  <c:v>-0.02</c:v>
                </c:pt>
                <c:pt idx="1038">
                  <c:v>-0.02</c:v>
                </c:pt>
                <c:pt idx="1039">
                  <c:v>-0.02</c:v>
                </c:pt>
                <c:pt idx="1040">
                  <c:v>-0.02</c:v>
                </c:pt>
                <c:pt idx="1041">
                  <c:v>-0.02</c:v>
                </c:pt>
                <c:pt idx="1042">
                  <c:v>-0.02</c:v>
                </c:pt>
                <c:pt idx="1043">
                  <c:v>-0.02</c:v>
                </c:pt>
                <c:pt idx="1044">
                  <c:v>-0.02</c:v>
                </c:pt>
                <c:pt idx="1045">
                  <c:v>-0.02</c:v>
                </c:pt>
                <c:pt idx="1046">
                  <c:v>-0.02</c:v>
                </c:pt>
                <c:pt idx="1047">
                  <c:v>-0.02</c:v>
                </c:pt>
                <c:pt idx="1048">
                  <c:v>-0.02</c:v>
                </c:pt>
                <c:pt idx="1049">
                  <c:v>-0.02</c:v>
                </c:pt>
                <c:pt idx="1050">
                  <c:v>-0.01</c:v>
                </c:pt>
                <c:pt idx="1051">
                  <c:v>0</c:v>
                </c:pt>
                <c:pt idx="1052">
                  <c:v>0.02</c:v>
                </c:pt>
                <c:pt idx="1053">
                  <c:v>0.03</c:v>
                </c:pt>
                <c:pt idx="1054">
                  <c:v>0.02</c:v>
                </c:pt>
                <c:pt idx="1055">
                  <c:v>0.01</c:v>
                </c:pt>
                <c:pt idx="1056">
                  <c:v>-0.01</c:v>
                </c:pt>
                <c:pt idx="1057">
                  <c:v>-0.02</c:v>
                </c:pt>
                <c:pt idx="1058">
                  <c:v>-0.02</c:v>
                </c:pt>
                <c:pt idx="1059">
                  <c:v>-0.02</c:v>
                </c:pt>
                <c:pt idx="1060">
                  <c:v>-0.02</c:v>
                </c:pt>
                <c:pt idx="1061">
                  <c:v>-0.03</c:v>
                </c:pt>
                <c:pt idx="1062">
                  <c:v>-0.02</c:v>
                </c:pt>
                <c:pt idx="1063">
                  <c:v>-0.01</c:v>
                </c:pt>
                <c:pt idx="1064">
                  <c:v>-0.02</c:v>
                </c:pt>
                <c:pt idx="1065">
                  <c:v>-0.02</c:v>
                </c:pt>
                <c:pt idx="1066">
                  <c:v>-0.02</c:v>
                </c:pt>
                <c:pt idx="1067">
                  <c:v>-0.02</c:v>
                </c:pt>
                <c:pt idx="1068">
                  <c:v>-0.02</c:v>
                </c:pt>
                <c:pt idx="1069">
                  <c:v>-0.01</c:v>
                </c:pt>
                <c:pt idx="1070">
                  <c:v>-0.02</c:v>
                </c:pt>
                <c:pt idx="1071">
                  <c:v>-0.01</c:v>
                </c:pt>
                <c:pt idx="1072">
                  <c:v>-0.02</c:v>
                </c:pt>
                <c:pt idx="1073">
                  <c:v>-0.02</c:v>
                </c:pt>
                <c:pt idx="1074">
                  <c:v>-0.01</c:v>
                </c:pt>
                <c:pt idx="1075">
                  <c:v>-0.01</c:v>
                </c:pt>
                <c:pt idx="1076">
                  <c:v>0</c:v>
                </c:pt>
                <c:pt idx="1077">
                  <c:v>0.02</c:v>
                </c:pt>
                <c:pt idx="1078">
                  <c:v>0.03</c:v>
                </c:pt>
                <c:pt idx="1079">
                  <c:v>0.03</c:v>
                </c:pt>
                <c:pt idx="1080">
                  <c:v>0.01</c:v>
                </c:pt>
                <c:pt idx="1081">
                  <c:v>-0.01</c:v>
                </c:pt>
                <c:pt idx="1082">
                  <c:v>-0.03</c:v>
                </c:pt>
                <c:pt idx="1083">
                  <c:v>-0.01</c:v>
                </c:pt>
                <c:pt idx="1084">
                  <c:v>-0.02</c:v>
                </c:pt>
                <c:pt idx="1085">
                  <c:v>-0.02</c:v>
                </c:pt>
                <c:pt idx="1086">
                  <c:v>-0.02</c:v>
                </c:pt>
                <c:pt idx="1087">
                  <c:v>-0.01</c:v>
                </c:pt>
                <c:pt idx="1088">
                  <c:v>-0.02</c:v>
                </c:pt>
                <c:pt idx="1089">
                  <c:v>-0.01</c:v>
                </c:pt>
                <c:pt idx="1090">
                  <c:v>-0.02</c:v>
                </c:pt>
                <c:pt idx="1091">
                  <c:v>-0.02</c:v>
                </c:pt>
                <c:pt idx="1092">
                  <c:v>-0.02</c:v>
                </c:pt>
                <c:pt idx="1093">
                  <c:v>-0.01</c:v>
                </c:pt>
                <c:pt idx="1094">
                  <c:v>-0.01</c:v>
                </c:pt>
                <c:pt idx="1095">
                  <c:v>-0.01</c:v>
                </c:pt>
                <c:pt idx="1096">
                  <c:v>-0.01</c:v>
                </c:pt>
                <c:pt idx="1097">
                  <c:v>-0.01</c:v>
                </c:pt>
                <c:pt idx="1098">
                  <c:v>-0.01</c:v>
                </c:pt>
                <c:pt idx="1099">
                  <c:v>-0.02</c:v>
                </c:pt>
                <c:pt idx="1100">
                  <c:v>-0.02</c:v>
                </c:pt>
                <c:pt idx="1101">
                  <c:v>-0.02</c:v>
                </c:pt>
                <c:pt idx="1102">
                  <c:v>-0.02</c:v>
                </c:pt>
                <c:pt idx="1103">
                  <c:v>-0.01</c:v>
                </c:pt>
                <c:pt idx="1104">
                  <c:v>-0.02</c:v>
                </c:pt>
                <c:pt idx="1105">
                  <c:v>-0.01</c:v>
                </c:pt>
                <c:pt idx="1106">
                  <c:v>-0.02</c:v>
                </c:pt>
                <c:pt idx="1107">
                  <c:v>-0.01</c:v>
                </c:pt>
                <c:pt idx="1108">
                  <c:v>-0.01</c:v>
                </c:pt>
                <c:pt idx="1109">
                  <c:v>-0.02</c:v>
                </c:pt>
                <c:pt idx="1110">
                  <c:v>-0.01</c:v>
                </c:pt>
                <c:pt idx="1111">
                  <c:v>-0.02</c:v>
                </c:pt>
                <c:pt idx="1112">
                  <c:v>-0.02</c:v>
                </c:pt>
                <c:pt idx="1113">
                  <c:v>-0.02</c:v>
                </c:pt>
                <c:pt idx="1114">
                  <c:v>-0.02</c:v>
                </c:pt>
                <c:pt idx="1115">
                  <c:v>-0.02</c:v>
                </c:pt>
                <c:pt idx="1116">
                  <c:v>-0.02</c:v>
                </c:pt>
                <c:pt idx="1117">
                  <c:v>-0.02</c:v>
                </c:pt>
                <c:pt idx="1118">
                  <c:v>-0.02</c:v>
                </c:pt>
                <c:pt idx="1119">
                  <c:v>-0.02</c:v>
                </c:pt>
                <c:pt idx="1120">
                  <c:v>-0.02</c:v>
                </c:pt>
                <c:pt idx="1121">
                  <c:v>-0.02</c:v>
                </c:pt>
                <c:pt idx="1122">
                  <c:v>-0.02</c:v>
                </c:pt>
                <c:pt idx="1123">
                  <c:v>-0.02</c:v>
                </c:pt>
                <c:pt idx="1124">
                  <c:v>-0.02</c:v>
                </c:pt>
                <c:pt idx="1125">
                  <c:v>-0.02</c:v>
                </c:pt>
                <c:pt idx="1126">
                  <c:v>-0.01</c:v>
                </c:pt>
                <c:pt idx="1127">
                  <c:v>-0.01</c:v>
                </c:pt>
                <c:pt idx="1128">
                  <c:v>0.01</c:v>
                </c:pt>
                <c:pt idx="1129">
                  <c:v>0.04</c:v>
                </c:pt>
                <c:pt idx="1130">
                  <c:v>0.04</c:v>
                </c:pt>
                <c:pt idx="1131">
                  <c:v>0.02</c:v>
                </c:pt>
                <c:pt idx="1132">
                  <c:v>0.01</c:v>
                </c:pt>
                <c:pt idx="1133">
                  <c:v>-0.02</c:v>
                </c:pt>
                <c:pt idx="1134">
                  <c:v>-0.02</c:v>
                </c:pt>
                <c:pt idx="1135">
                  <c:v>-0.02</c:v>
                </c:pt>
                <c:pt idx="1136">
                  <c:v>-0.02</c:v>
                </c:pt>
                <c:pt idx="1137">
                  <c:v>-0.02</c:v>
                </c:pt>
                <c:pt idx="1138">
                  <c:v>-0.02</c:v>
                </c:pt>
                <c:pt idx="1139">
                  <c:v>-0.01</c:v>
                </c:pt>
                <c:pt idx="1140">
                  <c:v>-0.02</c:v>
                </c:pt>
                <c:pt idx="1141">
                  <c:v>-0.02</c:v>
                </c:pt>
                <c:pt idx="1142">
                  <c:v>-0.02</c:v>
                </c:pt>
                <c:pt idx="1143">
                  <c:v>-0.02</c:v>
                </c:pt>
                <c:pt idx="1144">
                  <c:v>-0.02</c:v>
                </c:pt>
                <c:pt idx="1145">
                  <c:v>-0.02</c:v>
                </c:pt>
                <c:pt idx="1146">
                  <c:v>-0.02</c:v>
                </c:pt>
                <c:pt idx="1147">
                  <c:v>-0.02</c:v>
                </c:pt>
                <c:pt idx="1148">
                  <c:v>-0.01</c:v>
                </c:pt>
                <c:pt idx="1149">
                  <c:v>-0.02</c:v>
                </c:pt>
                <c:pt idx="1150">
                  <c:v>-0.02</c:v>
                </c:pt>
                <c:pt idx="1151">
                  <c:v>-0.02</c:v>
                </c:pt>
                <c:pt idx="1152">
                  <c:v>0</c:v>
                </c:pt>
                <c:pt idx="1153">
                  <c:v>0.03</c:v>
                </c:pt>
                <c:pt idx="1154">
                  <c:v>0.02</c:v>
                </c:pt>
                <c:pt idx="1155">
                  <c:v>0.02</c:v>
                </c:pt>
                <c:pt idx="1156">
                  <c:v>0</c:v>
                </c:pt>
                <c:pt idx="1157">
                  <c:v>-0.02</c:v>
                </c:pt>
                <c:pt idx="1158">
                  <c:v>-0.02</c:v>
                </c:pt>
                <c:pt idx="1159">
                  <c:v>-0.02</c:v>
                </c:pt>
                <c:pt idx="1160">
                  <c:v>-0.02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-0.01</c:v>
                </c:pt>
                <c:pt idx="1175">
                  <c:v>0</c:v>
                </c:pt>
                <c:pt idx="1176">
                  <c:v>0.01</c:v>
                </c:pt>
                <c:pt idx="1177">
                  <c:v>0.03</c:v>
                </c:pt>
                <c:pt idx="1178">
                  <c:v>0.03</c:v>
                </c:pt>
                <c:pt idx="1179">
                  <c:v>0.02</c:v>
                </c:pt>
                <c:pt idx="1180">
                  <c:v>0</c:v>
                </c:pt>
                <c:pt idx="1181">
                  <c:v>0.01</c:v>
                </c:pt>
                <c:pt idx="1182">
                  <c:v>0.01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64-497F-B747-22190C061B98}"/>
            </c:ext>
          </c:extLst>
        </c:ser>
        <c:ser>
          <c:idx val="5"/>
          <c:order val="1"/>
          <c:tx>
            <c:strRef>
              <c:f>'4번 센서'!$E$1:$E$2</c:f>
              <c:strCache>
                <c:ptCount val="2"/>
                <c:pt idx="0">
                  <c:v>X축</c:v>
                </c:pt>
                <c:pt idx="1">
                  <c:v>1단계 기준치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'4번 센서'!$A$3:$A$1185</c:f>
              <c:numCache>
                <c:formatCode>m/d/yyyy\ h:mm</c:formatCode>
                <c:ptCount val="1183"/>
                <c:pt idx="0">
                  <c:v>45055.583333333336</c:v>
                </c:pt>
                <c:pt idx="1">
                  <c:v>45055.541666666664</c:v>
                </c:pt>
                <c:pt idx="2">
                  <c:v>45055.5</c:v>
                </c:pt>
                <c:pt idx="3">
                  <c:v>45055.458333333336</c:v>
                </c:pt>
                <c:pt idx="4">
                  <c:v>45055.416666666664</c:v>
                </c:pt>
                <c:pt idx="5">
                  <c:v>45055.333333333336</c:v>
                </c:pt>
                <c:pt idx="6">
                  <c:v>45055.291666666664</c:v>
                </c:pt>
                <c:pt idx="7">
                  <c:v>45055.25</c:v>
                </c:pt>
                <c:pt idx="8">
                  <c:v>45055.208333333336</c:v>
                </c:pt>
                <c:pt idx="9">
                  <c:v>45055.166666666664</c:v>
                </c:pt>
                <c:pt idx="10">
                  <c:v>45055.125</c:v>
                </c:pt>
                <c:pt idx="11">
                  <c:v>45055.083333333336</c:v>
                </c:pt>
                <c:pt idx="12">
                  <c:v>45055.041666666664</c:v>
                </c:pt>
                <c:pt idx="13">
                  <c:v>45054.999305555553</c:v>
                </c:pt>
                <c:pt idx="14">
                  <c:v>45054.958333333336</c:v>
                </c:pt>
                <c:pt idx="15">
                  <c:v>45054.916666666664</c:v>
                </c:pt>
                <c:pt idx="16">
                  <c:v>45054.875</c:v>
                </c:pt>
                <c:pt idx="17">
                  <c:v>45054.833333333336</c:v>
                </c:pt>
                <c:pt idx="18">
                  <c:v>45054.75</c:v>
                </c:pt>
                <c:pt idx="19">
                  <c:v>45054.708333333336</c:v>
                </c:pt>
                <c:pt idx="20">
                  <c:v>45054.666666666664</c:v>
                </c:pt>
                <c:pt idx="21">
                  <c:v>45054.625</c:v>
                </c:pt>
                <c:pt idx="22">
                  <c:v>45054.583333333336</c:v>
                </c:pt>
                <c:pt idx="23">
                  <c:v>45054.541666666664</c:v>
                </c:pt>
                <c:pt idx="24">
                  <c:v>45054.5</c:v>
                </c:pt>
                <c:pt idx="25">
                  <c:v>45054.458333333336</c:v>
                </c:pt>
                <c:pt idx="26">
                  <c:v>45054.416666666664</c:v>
                </c:pt>
                <c:pt idx="27">
                  <c:v>45054.333333333336</c:v>
                </c:pt>
                <c:pt idx="28">
                  <c:v>45054.291666666664</c:v>
                </c:pt>
                <c:pt idx="29">
                  <c:v>45054.25</c:v>
                </c:pt>
                <c:pt idx="30">
                  <c:v>45054.166666666664</c:v>
                </c:pt>
                <c:pt idx="31">
                  <c:v>45054.125</c:v>
                </c:pt>
                <c:pt idx="32">
                  <c:v>45054.083333333336</c:v>
                </c:pt>
                <c:pt idx="33">
                  <c:v>45054.041666666664</c:v>
                </c:pt>
                <c:pt idx="34">
                  <c:v>45053.999305555553</c:v>
                </c:pt>
                <c:pt idx="35">
                  <c:v>45053.958333333336</c:v>
                </c:pt>
                <c:pt idx="36">
                  <c:v>45053.916666666664</c:v>
                </c:pt>
                <c:pt idx="37">
                  <c:v>45053.875</c:v>
                </c:pt>
                <c:pt idx="38">
                  <c:v>45053.833333333336</c:v>
                </c:pt>
                <c:pt idx="39">
                  <c:v>45053.791666666664</c:v>
                </c:pt>
                <c:pt idx="40">
                  <c:v>45053.75</c:v>
                </c:pt>
                <c:pt idx="41">
                  <c:v>45053.708333333336</c:v>
                </c:pt>
                <c:pt idx="42">
                  <c:v>45053.666666666664</c:v>
                </c:pt>
                <c:pt idx="43">
                  <c:v>45053.625</c:v>
                </c:pt>
                <c:pt idx="44">
                  <c:v>45053.583333333336</c:v>
                </c:pt>
                <c:pt idx="45">
                  <c:v>45053.541666666664</c:v>
                </c:pt>
                <c:pt idx="46">
                  <c:v>45053.5</c:v>
                </c:pt>
                <c:pt idx="47">
                  <c:v>45053.458333333336</c:v>
                </c:pt>
                <c:pt idx="48">
                  <c:v>45053.416666666664</c:v>
                </c:pt>
                <c:pt idx="49">
                  <c:v>45053.333333333336</c:v>
                </c:pt>
                <c:pt idx="50">
                  <c:v>45053.291666666664</c:v>
                </c:pt>
                <c:pt idx="51">
                  <c:v>45053.25</c:v>
                </c:pt>
                <c:pt idx="52">
                  <c:v>45053.208333333336</c:v>
                </c:pt>
                <c:pt idx="53">
                  <c:v>45053.166666666664</c:v>
                </c:pt>
                <c:pt idx="54">
                  <c:v>45053.125</c:v>
                </c:pt>
                <c:pt idx="55">
                  <c:v>45053.083333333336</c:v>
                </c:pt>
                <c:pt idx="56">
                  <c:v>45053.041666666664</c:v>
                </c:pt>
                <c:pt idx="57">
                  <c:v>45052.958333333336</c:v>
                </c:pt>
                <c:pt idx="58">
                  <c:v>45052.916666666664</c:v>
                </c:pt>
                <c:pt idx="59">
                  <c:v>45052.875</c:v>
                </c:pt>
                <c:pt idx="60">
                  <c:v>45052.833333333336</c:v>
                </c:pt>
                <c:pt idx="61">
                  <c:v>45052.791666666664</c:v>
                </c:pt>
                <c:pt idx="62">
                  <c:v>45052.75</c:v>
                </c:pt>
                <c:pt idx="63">
                  <c:v>45052.708333333336</c:v>
                </c:pt>
                <c:pt idx="64">
                  <c:v>45052.666666666664</c:v>
                </c:pt>
                <c:pt idx="65">
                  <c:v>45052.625</c:v>
                </c:pt>
                <c:pt idx="66">
                  <c:v>45052.583333333336</c:v>
                </c:pt>
                <c:pt idx="67">
                  <c:v>45052.541666666664</c:v>
                </c:pt>
                <c:pt idx="68">
                  <c:v>45052.5</c:v>
                </c:pt>
                <c:pt idx="69">
                  <c:v>45052.458333333336</c:v>
                </c:pt>
                <c:pt idx="70">
                  <c:v>45052.416666666664</c:v>
                </c:pt>
                <c:pt idx="71">
                  <c:v>45052.375</c:v>
                </c:pt>
                <c:pt idx="72">
                  <c:v>45052.333333333336</c:v>
                </c:pt>
                <c:pt idx="73">
                  <c:v>45052.291666666664</c:v>
                </c:pt>
                <c:pt idx="74">
                  <c:v>45052.25</c:v>
                </c:pt>
                <c:pt idx="75">
                  <c:v>45052.208333333336</c:v>
                </c:pt>
                <c:pt idx="76">
                  <c:v>45052.166666666664</c:v>
                </c:pt>
                <c:pt idx="77">
                  <c:v>45052.125</c:v>
                </c:pt>
                <c:pt idx="78">
                  <c:v>45052.083333333336</c:v>
                </c:pt>
                <c:pt idx="79">
                  <c:v>45052.041666666664</c:v>
                </c:pt>
                <c:pt idx="80">
                  <c:v>45052</c:v>
                </c:pt>
                <c:pt idx="81">
                  <c:v>45051.999305555553</c:v>
                </c:pt>
                <c:pt idx="82">
                  <c:v>45051.958333333336</c:v>
                </c:pt>
                <c:pt idx="83">
                  <c:v>45051.916666666664</c:v>
                </c:pt>
                <c:pt idx="84">
                  <c:v>45051.833333333336</c:v>
                </c:pt>
                <c:pt idx="85">
                  <c:v>45051.791666666664</c:v>
                </c:pt>
                <c:pt idx="86">
                  <c:v>45051.75</c:v>
                </c:pt>
                <c:pt idx="87">
                  <c:v>45051.708333333336</c:v>
                </c:pt>
                <c:pt idx="88">
                  <c:v>45051.666666666664</c:v>
                </c:pt>
                <c:pt idx="89">
                  <c:v>45051.625</c:v>
                </c:pt>
                <c:pt idx="90">
                  <c:v>45051.583333333336</c:v>
                </c:pt>
                <c:pt idx="91">
                  <c:v>45051.541666666664</c:v>
                </c:pt>
                <c:pt idx="92">
                  <c:v>45051.5</c:v>
                </c:pt>
                <c:pt idx="93">
                  <c:v>45051.458333333336</c:v>
                </c:pt>
                <c:pt idx="94">
                  <c:v>45051.416666666664</c:v>
                </c:pt>
                <c:pt idx="95">
                  <c:v>45051.375</c:v>
                </c:pt>
                <c:pt idx="96">
                  <c:v>45051.333333333336</c:v>
                </c:pt>
                <c:pt idx="97">
                  <c:v>45051.291666666664</c:v>
                </c:pt>
                <c:pt idx="98">
                  <c:v>45051.25</c:v>
                </c:pt>
                <c:pt idx="99">
                  <c:v>45051.208333333336</c:v>
                </c:pt>
                <c:pt idx="100">
                  <c:v>45051.166666666664</c:v>
                </c:pt>
                <c:pt idx="101">
                  <c:v>45051.125</c:v>
                </c:pt>
                <c:pt idx="102">
                  <c:v>45051.083333333336</c:v>
                </c:pt>
                <c:pt idx="103">
                  <c:v>45051.041666666664</c:v>
                </c:pt>
                <c:pt idx="104">
                  <c:v>45050.999305555553</c:v>
                </c:pt>
                <c:pt idx="105">
                  <c:v>45050.958333333336</c:v>
                </c:pt>
                <c:pt idx="106">
                  <c:v>45050.916666666664</c:v>
                </c:pt>
                <c:pt idx="107">
                  <c:v>45050.875</c:v>
                </c:pt>
                <c:pt idx="108">
                  <c:v>45050.833333333336</c:v>
                </c:pt>
                <c:pt idx="109">
                  <c:v>45050.791666666664</c:v>
                </c:pt>
                <c:pt idx="110">
                  <c:v>45050.75</c:v>
                </c:pt>
                <c:pt idx="111">
                  <c:v>45050.708333333336</c:v>
                </c:pt>
                <c:pt idx="112">
                  <c:v>45050.666666666664</c:v>
                </c:pt>
                <c:pt idx="113">
                  <c:v>45050.625</c:v>
                </c:pt>
                <c:pt idx="114">
                  <c:v>45050.583333333336</c:v>
                </c:pt>
                <c:pt idx="115">
                  <c:v>45050.541666666664</c:v>
                </c:pt>
                <c:pt idx="116">
                  <c:v>45050.5</c:v>
                </c:pt>
                <c:pt idx="117">
                  <c:v>45050.458333333336</c:v>
                </c:pt>
                <c:pt idx="118">
                  <c:v>45050.416666666664</c:v>
                </c:pt>
                <c:pt idx="119">
                  <c:v>45050.375</c:v>
                </c:pt>
                <c:pt idx="120">
                  <c:v>45050.333333333336</c:v>
                </c:pt>
                <c:pt idx="121">
                  <c:v>45050.291666666664</c:v>
                </c:pt>
                <c:pt idx="122">
                  <c:v>45050.25</c:v>
                </c:pt>
                <c:pt idx="123">
                  <c:v>45050.208333333336</c:v>
                </c:pt>
                <c:pt idx="124">
                  <c:v>45050.166666666664</c:v>
                </c:pt>
                <c:pt idx="125">
                  <c:v>45050.125</c:v>
                </c:pt>
                <c:pt idx="126">
                  <c:v>45050.083333333336</c:v>
                </c:pt>
                <c:pt idx="127">
                  <c:v>45050.041666666664</c:v>
                </c:pt>
                <c:pt idx="128">
                  <c:v>45049.999305555553</c:v>
                </c:pt>
                <c:pt idx="129">
                  <c:v>45049.958333333336</c:v>
                </c:pt>
                <c:pt idx="130">
                  <c:v>45049.916666666664</c:v>
                </c:pt>
                <c:pt idx="131">
                  <c:v>45049.875</c:v>
                </c:pt>
                <c:pt idx="132">
                  <c:v>45049.833333333336</c:v>
                </c:pt>
                <c:pt idx="133">
                  <c:v>45049.791666666664</c:v>
                </c:pt>
                <c:pt idx="134">
                  <c:v>45049.75</c:v>
                </c:pt>
                <c:pt idx="135">
                  <c:v>45049.708333333336</c:v>
                </c:pt>
                <c:pt idx="136">
                  <c:v>45049.666666666664</c:v>
                </c:pt>
                <c:pt idx="137">
                  <c:v>45049.625</c:v>
                </c:pt>
                <c:pt idx="138">
                  <c:v>45049.583333333336</c:v>
                </c:pt>
                <c:pt idx="139">
                  <c:v>45049.541666666664</c:v>
                </c:pt>
                <c:pt idx="140">
                  <c:v>45049.5</c:v>
                </c:pt>
                <c:pt idx="141">
                  <c:v>45049.458333333336</c:v>
                </c:pt>
                <c:pt idx="142">
                  <c:v>45049.416666666664</c:v>
                </c:pt>
                <c:pt idx="143">
                  <c:v>45049.375</c:v>
                </c:pt>
                <c:pt idx="144">
                  <c:v>45049.333333333336</c:v>
                </c:pt>
                <c:pt idx="145">
                  <c:v>45049.291666666664</c:v>
                </c:pt>
                <c:pt idx="146">
                  <c:v>45049.25</c:v>
                </c:pt>
                <c:pt idx="147">
                  <c:v>45049.208333333336</c:v>
                </c:pt>
                <c:pt idx="148">
                  <c:v>45049.166666666664</c:v>
                </c:pt>
                <c:pt idx="149">
                  <c:v>45049.125</c:v>
                </c:pt>
                <c:pt idx="150">
                  <c:v>45049.083333333336</c:v>
                </c:pt>
                <c:pt idx="151">
                  <c:v>45049.041666666664</c:v>
                </c:pt>
                <c:pt idx="152">
                  <c:v>45048.999305555553</c:v>
                </c:pt>
                <c:pt idx="153">
                  <c:v>45048.958333333336</c:v>
                </c:pt>
                <c:pt idx="154">
                  <c:v>45048.916666666664</c:v>
                </c:pt>
                <c:pt idx="155">
                  <c:v>45048.875</c:v>
                </c:pt>
                <c:pt idx="156">
                  <c:v>45048.833333333336</c:v>
                </c:pt>
                <c:pt idx="157">
                  <c:v>45048.791666666664</c:v>
                </c:pt>
                <c:pt idx="158">
                  <c:v>45048.75</c:v>
                </c:pt>
                <c:pt idx="159">
                  <c:v>45048.708333333336</c:v>
                </c:pt>
                <c:pt idx="160">
                  <c:v>45048.666666666664</c:v>
                </c:pt>
                <c:pt idx="161">
                  <c:v>45048.625</c:v>
                </c:pt>
                <c:pt idx="162">
                  <c:v>45048.583333333336</c:v>
                </c:pt>
                <c:pt idx="163">
                  <c:v>45048.541666666664</c:v>
                </c:pt>
                <c:pt idx="164">
                  <c:v>45048.5</c:v>
                </c:pt>
                <c:pt idx="165">
                  <c:v>45048.458414351851</c:v>
                </c:pt>
                <c:pt idx="166">
                  <c:v>45048.458333333336</c:v>
                </c:pt>
                <c:pt idx="167">
                  <c:v>45048.432141203702</c:v>
                </c:pt>
                <c:pt idx="168">
                  <c:v>45048.416666666664</c:v>
                </c:pt>
                <c:pt idx="169">
                  <c:v>45048.375</c:v>
                </c:pt>
                <c:pt idx="170">
                  <c:v>45048.342083333337</c:v>
                </c:pt>
                <c:pt idx="171">
                  <c:v>45048.341956018521</c:v>
                </c:pt>
                <c:pt idx="172">
                  <c:v>45048.333333333336</c:v>
                </c:pt>
                <c:pt idx="173">
                  <c:v>45048.291666666664</c:v>
                </c:pt>
                <c:pt idx="174">
                  <c:v>45048.25</c:v>
                </c:pt>
                <c:pt idx="175">
                  <c:v>45048.208333333336</c:v>
                </c:pt>
                <c:pt idx="176">
                  <c:v>45048.166666666664</c:v>
                </c:pt>
                <c:pt idx="177">
                  <c:v>45048.125</c:v>
                </c:pt>
                <c:pt idx="178">
                  <c:v>45048.083333333336</c:v>
                </c:pt>
                <c:pt idx="179">
                  <c:v>45048.041666666664</c:v>
                </c:pt>
                <c:pt idx="180">
                  <c:v>45047.999305555553</c:v>
                </c:pt>
                <c:pt idx="181">
                  <c:v>45047.958333333336</c:v>
                </c:pt>
                <c:pt idx="182">
                  <c:v>45047.916666666664</c:v>
                </c:pt>
                <c:pt idx="183">
                  <c:v>45047.898784722223</c:v>
                </c:pt>
                <c:pt idx="184">
                  <c:v>45047.875</c:v>
                </c:pt>
                <c:pt idx="185">
                  <c:v>45047.833333333336</c:v>
                </c:pt>
                <c:pt idx="186">
                  <c:v>45047.791666666664</c:v>
                </c:pt>
                <c:pt idx="187">
                  <c:v>45047.75</c:v>
                </c:pt>
                <c:pt idx="188">
                  <c:v>45047.708333333336</c:v>
                </c:pt>
                <c:pt idx="189">
                  <c:v>45047.666666666664</c:v>
                </c:pt>
                <c:pt idx="190">
                  <c:v>45047.651655092595</c:v>
                </c:pt>
                <c:pt idx="191">
                  <c:v>45047.625</c:v>
                </c:pt>
                <c:pt idx="192">
                  <c:v>45047.583333333336</c:v>
                </c:pt>
                <c:pt idx="193">
                  <c:v>45047.541666666664</c:v>
                </c:pt>
                <c:pt idx="194">
                  <c:v>45047.5</c:v>
                </c:pt>
                <c:pt idx="195">
                  <c:v>45047.458333333336</c:v>
                </c:pt>
                <c:pt idx="196">
                  <c:v>45047.416666666664</c:v>
                </c:pt>
                <c:pt idx="197">
                  <c:v>45047.375</c:v>
                </c:pt>
                <c:pt idx="198">
                  <c:v>45047.333333333336</c:v>
                </c:pt>
                <c:pt idx="199">
                  <c:v>45047.291666666664</c:v>
                </c:pt>
                <c:pt idx="200">
                  <c:v>45047.25</c:v>
                </c:pt>
                <c:pt idx="201">
                  <c:v>45047.208333333336</c:v>
                </c:pt>
                <c:pt idx="202">
                  <c:v>45047.166666666664</c:v>
                </c:pt>
                <c:pt idx="203">
                  <c:v>45047.125</c:v>
                </c:pt>
                <c:pt idx="204">
                  <c:v>45047.083333333336</c:v>
                </c:pt>
                <c:pt idx="205">
                  <c:v>45047.041666666664</c:v>
                </c:pt>
                <c:pt idx="206">
                  <c:v>45046.999305555553</c:v>
                </c:pt>
                <c:pt idx="207">
                  <c:v>45046.958333333336</c:v>
                </c:pt>
                <c:pt idx="208">
                  <c:v>45046.916666666664</c:v>
                </c:pt>
                <c:pt idx="209">
                  <c:v>45046.875</c:v>
                </c:pt>
                <c:pt idx="210">
                  <c:v>45046.833333333336</c:v>
                </c:pt>
                <c:pt idx="211">
                  <c:v>45046.791666666664</c:v>
                </c:pt>
                <c:pt idx="212">
                  <c:v>45046.75</c:v>
                </c:pt>
                <c:pt idx="213">
                  <c:v>45046.717615740738</c:v>
                </c:pt>
                <c:pt idx="214">
                  <c:v>45046.708333333336</c:v>
                </c:pt>
                <c:pt idx="215">
                  <c:v>45046.666666666664</c:v>
                </c:pt>
                <c:pt idx="216">
                  <c:v>45046.625</c:v>
                </c:pt>
                <c:pt idx="217">
                  <c:v>45046.583333333336</c:v>
                </c:pt>
                <c:pt idx="218">
                  <c:v>45046.541666666664</c:v>
                </c:pt>
                <c:pt idx="219">
                  <c:v>45046.5</c:v>
                </c:pt>
                <c:pt idx="220">
                  <c:v>45046.458333333336</c:v>
                </c:pt>
                <c:pt idx="221">
                  <c:v>45046.416666666664</c:v>
                </c:pt>
                <c:pt idx="222">
                  <c:v>45046.41510416667</c:v>
                </c:pt>
                <c:pt idx="223">
                  <c:v>45046.409768518519</c:v>
                </c:pt>
                <c:pt idx="224">
                  <c:v>45046.375</c:v>
                </c:pt>
                <c:pt idx="225">
                  <c:v>45046.333333333336</c:v>
                </c:pt>
                <c:pt idx="226">
                  <c:v>45046.291666666664</c:v>
                </c:pt>
                <c:pt idx="227">
                  <c:v>45046.25</c:v>
                </c:pt>
                <c:pt idx="228">
                  <c:v>45046.208333333336</c:v>
                </c:pt>
                <c:pt idx="229">
                  <c:v>45046.166666666664</c:v>
                </c:pt>
                <c:pt idx="230">
                  <c:v>45046.166296296295</c:v>
                </c:pt>
                <c:pt idx="231">
                  <c:v>45046.127696759257</c:v>
                </c:pt>
                <c:pt idx="232">
                  <c:v>45046.125</c:v>
                </c:pt>
                <c:pt idx="233">
                  <c:v>45046.083333333336</c:v>
                </c:pt>
                <c:pt idx="234">
                  <c:v>45046.041666666664</c:v>
                </c:pt>
                <c:pt idx="235">
                  <c:v>45045.999305555553</c:v>
                </c:pt>
                <c:pt idx="236">
                  <c:v>45045.958333333336</c:v>
                </c:pt>
                <c:pt idx="237">
                  <c:v>45045.949664351851</c:v>
                </c:pt>
                <c:pt idx="238">
                  <c:v>45045.91915509259</c:v>
                </c:pt>
                <c:pt idx="239">
                  <c:v>45045.916666666664</c:v>
                </c:pt>
                <c:pt idx="240">
                  <c:v>45045.882916666669</c:v>
                </c:pt>
                <c:pt idx="241">
                  <c:v>45045.875</c:v>
                </c:pt>
                <c:pt idx="242">
                  <c:v>45045.833333333336</c:v>
                </c:pt>
                <c:pt idx="243">
                  <c:v>45045.791666666664</c:v>
                </c:pt>
                <c:pt idx="244">
                  <c:v>45045.790081018517</c:v>
                </c:pt>
                <c:pt idx="245">
                  <c:v>45045.75</c:v>
                </c:pt>
                <c:pt idx="246">
                  <c:v>45045.740624999999</c:v>
                </c:pt>
                <c:pt idx="247">
                  <c:v>45045.708333333336</c:v>
                </c:pt>
                <c:pt idx="248">
                  <c:v>45045.666666666664</c:v>
                </c:pt>
                <c:pt idx="249">
                  <c:v>45045.625</c:v>
                </c:pt>
                <c:pt idx="250">
                  <c:v>45045.583333333336</c:v>
                </c:pt>
                <c:pt idx="251">
                  <c:v>45045.562372685185</c:v>
                </c:pt>
                <c:pt idx="252">
                  <c:v>45045.541666666664</c:v>
                </c:pt>
                <c:pt idx="253">
                  <c:v>45045.5</c:v>
                </c:pt>
                <c:pt idx="254">
                  <c:v>45045.477650462963</c:v>
                </c:pt>
                <c:pt idx="255">
                  <c:v>45045.458333333336</c:v>
                </c:pt>
                <c:pt idx="256">
                  <c:v>45045.434293981481</c:v>
                </c:pt>
                <c:pt idx="257">
                  <c:v>45045.416666666664</c:v>
                </c:pt>
                <c:pt idx="258">
                  <c:v>45045.375</c:v>
                </c:pt>
                <c:pt idx="259">
                  <c:v>45045.333333333336</c:v>
                </c:pt>
                <c:pt idx="260">
                  <c:v>45045.324606481481</c:v>
                </c:pt>
                <c:pt idx="261">
                  <c:v>45045.296678240738</c:v>
                </c:pt>
                <c:pt idx="262">
                  <c:v>45045.291666666664</c:v>
                </c:pt>
                <c:pt idx="263">
                  <c:v>45045.25</c:v>
                </c:pt>
                <c:pt idx="264">
                  <c:v>45045.208333333336</c:v>
                </c:pt>
                <c:pt idx="265">
                  <c:v>45045.166666666664</c:v>
                </c:pt>
                <c:pt idx="266">
                  <c:v>45045.125</c:v>
                </c:pt>
                <c:pt idx="267">
                  <c:v>45045.083333333336</c:v>
                </c:pt>
                <c:pt idx="268">
                  <c:v>45045.041666666664</c:v>
                </c:pt>
                <c:pt idx="269">
                  <c:v>45045.022118055553</c:v>
                </c:pt>
                <c:pt idx="270">
                  <c:v>45044.999305555553</c:v>
                </c:pt>
                <c:pt idx="271">
                  <c:v>45044.958333333336</c:v>
                </c:pt>
                <c:pt idx="272">
                  <c:v>45044.916666666664</c:v>
                </c:pt>
                <c:pt idx="273">
                  <c:v>45044.875</c:v>
                </c:pt>
                <c:pt idx="274">
                  <c:v>45044.833333333336</c:v>
                </c:pt>
                <c:pt idx="275">
                  <c:v>45044.791666666664</c:v>
                </c:pt>
                <c:pt idx="276">
                  <c:v>45044.75</c:v>
                </c:pt>
                <c:pt idx="277">
                  <c:v>45044.708333333336</c:v>
                </c:pt>
                <c:pt idx="278">
                  <c:v>45044.666666666664</c:v>
                </c:pt>
                <c:pt idx="279">
                  <c:v>45044.625</c:v>
                </c:pt>
                <c:pt idx="280">
                  <c:v>45044.583333333336</c:v>
                </c:pt>
                <c:pt idx="281">
                  <c:v>45044.545347222222</c:v>
                </c:pt>
                <c:pt idx="282">
                  <c:v>45044.541666666664</c:v>
                </c:pt>
                <c:pt idx="283">
                  <c:v>45044.5</c:v>
                </c:pt>
                <c:pt idx="284">
                  <c:v>45044.458333333336</c:v>
                </c:pt>
                <c:pt idx="285">
                  <c:v>45044.448645833334</c:v>
                </c:pt>
                <c:pt idx="286">
                  <c:v>45044.428298611114</c:v>
                </c:pt>
                <c:pt idx="287">
                  <c:v>45044.416666666664</c:v>
                </c:pt>
                <c:pt idx="288">
                  <c:v>45044.375</c:v>
                </c:pt>
                <c:pt idx="289">
                  <c:v>45044.333333333336</c:v>
                </c:pt>
                <c:pt idx="290">
                  <c:v>45044.291666666664</c:v>
                </c:pt>
                <c:pt idx="291">
                  <c:v>45044.25</c:v>
                </c:pt>
                <c:pt idx="292">
                  <c:v>45044.208333333336</c:v>
                </c:pt>
                <c:pt idx="293">
                  <c:v>45044.166666666664</c:v>
                </c:pt>
                <c:pt idx="294">
                  <c:v>45044.125</c:v>
                </c:pt>
                <c:pt idx="295">
                  <c:v>45044.083333333336</c:v>
                </c:pt>
                <c:pt idx="296">
                  <c:v>45044.041666666664</c:v>
                </c:pt>
                <c:pt idx="297">
                  <c:v>45043.999305555553</c:v>
                </c:pt>
                <c:pt idx="298">
                  <c:v>45043.958333333336</c:v>
                </c:pt>
                <c:pt idx="299">
                  <c:v>45043.916666666664</c:v>
                </c:pt>
                <c:pt idx="300">
                  <c:v>45043.875</c:v>
                </c:pt>
                <c:pt idx="301">
                  <c:v>45043.833333333336</c:v>
                </c:pt>
                <c:pt idx="302">
                  <c:v>45043.791666666664</c:v>
                </c:pt>
                <c:pt idx="303">
                  <c:v>45043.75</c:v>
                </c:pt>
                <c:pt idx="304">
                  <c:v>45043.708333333336</c:v>
                </c:pt>
                <c:pt idx="305">
                  <c:v>45043.666666666664</c:v>
                </c:pt>
                <c:pt idx="306">
                  <c:v>45043.625</c:v>
                </c:pt>
                <c:pt idx="307">
                  <c:v>45043.583333333336</c:v>
                </c:pt>
                <c:pt idx="308">
                  <c:v>45043.541666666664</c:v>
                </c:pt>
                <c:pt idx="309">
                  <c:v>45043.5</c:v>
                </c:pt>
                <c:pt idx="310">
                  <c:v>45043.460659722223</c:v>
                </c:pt>
                <c:pt idx="311">
                  <c:v>45043.416666666664</c:v>
                </c:pt>
                <c:pt idx="312">
                  <c:v>45043.375</c:v>
                </c:pt>
                <c:pt idx="313">
                  <c:v>45043.333333333336</c:v>
                </c:pt>
                <c:pt idx="314">
                  <c:v>45043.291666666664</c:v>
                </c:pt>
                <c:pt idx="315">
                  <c:v>45043.25</c:v>
                </c:pt>
                <c:pt idx="316">
                  <c:v>45043.208333333336</c:v>
                </c:pt>
                <c:pt idx="317">
                  <c:v>45043.166666666664</c:v>
                </c:pt>
                <c:pt idx="318">
                  <c:v>45043.125</c:v>
                </c:pt>
                <c:pt idx="319">
                  <c:v>45043.083333333336</c:v>
                </c:pt>
                <c:pt idx="320">
                  <c:v>45043.041666666664</c:v>
                </c:pt>
                <c:pt idx="321">
                  <c:v>45042.999305555553</c:v>
                </c:pt>
                <c:pt idx="322">
                  <c:v>45042.958333333336</c:v>
                </c:pt>
                <c:pt idx="323">
                  <c:v>45042.916666666664</c:v>
                </c:pt>
                <c:pt idx="324">
                  <c:v>45042.875</c:v>
                </c:pt>
                <c:pt idx="325">
                  <c:v>45042.833333333336</c:v>
                </c:pt>
                <c:pt idx="326">
                  <c:v>45042.791666666664</c:v>
                </c:pt>
                <c:pt idx="327">
                  <c:v>45042.75</c:v>
                </c:pt>
                <c:pt idx="328">
                  <c:v>45042.708333333336</c:v>
                </c:pt>
                <c:pt idx="329">
                  <c:v>45042.666666666664</c:v>
                </c:pt>
                <c:pt idx="330">
                  <c:v>45042.625</c:v>
                </c:pt>
                <c:pt idx="331">
                  <c:v>45042.583333333336</c:v>
                </c:pt>
                <c:pt idx="332">
                  <c:v>45042.541666666664</c:v>
                </c:pt>
                <c:pt idx="333">
                  <c:v>45042.5</c:v>
                </c:pt>
                <c:pt idx="334">
                  <c:v>45042.458333333336</c:v>
                </c:pt>
                <c:pt idx="335">
                  <c:v>45042.416666666664</c:v>
                </c:pt>
                <c:pt idx="336">
                  <c:v>45042.375</c:v>
                </c:pt>
                <c:pt idx="337">
                  <c:v>45042.333344907405</c:v>
                </c:pt>
                <c:pt idx="338">
                  <c:v>45042.291666666664</c:v>
                </c:pt>
                <c:pt idx="339">
                  <c:v>45042.25</c:v>
                </c:pt>
                <c:pt idx="340">
                  <c:v>45042.208333333336</c:v>
                </c:pt>
                <c:pt idx="341">
                  <c:v>45042.166666666664</c:v>
                </c:pt>
                <c:pt idx="342">
                  <c:v>45042.125</c:v>
                </c:pt>
                <c:pt idx="343">
                  <c:v>45042.083333333336</c:v>
                </c:pt>
                <c:pt idx="344">
                  <c:v>45042.041666666664</c:v>
                </c:pt>
                <c:pt idx="345">
                  <c:v>45041.999305555553</c:v>
                </c:pt>
                <c:pt idx="346">
                  <c:v>45041.958333333336</c:v>
                </c:pt>
                <c:pt idx="347">
                  <c:v>45041.916666666664</c:v>
                </c:pt>
                <c:pt idx="348">
                  <c:v>45041.875</c:v>
                </c:pt>
                <c:pt idx="349">
                  <c:v>45041.833333333336</c:v>
                </c:pt>
                <c:pt idx="350">
                  <c:v>45041.791666666664</c:v>
                </c:pt>
                <c:pt idx="351">
                  <c:v>45041.75</c:v>
                </c:pt>
                <c:pt idx="352">
                  <c:v>45041.708333333336</c:v>
                </c:pt>
                <c:pt idx="353">
                  <c:v>45041.666666666664</c:v>
                </c:pt>
                <c:pt idx="354">
                  <c:v>45041.625</c:v>
                </c:pt>
                <c:pt idx="355">
                  <c:v>45041.583333333336</c:v>
                </c:pt>
                <c:pt idx="356">
                  <c:v>45041.541666666664</c:v>
                </c:pt>
                <c:pt idx="357">
                  <c:v>45041.5</c:v>
                </c:pt>
                <c:pt idx="358">
                  <c:v>45041.458333333336</c:v>
                </c:pt>
                <c:pt idx="359">
                  <c:v>45041.416666666664</c:v>
                </c:pt>
                <c:pt idx="360">
                  <c:v>45041.375</c:v>
                </c:pt>
                <c:pt idx="361">
                  <c:v>45041.333333333336</c:v>
                </c:pt>
                <c:pt idx="362">
                  <c:v>45041.291666666664</c:v>
                </c:pt>
                <c:pt idx="363">
                  <c:v>45041.25</c:v>
                </c:pt>
                <c:pt idx="364">
                  <c:v>45041.208333333336</c:v>
                </c:pt>
                <c:pt idx="365">
                  <c:v>45041.166666666664</c:v>
                </c:pt>
                <c:pt idx="366">
                  <c:v>45041.125</c:v>
                </c:pt>
                <c:pt idx="367">
                  <c:v>45041.083333333336</c:v>
                </c:pt>
                <c:pt idx="368">
                  <c:v>45041.041666666664</c:v>
                </c:pt>
                <c:pt idx="369">
                  <c:v>45040.999305555553</c:v>
                </c:pt>
                <c:pt idx="370">
                  <c:v>45040.958333333336</c:v>
                </c:pt>
                <c:pt idx="371">
                  <c:v>45040.916666666664</c:v>
                </c:pt>
                <c:pt idx="372">
                  <c:v>45040.875</c:v>
                </c:pt>
                <c:pt idx="373">
                  <c:v>45040.833333333336</c:v>
                </c:pt>
                <c:pt idx="374">
                  <c:v>45040.791666666664</c:v>
                </c:pt>
                <c:pt idx="375">
                  <c:v>45040.75</c:v>
                </c:pt>
                <c:pt idx="376">
                  <c:v>45040.708333333336</c:v>
                </c:pt>
                <c:pt idx="377">
                  <c:v>45040.666666666664</c:v>
                </c:pt>
                <c:pt idx="378">
                  <c:v>45040.625</c:v>
                </c:pt>
                <c:pt idx="379">
                  <c:v>45040.598657407405</c:v>
                </c:pt>
                <c:pt idx="380">
                  <c:v>45040.208333333336</c:v>
                </c:pt>
                <c:pt idx="381">
                  <c:v>45040.166666666664</c:v>
                </c:pt>
                <c:pt idx="382">
                  <c:v>45040.125</c:v>
                </c:pt>
                <c:pt idx="383">
                  <c:v>45040.083333333336</c:v>
                </c:pt>
                <c:pt idx="384">
                  <c:v>45040.041666666664</c:v>
                </c:pt>
                <c:pt idx="385">
                  <c:v>45039.958333333336</c:v>
                </c:pt>
                <c:pt idx="386">
                  <c:v>45039.916666666664</c:v>
                </c:pt>
                <c:pt idx="387">
                  <c:v>45039.875</c:v>
                </c:pt>
                <c:pt idx="388">
                  <c:v>45039.833333333336</c:v>
                </c:pt>
                <c:pt idx="389">
                  <c:v>45039.791666666664</c:v>
                </c:pt>
                <c:pt idx="390">
                  <c:v>45039.755520833336</c:v>
                </c:pt>
                <c:pt idx="391">
                  <c:v>45039.208333333336</c:v>
                </c:pt>
                <c:pt idx="392">
                  <c:v>45039.166666666664</c:v>
                </c:pt>
                <c:pt idx="393">
                  <c:v>45039.125</c:v>
                </c:pt>
                <c:pt idx="394">
                  <c:v>45039.083333333336</c:v>
                </c:pt>
                <c:pt idx="395">
                  <c:v>45039.041666666664</c:v>
                </c:pt>
                <c:pt idx="396">
                  <c:v>45039</c:v>
                </c:pt>
                <c:pt idx="397">
                  <c:v>45038.999305555553</c:v>
                </c:pt>
                <c:pt idx="398">
                  <c:v>45038.958333333336</c:v>
                </c:pt>
                <c:pt idx="399">
                  <c:v>45038.916666666664</c:v>
                </c:pt>
                <c:pt idx="400">
                  <c:v>45038.875</c:v>
                </c:pt>
                <c:pt idx="401">
                  <c:v>45038.833333333336</c:v>
                </c:pt>
                <c:pt idx="402">
                  <c:v>45038.791666666664</c:v>
                </c:pt>
                <c:pt idx="403">
                  <c:v>45038.75</c:v>
                </c:pt>
                <c:pt idx="404">
                  <c:v>45038.708333333336</c:v>
                </c:pt>
                <c:pt idx="405">
                  <c:v>45038.666666666664</c:v>
                </c:pt>
                <c:pt idx="406">
                  <c:v>45038.625</c:v>
                </c:pt>
                <c:pt idx="407">
                  <c:v>45038.583333333336</c:v>
                </c:pt>
                <c:pt idx="408">
                  <c:v>45038.541666666664</c:v>
                </c:pt>
                <c:pt idx="409">
                  <c:v>45038.5</c:v>
                </c:pt>
                <c:pt idx="410">
                  <c:v>45038.458414351851</c:v>
                </c:pt>
                <c:pt idx="411">
                  <c:v>45038.458333333336</c:v>
                </c:pt>
                <c:pt idx="412">
                  <c:v>45038.431631944448</c:v>
                </c:pt>
                <c:pt idx="413">
                  <c:v>45038.416666666664</c:v>
                </c:pt>
                <c:pt idx="414">
                  <c:v>45038.375081018516</c:v>
                </c:pt>
                <c:pt idx="415">
                  <c:v>45038.375</c:v>
                </c:pt>
                <c:pt idx="416">
                  <c:v>45038.360636574071</c:v>
                </c:pt>
                <c:pt idx="417">
                  <c:v>45038.333333333336</c:v>
                </c:pt>
                <c:pt idx="418">
                  <c:v>45038.291666666664</c:v>
                </c:pt>
                <c:pt idx="419">
                  <c:v>45038.25</c:v>
                </c:pt>
                <c:pt idx="420">
                  <c:v>45038.208333333336</c:v>
                </c:pt>
                <c:pt idx="421">
                  <c:v>45038.166666666664</c:v>
                </c:pt>
                <c:pt idx="422">
                  <c:v>45038.125</c:v>
                </c:pt>
                <c:pt idx="423">
                  <c:v>45038.083333333336</c:v>
                </c:pt>
                <c:pt idx="424">
                  <c:v>45038.041666666664</c:v>
                </c:pt>
                <c:pt idx="425">
                  <c:v>45037.999305555553</c:v>
                </c:pt>
                <c:pt idx="426">
                  <c:v>45037.958333333336</c:v>
                </c:pt>
                <c:pt idx="427">
                  <c:v>45037.916666666664</c:v>
                </c:pt>
                <c:pt idx="428">
                  <c:v>45037.875</c:v>
                </c:pt>
                <c:pt idx="429">
                  <c:v>45037.833333333336</c:v>
                </c:pt>
                <c:pt idx="430">
                  <c:v>45037.791666666664</c:v>
                </c:pt>
                <c:pt idx="431">
                  <c:v>45037.75</c:v>
                </c:pt>
                <c:pt idx="432">
                  <c:v>45037.708333333336</c:v>
                </c:pt>
                <c:pt idx="433">
                  <c:v>45037.666666666664</c:v>
                </c:pt>
                <c:pt idx="434">
                  <c:v>45037.625</c:v>
                </c:pt>
                <c:pt idx="435">
                  <c:v>45037.583333333336</c:v>
                </c:pt>
                <c:pt idx="436">
                  <c:v>45037.541666666664</c:v>
                </c:pt>
                <c:pt idx="437">
                  <c:v>45037.5</c:v>
                </c:pt>
                <c:pt idx="438">
                  <c:v>45037.458333333336</c:v>
                </c:pt>
                <c:pt idx="439">
                  <c:v>45037.416666666664</c:v>
                </c:pt>
                <c:pt idx="440">
                  <c:v>45037.375</c:v>
                </c:pt>
                <c:pt idx="441">
                  <c:v>45037.333333333336</c:v>
                </c:pt>
                <c:pt idx="442">
                  <c:v>45037.291666666664</c:v>
                </c:pt>
                <c:pt idx="443">
                  <c:v>45037.25</c:v>
                </c:pt>
                <c:pt idx="444">
                  <c:v>45037.208333333336</c:v>
                </c:pt>
                <c:pt idx="445">
                  <c:v>45037.166666666664</c:v>
                </c:pt>
                <c:pt idx="446">
                  <c:v>45037.125</c:v>
                </c:pt>
                <c:pt idx="447">
                  <c:v>45037.083333333336</c:v>
                </c:pt>
                <c:pt idx="448">
                  <c:v>45037.041666666664</c:v>
                </c:pt>
                <c:pt idx="449">
                  <c:v>45036.999305555553</c:v>
                </c:pt>
                <c:pt idx="450">
                  <c:v>45036.958333333336</c:v>
                </c:pt>
                <c:pt idx="451">
                  <c:v>45036.916666666664</c:v>
                </c:pt>
                <c:pt idx="452">
                  <c:v>45036.875</c:v>
                </c:pt>
                <c:pt idx="453">
                  <c:v>45036.833333333336</c:v>
                </c:pt>
                <c:pt idx="454">
                  <c:v>45036.791666666664</c:v>
                </c:pt>
                <c:pt idx="455">
                  <c:v>45036.75</c:v>
                </c:pt>
                <c:pt idx="456">
                  <c:v>45036.708333333336</c:v>
                </c:pt>
                <c:pt idx="457">
                  <c:v>45036.666666666664</c:v>
                </c:pt>
                <c:pt idx="458">
                  <c:v>45036.625</c:v>
                </c:pt>
                <c:pt idx="459">
                  <c:v>45036.583333333336</c:v>
                </c:pt>
                <c:pt idx="460">
                  <c:v>45036.541666666664</c:v>
                </c:pt>
                <c:pt idx="461">
                  <c:v>45036.5</c:v>
                </c:pt>
                <c:pt idx="462">
                  <c:v>45036.458333333336</c:v>
                </c:pt>
                <c:pt idx="463">
                  <c:v>45036.416666666664</c:v>
                </c:pt>
                <c:pt idx="464">
                  <c:v>45036.375</c:v>
                </c:pt>
                <c:pt idx="465">
                  <c:v>45036.333333333336</c:v>
                </c:pt>
                <c:pt idx="466">
                  <c:v>45036.291666666664</c:v>
                </c:pt>
                <c:pt idx="467">
                  <c:v>45036.25</c:v>
                </c:pt>
                <c:pt idx="468">
                  <c:v>45036.208333333336</c:v>
                </c:pt>
                <c:pt idx="469">
                  <c:v>45036.166666666664</c:v>
                </c:pt>
                <c:pt idx="470">
                  <c:v>45036.125</c:v>
                </c:pt>
                <c:pt idx="471">
                  <c:v>45036.083333333336</c:v>
                </c:pt>
                <c:pt idx="472">
                  <c:v>45036.041666666664</c:v>
                </c:pt>
                <c:pt idx="473">
                  <c:v>45035.958333333336</c:v>
                </c:pt>
                <c:pt idx="474">
                  <c:v>45035.916666666664</c:v>
                </c:pt>
                <c:pt idx="475">
                  <c:v>45035.875</c:v>
                </c:pt>
                <c:pt idx="476">
                  <c:v>45035.833333333336</c:v>
                </c:pt>
                <c:pt idx="477">
                  <c:v>45035.804537037038</c:v>
                </c:pt>
                <c:pt idx="478">
                  <c:v>45035.802407407406</c:v>
                </c:pt>
                <c:pt idx="479">
                  <c:v>45035.782789351855</c:v>
                </c:pt>
                <c:pt idx="480">
                  <c:v>45035.777812499997</c:v>
                </c:pt>
                <c:pt idx="481">
                  <c:v>45035.777349537035</c:v>
                </c:pt>
                <c:pt idx="482">
                  <c:v>45035.777013888888</c:v>
                </c:pt>
                <c:pt idx="483">
                  <c:v>45035.776608796295</c:v>
                </c:pt>
                <c:pt idx="484">
                  <c:v>45035.775243055556</c:v>
                </c:pt>
                <c:pt idx="485">
                  <c:v>45035.77511574074</c:v>
                </c:pt>
                <c:pt idx="486">
                  <c:v>45035.774097222224</c:v>
                </c:pt>
                <c:pt idx="487">
                  <c:v>45035.773101851853</c:v>
                </c:pt>
                <c:pt idx="488">
                  <c:v>45035.772488425922</c:v>
                </c:pt>
                <c:pt idx="489">
                  <c:v>45035.770567129628</c:v>
                </c:pt>
                <c:pt idx="490">
                  <c:v>45035.766828703701</c:v>
                </c:pt>
                <c:pt idx="491">
                  <c:v>45035.765798611108</c:v>
                </c:pt>
                <c:pt idx="492">
                  <c:v>45035.765567129631</c:v>
                </c:pt>
                <c:pt idx="493">
                  <c:v>45035.762939814813</c:v>
                </c:pt>
                <c:pt idx="494">
                  <c:v>45035.762569444443</c:v>
                </c:pt>
                <c:pt idx="495">
                  <c:v>45035.75854166667</c:v>
                </c:pt>
                <c:pt idx="496">
                  <c:v>45035.732592592591</c:v>
                </c:pt>
                <c:pt idx="497">
                  <c:v>45035.732233796298</c:v>
                </c:pt>
                <c:pt idx="498">
                  <c:v>45035.732106481482</c:v>
                </c:pt>
                <c:pt idx="499">
                  <c:v>45035.731886574074</c:v>
                </c:pt>
                <c:pt idx="500">
                  <c:v>45035.721215277779</c:v>
                </c:pt>
                <c:pt idx="501">
                  <c:v>45035.721099537041</c:v>
                </c:pt>
                <c:pt idx="502">
                  <c:v>45035.714108796295</c:v>
                </c:pt>
                <c:pt idx="503">
                  <c:v>45035.71398148148</c:v>
                </c:pt>
                <c:pt idx="504">
                  <c:v>45035.713865740741</c:v>
                </c:pt>
                <c:pt idx="505">
                  <c:v>45035.708333333336</c:v>
                </c:pt>
                <c:pt idx="506">
                  <c:v>45035.666666666664</c:v>
                </c:pt>
                <c:pt idx="507">
                  <c:v>45035.625</c:v>
                </c:pt>
                <c:pt idx="508">
                  <c:v>45035.583333333336</c:v>
                </c:pt>
                <c:pt idx="509">
                  <c:v>45035.541666666664</c:v>
                </c:pt>
                <c:pt idx="510">
                  <c:v>45035.5</c:v>
                </c:pt>
                <c:pt idx="511">
                  <c:v>45035.458333333336</c:v>
                </c:pt>
                <c:pt idx="512">
                  <c:v>45035.416666666664</c:v>
                </c:pt>
                <c:pt idx="513">
                  <c:v>45035.375</c:v>
                </c:pt>
                <c:pt idx="514">
                  <c:v>45035.333333333336</c:v>
                </c:pt>
                <c:pt idx="515">
                  <c:v>45035.32099537037</c:v>
                </c:pt>
                <c:pt idx="516">
                  <c:v>45035.320868055554</c:v>
                </c:pt>
                <c:pt idx="517">
                  <c:v>45035.320740740739</c:v>
                </c:pt>
                <c:pt idx="518">
                  <c:v>45035.291666666664</c:v>
                </c:pt>
                <c:pt idx="519">
                  <c:v>45035.25</c:v>
                </c:pt>
                <c:pt idx="520">
                  <c:v>45035.208344907405</c:v>
                </c:pt>
                <c:pt idx="521">
                  <c:v>45035.166689814818</c:v>
                </c:pt>
                <c:pt idx="522">
                  <c:v>45035.125</c:v>
                </c:pt>
                <c:pt idx="523">
                  <c:v>45035.083333333336</c:v>
                </c:pt>
                <c:pt idx="524">
                  <c:v>45035.041666666664</c:v>
                </c:pt>
                <c:pt idx="525">
                  <c:v>45035</c:v>
                </c:pt>
                <c:pt idx="526">
                  <c:v>45034.999305555553</c:v>
                </c:pt>
                <c:pt idx="527">
                  <c:v>45034.958333333336</c:v>
                </c:pt>
                <c:pt idx="528">
                  <c:v>45034.916666666664</c:v>
                </c:pt>
                <c:pt idx="529">
                  <c:v>45034.875011574077</c:v>
                </c:pt>
                <c:pt idx="530">
                  <c:v>45034.833333333336</c:v>
                </c:pt>
                <c:pt idx="531">
                  <c:v>45034.791678240741</c:v>
                </c:pt>
                <c:pt idx="532">
                  <c:v>45034.75</c:v>
                </c:pt>
                <c:pt idx="533">
                  <c:v>45034.708333333336</c:v>
                </c:pt>
                <c:pt idx="534">
                  <c:v>45034.666666666664</c:v>
                </c:pt>
                <c:pt idx="535">
                  <c:v>45034.625</c:v>
                </c:pt>
                <c:pt idx="536">
                  <c:v>45034.583333333336</c:v>
                </c:pt>
                <c:pt idx="537">
                  <c:v>45034.541666666664</c:v>
                </c:pt>
                <c:pt idx="538">
                  <c:v>45034.5</c:v>
                </c:pt>
                <c:pt idx="539">
                  <c:v>45034.458333333336</c:v>
                </c:pt>
                <c:pt idx="540">
                  <c:v>45034.416678240741</c:v>
                </c:pt>
                <c:pt idx="541">
                  <c:v>45034.375</c:v>
                </c:pt>
                <c:pt idx="542">
                  <c:v>45034.333333333336</c:v>
                </c:pt>
                <c:pt idx="543">
                  <c:v>45034.291666666664</c:v>
                </c:pt>
                <c:pt idx="544">
                  <c:v>45034.25</c:v>
                </c:pt>
                <c:pt idx="545">
                  <c:v>45034.208333333336</c:v>
                </c:pt>
                <c:pt idx="546">
                  <c:v>45034.166666666664</c:v>
                </c:pt>
                <c:pt idx="547">
                  <c:v>45034.125</c:v>
                </c:pt>
                <c:pt idx="548">
                  <c:v>45034.083333333336</c:v>
                </c:pt>
                <c:pt idx="549">
                  <c:v>45034.041666666664</c:v>
                </c:pt>
                <c:pt idx="550">
                  <c:v>45033.999305555553</c:v>
                </c:pt>
                <c:pt idx="551">
                  <c:v>45033.958333333336</c:v>
                </c:pt>
                <c:pt idx="552">
                  <c:v>45033.916666666664</c:v>
                </c:pt>
                <c:pt idx="553">
                  <c:v>45033.875</c:v>
                </c:pt>
                <c:pt idx="554">
                  <c:v>45033.833333333336</c:v>
                </c:pt>
                <c:pt idx="555">
                  <c:v>45033.791666666664</c:v>
                </c:pt>
                <c:pt idx="556">
                  <c:v>45033.75</c:v>
                </c:pt>
                <c:pt idx="557">
                  <c:v>45033.708333333336</c:v>
                </c:pt>
                <c:pt idx="558">
                  <c:v>45033.666666666664</c:v>
                </c:pt>
                <c:pt idx="559">
                  <c:v>45033.625</c:v>
                </c:pt>
                <c:pt idx="560">
                  <c:v>45033.583333333336</c:v>
                </c:pt>
                <c:pt idx="561">
                  <c:v>45033.541666666664</c:v>
                </c:pt>
                <c:pt idx="562">
                  <c:v>45033.5</c:v>
                </c:pt>
                <c:pt idx="563">
                  <c:v>45033.458333333336</c:v>
                </c:pt>
                <c:pt idx="564">
                  <c:v>45033.416666666664</c:v>
                </c:pt>
                <c:pt idx="565">
                  <c:v>45033.375</c:v>
                </c:pt>
                <c:pt idx="566">
                  <c:v>45033.333356481482</c:v>
                </c:pt>
                <c:pt idx="567">
                  <c:v>45033.291689814818</c:v>
                </c:pt>
                <c:pt idx="568">
                  <c:v>45033.250011574077</c:v>
                </c:pt>
                <c:pt idx="569">
                  <c:v>45033.208333333336</c:v>
                </c:pt>
                <c:pt idx="570">
                  <c:v>45033.166666666664</c:v>
                </c:pt>
                <c:pt idx="571">
                  <c:v>45033.125</c:v>
                </c:pt>
                <c:pt idx="572">
                  <c:v>45033.083356481482</c:v>
                </c:pt>
                <c:pt idx="573">
                  <c:v>45033.041666666664</c:v>
                </c:pt>
                <c:pt idx="574">
                  <c:v>45032.999305555553</c:v>
                </c:pt>
                <c:pt idx="575">
                  <c:v>45032.958344907405</c:v>
                </c:pt>
                <c:pt idx="576">
                  <c:v>45032.916689814818</c:v>
                </c:pt>
                <c:pt idx="577">
                  <c:v>45032.875</c:v>
                </c:pt>
                <c:pt idx="578">
                  <c:v>45032.833344907405</c:v>
                </c:pt>
                <c:pt idx="579">
                  <c:v>45032.791678240741</c:v>
                </c:pt>
                <c:pt idx="580">
                  <c:v>45032.750011574077</c:v>
                </c:pt>
                <c:pt idx="581">
                  <c:v>45032.708333333336</c:v>
                </c:pt>
                <c:pt idx="582">
                  <c:v>45032.666678240741</c:v>
                </c:pt>
                <c:pt idx="583">
                  <c:v>45032.625</c:v>
                </c:pt>
                <c:pt idx="584">
                  <c:v>45032.583344907405</c:v>
                </c:pt>
                <c:pt idx="585">
                  <c:v>45032.541666666664</c:v>
                </c:pt>
                <c:pt idx="586">
                  <c:v>45032.5</c:v>
                </c:pt>
                <c:pt idx="587">
                  <c:v>45032.458333333336</c:v>
                </c:pt>
                <c:pt idx="588">
                  <c:v>45032.416666666664</c:v>
                </c:pt>
                <c:pt idx="589">
                  <c:v>45032.375</c:v>
                </c:pt>
                <c:pt idx="590">
                  <c:v>45032.333333333336</c:v>
                </c:pt>
                <c:pt idx="591">
                  <c:v>45032.291678240741</c:v>
                </c:pt>
                <c:pt idx="592">
                  <c:v>45032.250011574077</c:v>
                </c:pt>
                <c:pt idx="593">
                  <c:v>45032.208333333336</c:v>
                </c:pt>
                <c:pt idx="594">
                  <c:v>45032.166689814818</c:v>
                </c:pt>
                <c:pt idx="595">
                  <c:v>45032.125023148146</c:v>
                </c:pt>
                <c:pt idx="596">
                  <c:v>45032.083368055559</c:v>
                </c:pt>
                <c:pt idx="597">
                  <c:v>45032.041678240741</c:v>
                </c:pt>
                <c:pt idx="598">
                  <c:v>45031.999305555553</c:v>
                </c:pt>
                <c:pt idx="599">
                  <c:v>45031.958356481482</c:v>
                </c:pt>
                <c:pt idx="600">
                  <c:v>45031.916678240741</c:v>
                </c:pt>
                <c:pt idx="601">
                  <c:v>45031.875011574077</c:v>
                </c:pt>
                <c:pt idx="602">
                  <c:v>45031.833344907405</c:v>
                </c:pt>
                <c:pt idx="603">
                  <c:v>45031.791678240741</c:v>
                </c:pt>
                <c:pt idx="604">
                  <c:v>45031.750011574077</c:v>
                </c:pt>
                <c:pt idx="605">
                  <c:v>45031.708344907405</c:v>
                </c:pt>
                <c:pt idx="606">
                  <c:v>45031.666678240741</c:v>
                </c:pt>
                <c:pt idx="607">
                  <c:v>45031.625011574077</c:v>
                </c:pt>
                <c:pt idx="608">
                  <c:v>45031.583344907405</c:v>
                </c:pt>
                <c:pt idx="609">
                  <c:v>45031.541678240741</c:v>
                </c:pt>
                <c:pt idx="610">
                  <c:v>45031.500011574077</c:v>
                </c:pt>
                <c:pt idx="611">
                  <c:v>45031.458344907405</c:v>
                </c:pt>
                <c:pt idx="612">
                  <c:v>45031.416678240741</c:v>
                </c:pt>
                <c:pt idx="613">
                  <c:v>45031.382476851853</c:v>
                </c:pt>
                <c:pt idx="614">
                  <c:v>45031.382349537038</c:v>
                </c:pt>
                <c:pt idx="615">
                  <c:v>45031.375011574077</c:v>
                </c:pt>
                <c:pt idx="616">
                  <c:v>45031.333344907405</c:v>
                </c:pt>
                <c:pt idx="617">
                  <c:v>45031.291678240741</c:v>
                </c:pt>
                <c:pt idx="618">
                  <c:v>45031.250011574077</c:v>
                </c:pt>
                <c:pt idx="619">
                  <c:v>45031.208344907405</c:v>
                </c:pt>
                <c:pt idx="620">
                  <c:v>45031.166678240741</c:v>
                </c:pt>
                <c:pt idx="621">
                  <c:v>45031.125011574077</c:v>
                </c:pt>
                <c:pt idx="622">
                  <c:v>45031.083344907405</c:v>
                </c:pt>
                <c:pt idx="623">
                  <c:v>45031.041678240741</c:v>
                </c:pt>
                <c:pt idx="624">
                  <c:v>45030.999305555553</c:v>
                </c:pt>
                <c:pt idx="625">
                  <c:v>45030.958344907405</c:v>
                </c:pt>
                <c:pt idx="626">
                  <c:v>45030.916678240741</c:v>
                </c:pt>
                <c:pt idx="627">
                  <c:v>45030.875011574077</c:v>
                </c:pt>
                <c:pt idx="628">
                  <c:v>45030.833344907405</c:v>
                </c:pt>
                <c:pt idx="629">
                  <c:v>45030.791678240741</c:v>
                </c:pt>
                <c:pt idx="630">
                  <c:v>45030.750011574077</c:v>
                </c:pt>
                <c:pt idx="631">
                  <c:v>45030.708344907405</c:v>
                </c:pt>
                <c:pt idx="632">
                  <c:v>45030.666678240741</c:v>
                </c:pt>
                <c:pt idx="633">
                  <c:v>45030.625011574077</c:v>
                </c:pt>
                <c:pt idx="634">
                  <c:v>45030.583344907405</c:v>
                </c:pt>
                <c:pt idx="635">
                  <c:v>45030.541678240741</c:v>
                </c:pt>
                <c:pt idx="636">
                  <c:v>45030.500011574077</c:v>
                </c:pt>
                <c:pt idx="637">
                  <c:v>45030.458344907405</c:v>
                </c:pt>
                <c:pt idx="638">
                  <c:v>45030.416678240741</c:v>
                </c:pt>
                <c:pt idx="639">
                  <c:v>45030.375011574077</c:v>
                </c:pt>
                <c:pt idx="640">
                  <c:v>45030.333344907405</c:v>
                </c:pt>
                <c:pt idx="641">
                  <c:v>45030.291678240741</c:v>
                </c:pt>
                <c:pt idx="642">
                  <c:v>45030.250011574077</c:v>
                </c:pt>
                <c:pt idx="643">
                  <c:v>45030.208344907405</c:v>
                </c:pt>
                <c:pt idx="644">
                  <c:v>45030.166678240741</c:v>
                </c:pt>
                <c:pt idx="645">
                  <c:v>45030.125011574077</c:v>
                </c:pt>
                <c:pt idx="646">
                  <c:v>45030.083344907405</c:v>
                </c:pt>
                <c:pt idx="647">
                  <c:v>45030.041678240741</c:v>
                </c:pt>
                <c:pt idx="648">
                  <c:v>45029.999305555553</c:v>
                </c:pt>
                <c:pt idx="649">
                  <c:v>45029.958344907405</c:v>
                </c:pt>
                <c:pt idx="650">
                  <c:v>45029.916678240741</c:v>
                </c:pt>
                <c:pt idx="651">
                  <c:v>45029.875011574077</c:v>
                </c:pt>
                <c:pt idx="652">
                  <c:v>45029.833344907405</c:v>
                </c:pt>
                <c:pt idx="653">
                  <c:v>45029.791678240741</c:v>
                </c:pt>
                <c:pt idx="654">
                  <c:v>45029.750011574077</c:v>
                </c:pt>
                <c:pt idx="655">
                  <c:v>45029.708344907405</c:v>
                </c:pt>
                <c:pt idx="656">
                  <c:v>45029.666678240741</c:v>
                </c:pt>
                <c:pt idx="657">
                  <c:v>45029.583344907405</c:v>
                </c:pt>
                <c:pt idx="658">
                  <c:v>45029.541678240741</c:v>
                </c:pt>
                <c:pt idx="659">
                  <c:v>45029.500011574077</c:v>
                </c:pt>
                <c:pt idx="660">
                  <c:v>45029.458344907405</c:v>
                </c:pt>
                <c:pt idx="661">
                  <c:v>45029.458333333336</c:v>
                </c:pt>
                <c:pt idx="662">
                  <c:v>45029.416666666664</c:v>
                </c:pt>
                <c:pt idx="663">
                  <c:v>45029.375</c:v>
                </c:pt>
                <c:pt idx="664">
                  <c:v>45029.333333333336</c:v>
                </c:pt>
                <c:pt idx="665">
                  <c:v>45029.291666666664</c:v>
                </c:pt>
                <c:pt idx="666">
                  <c:v>45029.25</c:v>
                </c:pt>
                <c:pt idx="667">
                  <c:v>45029.208333333336</c:v>
                </c:pt>
                <c:pt idx="668">
                  <c:v>45029.166666666664</c:v>
                </c:pt>
                <c:pt idx="669">
                  <c:v>45029.125</c:v>
                </c:pt>
                <c:pt idx="670">
                  <c:v>45029.083333333336</c:v>
                </c:pt>
                <c:pt idx="671">
                  <c:v>45029.041666666664</c:v>
                </c:pt>
                <c:pt idx="672">
                  <c:v>45028.999305555553</c:v>
                </c:pt>
                <c:pt idx="673">
                  <c:v>45028.958333333336</c:v>
                </c:pt>
                <c:pt idx="674">
                  <c:v>45028.916666666664</c:v>
                </c:pt>
                <c:pt idx="675">
                  <c:v>45028.875</c:v>
                </c:pt>
                <c:pt idx="676">
                  <c:v>45028.833333333336</c:v>
                </c:pt>
                <c:pt idx="677">
                  <c:v>45028.791666666664</c:v>
                </c:pt>
                <c:pt idx="678">
                  <c:v>45028.75</c:v>
                </c:pt>
                <c:pt idx="679">
                  <c:v>45028.708333333336</c:v>
                </c:pt>
                <c:pt idx="680">
                  <c:v>45028.666666666664</c:v>
                </c:pt>
                <c:pt idx="681">
                  <c:v>45028.625</c:v>
                </c:pt>
                <c:pt idx="682">
                  <c:v>45028.583333333336</c:v>
                </c:pt>
                <c:pt idx="683">
                  <c:v>45028.541666666664</c:v>
                </c:pt>
                <c:pt idx="684">
                  <c:v>45028.5</c:v>
                </c:pt>
                <c:pt idx="685">
                  <c:v>45028.458414351851</c:v>
                </c:pt>
                <c:pt idx="686">
                  <c:v>45028.416666666664</c:v>
                </c:pt>
                <c:pt idx="687">
                  <c:v>45028.375</c:v>
                </c:pt>
                <c:pt idx="688">
                  <c:v>45028.333333333336</c:v>
                </c:pt>
                <c:pt idx="689">
                  <c:v>45028.291666666664</c:v>
                </c:pt>
                <c:pt idx="690">
                  <c:v>45028.25</c:v>
                </c:pt>
                <c:pt idx="691">
                  <c:v>45028.208333333336</c:v>
                </c:pt>
                <c:pt idx="692">
                  <c:v>45028.166666666664</c:v>
                </c:pt>
                <c:pt idx="693">
                  <c:v>45028.125</c:v>
                </c:pt>
                <c:pt idx="694">
                  <c:v>45028.083333333336</c:v>
                </c:pt>
                <c:pt idx="695">
                  <c:v>45028.041666666664</c:v>
                </c:pt>
                <c:pt idx="696">
                  <c:v>45027.999305555553</c:v>
                </c:pt>
                <c:pt idx="697">
                  <c:v>45027.958333333336</c:v>
                </c:pt>
                <c:pt idx="698">
                  <c:v>45027.916666666664</c:v>
                </c:pt>
                <c:pt idx="699">
                  <c:v>45027.875</c:v>
                </c:pt>
                <c:pt idx="700">
                  <c:v>45027.833333333336</c:v>
                </c:pt>
                <c:pt idx="701">
                  <c:v>45027.791678240741</c:v>
                </c:pt>
                <c:pt idx="702">
                  <c:v>45027.75</c:v>
                </c:pt>
                <c:pt idx="703">
                  <c:v>45027.708333333336</c:v>
                </c:pt>
                <c:pt idx="704">
                  <c:v>45027.666666666664</c:v>
                </c:pt>
                <c:pt idx="705">
                  <c:v>45027.625</c:v>
                </c:pt>
                <c:pt idx="706">
                  <c:v>45027.583333333336</c:v>
                </c:pt>
                <c:pt idx="707">
                  <c:v>45027.541666666664</c:v>
                </c:pt>
                <c:pt idx="708">
                  <c:v>45027.5</c:v>
                </c:pt>
                <c:pt idx="709">
                  <c:v>45027.458333333336</c:v>
                </c:pt>
                <c:pt idx="710">
                  <c:v>45027.416666666664</c:v>
                </c:pt>
                <c:pt idx="711">
                  <c:v>45027.375</c:v>
                </c:pt>
                <c:pt idx="712">
                  <c:v>45027.333333333336</c:v>
                </c:pt>
                <c:pt idx="713">
                  <c:v>45027.291666666664</c:v>
                </c:pt>
                <c:pt idx="714">
                  <c:v>45027.25</c:v>
                </c:pt>
                <c:pt idx="715">
                  <c:v>45027.208333333336</c:v>
                </c:pt>
                <c:pt idx="716">
                  <c:v>45027.166666666664</c:v>
                </c:pt>
                <c:pt idx="717">
                  <c:v>45027.125</c:v>
                </c:pt>
                <c:pt idx="718">
                  <c:v>45027.083333333336</c:v>
                </c:pt>
                <c:pt idx="719">
                  <c:v>45027.041666666664</c:v>
                </c:pt>
                <c:pt idx="720">
                  <c:v>45026.999305555553</c:v>
                </c:pt>
                <c:pt idx="721">
                  <c:v>45026.958333333336</c:v>
                </c:pt>
                <c:pt idx="722">
                  <c:v>45026.916666666664</c:v>
                </c:pt>
                <c:pt idx="723">
                  <c:v>45026.875</c:v>
                </c:pt>
                <c:pt idx="724">
                  <c:v>45026.833333333336</c:v>
                </c:pt>
                <c:pt idx="725">
                  <c:v>45026.791666666664</c:v>
                </c:pt>
                <c:pt idx="726">
                  <c:v>45026.75</c:v>
                </c:pt>
                <c:pt idx="727">
                  <c:v>45026.708333333336</c:v>
                </c:pt>
                <c:pt idx="728">
                  <c:v>45026.666666666664</c:v>
                </c:pt>
                <c:pt idx="729">
                  <c:v>45026.625</c:v>
                </c:pt>
                <c:pt idx="730">
                  <c:v>45026.583333333336</c:v>
                </c:pt>
                <c:pt idx="731">
                  <c:v>45026.541666666664</c:v>
                </c:pt>
                <c:pt idx="732">
                  <c:v>45026.5</c:v>
                </c:pt>
                <c:pt idx="733">
                  <c:v>45026.458333333336</c:v>
                </c:pt>
                <c:pt idx="734">
                  <c:v>45026.416666666664</c:v>
                </c:pt>
                <c:pt idx="735">
                  <c:v>45026.375</c:v>
                </c:pt>
                <c:pt idx="736">
                  <c:v>45026.333333333336</c:v>
                </c:pt>
                <c:pt idx="737">
                  <c:v>45026.306018518517</c:v>
                </c:pt>
                <c:pt idx="738">
                  <c:v>45026.305891203701</c:v>
                </c:pt>
                <c:pt idx="739">
                  <c:v>45026.303263888891</c:v>
                </c:pt>
                <c:pt idx="740">
                  <c:v>45026.303136574075</c:v>
                </c:pt>
                <c:pt idx="741">
                  <c:v>45026.302916666667</c:v>
                </c:pt>
                <c:pt idx="742">
                  <c:v>45026.302789351852</c:v>
                </c:pt>
                <c:pt idx="743">
                  <c:v>45026.302175925928</c:v>
                </c:pt>
                <c:pt idx="744">
                  <c:v>45026.302048611113</c:v>
                </c:pt>
                <c:pt idx="745">
                  <c:v>45026.301921296297</c:v>
                </c:pt>
                <c:pt idx="746">
                  <c:v>45026.301793981482</c:v>
                </c:pt>
                <c:pt idx="747">
                  <c:v>45026.301666666666</c:v>
                </c:pt>
                <c:pt idx="748">
                  <c:v>45026.301261574074</c:v>
                </c:pt>
                <c:pt idx="749">
                  <c:v>45026.301099537035</c:v>
                </c:pt>
                <c:pt idx="750">
                  <c:v>45026.300775462965</c:v>
                </c:pt>
                <c:pt idx="751">
                  <c:v>45026.30064814815</c:v>
                </c:pt>
                <c:pt idx="752">
                  <c:v>45026.300520833334</c:v>
                </c:pt>
                <c:pt idx="753">
                  <c:v>45026.300393518519</c:v>
                </c:pt>
                <c:pt idx="754">
                  <c:v>45026.291666666664</c:v>
                </c:pt>
                <c:pt idx="755">
                  <c:v>45026.25</c:v>
                </c:pt>
                <c:pt idx="756">
                  <c:v>45026.208333333336</c:v>
                </c:pt>
                <c:pt idx="757">
                  <c:v>45026.166666666664</c:v>
                </c:pt>
                <c:pt idx="758">
                  <c:v>45026.125</c:v>
                </c:pt>
                <c:pt idx="759">
                  <c:v>45026.083333333336</c:v>
                </c:pt>
                <c:pt idx="760">
                  <c:v>45026.041666666664</c:v>
                </c:pt>
                <c:pt idx="761">
                  <c:v>45025.999305555553</c:v>
                </c:pt>
                <c:pt idx="762">
                  <c:v>45025.958333333336</c:v>
                </c:pt>
                <c:pt idx="763">
                  <c:v>45025.916666666664</c:v>
                </c:pt>
                <c:pt idx="764">
                  <c:v>45025.875</c:v>
                </c:pt>
                <c:pt idx="765">
                  <c:v>45025.833333333336</c:v>
                </c:pt>
                <c:pt idx="766">
                  <c:v>45025.791666666664</c:v>
                </c:pt>
                <c:pt idx="767">
                  <c:v>45025.75</c:v>
                </c:pt>
                <c:pt idx="768">
                  <c:v>45025.708333333336</c:v>
                </c:pt>
                <c:pt idx="769">
                  <c:v>45025.666666666664</c:v>
                </c:pt>
                <c:pt idx="770">
                  <c:v>45025.625</c:v>
                </c:pt>
                <c:pt idx="771">
                  <c:v>45025.583333333336</c:v>
                </c:pt>
                <c:pt idx="772">
                  <c:v>45025.541666666664</c:v>
                </c:pt>
                <c:pt idx="773">
                  <c:v>45025.5</c:v>
                </c:pt>
                <c:pt idx="774">
                  <c:v>45025.458333333336</c:v>
                </c:pt>
                <c:pt idx="775">
                  <c:v>45025.416666666664</c:v>
                </c:pt>
                <c:pt idx="776">
                  <c:v>45025.375</c:v>
                </c:pt>
                <c:pt idx="777">
                  <c:v>45025.333333333336</c:v>
                </c:pt>
                <c:pt idx="778">
                  <c:v>45025.291666666664</c:v>
                </c:pt>
                <c:pt idx="779">
                  <c:v>45025.25</c:v>
                </c:pt>
                <c:pt idx="780">
                  <c:v>45025.208333333336</c:v>
                </c:pt>
                <c:pt idx="781">
                  <c:v>45025.166666666664</c:v>
                </c:pt>
                <c:pt idx="782">
                  <c:v>45025.125</c:v>
                </c:pt>
                <c:pt idx="783">
                  <c:v>45025.083333333336</c:v>
                </c:pt>
                <c:pt idx="784">
                  <c:v>45025.041666666664</c:v>
                </c:pt>
                <c:pt idx="785">
                  <c:v>45024.999305555553</c:v>
                </c:pt>
                <c:pt idx="786">
                  <c:v>45024.958333333336</c:v>
                </c:pt>
                <c:pt idx="787">
                  <c:v>45024.916666666664</c:v>
                </c:pt>
                <c:pt idx="788">
                  <c:v>45024.875</c:v>
                </c:pt>
                <c:pt idx="789">
                  <c:v>45024.833333333336</c:v>
                </c:pt>
                <c:pt idx="790">
                  <c:v>45024.791666666664</c:v>
                </c:pt>
                <c:pt idx="791">
                  <c:v>45024.75</c:v>
                </c:pt>
                <c:pt idx="792">
                  <c:v>45024.730856481481</c:v>
                </c:pt>
                <c:pt idx="793">
                  <c:v>45024.730439814812</c:v>
                </c:pt>
                <c:pt idx="794">
                  <c:v>45024.729930555557</c:v>
                </c:pt>
                <c:pt idx="795">
                  <c:v>45024.729803240742</c:v>
                </c:pt>
                <c:pt idx="796">
                  <c:v>45024.729189814818</c:v>
                </c:pt>
                <c:pt idx="797">
                  <c:v>45024.729062500002</c:v>
                </c:pt>
                <c:pt idx="798">
                  <c:v>45024.72861111111</c:v>
                </c:pt>
                <c:pt idx="799">
                  <c:v>45024.728483796294</c:v>
                </c:pt>
                <c:pt idx="800">
                  <c:v>45024.727962962963</c:v>
                </c:pt>
                <c:pt idx="801">
                  <c:v>45024.727835648147</c:v>
                </c:pt>
                <c:pt idx="802">
                  <c:v>45024.727476851855</c:v>
                </c:pt>
                <c:pt idx="803">
                  <c:v>45024.727349537039</c:v>
                </c:pt>
                <c:pt idx="804">
                  <c:v>45024.727141203701</c:v>
                </c:pt>
                <c:pt idx="805">
                  <c:v>45024.727013888885</c:v>
                </c:pt>
                <c:pt idx="806">
                  <c:v>45024.726886574077</c:v>
                </c:pt>
                <c:pt idx="807">
                  <c:v>45024.726655092592</c:v>
                </c:pt>
                <c:pt idx="808">
                  <c:v>45024.726527777777</c:v>
                </c:pt>
                <c:pt idx="809">
                  <c:v>45024.726400462961</c:v>
                </c:pt>
                <c:pt idx="810">
                  <c:v>45024.725092592591</c:v>
                </c:pt>
                <c:pt idx="811">
                  <c:v>45024.724965277775</c:v>
                </c:pt>
                <c:pt idx="812">
                  <c:v>45024.724282407406</c:v>
                </c:pt>
                <c:pt idx="813">
                  <c:v>45024.72415509259</c:v>
                </c:pt>
                <c:pt idx="814">
                  <c:v>45024.724027777775</c:v>
                </c:pt>
                <c:pt idx="815">
                  <c:v>45024.723900462966</c:v>
                </c:pt>
                <c:pt idx="816">
                  <c:v>45024.723773148151</c:v>
                </c:pt>
                <c:pt idx="817">
                  <c:v>45024.723414351851</c:v>
                </c:pt>
                <c:pt idx="818">
                  <c:v>45024.723287037035</c:v>
                </c:pt>
                <c:pt idx="819">
                  <c:v>45024.72315972222</c:v>
                </c:pt>
                <c:pt idx="820">
                  <c:v>45024.723032407404</c:v>
                </c:pt>
                <c:pt idx="821">
                  <c:v>45024.722708333335</c:v>
                </c:pt>
                <c:pt idx="822">
                  <c:v>45024.722581018519</c:v>
                </c:pt>
                <c:pt idx="823">
                  <c:v>45024.722222222219</c:v>
                </c:pt>
                <c:pt idx="824">
                  <c:v>45024.722094907411</c:v>
                </c:pt>
                <c:pt idx="825">
                  <c:v>45024.721967592595</c:v>
                </c:pt>
                <c:pt idx="826">
                  <c:v>45024.72184027778</c:v>
                </c:pt>
                <c:pt idx="827">
                  <c:v>45024.721712962964</c:v>
                </c:pt>
                <c:pt idx="828">
                  <c:v>45024.721585648149</c:v>
                </c:pt>
                <c:pt idx="829">
                  <c:v>45024.721053240741</c:v>
                </c:pt>
                <c:pt idx="830">
                  <c:v>45024.720925925925</c:v>
                </c:pt>
                <c:pt idx="831">
                  <c:v>45024.720509259256</c:v>
                </c:pt>
                <c:pt idx="832">
                  <c:v>45024.720381944448</c:v>
                </c:pt>
                <c:pt idx="833">
                  <c:v>45024.719131944446</c:v>
                </c:pt>
                <c:pt idx="834">
                  <c:v>45024.719004629631</c:v>
                </c:pt>
                <c:pt idx="835">
                  <c:v>45024.718877314815</c:v>
                </c:pt>
                <c:pt idx="836">
                  <c:v>45024.715046296296</c:v>
                </c:pt>
                <c:pt idx="837">
                  <c:v>45024.714918981481</c:v>
                </c:pt>
                <c:pt idx="838">
                  <c:v>45024.714039351849</c:v>
                </c:pt>
                <c:pt idx="839">
                  <c:v>45024.713912037034</c:v>
                </c:pt>
                <c:pt idx="840">
                  <c:v>45024.713784722226</c:v>
                </c:pt>
                <c:pt idx="841">
                  <c:v>45024.71365740741</c:v>
                </c:pt>
                <c:pt idx="842">
                  <c:v>45024.713530092595</c:v>
                </c:pt>
                <c:pt idx="843">
                  <c:v>45024.713402777779</c:v>
                </c:pt>
                <c:pt idx="844">
                  <c:v>45024.713275462964</c:v>
                </c:pt>
                <c:pt idx="845">
                  <c:v>45024.712256944447</c:v>
                </c:pt>
                <c:pt idx="846">
                  <c:v>45024.712129629632</c:v>
                </c:pt>
                <c:pt idx="847">
                  <c:v>45024.711863425924</c:v>
                </c:pt>
                <c:pt idx="848">
                  <c:v>45024.711736111109</c:v>
                </c:pt>
                <c:pt idx="849">
                  <c:v>45024.711608796293</c:v>
                </c:pt>
                <c:pt idx="850">
                  <c:v>45024.711377314816</c:v>
                </c:pt>
                <c:pt idx="851">
                  <c:v>45024.71125</c:v>
                </c:pt>
                <c:pt idx="852">
                  <c:v>45024.709826388891</c:v>
                </c:pt>
                <c:pt idx="853">
                  <c:v>45024.709699074076</c:v>
                </c:pt>
                <c:pt idx="854">
                  <c:v>45024.70957175926</c:v>
                </c:pt>
                <c:pt idx="855">
                  <c:v>45024.708333333336</c:v>
                </c:pt>
                <c:pt idx="856">
                  <c:v>45024.702534722222</c:v>
                </c:pt>
                <c:pt idx="857">
                  <c:v>45024.702407407407</c:v>
                </c:pt>
                <c:pt idx="858">
                  <c:v>45024.695868055554</c:v>
                </c:pt>
                <c:pt idx="859">
                  <c:v>45024.695752314816</c:v>
                </c:pt>
                <c:pt idx="860">
                  <c:v>45024.690254629626</c:v>
                </c:pt>
                <c:pt idx="861">
                  <c:v>45024.690138888887</c:v>
                </c:pt>
                <c:pt idx="862">
                  <c:v>45024.689722222225</c:v>
                </c:pt>
                <c:pt idx="863">
                  <c:v>45024.68959490741</c:v>
                </c:pt>
                <c:pt idx="864">
                  <c:v>45024.685763888891</c:v>
                </c:pt>
                <c:pt idx="865">
                  <c:v>45024.685648148145</c:v>
                </c:pt>
                <c:pt idx="866">
                  <c:v>45024.684374999997</c:v>
                </c:pt>
                <c:pt idx="867">
                  <c:v>45024.684236111112</c:v>
                </c:pt>
                <c:pt idx="868">
                  <c:v>45024.684178240743</c:v>
                </c:pt>
                <c:pt idx="869">
                  <c:v>45024.677743055552</c:v>
                </c:pt>
                <c:pt idx="870">
                  <c:v>45024.677037037036</c:v>
                </c:pt>
                <c:pt idx="871">
                  <c:v>45024.67690972222</c:v>
                </c:pt>
                <c:pt idx="872">
                  <c:v>45024.676759259259</c:v>
                </c:pt>
                <c:pt idx="873">
                  <c:v>45024.67664351852</c:v>
                </c:pt>
                <c:pt idx="874">
                  <c:v>45024.672222222223</c:v>
                </c:pt>
                <c:pt idx="875">
                  <c:v>45024.672083333331</c:v>
                </c:pt>
                <c:pt idx="876">
                  <c:v>45024.671956018516</c:v>
                </c:pt>
                <c:pt idx="877">
                  <c:v>45024.6718287037</c:v>
                </c:pt>
                <c:pt idx="878">
                  <c:v>45024.671574074076</c:v>
                </c:pt>
                <c:pt idx="879">
                  <c:v>45024.671458333331</c:v>
                </c:pt>
                <c:pt idx="880">
                  <c:v>45024.669745370367</c:v>
                </c:pt>
                <c:pt idx="881">
                  <c:v>45024.669629629629</c:v>
                </c:pt>
                <c:pt idx="882">
                  <c:v>45024.669317129628</c:v>
                </c:pt>
                <c:pt idx="883">
                  <c:v>45024.66920138889</c:v>
                </c:pt>
                <c:pt idx="884">
                  <c:v>45024.666666666664</c:v>
                </c:pt>
                <c:pt idx="885">
                  <c:v>45024.625</c:v>
                </c:pt>
                <c:pt idx="886">
                  <c:v>45024.593171296299</c:v>
                </c:pt>
                <c:pt idx="887">
                  <c:v>45024.593043981484</c:v>
                </c:pt>
                <c:pt idx="888">
                  <c:v>45024.583333333336</c:v>
                </c:pt>
                <c:pt idx="889">
                  <c:v>45024.541666666664</c:v>
                </c:pt>
                <c:pt idx="890">
                  <c:v>45024.5</c:v>
                </c:pt>
                <c:pt idx="891">
                  <c:v>45024.458333333336</c:v>
                </c:pt>
                <c:pt idx="892">
                  <c:v>45024.416666666664</c:v>
                </c:pt>
                <c:pt idx="893">
                  <c:v>45024.375</c:v>
                </c:pt>
                <c:pt idx="894">
                  <c:v>45024.333333333336</c:v>
                </c:pt>
                <c:pt idx="895">
                  <c:v>45024.291666666664</c:v>
                </c:pt>
                <c:pt idx="896">
                  <c:v>45024.25</c:v>
                </c:pt>
                <c:pt idx="897">
                  <c:v>45024.208333333336</c:v>
                </c:pt>
                <c:pt idx="898">
                  <c:v>45024.166666666664</c:v>
                </c:pt>
                <c:pt idx="899">
                  <c:v>45024.125</c:v>
                </c:pt>
                <c:pt idx="900">
                  <c:v>45024.083333333336</c:v>
                </c:pt>
                <c:pt idx="901">
                  <c:v>45024.041666666664</c:v>
                </c:pt>
                <c:pt idx="902">
                  <c:v>45023.999305555553</c:v>
                </c:pt>
                <c:pt idx="903">
                  <c:v>45023.958333333336</c:v>
                </c:pt>
                <c:pt idx="904">
                  <c:v>45023.916666666664</c:v>
                </c:pt>
                <c:pt idx="905">
                  <c:v>45023.875</c:v>
                </c:pt>
                <c:pt idx="906">
                  <c:v>45023.833333333336</c:v>
                </c:pt>
                <c:pt idx="907">
                  <c:v>45023.791666666664</c:v>
                </c:pt>
                <c:pt idx="908">
                  <c:v>45023.75</c:v>
                </c:pt>
                <c:pt idx="909">
                  <c:v>45023.708333333336</c:v>
                </c:pt>
                <c:pt idx="910">
                  <c:v>45023.666666666664</c:v>
                </c:pt>
                <c:pt idx="911">
                  <c:v>45023.625</c:v>
                </c:pt>
                <c:pt idx="912">
                  <c:v>45023.583333333336</c:v>
                </c:pt>
                <c:pt idx="913">
                  <c:v>45023.541678240741</c:v>
                </c:pt>
                <c:pt idx="914">
                  <c:v>45023.5</c:v>
                </c:pt>
                <c:pt idx="915">
                  <c:v>45023.458333333336</c:v>
                </c:pt>
                <c:pt idx="916">
                  <c:v>45023.416666666664</c:v>
                </c:pt>
                <c:pt idx="917">
                  <c:v>45023.375</c:v>
                </c:pt>
                <c:pt idx="918">
                  <c:v>45023.333333333336</c:v>
                </c:pt>
                <c:pt idx="919">
                  <c:v>45023.291666666664</c:v>
                </c:pt>
                <c:pt idx="920">
                  <c:v>45023.25</c:v>
                </c:pt>
                <c:pt idx="921">
                  <c:v>45023.208333333336</c:v>
                </c:pt>
                <c:pt idx="922">
                  <c:v>45023.166666666664</c:v>
                </c:pt>
                <c:pt idx="923">
                  <c:v>45023.125</c:v>
                </c:pt>
                <c:pt idx="924">
                  <c:v>45023.083333333336</c:v>
                </c:pt>
                <c:pt idx="925">
                  <c:v>45023.041666666664</c:v>
                </c:pt>
                <c:pt idx="926">
                  <c:v>45022.958344907405</c:v>
                </c:pt>
                <c:pt idx="927">
                  <c:v>45022.916666666664</c:v>
                </c:pt>
                <c:pt idx="928">
                  <c:v>45022.875</c:v>
                </c:pt>
                <c:pt idx="929">
                  <c:v>45022.833333333336</c:v>
                </c:pt>
                <c:pt idx="930">
                  <c:v>45022.791666666664</c:v>
                </c:pt>
                <c:pt idx="931">
                  <c:v>45022.75</c:v>
                </c:pt>
                <c:pt idx="932">
                  <c:v>45022.708333333336</c:v>
                </c:pt>
                <c:pt idx="933">
                  <c:v>45022.666666666664</c:v>
                </c:pt>
                <c:pt idx="934">
                  <c:v>45022.625</c:v>
                </c:pt>
                <c:pt idx="935">
                  <c:v>45022.583333333336</c:v>
                </c:pt>
                <c:pt idx="936">
                  <c:v>45022.541666666664</c:v>
                </c:pt>
                <c:pt idx="937">
                  <c:v>45022.5</c:v>
                </c:pt>
                <c:pt idx="938">
                  <c:v>45022.458333333336</c:v>
                </c:pt>
                <c:pt idx="939">
                  <c:v>45022.416666666664</c:v>
                </c:pt>
                <c:pt idx="940">
                  <c:v>45022.375</c:v>
                </c:pt>
                <c:pt idx="941">
                  <c:v>45022.333333333336</c:v>
                </c:pt>
                <c:pt idx="942">
                  <c:v>45022.291666666664</c:v>
                </c:pt>
                <c:pt idx="943">
                  <c:v>45022.25</c:v>
                </c:pt>
                <c:pt idx="944">
                  <c:v>45022.208333333336</c:v>
                </c:pt>
                <c:pt idx="945">
                  <c:v>45022.166666666664</c:v>
                </c:pt>
                <c:pt idx="946">
                  <c:v>45022.125</c:v>
                </c:pt>
                <c:pt idx="947">
                  <c:v>45022.083333333336</c:v>
                </c:pt>
                <c:pt idx="948">
                  <c:v>45022.041666666664</c:v>
                </c:pt>
                <c:pt idx="949">
                  <c:v>45022</c:v>
                </c:pt>
                <c:pt idx="950">
                  <c:v>45021.958333333336</c:v>
                </c:pt>
                <c:pt idx="951">
                  <c:v>45021.916666666664</c:v>
                </c:pt>
                <c:pt idx="952">
                  <c:v>45021.875</c:v>
                </c:pt>
                <c:pt idx="953">
                  <c:v>45021.833333333336</c:v>
                </c:pt>
                <c:pt idx="954">
                  <c:v>45021.791666666664</c:v>
                </c:pt>
                <c:pt idx="955">
                  <c:v>45021.75</c:v>
                </c:pt>
                <c:pt idx="956">
                  <c:v>45021.708333333336</c:v>
                </c:pt>
                <c:pt idx="957">
                  <c:v>45021.666666666664</c:v>
                </c:pt>
                <c:pt idx="958">
                  <c:v>45021.625</c:v>
                </c:pt>
                <c:pt idx="959">
                  <c:v>45021.583333333336</c:v>
                </c:pt>
                <c:pt idx="960">
                  <c:v>45021.541666666664</c:v>
                </c:pt>
                <c:pt idx="961">
                  <c:v>45021.5</c:v>
                </c:pt>
                <c:pt idx="962">
                  <c:v>45021.458333333336</c:v>
                </c:pt>
                <c:pt idx="963">
                  <c:v>45021.416666666664</c:v>
                </c:pt>
                <c:pt idx="964">
                  <c:v>45021.375</c:v>
                </c:pt>
                <c:pt idx="965">
                  <c:v>45021.333333333336</c:v>
                </c:pt>
                <c:pt idx="966">
                  <c:v>45021.291666666664</c:v>
                </c:pt>
                <c:pt idx="967">
                  <c:v>45021.25</c:v>
                </c:pt>
                <c:pt idx="968">
                  <c:v>45021.208333333336</c:v>
                </c:pt>
                <c:pt idx="969">
                  <c:v>45021.166666666664</c:v>
                </c:pt>
                <c:pt idx="970">
                  <c:v>45021.125</c:v>
                </c:pt>
                <c:pt idx="971">
                  <c:v>45021.083333333336</c:v>
                </c:pt>
                <c:pt idx="972">
                  <c:v>45021.041666666664</c:v>
                </c:pt>
                <c:pt idx="973">
                  <c:v>45021</c:v>
                </c:pt>
                <c:pt idx="974">
                  <c:v>45020.999305555553</c:v>
                </c:pt>
                <c:pt idx="975">
                  <c:v>45020.958333333336</c:v>
                </c:pt>
                <c:pt idx="976">
                  <c:v>45020.916666666664</c:v>
                </c:pt>
                <c:pt idx="977">
                  <c:v>45020.875</c:v>
                </c:pt>
                <c:pt idx="978">
                  <c:v>45020.833333333336</c:v>
                </c:pt>
                <c:pt idx="979">
                  <c:v>45020.791666666664</c:v>
                </c:pt>
                <c:pt idx="980">
                  <c:v>45020.75</c:v>
                </c:pt>
                <c:pt idx="981">
                  <c:v>45020.708333333336</c:v>
                </c:pt>
                <c:pt idx="982">
                  <c:v>45020.666666666664</c:v>
                </c:pt>
                <c:pt idx="983">
                  <c:v>45020.625</c:v>
                </c:pt>
                <c:pt idx="984">
                  <c:v>45020.583344907405</c:v>
                </c:pt>
                <c:pt idx="985">
                  <c:v>45020.541666666664</c:v>
                </c:pt>
                <c:pt idx="986">
                  <c:v>45020.5</c:v>
                </c:pt>
                <c:pt idx="987">
                  <c:v>45020.458333333336</c:v>
                </c:pt>
                <c:pt idx="988">
                  <c:v>45020.416666666664</c:v>
                </c:pt>
                <c:pt idx="989">
                  <c:v>45020.375</c:v>
                </c:pt>
                <c:pt idx="990">
                  <c:v>45020.333333333336</c:v>
                </c:pt>
                <c:pt idx="991">
                  <c:v>45020.291666666664</c:v>
                </c:pt>
                <c:pt idx="992">
                  <c:v>45020.25</c:v>
                </c:pt>
                <c:pt idx="993">
                  <c:v>45020.208333333336</c:v>
                </c:pt>
                <c:pt idx="994">
                  <c:v>45020.166666666664</c:v>
                </c:pt>
                <c:pt idx="995">
                  <c:v>45020.125</c:v>
                </c:pt>
                <c:pt idx="996">
                  <c:v>45020.083344907405</c:v>
                </c:pt>
                <c:pt idx="997">
                  <c:v>45020.041666666664</c:v>
                </c:pt>
                <c:pt idx="998">
                  <c:v>45019.999305555553</c:v>
                </c:pt>
                <c:pt idx="999">
                  <c:v>45019.958333333336</c:v>
                </c:pt>
                <c:pt idx="1000">
                  <c:v>45019.916666666664</c:v>
                </c:pt>
                <c:pt idx="1001">
                  <c:v>45019.875</c:v>
                </c:pt>
                <c:pt idx="1002">
                  <c:v>45019.833333333336</c:v>
                </c:pt>
                <c:pt idx="1003">
                  <c:v>45019.791666666664</c:v>
                </c:pt>
                <c:pt idx="1004">
                  <c:v>45019.75</c:v>
                </c:pt>
                <c:pt idx="1005">
                  <c:v>45019.708333333336</c:v>
                </c:pt>
                <c:pt idx="1006">
                  <c:v>45019.666678240741</c:v>
                </c:pt>
                <c:pt idx="1007">
                  <c:v>45019.625</c:v>
                </c:pt>
                <c:pt idx="1008">
                  <c:v>45019.583333333336</c:v>
                </c:pt>
                <c:pt idx="1009">
                  <c:v>45019.541666666664</c:v>
                </c:pt>
                <c:pt idx="1010">
                  <c:v>45019.5</c:v>
                </c:pt>
                <c:pt idx="1011">
                  <c:v>45019.458333333336</c:v>
                </c:pt>
                <c:pt idx="1012">
                  <c:v>45019.416666666664</c:v>
                </c:pt>
                <c:pt idx="1013">
                  <c:v>45019.375</c:v>
                </c:pt>
                <c:pt idx="1014">
                  <c:v>45019.333333333336</c:v>
                </c:pt>
                <c:pt idx="1015">
                  <c:v>45019.291666666664</c:v>
                </c:pt>
                <c:pt idx="1016">
                  <c:v>45019.25</c:v>
                </c:pt>
                <c:pt idx="1017">
                  <c:v>45019.208333333336</c:v>
                </c:pt>
                <c:pt idx="1018">
                  <c:v>45019.166666666664</c:v>
                </c:pt>
                <c:pt idx="1019">
                  <c:v>45019.125</c:v>
                </c:pt>
                <c:pt idx="1020">
                  <c:v>45019.083333333336</c:v>
                </c:pt>
                <c:pt idx="1021">
                  <c:v>45019.041666666664</c:v>
                </c:pt>
                <c:pt idx="1022">
                  <c:v>45018.999305555553</c:v>
                </c:pt>
                <c:pt idx="1023">
                  <c:v>45018.958333333336</c:v>
                </c:pt>
                <c:pt idx="1024">
                  <c:v>45018.916666666664</c:v>
                </c:pt>
                <c:pt idx="1025">
                  <c:v>45018.875</c:v>
                </c:pt>
                <c:pt idx="1026">
                  <c:v>45018.833333333336</c:v>
                </c:pt>
                <c:pt idx="1027">
                  <c:v>45018.791666666664</c:v>
                </c:pt>
                <c:pt idx="1028">
                  <c:v>45018.75</c:v>
                </c:pt>
                <c:pt idx="1029">
                  <c:v>45018.708333333336</c:v>
                </c:pt>
                <c:pt idx="1030">
                  <c:v>45018.666666666664</c:v>
                </c:pt>
                <c:pt idx="1031">
                  <c:v>45018.625</c:v>
                </c:pt>
                <c:pt idx="1032">
                  <c:v>45018.583333333336</c:v>
                </c:pt>
                <c:pt idx="1033">
                  <c:v>45018.541666666664</c:v>
                </c:pt>
                <c:pt idx="1034">
                  <c:v>45018.5</c:v>
                </c:pt>
                <c:pt idx="1035">
                  <c:v>45018.458333333336</c:v>
                </c:pt>
                <c:pt idx="1036">
                  <c:v>45018.416666666664</c:v>
                </c:pt>
                <c:pt idx="1037">
                  <c:v>45018.375</c:v>
                </c:pt>
                <c:pt idx="1038">
                  <c:v>45018.333333333336</c:v>
                </c:pt>
                <c:pt idx="1039">
                  <c:v>45018.291666666664</c:v>
                </c:pt>
                <c:pt idx="1040">
                  <c:v>45018.25</c:v>
                </c:pt>
                <c:pt idx="1041">
                  <c:v>45018.208333333336</c:v>
                </c:pt>
                <c:pt idx="1042">
                  <c:v>45018.166666666664</c:v>
                </c:pt>
                <c:pt idx="1043">
                  <c:v>45018.125</c:v>
                </c:pt>
                <c:pt idx="1044">
                  <c:v>45018.083333333336</c:v>
                </c:pt>
                <c:pt idx="1045">
                  <c:v>45018.041666666664</c:v>
                </c:pt>
                <c:pt idx="1046">
                  <c:v>45017.958333333336</c:v>
                </c:pt>
                <c:pt idx="1047">
                  <c:v>45017.916666666664</c:v>
                </c:pt>
                <c:pt idx="1048">
                  <c:v>45017.875</c:v>
                </c:pt>
                <c:pt idx="1049">
                  <c:v>45017.833333333336</c:v>
                </c:pt>
                <c:pt idx="1050">
                  <c:v>45017.791666666664</c:v>
                </c:pt>
                <c:pt idx="1051">
                  <c:v>45017.75</c:v>
                </c:pt>
                <c:pt idx="1052">
                  <c:v>45017.708333333336</c:v>
                </c:pt>
                <c:pt idx="1053">
                  <c:v>45017.666666666664</c:v>
                </c:pt>
                <c:pt idx="1054">
                  <c:v>45017.625</c:v>
                </c:pt>
                <c:pt idx="1055">
                  <c:v>45017.583333333336</c:v>
                </c:pt>
                <c:pt idx="1056">
                  <c:v>45017.541666666664</c:v>
                </c:pt>
                <c:pt idx="1057">
                  <c:v>45017.5</c:v>
                </c:pt>
                <c:pt idx="1058">
                  <c:v>45017.458333333336</c:v>
                </c:pt>
                <c:pt idx="1059">
                  <c:v>45017.416666666664</c:v>
                </c:pt>
                <c:pt idx="1060">
                  <c:v>45017.375</c:v>
                </c:pt>
                <c:pt idx="1061">
                  <c:v>45017.333333333336</c:v>
                </c:pt>
                <c:pt idx="1062">
                  <c:v>45017.291666666664</c:v>
                </c:pt>
                <c:pt idx="1063">
                  <c:v>45017.25</c:v>
                </c:pt>
                <c:pt idx="1064">
                  <c:v>45017.208333333336</c:v>
                </c:pt>
                <c:pt idx="1065">
                  <c:v>45017.166666666664</c:v>
                </c:pt>
                <c:pt idx="1066">
                  <c:v>45017.125</c:v>
                </c:pt>
                <c:pt idx="1067">
                  <c:v>45017.083333333336</c:v>
                </c:pt>
                <c:pt idx="1068">
                  <c:v>45017.041666666664</c:v>
                </c:pt>
                <c:pt idx="1069">
                  <c:v>45017</c:v>
                </c:pt>
                <c:pt idx="1070">
                  <c:v>45016.999305555553</c:v>
                </c:pt>
                <c:pt idx="1071">
                  <c:v>45016.958333333336</c:v>
                </c:pt>
                <c:pt idx="1072">
                  <c:v>45016.916666666664</c:v>
                </c:pt>
                <c:pt idx="1073">
                  <c:v>45016.875</c:v>
                </c:pt>
                <c:pt idx="1074">
                  <c:v>45016.833333333336</c:v>
                </c:pt>
                <c:pt idx="1075">
                  <c:v>45016.791666666664</c:v>
                </c:pt>
                <c:pt idx="1076">
                  <c:v>45016.75</c:v>
                </c:pt>
                <c:pt idx="1077">
                  <c:v>45016.708333333336</c:v>
                </c:pt>
                <c:pt idx="1078">
                  <c:v>45016.666666666664</c:v>
                </c:pt>
                <c:pt idx="1079">
                  <c:v>45016.625</c:v>
                </c:pt>
                <c:pt idx="1080">
                  <c:v>45016.583333333336</c:v>
                </c:pt>
                <c:pt idx="1081">
                  <c:v>45016.541666666664</c:v>
                </c:pt>
                <c:pt idx="1082">
                  <c:v>45016.5</c:v>
                </c:pt>
                <c:pt idx="1083">
                  <c:v>45016.472175925926</c:v>
                </c:pt>
                <c:pt idx="1084">
                  <c:v>45016.472048611111</c:v>
                </c:pt>
                <c:pt idx="1085">
                  <c:v>45016.471655092595</c:v>
                </c:pt>
                <c:pt idx="1086">
                  <c:v>45016.47152777778</c:v>
                </c:pt>
                <c:pt idx="1087">
                  <c:v>45016.470949074072</c:v>
                </c:pt>
                <c:pt idx="1088">
                  <c:v>45016.470821759256</c:v>
                </c:pt>
                <c:pt idx="1089">
                  <c:v>45016.469710648147</c:v>
                </c:pt>
                <c:pt idx="1090">
                  <c:v>45016.469583333332</c:v>
                </c:pt>
                <c:pt idx="1091">
                  <c:v>45016.469293981485</c:v>
                </c:pt>
                <c:pt idx="1092">
                  <c:v>45016.469166666669</c:v>
                </c:pt>
                <c:pt idx="1093">
                  <c:v>45016.467905092592</c:v>
                </c:pt>
                <c:pt idx="1094">
                  <c:v>45016.467777777776</c:v>
                </c:pt>
                <c:pt idx="1095">
                  <c:v>45016.46607638889</c:v>
                </c:pt>
                <c:pt idx="1096">
                  <c:v>45016.465949074074</c:v>
                </c:pt>
                <c:pt idx="1097">
                  <c:v>45016.464212962965</c:v>
                </c:pt>
                <c:pt idx="1098">
                  <c:v>45016.464085648149</c:v>
                </c:pt>
                <c:pt idx="1099">
                  <c:v>45016.460925925923</c:v>
                </c:pt>
                <c:pt idx="1100">
                  <c:v>45016.460798611108</c:v>
                </c:pt>
                <c:pt idx="1101">
                  <c:v>45016.4606712963</c:v>
                </c:pt>
                <c:pt idx="1102">
                  <c:v>45016.460462962961</c:v>
                </c:pt>
                <c:pt idx="1103">
                  <c:v>45016.460335648146</c:v>
                </c:pt>
                <c:pt idx="1104">
                  <c:v>45016.46020833333</c:v>
                </c:pt>
                <c:pt idx="1105">
                  <c:v>45016.458854166667</c:v>
                </c:pt>
                <c:pt idx="1106">
                  <c:v>45016.458726851852</c:v>
                </c:pt>
                <c:pt idx="1107">
                  <c:v>45016.458333333336</c:v>
                </c:pt>
                <c:pt idx="1108">
                  <c:v>45016.455810185187</c:v>
                </c:pt>
                <c:pt idx="1109">
                  <c:v>45016.455682870372</c:v>
                </c:pt>
                <c:pt idx="1110">
                  <c:v>45016.454467592594</c:v>
                </c:pt>
                <c:pt idx="1111">
                  <c:v>45016.454340277778</c:v>
                </c:pt>
                <c:pt idx="1112">
                  <c:v>45016.416666666664</c:v>
                </c:pt>
                <c:pt idx="1113">
                  <c:v>45016.375</c:v>
                </c:pt>
                <c:pt idx="1114">
                  <c:v>45016.333333333336</c:v>
                </c:pt>
                <c:pt idx="1115">
                  <c:v>45016.291666666664</c:v>
                </c:pt>
                <c:pt idx="1116">
                  <c:v>45016.25</c:v>
                </c:pt>
                <c:pt idx="1117">
                  <c:v>45016.208333333336</c:v>
                </c:pt>
                <c:pt idx="1118">
                  <c:v>45016.166666666664</c:v>
                </c:pt>
                <c:pt idx="1119">
                  <c:v>45016.125</c:v>
                </c:pt>
                <c:pt idx="1120">
                  <c:v>45016.083333333336</c:v>
                </c:pt>
                <c:pt idx="1121">
                  <c:v>45016.041666666664</c:v>
                </c:pt>
                <c:pt idx="1122">
                  <c:v>45015.999305555553</c:v>
                </c:pt>
                <c:pt idx="1123">
                  <c:v>45015.958333333336</c:v>
                </c:pt>
                <c:pt idx="1124">
                  <c:v>45015.916666666664</c:v>
                </c:pt>
                <c:pt idx="1125">
                  <c:v>45015.875</c:v>
                </c:pt>
                <c:pt idx="1126">
                  <c:v>45015.833333333336</c:v>
                </c:pt>
                <c:pt idx="1127">
                  <c:v>45015.791666666664</c:v>
                </c:pt>
                <c:pt idx="1128">
                  <c:v>45015.75</c:v>
                </c:pt>
                <c:pt idx="1129">
                  <c:v>45015.708333333336</c:v>
                </c:pt>
                <c:pt idx="1130">
                  <c:v>45015.666666666664</c:v>
                </c:pt>
                <c:pt idx="1131">
                  <c:v>45015.625</c:v>
                </c:pt>
                <c:pt idx="1132">
                  <c:v>45015.583333333336</c:v>
                </c:pt>
                <c:pt idx="1133">
                  <c:v>45015.541666666664</c:v>
                </c:pt>
                <c:pt idx="1134">
                  <c:v>45015.5</c:v>
                </c:pt>
                <c:pt idx="1135">
                  <c:v>45015.458333333336</c:v>
                </c:pt>
                <c:pt idx="1136">
                  <c:v>45015.416666666664</c:v>
                </c:pt>
                <c:pt idx="1137">
                  <c:v>45015.375</c:v>
                </c:pt>
                <c:pt idx="1138">
                  <c:v>45015.333333333336</c:v>
                </c:pt>
                <c:pt idx="1139">
                  <c:v>45015.291666666664</c:v>
                </c:pt>
                <c:pt idx="1140">
                  <c:v>45015.25</c:v>
                </c:pt>
                <c:pt idx="1141">
                  <c:v>45015.208333333336</c:v>
                </c:pt>
                <c:pt idx="1142">
                  <c:v>45015.166666666664</c:v>
                </c:pt>
                <c:pt idx="1143">
                  <c:v>45015.125</c:v>
                </c:pt>
                <c:pt idx="1144">
                  <c:v>45015.083333333336</c:v>
                </c:pt>
                <c:pt idx="1145">
                  <c:v>45015.041666666664</c:v>
                </c:pt>
                <c:pt idx="1146">
                  <c:v>45014.999305555553</c:v>
                </c:pt>
                <c:pt idx="1147">
                  <c:v>45014.958333333336</c:v>
                </c:pt>
                <c:pt idx="1148">
                  <c:v>45014.916666666664</c:v>
                </c:pt>
                <c:pt idx="1149">
                  <c:v>45014.875</c:v>
                </c:pt>
                <c:pt idx="1150">
                  <c:v>45014.833333333336</c:v>
                </c:pt>
                <c:pt idx="1151">
                  <c:v>45014.791666666664</c:v>
                </c:pt>
                <c:pt idx="1152">
                  <c:v>45014.75</c:v>
                </c:pt>
                <c:pt idx="1153">
                  <c:v>45014.708333333336</c:v>
                </c:pt>
                <c:pt idx="1154">
                  <c:v>45014.666666666664</c:v>
                </c:pt>
                <c:pt idx="1155">
                  <c:v>45014.625</c:v>
                </c:pt>
                <c:pt idx="1156">
                  <c:v>45014.583333333336</c:v>
                </c:pt>
                <c:pt idx="1157">
                  <c:v>45014.541666666664</c:v>
                </c:pt>
                <c:pt idx="1158">
                  <c:v>45014.5</c:v>
                </c:pt>
                <c:pt idx="1159">
                  <c:v>45014.458333333336</c:v>
                </c:pt>
                <c:pt idx="1160">
                  <c:v>45014.416666666664</c:v>
                </c:pt>
                <c:pt idx="1161">
                  <c:v>45014.375</c:v>
                </c:pt>
                <c:pt idx="1162">
                  <c:v>45014.333333333336</c:v>
                </c:pt>
                <c:pt idx="1163">
                  <c:v>45014.291666666664</c:v>
                </c:pt>
                <c:pt idx="1164">
                  <c:v>45014.25</c:v>
                </c:pt>
                <c:pt idx="1165">
                  <c:v>45014.208333333336</c:v>
                </c:pt>
                <c:pt idx="1166">
                  <c:v>45014.166666666664</c:v>
                </c:pt>
                <c:pt idx="1167">
                  <c:v>45014.125</c:v>
                </c:pt>
                <c:pt idx="1168">
                  <c:v>45014.083333333336</c:v>
                </c:pt>
                <c:pt idx="1169">
                  <c:v>45014.041666666664</c:v>
                </c:pt>
                <c:pt idx="1170">
                  <c:v>45013.999305555553</c:v>
                </c:pt>
                <c:pt idx="1171">
                  <c:v>45013.958333333336</c:v>
                </c:pt>
                <c:pt idx="1172">
                  <c:v>45013.916666666664</c:v>
                </c:pt>
                <c:pt idx="1173">
                  <c:v>45013.875</c:v>
                </c:pt>
                <c:pt idx="1174">
                  <c:v>45013.833333333336</c:v>
                </c:pt>
                <c:pt idx="1175">
                  <c:v>45013.791666666664</c:v>
                </c:pt>
                <c:pt idx="1176">
                  <c:v>45013.75</c:v>
                </c:pt>
                <c:pt idx="1177">
                  <c:v>45013.708333333336</c:v>
                </c:pt>
                <c:pt idx="1178">
                  <c:v>45013.666666666664</c:v>
                </c:pt>
                <c:pt idx="1179">
                  <c:v>45013.625</c:v>
                </c:pt>
                <c:pt idx="1180">
                  <c:v>45013.584722222222</c:v>
                </c:pt>
                <c:pt idx="1181">
                  <c:v>45013.584027777775</c:v>
                </c:pt>
                <c:pt idx="1182">
                  <c:v>45013.583333333336</c:v>
                </c:pt>
              </c:numCache>
            </c:numRef>
          </c:xVal>
          <c:yVal>
            <c:numRef>
              <c:f>'4번 센서'!$E$3:$E$1185</c:f>
              <c:numCache>
                <c:formatCode>General</c:formatCode>
                <c:ptCount val="1183"/>
                <c:pt idx="0">
                  <c:v>0.38</c:v>
                </c:pt>
                <c:pt idx="1">
                  <c:v>0.38</c:v>
                </c:pt>
                <c:pt idx="2">
                  <c:v>0.38</c:v>
                </c:pt>
                <c:pt idx="3">
                  <c:v>0.38</c:v>
                </c:pt>
                <c:pt idx="4">
                  <c:v>0.38</c:v>
                </c:pt>
                <c:pt idx="5">
                  <c:v>0.38</c:v>
                </c:pt>
                <c:pt idx="6">
                  <c:v>0.38</c:v>
                </c:pt>
                <c:pt idx="7">
                  <c:v>0.38</c:v>
                </c:pt>
                <c:pt idx="8">
                  <c:v>0.38</c:v>
                </c:pt>
                <c:pt idx="9">
                  <c:v>0.38</c:v>
                </c:pt>
                <c:pt idx="10">
                  <c:v>0.38</c:v>
                </c:pt>
                <c:pt idx="11">
                  <c:v>0.38</c:v>
                </c:pt>
                <c:pt idx="12">
                  <c:v>0.38</c:v>
                </c:pt>
                <c:pt idx="13">
                  <c:v>0.38</c:v>
                </c:pt>
                <c:pt idx="14">
                  <c:v>0.38</c:v>
                </c:pt>
                <c:pt idx="15">
                  <c:v>0.38</c:v>
                </c:pt>
                <c:pt idx="16">
                  <c:v>0.38</c:v>
                </c:pt>
                <c:pt idx="17">
                  <c:v>0.38</c:v>
                </c:pt>
                <c:pt idx="18">
                  <c:v>0.38</c:v>
                </c:pt>
                <c:pt idx="19">
                  <c:v>0.38</c:v>
                </c:pt>
                <c:pt idx="20">
                  <c:v>0.38</c:v>
                </c:pt>
                <c:pt idx="21">
                  <c:v>0.38</c:v>
                </c:pt>
                <c:pt idx="22">
                  <c:v>0.38</c:v>
                </c:pt>
                <c:pt idx="23">
                  <c:v>0.38</c:v>
                </c:pt>
                <c:pt idx="24">
                  <c:v>0.38</c:v>
                </c:pt>
                <c:pt idx="25">
                  <c:v>0.38</c:v>
                </c:pt>
                <c:pt idx="26">
                  <c:v>0.38</c:v>
                </c:pt>
                <c:pt idx="27">
                  <c:v>0.38</c:v>
                </c:pt>
                <c:pt idx="28">
                  <c:v>0.38</c:v>
                </c:pt>
                <c:pt idx="29">
                  <c:v>0.38</c:v>
                </c:pt>
                <c:pt idx="30">
                  <c:v>0.38</c:v>
                </c:pt>
                <c:pt idx="31">
                  <c:v>0.38</c:v>
                </c:pt>
                <c:pt idx="32">
                  <c:v>0.38</c:v>
                </c:pt>
                <c:pt idx="33">
                  <c:v>0.38</c:v>
                </c:pt>
                <c:pt idx="34">
                  <c:v>0.38</c:v>
                </c:pt>
                <c:pt idx="35">
                  <c:v>0.38</c:v>
                </c:pt>
                <c:pt idx="36">
                  <c:v>0.38</c:v>
                </c:pt>
                <c:pt idx="37">
                  <c:v>0.38</c:v>
                </c:pt>
                <c:pt idx="38">
                  <c:v>0.38</c:v>
                </c:pt>
                <c:pt idx="39">
                  <c:v>0.38</c:v>
                </c:pt>
                <c:pt idx="40">
                  <c:v>0.38</c:v>
                </c:pt>
                <c:pt idx="41">
                  <c:v>0.38</c:v>
                </c:pt>
                <c:pt idx="42">
                  <c:v>0.38</c:v>
                </c:pt>
                <c:pt idx="43">
                  <c:v>0.38</c:v>
                </c:pt>
                <c:pt idx="44">
                  <c:v>0.38</c:v>
                </c:pt>
                <c:pt idx="45">
                  <c:v>0.38</c:v>
                </c:pt>
                <c:pt idx="46">
                  <c:v>0.38</c:v>
                </c:pt>
                <c:pt idx="47">
                  <c:v>0.38</c:v>
                </c:pt>
                <c:pt idx="48">
                  <c:v>0.38</c:v>
                </c:pt>
                <c:pt idx="49">
                  <c:v>0.38</c:v>
                </c:pt>
                <c:pt idx="50">
                  <c:v>0.38</c:v>
                </c:pt>
                <c:pt idx="51">
                  <c:v>0.38</c:v>
                </c:pt>
                <c:pt idx="52">
                  <c:v>0.38</c:v>
                </c:pt>
                <c:pt idx="53">
                  <c:v>0.38</c:v>
                </c:pt>
                <c:pt idx="54">
                  <c:v>0.38</c:v>
                </c:pt>
                <c:pt idx="55">
                  <c:v>0.38</c:v>
                </c:pt>
                <c:pt idx="56">
                  <c:v>0.38</c:v>
                </c:pt>
                <c:pt idx="57">
                  <c:v>0.38</c:v>
                </c:pt>
                <c:pt idx="58">
                  <c:v>0.38</c:v>
                </c:pt>
                <c:pt idx="59">
                  <c:v>0.38</c:v>
                </c:pt>
                <c:pt idx="60">
                  <c:v>0.38</c:v>
                </c:pt>
                <c:pt idx="61">
                  <c:v>0.38</c:v>
                </c:pt>
                <c:pt idx="62">
                  <c:v>0.38</c:v>
                </c:pt>
                <c:pt idx="63">
                  <c:v>0.38</c:v>
                </c:pt>
                <c:pt idx="64">
                  <c:v>0.38</c:v>
                </c:pt>
                <c:pt idx="65">
                  <c:v>0.38</c:v>
                </c:pt>
                <c:pt idx="66">
                  <c:v>0.38</c:v>
                </c:pt>
                <c:pt idx="67">
                  <c:v>0.38</c:v>
                </c:pt>
                <c:pt idx="68">
                  <c:v>0.38</c:v>
                </c:pt>
                <c:pt idx="69">
                  <c:v>0.38</c:v>
                </c:pt>
                <c:pt idx="70">
                  <c:v>0.38</c:v>
                </c:pt>
                <c:pt idx="71">
                  <c:v>0.38</c:v>
                </c:pt>
                <c:pt idx="72">
                  <c:v>0.38</c:v>
                </c:pt>
                <c:pt idx="73">
                  <c:v>0.38</c:v>
                </c:pt>
                <c:pt idx="74">
                  <c:v>0.38</c:v>
                </c:pt>
                <c:pt idx="75">
                  <c:v>0.38</c:v>
                </c:pt>
                <c:pt idx="76">
                  <c:v>0.38</c:v>
                </c:pt>
                <c:pt idx="77">
                  <c:v>0.38</c:v>
                </c:pt>
                <c:pt idx="78">
                  <c:v>0.38</c:v>
                </c:pt>
                <c:pt idx="79">
                  <c:v>0.38</c:v>
                </c:pt>
                <c:pt idx="80">
                  <c:v>0.38</c:v>
                </c:pt>
                <c:pt idx="81">
                  <c:v>0.38</c:v>
                </c:pt>
                <c:pt idx="82">
                  <c:v>0.38</c:v>
                </c:pt>
                <c:pt idx="83">
                  <c:v>0.38</c:v>
                </c:pt>
                <c:pt idx="84">
                  <c:v>0.38</c:v>
                </c:pt>
                <c:pt idx="85">
                  <c:v>0.38</c:v>
                </c:pt>
                <c:pt idx="86">
                  <c:v>0.38</c:v>
                </c:pt>
                <c:pt idx="87">
                  <c:v>0.38</c:v>
                </c:pt>
                <c:pt idx="88">
                  <c:v>0.38</c:v>
                </c:pt>
                <c:pt idx="89">
                  <c:v>0.38</c:v>
                </c:pt>
                <c:pt idx="90">
                  <c:v>0.38</c:v>
                </c:pt>
                <c:pt idx="91">
                  <c:v>0.38</c:v>
                </c:pt>
                <c:pt idx="92">
                  <c:v>0.38</c:v>
                </c:pt>
                <c:pt idx="93">
                  <c:v>0.38</c:v>
                </c:pt>
                <c:pt idx="94">
                  <c:v>0.38</c:v>
                </c:pt>
                <c:pt idx="95">
                  <c:v>0.38</c:v>
                </c:pt>
                <c:pt idx="96">
                  <c:v>0.38</c:v>
                </c:pt>
                <c:pt idx="97">
                  <c:v>0.38</c:v>
                </c:pt>
                <c:pt idx="98">
                  <c:v>0.38</c:v>
                </c:pt>
                <c:pt idx="99">
                  <c:v>0.38</c:v>
                </c:pt>
                <c:pt idx="100">
                  <c:v>0.38</c:v>
                </c:pt>
                <c:pt idx="101">
                  <c:v>0.38</c:v>
                </c:pt>
                <c:pt idx="102">
                  <c:v>0.38</c:v>
                </c:pt>
                <c:pt idx="103">
                  <c:v>0.38</c:v>
                </c:pt>
                <c:pt idx="104">
                  <c:v>0.38</c:v>
                </c:pt>
                <c:pt idx="105">
                  <c:v>0.38</c:v>
                </c:pt>
                <c:pt idx="106">
                  <c:v>0.38</c:v>
                </c:pt>
                <c:pt idx="107">
                  <c:v>0.38</c:v>
                </c:pt>
                <c:pt idx="108">
                  <c:v>0.38</c:v>
                </c:pt>
                <c:pt idx="109">
                  <c:v>0.38</c:v>
                </c:pt>
                <c:pt idx="110">
                  <c:v>0.38</c:v>
                </c:pt>
                <c:pt idx="111">
                  <c:v>0.38</c:v>
                </c:pt>
                <c:pt idx="112">
                  <c:v>0.38</c:v>
                </c:pt>
                <c:pt idx="113">
                  <c:v>0.38</c:v>
                </c:pt>
                <c:pt idx="114">
                  <c:v>0.38</c:v>
                </c:pt>
                <c:pt idx="115">
                  <c:v>0.38</c:v>
                </c:pt>
                <c:pt idx="116">
                  <c:v>0.38</c:v>
                </c:pt>
                <c:pt idx="117">
                  <c:v>0.38</c:v>
                </c:pt>
                <c:pt idx="118">
                  <c:v>0.38</c:v>
                </c:pt>
                <c:pt idx="119">
                  <c:v>0.38</c:v>
                </c:pt>
                <c:pt idx="120">
                  <c:v>0.38</c:v>
                </c:pt>
                <c:pt idx="121">
                  <c:v>0.38</c:v>
                </c:pt>
                <c:pt idx="122">
                  <c:v>0.38</c:v>
                </c:pt>
                <c:pt idx="123">
                  <c:v>0.38</c:v>
                </c:pt>
                <c:pt idx="124">
                  <c:v>0.38</c:v>
                </c:pt>
                <c:pt idx="125">
                  <c:v>0.38</c:v>
                </c:pt>
                <c:pt idx="126">
                  <c:v>0.38</c:v>
                </c:pt>
                <c:pt idx="127">
                  <c:v>0.38</c:v>
                </c:pt>
                <c:pt idx="128">
                  <c:v>0.38</c:v>
                </c:pt>
                <c:pt idx="129">
                  <c:v>0.38</c:v>
                </c:pt>
                <c:pt idx="130">
                  <c:v>0.38</c:v>
                </c:pt>
                <c:pt idx="131">
                  <c:v>0.38</c:v>
                </c:pt>
                <c:pt idx="132">
                  <c:v>0.38</c:v>
                </c:pt>
                <c:pt idx="133">
                  <c:v>0.38</c:v>
                </c:pt>
                <c:pt idx="134">
                  <c:v>0.38</c:v>
                </c:pt>
                <c:pt idx="135">
                  <c:v>0.38</c:v>
                </c:pt>
                <c:pt idx="136">
                  <c:v>0.38</c:v>
                </c:pt>
                <c:pt idx="137">
                  <c:v>0.38</c:v>
                </c:pt>
                <c:pt idx="138">
                  <c:v>0.38</c:v>
                </c:pt>
                <c:pt idx="139">
                  <c:v>0.38</c:v>
                </c:pt>
                <c:pt idx="140">
                  <c:v>0.38</c:v>
                </c:pt>
                <c:pt idx="141">
                  <c:v>0.38</c:v>
                </c:pt>
                <c:pt idx="142">
                  <c:v>0.38</c:v>
                </c:pt>
                <c:pt idx="143">
                  <c:v>0.38</c:v>
                </c:pt>
                <c:pt idx="144">
                  <c:v>0.38</c:v>
                </c:pt>
                <c:pt idx="145">
                  <c:v>0.38</c:v>
                </c:pt>
                <c:pt idx="146">
                  <c:v>0.38</c:v>
                </c:pt>
                <c:pt idx="147">
                  <c:v>0.38</c:v>
                </c:pt>
                <c:pt idx="148">
                  <c:v>0.38</c:v>
                </c:pt>
                <c:pt idx="149">
                  <c:v>0.38</c:v>
                </c:pt>
                <c:pt idx="150">
                  <c:v>0.38</c:v>
                </c:pt>
                <c:pt idx="151">
                  <c:v>0.38</c:v>
                </c:pt>
                <c:pt idx="152">
                  <c:v>0.38</c:v>
                </c:pt>
                <c:pt idx="153">
                  <c:v>0.38</c:v>
                </c:pt>
                <c:pt idx="154">
                  <c:v>0.38</c:v>
                </c:pt>
                <c:pt idx="155">
                  <c:v>0.38</c:v>
                </c:pt>
                <c:pt idx="156">
                  <c:v>0.38</c:v>
                </c:pt>
                <c:pt idx="157">
                  <c:v>0.38</c:v>
                </c:pt>
                <c:pt idx="158">
                  <c:v>0.38</c:v>
                </c:pt>
                <c:pt idx="159">
                  <c:v>0.38</c:v>
                </c:pt>
                <c:pt idx="160">
                  <c:v>0.38</c:v>
                </c:pt>
                <c:pt idx="161">
                  <c:v>0.38</c:v>
                </c:pt>
                <c:pt idx="162">
                  <c:v>0.38</c:v>
                </c:pt>
                <c:pt idx="163">
                  <c:v>0.38</c:v>
                </c:pt>
                <c:pt idx="164">
                  <c:v>0.38</c:v>
                </c:pt>
                <c:pt idx="165">
                  <c:v>0.38</c:v>
                </c:pt>
                <c:pt idx="166">
                  <c:v>0.38</c:v>
                </c:pt>
                <c:pt idx="167">
                  <c:v>0.38</c:v>
                </c:pt>
                <c:pt idx="168">
                  <c:v>0.38</c:v>
                </c:pt>
                <c:pt idx="169">
                  <c:v>0.38</c:v>
                </c:pt>
                <c:pt idx="170">
                  <c:v>0.38</c:v>
                </c:pt>
                <c:pt idx="171">
                  <c:v>0.38</c:v>
                </c:pt>
                <c:pt idx="172">
                  <c:v>0.38</c:v>
                </c:pt>
                <c:pt idx="173">
                  <c:v>0.38</c:v>
                </c:pt>
                <c:pt idx="174">
                  <c:v>0.38</c:v>
                </c:pt>
                <c:pt idx="175">
                  <c:v>0.38</c:v>
                </c:pt>
                <c:pt idx="176">
                  <c:v>0.38</c:v>
                </c:pt>
                <c:pt idx="177">
                  <c:v>0.38</c:v>
                </c:pt>
                <c:pt idx="178">
                  <c:v>0.38</c:v>
                </c:pt>
                <c:pt idx="179">
                  <c:v>0.38</c:v>
                </c:pt>
                <c:pt idx="180">
                  <c:v>0.38</c:v>
                </c:pt>
                <c:pt idx="181">
                  <c:v>0.38</c:v>
                </c:pt>
                <c:pt idx="182">
                  <c:v>0.38</c:v>
                </c:pt>
                <c:pt idx="183">
                  <c:v>0.38</c:v>
                </c:pt>
                <c:pt idx="184">
                  <c:v>0.38</c:v>
                </c:pt>
                <c:pt idx="185">
                  <c:v>0.38</c:v>
                </c:pt>
                <c:pt idx="186">
                  <c:v>0.38</c:v>
                </c:pt>
                <c:pt idx="187">
                  <c:v>0.38</c:v>
                </c:pt>
                <c:pt idx="188">
                  <c:v>0.38</c:v>
                </c:pt>
                <c:pt idx="189">
                  <c:v>0.38</c:v>
                </c:pt>
                <c:pt idx="190">
                  <c:v>0.38</c:v>
                </c:pt>
                <c:pt idx="191">
                  <c:v>0.38</c:v>
                </c:pt>
                <c:pt idx="192">
                  <c:v>0.38</c:v>
                </c:pt>
                <c:pt idx="193">
                  <c:v>0.38</c:v>
                </c:pt>
                <c:pt idx="194">
                  <c:v>0.38</c:v>
                </c:pt>
                <c:pt idx="195">
                  <c:v>0.38</c:v>
                </c:pt>
                <c:pt idx="196">
                  <c:v>0.38</c:v>
                </c:pt>
                <c:pt idx="197">
                  <c:v>0.38</c:v>
                </c:pt>
                <c:pt idx="198">
                  <c:v>0.38</c:v>
                </c:pt>
                <c:pt idx="199">
                  <c:v>0.38</c:v>
                </c:pt>
                <c:pt idx="200">
                  <c:v>0.38</c:v>
                </c:pt>
                <c:pt idx="201">
                  <c:v>0.38</c:v>
                </c:pt>
                <c:pt idx="202">
                  <c:v>0.38</c:v>
                </c:pt>
                <c:pt idx="203">
                  <c:v>0.38</c:v>
                </c:pt>
                <c:pt idx="204">
                  <c:v>0.38</c:v>
                </c:pt>
                <c:pt idx="205">
                  <c:v>0.38</c:v>
                </c:pt>
                <c:pt idx="206">
                  <c:v>0.38</c:v>
                </c:pt>
                <c:pt idx="207">
                  <c:v>0.38</c:v>
                </c:pt>
                <c:pt idx="208">
                  <c:v>0.38</c:v>
                </c:pt>
                <c:pt idx="209">
                  <c:v>0.38</c:v>
                </c:pt>
                <c:pt idx="210">
                  <c:v>0.38</c:v>
                </c:pt>
                <c:pt idx="211">
                  <c:v>0.38</c:v>
                </c:pt>
                <c:pt idx="212">
                  <c:v>0.38</c:v>
                </c:pt>
                <c:pt idx="213">
                  <c:v>0.38</c:v>
                </c:pt>
                <c:pt idx="214">
                  <c:v>0.38</c:v>
                </c:pt>
                <c:pt idx="215">
                  <c:v>0.38</c:v>
                </c:pt>
                <c:pt idx="216">
                  <c:v>0.38</c:v>
                </c:pt>
                <c:pt idx="217">
                  <c:v>0.38</c:v>
                </c:pt>
                <c:pt idx="218">
                  <c:v>0.38</c:v>
                </c:pt>
                <c:pt idx="219">
                  <c:v>0.38</c:v>
                </c:pt>
                <c:pt idx="220">
                  <c:v>0.38</c:v>
                </c:pt>
                <c:pt idx="221">
                  <c:v>0.38</c:v>
                </c:pt>
                <c:pt idx="222">
                  <c:v>0.38</c:v>
                </c:pt>
                <c:pt idx="223">
                  <c:v>0.38</c:v>
                </c:pt>
                <c:pt idx="224">
                  <c:v>0.38</c:v>
                </c:pt>
                <c:pt idx="225">
                  <c:v>0.38</c:v>
                </c:pt>
                <c:pt idx="226">
                  <c:v>0.38</c:v>
                </c:pt>
                <c:pt idx="227">
                  <c:v>0.38</c:v>
                </c:pt>
                <c:pt idx="228">
                  <c:v>0.38</c:v>
                </c:pt>
                <c:pt idx="229">
                  <c:v>0.38</c:v>
                </c:pt>
                <c:pt idx="230">
                  <c:v>0.38</c:v>
                </c:pt>
                <c:pt idx="231">
                  <c:v>0.38</c:v>
                </c:pt>
                <c:pt idx="232">
                  <c:v>0.38</c:v>
                </c:pt>
                <c:pt idx="233">
                  <c:v>0.38</c:v>
                </c:pt>
                <c:pt idx="234">
                  <c:v>0.38</c:v>
                </c:pt>
                <c:pt idx="235">
                  <c:v>0.38</c:v>
                </c:pt>
                <c:pt idx="236">
                  <c:v>0.38</c:v>
                </c:pt>
                <c:pt idx="237">
                  <c:v>0.38</c:v>
                </c:pt>
                <c:pt idx="238">
                  <c:v>0.38</c:v>
                </c:pt>
                <c:pt idx="239">
                  <c:v>0.38</c:v>
                </c:pt>
                <c:pt idx="240">
                  <c:v>0.38</c:v>
                </c:pt>
                <c:pt idx="241">
                  <c:v>0.38</c:v>
                </c:pt>
                <c:pt idx="242">
                  <c:v>0.38</c:v>
                </c:pt>
                <c:pt idx="243">
                  <c:v>0.38</c:v>
                </c:pt>
                <c:pt idx="244">
                  <c:v>0.38</c:v>
                </c:pt>
                <c:pt idx="245">
                  <c:v>0.38</c:v>
                </c:pt>
                <c:pt idx="246">
                  <c:v>0.38</c:v>
                </c:pt>
                <c:pt idx="247">
                  <c:v>0.38</c:v>
                </c:pt>
                <c:pt idx="248">
                  <c:v>0.38</c:v>
                </c:pt>
                <c:pt idx="249">
                  <c:v>0.38</c:v>
                </c:pt>
                <c:pt idx="250">
                  <c:v>0.38</c:v>
                </c:pt>
                <c:pt idx="251">
                  <c:v>0.38</c:v>
                </c:pt>
                <c:pt idx="252">
                  <c:v>0.38</c:v>
                </c:pt>
                <c:pt idx="253">
                  <c:v>0.38</c:v>
                </c:pt>
                <c:pt idx="254">
                  <c:v>0.38</c:v>
                </c:pt>
                <c:pt idx="255">
                  <c:v>0.38</c:v>
                </c:pt>
                <c:pt idx="256">
                  <c:v>0.38</c:v>
                </c:pt>
                <c:pt idx="257">
                  <c:v>0.38</c:v>
                </c:pt>
                <c:pt idx="258">
                  <c:v>0.38</c:v>
                </c:pt>
                <c:pt idx="259">
                  <c:v>0.38</c:v>
                </c:pt>
                <c:pt idx="260">
                  <c:v>0.38</c:v>
                </c:pt>
                <c:pt idx="261">
                  <c:v>0.38</c:v>
                </c:pt>
                <c:pt idx="262">
                  <c:v>0.38</c:v>
                </c:pt>
                <c:pt idx="263">
                  <c:v>0.38</c:v>
                </c:pt>
                <c:pt idx="264">
                  <c:v>0.38</c:v>
                </c:pt>
                <c:pt idx="265">
                  <c:v>0.38</c:v>
                </c:pt>
                <c:pt idx="266">
                  <c:v>0.38</c:v>
                </c:pt>
                <c:pt idx="267">
                  <c:v>0.38</c:v>
                </c:pt>
                <c:pt idx="268">
                  <c:v>0.38</c:v>
                </c:pt>
                <c:pt idx="269">
                  <c:v>0.38</c:v>
                </c:pt>
                <c:pt idx="270">
                  <c:v>0.38</c:v>
                </c:pt>
                <c:pt idx="271">
                  <c:v>0.38</c:v>
                </c:pt>
                <c:pt idx="272">
                  <c:v>0.38</c:v>
                </c:pt>
                <c:pt idx="273">
                  <c:v>0.38</c:v>
                </c:pt>
                <c:pt idx="274">
                  <c:v>0.38</c:v>
                </c:pt>
                <c:pt idx="275">
                  <c:v>0.38</c:v>
                </c:pt>
                <c:pt idx="276">
                  <c:v>0.38</c:v>
                </c:pt>
                <c:pt idx="277">
                  <c:v>0.38</c:v>
                </c:pt>
                <c:pt idx="278">
                  <c:v>0.38</c:v>
                </c:pt>
                <c:pt idx="279">
                  <c:v>0.38</c:v>
                </c:pt>
                <c:pt idx="280">
                  <c:v>0.38</c:v>
                </c:pt>
                <c:pt idx="281">
                  <c:v>0.38</c:v>
                </c:pt>
                <c:pt idx="282">
                  <c:v>0.38</c:v>
                </c:pt>
                <c:pt idx="283">
                  <c:v>0.38</c:v>
                </c:pt>
                <c:pt idx="284">
                  <c:v>0.38</c:v>
                </c:pt>
                <c:pt idx="285">
                  <c:v>0.38</c:v>
                </c:pt>
                <c:pt idx="286">
                  <c:v>0.38</c:v>
                </c:pt>
                <c:pt idx="287">
                  <c:v>0.38</c:v>
                </c:pt>
                <c:pt idx="288">
                  <c:v>0.38</c:v>
                </c:pt>
                <c:pt idx="289">
                  <c:v>0.38</c:v>
                </c:pt>
                <c:pt idx="290">
                  <c:v>0.38</c:v>
                </c:pt>
                <c:pt idx="291">
                  <c:v>0.38</c:v>
                </c:pt>
                <c:pt idx="292">
                  <c:v>0.38</c:v>
                </c:pt>
                <c:pt idx="293">
                  <c:v>0.38</c:v>
                </c:pt>
                <c:pt idx="294">
                  <c:v>0.38</c:v>
                </c:pt>
                <c:pt idx="295">
                  <c:v>0.38</c:v>
                </c:pt>
                <c:pt idx="296">
                  <c:v>0.38</c:v>
                </c:pt>
                <c:pt idx="297">
                  <c:v>0.38</c:v>
                </c:pt>
                <c:pt idx="298">
                  <c:v>0.38</c:v>
                </c:pt>
                <c:pt idx="299">
                  <c:v>0.38</c:v>
                </c:pt>
                <c:pt idx="300">
                  <c:v>0.38</c:v>
                </c:pt>
                <c:pt idx="301">
                  <c:v>0.38</c:v>
                </c:pt>
                <c:pt idx="302">
                  <c:v>0.38</c:v>
                </c:pt>
                <c:pt idx="303">
                  <c:v>0.38</c:v>
                </c:pt>
                <c:pt idx="304">
                  <c:v>0.38</c:v>
                </c:pt>
                <c:pt idx="305">
                  <c:v>0.38</c:v>
                </c:pt>
                <c:pt idx="306">
                  <c:v>0.38</c:v>
                </c:pt>
                <c:pt idx="307">
                  <c:v>0.38</c:v>
                </c:pt>
                <c:pt idx="308">
                  <c:v>0.38</c:v>
                </c:pt>
                <c:pt idx="309">
                  <c:v>0.38</c:v>
                </c:pt>
                <c:pt idx="310">
                  <c:v>0.38</c:v>
                </c:pt>
                <c:pt idx="311">
                  <c:v>0.38</c:v>
                </c:pt>
                <c:pt idx="312">
                  <c:v>0.38</c:v>
                </c:pt>
                <c:pt idx="313">
                  <c:v>0.38</c:v>
                </c:pt>
                <c:pt idx="314">
                  <c:v>0.38</c:v>
                </c:pt>
                <c:pt idx="315">
                  <c:v>0.38</c:v>
                </c:pt>
                <c:pt idx="316">
                  <c:v>0.38</c:v>
                </c:pt>
                <c:pt idx="317">
                  <c:v>0.38</c:v>
                </c:pt>
                <c:pt idx="318">
                  <c:v>0.38</c:v>
                </c:pt>
                <c:pt idx="319">
                  <c:v>0.38</c:v>
                </c:pt>
                <c:pt idx="320">
                  <c:v>0.38</c:v>
                </c:pt>
                <c:pt idx="321">
                  <c:v>0.38</c:v>
                </c:pt>
                <c:pt idx="322">
                  <c:v>0.38</c:v>
                </c:pt>
                <c:pt idx="323">
                  <c:v>0.38</c:v>
                </c:pt>
                <c:pt idx="324">
                  <c:v>0.38</c:v>
                </c:pt>
                <c:pt idx="325">
                  <c:v>0.38</c:v>
                </c:pt>
                <c:pt idx="326">
                  <c:v>0.38</c:v>
                </c:pt>
                <c:pt idx="327">
                  <c:v>0.38</c:v>
                </c:pt>
                <c:pt idx="328">
                  <c:v>0.38</c:v>
                </c:pt>
                <c:pt idx="329">
                  <c:v>0.38</c:v>
                </c:pt>
                <c:pt idx="330">
                  <c:v>0.38</c:v>
                </c:pt>
                <c:pt idx="331">
                  <c:v>0.38</c:v>
                </c:pt>
                <c:pt idx="332">
                  <c:v>0.38</c:v>
                </c:pt>
                <c:pt idx="333">
                  <c:v>0.38</c:v>
                </c:pt>
                <c:pt idx="334">
                  <c:v>0.38</c:v>
                </c:pt>
                <c:pt idx="335">
                  <c:v>0.38</c:v>
                </c:pt>
                <c:pt idx="336">
                  <c:v>0.38</c:v>
                </c:pt>
                <c:pt idx="337">
                  <c:v>0.38</c:v>
                </c:pt>
                <c:pt idx="338">
                  <c:v>0.38</c:v>
                </c:pt>
                <c:pt idx="339">
                  <c:v>0.38</c:v>
                </c:pt>
                <c:pt idx="340">
                  <c:v>0.38</c:v>
                </c:pt>
                <c:pt idx="341">
                  <c:v>0.38</c:v>
                </c:pt>
                <c:pt idx="342">
                  <c:v>0.38</c:v>
                </c:pt>
                <c:pt idx="343">
                  <c:v>0.38</c:v>
                </c:pt>
                <c:pt idx="344">
                  <c:v>0.38</c:v>
                </c:pt>
                <c:pt idx="345">
                  <c:v>0.38</c:v>
                </c:pt>
                <c:pt idx="346">
                  <c:v>0.38</c:v>
                </c:pt>
                <c:pt idx="347">
                  <c:v>0.38</c:v>
                </c:pt>
                <c:pt idx="348">
                  <c:v>0.38</c:v>
                </c:pt>
                <c:pt idx="349">
                  <c:v>0.38</c:v>
                </c:pt>
                <c:pt idx="350">
                  <c:v>0.38</c:v>
                </c:pt>
                <c:pt idx="351">
                  <c:v>0.38</c:v>
                </c:pt>
                <c:pt idx="352">
                  <c:v>0.38</c:v>
                </c:pt>
                <c:pt idx="353">
                  <c:v>0.38</c:v>
                </c:pt>
                <c:pt idx="354">
                  <c:v>0.38</c:v>
                </c:pt>
                <c:pt idx="355">
                  <c:v>0.38</c:v>
                </c:pt>
                <c:pt idx="356">
                  <c:v>0.38</c:v>
                </c:pt>
                <c:pt idx="357">
                  <c:v>0.38</c:v>
                </c:pt>
                <c:pt idx="358">
                  <c:v>0.38</c:v>
                </c:pt>
                <c:pt idx="359">
                  <c:v>0.38</c:v>
                </c:pt>
                <c:pt idx="360">
                  <c:v>0.38</c:v>
                </c:pt>
                <c:pt idx="361">
                  <c:v>0.38</c:v>
                </c:pt>
                <c:pt idx="362">
                  <c:v>0.38</c:v>
                </c:pt>
                <c:pt idx="363">
                  <c:v>0.38</c:v>
                </c:pt>
                <c:pt idx="364">
                  <c:v>0.38</c:v>
                </c:pt>
                <c:pt idx="365">
                  <c:v>0.38</c:v>
                </c:pt>
                <c:pt idx="366">
                  <c:v>0.38</c:v>
                </c:pt>
                <c:pt idx="367">
                  <c:v>0.38</c:v>
                </c:pt>
                <c:pt idx="368">
                  <c:v>0.38</c:v>
                </c:pt>
                <c:pt idx="369">
                  <c:v>0.38</c:v>
                </c:pt>
                <c:pt idx="370">
                  <c:v>0.38</c:v>
                </c:pt>
                <c:pt idx="371">
                  <c:v>0.38</c:v>
                </c:pt>
                <c:pt idx="372">
                  <c:v>0.38</c:v>
                </c:pt>
                <c:pt idx="373">
                  <c:v>0.38</c:v>
                </c:pt>
                <c:pt idx="374">
                  <c:v>0.38</c:v>
                </c:pt>
                <c:pt idx="375">
                  <c:v>0.38</c:v>
                </c:pt>
                <c:pt idx="376">
                  <c:v>0.38</c:v>
                </c:pt>
                <c:pt idx="377">
                  <c:v>0.38</c:v>
                </c:pt>
                <c:pt idx="378">
                  <c:v>0.38</c:v>
                </c:pt>
                <c:pt idx="379">
                  <c:v>0.38</c:v>
                </c:pt>
                <c:pt idx="380">
                  <c:v>0.38</c:v>
                </c:pt>
                <c:pt idx="381">
                  <c:v>0.38</c:v>
                </c:pt>
                <c:pt idx="382">
                  <c:v>0.38</c:v>
                </c:pt>
                <c:pt idx="383">
                  <c:v>0.38</c:v>
                </c:pt>
                <c:pt idx="384">
                  <c:v>0.38</c:v>
                </c:pt>
                <c:pt idx="385">
                  <c:v>0.38</c:v>
                </c:pt>
                <c:pt idx="386">
                  <c:v>0.38</c:v>
                </c:pt>
                <c:pt idx="387">
                  <c:v>0.38</c:v>
                </c:pt>
                <c:pt idx="388">
                  <c:v>0.38</c:v>
                </c:pt>
                <c:pt idx="389">
                  <c:v>0.38</c:v>
                </c:pt>
                <c:pt idx="390">
                  <c:v>0.38</c:v>
                </c:pt>
                <c:pt idx="391">
                  <c:v>0.38</c:v>
                </c:pt>
                <c:pt idx="392">
                  <c:v>0.38</c:v>
                </c:pt>
                <c:pt idx="393">
                  <c:v>0.38</c:v>
                </c:pt>
                <c:pt idx="394">
                  <c:v>0.38</c:v>
                </c:pt>
                <c:pt idx="395">
                  <c:v>0.38</c:v>
                </c:pt>
                <c:pt idx="396">
                  <c:v>0.38</c:v>
                </c:pt>
                <c:pt idx="397">
                  <c:v>0.38</c:v>
                </c:pt>
                <c:pt idx="398">
                  <c:v>0.38</c:v>
                </c:pt>
                <c:pt idx="399">
                  <c:v>0.38</c:v>
                </c:pt>
                <c:pt idx="400">
                  <c:v>0.38</c:v>
                </c:pt>
                <c:pt idx="401">
                  <c:v>0.38</c:v>
                </c:pt>
                <c:pt idx="402">
                  <c:v>0.38</c:v>
                </c:pt>
                <c:pt idx="403">
                  <c:v>0.38</c:v>
                </c:pt>
                <c:pt idx="404">
                  <c:v>0.38</c:v>
                </c:pt>
                <c:pt idx="405">
                  <c:v>0.38</c:v>
                </c:pt>
                <c:pt idx="406">
                  <c:v>0.38</c:v>
                </c:pt>
                <c:pt idx="407">
                  <c:v>0.38</c:v>
                </c:pt>
                <c:pt idx="408">
                  <c:v>0.38</c:v>
                </c:pt>
                <c:pt idx="409">
                  <c:v>0.38</c:v>
                </c:pt>
                <c:pt idx="410">
                  <c:v>0.38</c:v>
                </c:pt>
                <c:pt idx="411">
                  <c:v>0.38</c:v>
                </c:pt>
                <c:pt idx="412">
                  <c:v>0.38</c:v>
                </c:pt>
                <c:pt idx="413">
                  <c:v>0.38</c:v>
                </c:pt>
                <c:pt idx="414">
                  <c:v>0.38</c:v>
                </c:pt>
                <c:pt idx="415">
                  <c:v>0.38</c:v>
                </c:pt>
                <c:pt idx="416">
                  <c:v>0.38</c:v>
                </c:pt>
                <c:pt idx="417">
                  <c:v>0.38</c:v>
                </c:pt>
                <c:pt idx="418">
                  <c:v>0.38</c:v>
                </c:pt>
                <c:pt idx="419">
                  <c:v>0.38</c:v>
                </c:pt>
                <c:pt idx="420">
                  <c:v>0.38</c:v>
                </c:pt>
                <c:pt idx="421">
                  <c:v>0.38</c:v>
                </c:pt>
                <c:pt idx="422">
                  <c:v>0.38</c:v>
                </c:pt>
                <c:pt idx="423">
                  <c:v>0.38</c:v>
                </c:pt>
                <c:pt idx="424">
                  <c:v>0.38</c:v>
                </c:pt>
                <c:pt idx="425">
                  <c:v>0.38</c:v>
                </c:pt>
                <c:pt idx="426">
                  <c:v>0.38</c:v>
                </c:pt>
                <c:pt idx="427">
                  <c:v>0.38</c:v>
                </c:pt>
                <c:pt idx="428">
                  <c:v>0.38</c:v>
                </c:pt>
                <c:pt idx="429">
                  <c:v>0.38</c:v>
                </c:pt>
                <c:pt idx="430">
                  <c:v>0.38</c:v>
                </c:pt>
                <c:pt idx="431">
                  <c:v>0.38</c:v>
                </c:pt>
                <c:pt idx="432">
                  <c:v>0.38</c:v>
                </c:pt>
                <c:pt idx="433">
                  <c:v>0.38</c:v>
                </c:pt>
                <c:pt idx="434">
                  <c:v>0.38</c:v>
                </c:pt>
                <c:pt idx="435">
                  <c:v>0.38</c:v>
                </c:pt>
                <c:pt idx="436">
                  <c:v>0.38</c:v>
                </c:pt>
                <c:pt idx="437">
                  <c:v>0.38</c:v>
                </c:pt>
                <c:pt idx="438">
                  <c:v>0.38</c:v>
                </c:pt>
                <c:pt idx="439">
                  <c:v>0.38</c:v>
                </c:pt>
                <c:pt idx="440">
                  <c:v>0.38</c:v>
                </c:pt>
                <c:pt idx="441">
                  <c:v>0.38</c:v>
                </c:pt>
                <c:pt idx="442">
                  <c:v>0.38</c:v>
                </c:pt>
                <c:pt idx="443">
                  <c:v>0.38</c:v>
                </c:pt>
                <c:pt idx="444">
                  <c:v>0.38</c:v>
                </c:pt>
                <c:pt idx="445">
                  <c:v>0.38</c:v>
                </c:pt>
                <c:pt idx="446">
                  <c:v>0.38</c:v>
                </c:pt>
                <c:pt idx="447">
                  <c:v>0.38</c:v>
                </c:pt>
                <c:pt idx="448">
                  <c:v>0.38</c:v>
                </c:pt>
                <c:pt idx="449">
                  <c:v>0.38</c:v>
                </c:pt>
                <c:pt idx="450">
                  <c:v>0.38</c:v>
                </c:pt>
                <c:pt idx="451">
                  <c:v>0.38</c:v>
                </c:pt>
                <c:pt idx="452">
                  <c:v>0.38</c:v>
                </c:pt>
                <c:pt idx="453">
                  <c:v>0.38</c:v>
                </c:pt>
                <c:pt idx="454">
                  <c:v>0.38</c:v>
                </c:pt>
                <c:pt idx="455">
                  <c:v>0.38</c:v>
                </c:pt>
                <c:pt idx="456">
                  <c:v>0.38</c:v>
                </c:pt>
                <c:pt idx="457">
                  <c:v>0.38</c:v>
                </c:pt>
                <c:pt idx="458">
                  <c:v>0.38</c:v>
                </c:pt>
                <c:pt idx="459">
                  <c:v>0.38</c:v>
                </c:pt>
                <c:pt idx="460">
                  <c:v>0.38</c:v>
                </c:pt>
                <c:pt idx="461">
                  <c:v>0.38</c:v>
                </c:pt>
                <c:pt idx="462">
                  <c:v>0.38</c:v>
                </c:pt>
                <c:pt idx="463">
                  <c:v>0.38</c:v>
                </c:pt>
                <c:pt idx="464">
                  <c:v>0.38</c:v>
                </c:pt>
                <c:pt idx="465">
                  <c:v>0.38</c:v>
                </c:pt>
                <c:pt idx="466">
                  <c:v>0.38</c:v>
                </c:pt>
                <c:pt idx="467">
                  <c:v>0.38</c:v>
                </c:pt>
                <c:pt idx="468">
                  <c:v>0.38</c:v>
                </c:pt>
                <c:pt idx="469">
                  <c:v>0.38</c:v>
                </c:pt>
                <c:pt idx="470">
                  <c:v>0.38</c:v>
                </c:pt>
                <c:pt idx="471">
                  <c:v>0.38</c:v>
                </c:pt>
                <c:pt idx="472">
                  <c:v>0.38</c:v>
                </c:pt>
                <c:pt idx="473">
                  <c:v>0.38</c:v>
                </c:pt>
                <c:pt idx="474">
                  <c:v>0.38</c:v>
                </c:pt>
                <c:pt idx="475">
                  <c:v>0.38</c:v>
                </c:pt>
                <c:pt idx="476">
                  <c:v>0.38</c:v>
                </c:pt>
                <c:pt idx="477">
                  <c:v>0.38</c:v>
                </c:pt>
                <c:pt idx="478">
                  <c:v>0.38</c:v>
                </c:pt>
                <c:pt idx="479">
                  <c:v>0.38</c:v>
                </c:pt>
                <c:pt idx="480">
                  <c:v>0.38</c:v>
                </c:pt>
                <c:pt idx="481">
                  <c:v>0.38</c:v>
                </c:pt>
                <c:pt idx="482">
                  <c:v>0.38</c:v>
                </c:pt>
                <c:pt idx="483">
                  <c:v>0.38</c:v>
                </c:pt>
                <c:pt idx="484">
                  <c:v>0.38</c:v>
                </c:pt>
                <c:pt idx="485">
                  <c:v>0.38</c:v>
                </c:pt>
                <c:pt idx="486">
                  <c:v>0.38</c:v>
                </c:pt>
                <c:pt idx="487">
                  <c:v>0.38</c:v>
                </c:pt>
                <c:pt idx="488">
                  <c:v>0.38</c:v>
                </c:pt>
                <c:pt idx="489">
                  <c:v>0.38</c:v>
                </c:pt>
                <c:pt idx="490">
                  <c:v>0.38</c:v>
                </c:pt>
                <c:pt idx="491">
                  <c:v>0.38</c:v>
                </c:pt>
                <c:pt idx="492">
                  <c:v>0.38</c:v>
                </c:pt>
                <c:pt idx="493">
                  <c:v>0.38</c:v>
                </c:pt>
                <c:pt idx="494">
                  <c:v>0.38</c:v>
                </c:pt>
                <c:pt idx="495">
                  <c:v>0.38</c:v>
                </c:pt>
                <c:pt idx="496">
                  <c:v>0.38</c:v>
                </c:pt>
                <c:pt idx="497">
                  <c:v>0.38</c:v>
                </c:pt>
                <c:pt idx="498">
                  <c:v>0.38</c:v>
                </c:pt>
                <c:pt idx="499">
                  <c:v>0.38</c:v>
                </c:pt>
                <c:pt idx="500">
                  <c:v>0.38</c:v>
                </c:pt>
                <c:pt idx="501">
                  <c:v>0.38</c:v>
                </c:pt>
                <c:pt idx="502">
                  <c:v>0.38</c:v>
                </c:pt>
                <c:pt idx="503">
                  <c:v>0.38</c:v>
                </c:pt>
                <c:pt idx="504">
                  <c:v>0.38</c:v>
                </c:pt>
                <c:pt idx="505">
                  <c:v>0.38</c:v>
                </c:pt>
                <c:pt idx="506">
                  <c:v>0.38</c:v>
                </c:pt>
                <c:pt idx="507">
                  <c:v>0.38</c:v>
                </c:pt>
                <c:pt idx="508">
                  <c:v>0.38</c:v>
                </c:pt>
                <c:pt idx="509">
                  <c:v>0.38</c:v>
                </c:pt>
                <c:pt idx="510">
                  <c:v>0.38</c:v>
                </c:pt>
                <c:pt idx="511">
                  <c:v>0.38</c:v>
                </c:pt>
                <c:pt idx="512">
                  <c:v>0.38</c:v>
                </c:pt>
                <c:pt idx="513">
                  <c:v>0.38</c:v>
                </c:pt>
                <c:pt idx="514">
                  <c:v>0.38</c:v>
                </c:pt>
                <c:pt idx="515">
                  <c:v>0.38</c:v>
                </c:pt>
                <c:pt idx="516">
                  <c:v>0.38</c:v>
                </c:pt>
                <c:pt idx="517">
                  <c:v>0.38</c:v>
                </c:pt>
                <c:pt idx="518">
                  <c:v>0.38</c:v>
                </c:pt>
                <c:pt idx="519">
                  <c:v>0.38</c:v>
                </c:pt>
                <c:pt idx="520">
                  <c:v>0.38</c:v>
                </c:pt>
                <c:pt idx="521">
                  <c:v>0.38</c:v>
                </c:pt>
                <c:pt idx="522">
                  <c:v>0.38</c:v>
                </c:pt>
                <c:pt idx="523">
                  <c:v>0.38</c:v>
                </c:pt>
                <c:pt idx="524">
                  <c:v>0.38</c:v>
                </c:pt>
                <c:pt idx="525">
                  <c:v>0.38</c:v>
                </c:pt>
                <c:pt idx="526">
                  <c:v>0.38</c:v>
                </c:pt>
                <c:pt idx="527">
                  <c:v>0.38</c:v>
                </c:pt>
                <c:pt idx="528">
                  <c:v>0.38</c:v>
                </c:pt>
                <c:pt idx="529">
                  <c:v>0.38</c:v>
                </c:pt>
                <c:pt idx="530">
                  <c:v>0.38</c:v>
                </c:pt>
                <c:pt idx="531">
                  <c:v>0.38</c:v>
                </c:pt>
                <c:pt idx="532">
                  <c:v>0.38</c:v>
                </c:pt>
                <c:pt idx="533">
                  <c:v>0.38</c:v>
                </c:pt>
                <c:pt idx="534">
                  <c:v>0.38</c:v>
                </c:pt>
                <c:pt idx="535">
                  <c:v>0.38</c:v>
                </c:pt>
                <c:pt idx="536">
                  <c:v>0.38</c:v>
                </c:pt>
                <c:pt idx="537">
                  <c:v>0.38</c:v>
                </c:pt>
                <c:pt idx="538">
                  <c:v>0.38</c:v>
                </c:pt>
                <c:pt idx="539">
                  <c:v>0.38</c:v>
                </c:pt>
                <c:pt idx="540">
                  <c:v>0.38</c:v>
                </c:pt>
                <c:pt idx="541">
                  <c:v>0.38</c:v>
                </c:pt>
                <c:pt idx="542">
                  <c:v>0.38</c:v>
                </c:pt>
                <c:pt idx="543">
                  <c:v>0.38</c:v>
                </c:pt>
                <c:pt idx="544">
                  <c:v>0.38</c:v>
                </c:pt>
                <c:pt idx="545">
                  <c:v>0.38</c:v>
                </c:pt>
                <c:pt idx="546">
                  <c:v>0.38</c:v>
                </c:pt>
                <c:pt idx="547">
                  <c:v>0.38</c:v>
                </c:pt>
                <c:pt idx="548">
                  <c:v>0.38</c:v>
                </c:pt>
                <c:pt idx="549">
                  <c:v>0.38</c:v>
                </c:pt>
                <c:pt idx="550">
                  <c:v>0.38</c:v>
                </c:pt>
                <c:pt idx="551">
                  <c:v>0.38</c:v>
                </c:pt>
                <c:pt idx="552">
                  <c:v>0.38</c:v>
                </c:pt>
                <c:pt idx="553">
                  <c:v>0.38</c:v>
                </c:pt>
                <c:pt idx="554">
                  <c:v>0.38</c:v>
                </c:pt>
                <c:pt idx="555">
                  <c:v>0.38</c:v>
                </c:pt>
                <c:pt idx="556">
                  <c:v>0.38</c:v>
                </c:pt>
                <c:pt idx="557">
                  <c:v>0.38</c:v>
                </c:pt>
                <c:pt idx="558">
                  <c:v>0.38</c:v>
                </c:pt>
                <c:pt idx="559">
                  <c:v>0.38</c:v>
                </c:pt>
                <c:pt idx="560">
                  <c:v>0.38</c:v>
                </c:pt>
                <c:pt idx="561">
                  <c:v>0.38</c:v>
                </c:pt>
                <c:pt idx="562">
                  <c:v>0.38</c:v>
                </c:pt>
                <c:pt idx="563">
                  <c:v>0.38</c:v>
                </c:pt>
                <c:pt idx="564">
                  <c:v>0.38</c:v>
                </c:pt>
                <c:pt idx="565">
                  <c:v>0.38</c:v>
                </c:pt>
                <c:pt idx="566">
                  <c:v>0.38</c:v>
                </c:pt>
                <c:pt idx="567">
                  <c:v>0.38</c:v>
                </c:pt>
                <c:pt idx="568">
                  <c:v>0.38</c:v>
                </c:pt>
                <c:pt idx="569">
                  <c:v>0.38</c:v>
                </c:pt>
                <c:pt idx="570">
                  <c:v>0.38</c:v>
                </c:pt>
                <c:pt idx="571">
                  <c:v>0.38</c:v>
                </c:pt>
                <c:pt idx="572">
                  <c:v>0.38</c:v>
                </c:pt>
                <c:pt idx="573">
                  <c:v>0.38</c:v>
                </c:pt>
                <c:pt idx="574">
                  <c:v>0.38</c:v>
                </c:pt>
                <c:pt idx="575">
                  <c:v>0.38</c:v>
                </c:pt>
                <c:pt idx="576">
                  <c:v>0.38</c:v>
                </c:pt>
                <c:pt idx="577">
                  <c:v>0.38</c:v>
                </c:pt>
                <c:pt idx="578">
                  <c:v>0.38</c:v>
                </c:pt>
                <c:pt idx="579">
                  <c:v>0.38</c:v>
                </c:pt>
                <c:pt idx="580">
                  <c:v>0.38</c:v>
                </c:pt>
                <c:pt idx="581">
                  <c:v>0.38</c:v>
                </c:pt>
                <c:pt idx="582">
                  <c:v>0.38</c:v>
                </c:pt>
                <c:pt idx="583">
                  <c:v>0.38</c:v>
                </c:pt>
                <c:pt idx="584">
                  <c:v>0.38</c:v>
                </c:pt>
                <c:pt idx="585">
                  <c:v>0.38</c:v>
                </c:pt>
                <c:pt idx="586">
                  <c:v>0.38</c:v>
                </c:pt>
                <c:pt idx="587">
                  <c:v>0.38</c:v>
                </c:pt>
                <c:pt idx="588">
                  <c:v>0.38</c:v>
                </c:pt>
                <c:pt idx="589">
                  <c:v>0.38</c:v>
                </c:pt>
                <c:pt idx="590">
                  <c:v>0.38</c:v>
                </c:pt>
                <c:pt idx="591">
                  <c:v>0.38</c:v>
                </c:pt>
                <c:pt idx="592">
                  <c:v>0.38</c:v>
                </c:pt>
                <c:pt idx="593">
                  <c:v>0.38</c:v>
                </c:pt>
                <c:pt idx="594">
                  <c:v>0.38</c:v>
                </c:pt>
                <c:pt idx="595">
                  <c:v>0.38</c:v>
                </c:pt>
                <c:pt idx="596">
                  <c:v>0.38</c:v>
                </c:pt>
                <c:pt idx="597">
                  <c:v>0.38</c:v>
                </c:pt>
                <c:pt idx="598">
                  <c:v>0.38</c:v>
                </c:pt>
                <c:pt idx="599">
                  <c:v>0.38</c:v>
                </c:pt>
                <c:pt idx="600">
                  <c:v>0.38</c:v>
                </c:pt>
                <c:pt idx="601">
                  <c:v>0.38</c:v>
                </c:pt>
                <c:pt idx="602">
                  <c:v>0.38</c:v>
                </c:pt>
                <c:pt idx="603">
                  <c:v>0.38</c:v>
                </c:pt>
                <c:pt idx="604">
                  <c:v>0.38</c:v>
                </c:pt>
                <c:pt idx="605">
                  <c:v>0.38</c:v>
                </c:pt>
                <c:pt idx="606">
                  <c:v>0.38</c:v>
                </c:pt>
                <c:pt idx="607">
                  <c:v>0.38</c:v>
                </c:pt>
                <c:pt idx="608">
                  <c:v>0.38</c:v>
                </c:pt>
                <c:pt idx="609">
                  <c:v>0.38</c:v>
                </c:pt>
                <c:pt idx="610">
                  <c:v>0.38</c:v>
                </c:pt>
                <c:pt idx="611">
                  <c:v>0.38</c:v>
                </c:pt>
                <c:pt idx="612">
                  <c:v>0.38</c:v>
                </c:pt>
                <c:pt idx="613">
                  <c:v>0.38</c:v>
                </c:pt>
                <c:pt idx="614">
                  <c:v>0.38</c:v>
                </c:pt>
                <c:pt idx="615">
                  <c:v>0.38</c:v>
                </c:pt>
                <c:pt idx="616">
                  <c:v>0.38</c:v>
                </c:pt>
                <c:pt idx="617">
                  <c:v>0.38</c:v>
                </c:pt>
                <c:pt idx="618">
                  <c:v>0.38</c:v>
                </c:pt>
                <c:pt idx="619">
                  <c:v>0.38</c:v>
                </c:pt>
                <c:pt idx="620">
                  <c:v>0.38</c:v>
                </c:pt>
                <c:pt idx="621">
                  <c:v>0.38</c:v>
                </c:pt>
                <c:pt idx="622">
                  <c:v>0.38</c:v>
                </c:pt>
                <c:pt idx="623">
                  <c:v>0.38</c:v>
                </c:pt>
                <c:pt idx="624">
                  <c:v>0.38</c:v>
                </c:pt>
                <c:pt idx="625">
                  <c:v>0.38</c:v>
                </c:pt>
                <c:pt idx="626">
                  <c:v>0.38</c:v>
                </c:pt>
                <c:pt idx="627">
                  <c:v>0.38</c:v>
                </c:pt>
                <c:pt idx="628">
                  <c:v>0.38</c:v>
                </c:pt>
                <c:pt idx="629">
                  <c:v>0.38</c:v>
                </c:pt>
                <c:pt idx="630">
                  <c:v>0.38</c:v>
                </c:pt>
                <c:pt idx="631">
                  <c:v>0.38</c:v>
                </c:pt>
                <c:pt idx="632">
                  <c:v>0.38</c:v>
                </c:pt>
                <c:pt idx="633">
                  <c:v>0.38</c:v>
                </c:pt>
                <c:pt idx="634">
                  <c:v>0.38</c:v>
                </c:pt>
                <c:pt idx="635">
                  <c:v>0.38</c:v>
                </c:pt>
                <c:pt idx="636">
                  <c:v>0.38</c:v>
                </c:pt>
                <c:pt idx="637">
                  <c:v>0.38</c:v>
                </c:pt>
                <c:pt idx="638">
                  <c:v>0.38</c:v>
                </c:pt>
                <c:pt idx="639">
                  <c:v>0.38</c:v>
                </c:pt>
                <c:pt idx="640">
                  <c:v>0.38</c:v>
                </c:pt>
                <c:pt idx="641">
                  <c:v>0.38</c:v>
                </c:pt>
                <c:pt idx="642">
                  <c:v>0.38</c:v>
                </c:pt>
                <c:pt idx="643">
                  <c:v>0.38</c:v>
                </c:pt>
                <c:pt idx="644">
                  <c:v>0.38</c:v>
                </c:pt>
                <c:pt idx="645">
                  <c:v>0.38</c:v>
                </c:pt>
                <c:pt idx="646">
                  <c:v>0.38</c:v>
                </c:pt>
                <c:pt idx="647">
                  <c:v>0.38</c:v>
                </c:pt>
                <c:pt idx="648">
                  <c:v>0.38</c:v>
                </c:pt>
                <c:pt idx="649">
                  <c:v>0.38</c:v>
                </c:pt>
                <c:pt idx="650">
                  <c:v>0.38</c:v>
                </c:pt>
                <c:pt idx="651">
                  <c:v>0.38</c:v>
                </c:pt>
                <c:pt idx="652">
                  <c:v>0.38</c:v>
                </c:pt>
                <c:pt idx="653">
                  <c:v>0.38</c:v>
                </c:pt>
                <c:pt idx="654">
                  <c:v>0.38</c:v>
                </c:pt>
                <c:pt idx="655">
                  <c:v>0.38</c:v>
                </c:pt>
                <c:pt idx="656">
                  <c:v>0.38</c:v>
                </c:pt>
                <c:pt idx="657">
                  <c:v>0.38</c:v>
                </c:pt>
                <c:pt idx="658">
                  <c:v>0.38</c:v>
                </c:pt>
                <c:pt idx="659">
                  <c:v>0.38</c:v>
                </c:pt>
                <c:pt idx="660">
                  <c:v>0.38</c:v>
                </c:pt>
                <c:pt idx="661">
                  <c:v>0.38</c:v>
                </c:pt>
                <c:pt idx="662">
                  <c:v>0.38</c:v>
                </c:pt>
                <c:pt idx="663">
                  <c:v>0.38</c:v>
                </c:pt>
                <c:pt idx="664">
                  <c:v>0.38</c:v>
                </c:pt>
                <c:pt idx="665">
                  <c:v>0.38</c:v>
                </c:pt>
                <c:pt idx="666">
                  <c:v>0.38</c:v>
                </c:pt>
                <c:pt idx="667">
                  <c:v>0.38</c:v>
                </c:pt>
                <c:pt idx="668">
                  <c:v>0.38</c:v>
                </c:pt>
                <c:pt idx="669">
                  <c:v>0.38</c:v>
                </c:pt>
                <c:pt idx="670">
                  <c:v>0.38</c:v>
                </c:pt>
                <c:pt idx="671">
                  <c:v>0.38</c:v>
                </c:pt>
                <c:pt idx="672">
                  <c:v>0.38</c:v>
                </c:pt>
                <c:pt idx="673">
                  <c:v>0.38</c:v>
                </c:pt>
                <c:pt idx="674">
                  <c:v>0.38</c:v>
                </c:pt>
                <c:pt idx="675">
                  <c:v>0.38</c:v>
                </c:pt>
                <c:pt idx="676">
                  <c:v>0.38</c:v>
                </c:pt>
                <c:pt idx="677">
                  <c:v>0.38</c:v>
                </c:pt>
                <c:pt idx="678">
                  <c:v>0.38</c:v>
                </c:pt>
                <c:pt idx="679">
                  <c:v>0.38</c:v>
                </c:pt>
                <c:pt idx="680">
                  <c:v>0.38</c:v>
                </c:pt>
                <c:pt idx="681">
                  <c:v>0.38</c:v>
                </c:pt>
                <c:pt idx="682">
                  <c:v>0.38</c:v>
                </c:pt>
                <c:pt idx="683">
                  <c:v>0.38</c:v>
                </c:pt>
                <c:pt idx="684">
                  <c:v>0.38</c:v>
                </c:pt>
                <c:pt idx="685">
                  <c:v>0.38</c:v>
                </c:pt>
                <c:pt idx="686">
                  <c:v>0.38</c:v>
                </c:pt>
                <c:pt idx="687">
                  <c:v>0.38</c:v>
                </c:pt>
                <c:pt idx="688">
                  <c:v>0.38</c:v>
                </c:pt>
                <c:pt idx="689">
                  <c:v>0.38</c:v>
                </c:pt>
                <c:pt idx="690">
                  <c:v>0.38</c:v>
                </c:pt>
                <c:pt idx="691">
                  <c:v>0.38</c:v>
                </c:pt>
                <c:pt idx="692">
                  <c:v>0.38</c:v>
                </c:pt>
                <c:pt idx="693">
                  <c:v>0.38</c:v>
                </c:pt>
                <c:pt idx="694">
                  <c:v>0.38</c:v>
                </c:pt>
                <c:pt idx="695">
                  <c:v>0.38</c:v>
                </c:pt>
                <c:pt idx="696">
                  <c:v>0.38</c:v>
                </c:pt>
                <c:pt idx="697">
                  <c:v>0.38</c:v>
                </c:pt>
                <c:pt idx="698">
                  <c:v>0.38</c:v>
                </c:pt>
                <c:pt idx="699">
                  <c:v>0.38</c:v>
                </c:pt>
                <c:pt idx="700">
                  <c:v>0.38</c:v>
                </c:pt>
                <c:pt idx="701">
                  <c:v>0.38</c:v>
                </c:pt>
                <c:pt idx="702">
                  <c:v>0.38</c:v>
                </c:pt>
                <c:pt idx="703">
                  <c:v>0.38</c:v>
                </c:pt>
                <c:pt idx="704">
                  <c:v>0.38</c:v>
                </c:pt>
                <c:pt idx="705">
                  <c:v>0.38</c:v>
                </c:pt>
                <c:pt idx="706">
                  <c:v>0.38</c:v>
                </c:pt>
                <c:pt idx="707">
                  <c:v>0.38</c:v>
                </c:pt>
                <c:pt idx="708">
                  <c:v>0.38</c:v>
                </c:pt>
                <c:pt idx="709">
                  <c:v>0.38</c:v>
                </c:pt>
                <c:pt idx="710">
                  <c:v>0.38</c:v>
                </c:pt>
                <c:pt idx="711">
                  <c:v>0.38</c:v>
                </c:pt>
                <c:pt idx="712">
                  <c:v>0.38</c:v>
                </c:pt>
                <c:pt idx="713">
                  <c:v>0.38</c:v>
                </c:pt>
                <c:pt idx="714">
                  <c:v>0.38</c:v>
                </c:pt>
                <c:pt idx="715">
                  <c:v>0.38</c:v>
                </c:pt>
                <c:pt idx="716">
                  <c:v>0.38</c:v>
                </c:pt>
                <c:pt idx="717">
                  <c:v>0.38</c:v>
                </c:pt>
                <c:pt idx="718">
                  <c:v>0.38</c:v>
                </c:pt>
                <c:pt idx="719">
                  <c:v>0.38</c:v>
                </c:pt>
                <c:pt idx="720">
                  <c:v>0.38</c:v>
                </c:pt>
                <c:pt idx="721">
                  <c:v>0.38</c:v>
                </c:pt>
                <c:pt idx="722">
                  <c:v>0.38</c:v>
                </c:pt>
                <c:pt idx="723">
                  <c:v>0.38</c:v>
                </c:pt>
                <c:pt idx="724">
                  <c:v>0.38</c:v>
                </c:pt>
                <c:pt idx="725">
                  <c:v>0.38</c:v>
                </c:pt>
                <c:pt idx="726">
                  <c:v>0.38</c:v>
                </c:pt>
                <c:pt idx="727">
                  <c:v>0.38</c:v>
                </c:pt>
                <c:pt idx="728">
                  <c:v>0.38</c:v>
                </c:pt>
                <c:pt idx="729">
                  <c:v>0.38</c:v>
                </c:pt>
                <c:pt idx="730">
                  <c:v>0.38</c:v>
                </c:pt>
                <c:pt idx="731">
                  <c:v>0.38</c:v>
                </c:pt>
                <c:pt idx="732">
                  <c:v>0.38</c:v>
                </c:pt>
                <c:pt idx="733">
                  <c:v>0.38</c:v>
                </c:pt>
                <c:pt idx="734">
                  <c:v>0.38</c:v>
                </c:pt>
                <c:pt idx="735">
                  <c:v>0.38</c:v>
                </c:pt>
                <c:pt idx="736">
                  <c:v>0.38</c:v>
                </c:pt>
                <c:pt idx="737">
                  <c:v>0.38</c:v>
                </c:pt>
                <c:pt idx="738">
                  <c:v>0.38</c:v>
                </c:pt>
                <c:pt idx="739">
                  <c:v>0.38</c:v>
                </c:pt>
                <c:pt idx="740">
                  <c:v>0.38</c:v>
                </c:pt>
                <c:pt idx="741">
                  <c:v>0.38</c:v>
                </c:pt>
                <c:pt idx="742">
                  <c:v>0.38</c:v>
                </c:pt>
                <c:pt idx="743">
                  <c:v>0.38</c:v>
                </c:pt>
                <c:pt idx="744">
                  <c:v>0.38</c:v>
                </c:pt>
                <c:pt idx="745">
                  <c:v>0.38</c:v>
                </c:pt>
                <c:pt idx="746">
                  <c:v>0.38</c:v>
                </c:pt>
                <c:pt idx="747">
                  <c:v>0.38</c:v>
                </c:pt>
                <c:pt idx="748">
                  <c:v>0.38</c:v>
                </c:pt>
                <c:pt idx="749">
                  <c:v>0.38</c:v>
                </c:pt>
                <c:pt idx="750">
                  <c:v>0.38</c:v>
                </c:pt>
                <c:pt idx="751">
                  <c:v>0.38</c:v>
                </c:pt>
                <c:pt idx="752">
                  <c:v>0.38</c:v>
                </c:pt>
                <c:pt idx="753">
                  <c:v>0.38</c:v>
                </c:pt>
                <c:pt idx="754">
                  <c:v>0.38</c:v>
                </c:pt>
                <c:pt idx="755">
                  <c:v>0.38</c:v>
                </c:pt>
                <c:pt idx="756">
                  <c:v>0.38</c:v>
                </c:pt>
                <c:pt idx="757">
                  <c:v>0.38</c:v>
                </c:pt>
                <c:pt idx="758">
                  <c:v>0.38</c:v>
                </c:pt>
                <c:pt idx="759">
                  <c:v>0.38</c:v>
                </c:pt>
                <c:pt idx="760">
                  <c:v>0.38</c:v>
                </c:pt>
                <c:pt idx="761">
                  <c:v>0.38</c:v>
                </c:pt>
                <c:pt idx="762">
                  <c:v>0.38</c:v>
                </c:pt>
                <c:pt idx="763">
                  <c:v>0.38</c:v>
                </c:pt>
                <c:pt idx="764">
                  <c:v>0.38</c:v>
                </c:pt>
                <c:pt idx="765">
                  <c:v>0.38</c:v>
                </c:pt>
                <c:pt idx="766">
                  <c:v>0.38</c:v>
                </c:pt>
                <c:pt idx="767">
                  <c:v>0.38</c:v>
                </c:pt>
                <c:pt idx="768">
                  <c:v>0.38</c:v>
                </c:pt>
                <c:pt idx="769">
                  <c:v>0.38</c:v>
                </c:pt>
                <c:pt idx="770">
                  <c:v>0.38</c:v>
                </c:pt>
                <c:pt idx="771">
                  <c:v>0.38</c:v>
                </c:pt>
                <c:pt idx="772">
                  <c:v>0.38</c:v>
                </c:pt>
                <c:pt idx="773">
                  <c:v>0.38</c:v>
                </c:pt>
                <c:pt idx="774">
                  <c:v>0.38</c:v>
                </c:pt>
                <c:pt idx="775">
                  <c:v>0.38</c:v>
                </c:pt>
                <c:pt idx="776">
                  <c:v>0.38</c:v>
                </c:pt>
                <c:pt idx="777">
                  <c:v>0.38</c:v>
                </c:pt>
                <c:pt idx="778">
                  <c:v>0.38</c:v>
                </c:pt>
                <c:pt idx="779">
                  <c:v>0.38</c:v>
                </c:pt>
                <c:pt idx="780">
                  <c:v>0.38</c:v>
                </c:pt>
                <c:pt idx="781">
                  <c:v>0.38</c:v>
                </c:pt>
                <c:pt idx="782">
                  <c:v>0.38</c:v>
                </c:pt>
                <c:pt idx="783">
                  <c:v>0.38</c:v>
                </c:pt>
                <c:pt idx="784">
                  <c:v>0.38</c:v>
                </c:pt>
                <c:pt idx="785">
                  <c:v>0.38</c:v>
                </c:pt>
                <c:pt idx="786">
                  <c:v>0.38</c:v>
                </c:pt>
                <c:pt idx="787">
                  <c:v>0.38</c:v>
                </c:pt>
                <c:pt idx="788">
                  <c:v>0.38</c:v>
                </c:pt>
                <c:pt idx="789">
                  <c:v>0.38</c:v>
                </c:pt>
                <c:pt idx="790">
                  <c:v>0.38</c:v>
                </c:pt>
                <c:pt idx="791">
                  <c:v>0.38</c:v>
                </c:pt>
                <c:pt idx="792">
                  <c:v>0.38</c:v>
                </c:pt>
                <c:pt idx="793">
                  <c:v>0.38</c:v>
                </c:pt>
                <c:pt idx="794">
                  <c:v>0.38</c:v>
                </c:pt>
                <c:pt idx="795">
                  <c:v>0.38</c:v>
                </c:pt>
                <c:pt idx="796">
                  <c:v>0.38</c:v>
                </c:pt>
                <c:pt idx="797">
                  <c:v>0.38</c:v>
                </c:pt>
                <c:pt idx="798">
                  <c:v>0.38</c:v>
                </c:pt>
                <c:pt idx="799">
                  <c:v>0.38</c:v>
                </c:pt>
                <c:pt idx="800">
                  <c:v>0.38</c:v>
                </c:pt>
                <c:pt idx="801">
                  <c:v>0.38</c:v>
                </c:pt>
                <c:pt idx="802">
                  <c:v>0.38</c:v>
                </c:pt>
                <c:pt idx="803">
                  <c:v>0.38</c:v>
                </c:pt>
                <c:pt idx="804">
                  <c:v>0.38</c:v>
                </c:pt>
                <c:pt idx="805">
                  <c:v>0.38</c:v>
                </c:pt>
                <c:pt idx="806">
                  <c:v>0.38</c:v>
                </c:pt>
                <c:pt idx="807">
                  <c:v>0.38</c:v>
                </c:pt>
                <c:pt idx="808">
                  <c:v>0.38</c:v>
                </c:pt>
                <c:pt idx="809">
                  <c:v>0.38</c:v>
                </c:pt>
                <c:pt idx="810">
                  <c:v>0.38</c:v>
                </c:pt>
                <c:pt idx="811">
                  <c:v>0.38</c:v>
                </c:pt>
                <c:pt idx="812">
                  <c:v>0.38</c:v>
                </c:pt>
                <c:pt idx="813">
                  <c:v>0.38</c:v>
                </c:pt>
                <c:pt idx="814">
                  <c:v>0.38</c:v>
                </c:pt>
                <c:pt idx="815">
                  <c:v>0.38</c:v>
                </c:pt>
                <c:pt idx="816">
                  <c:v>0.38</c:v>
                </c:pt>
                <c:pt idx="817">
                  <c:v>0.38</c:v>
                </c:pt>
                <c:pt idx="818">
                  <c:v>0.38</c:v>
                </c:pt>
                <c:pt idx="819">
                  <c:v>0.38</c:v>
                </c:pt>
                <c:pt idx="820">
                  <c:v>0.38</c:v>
                </c:pt>
                <c:pt idx="821">
                  <c:v>0.38</c:v>
                </c:pt>
                <c:pt idx="822">
                  <c:v>0.38</c:v>
                </c:pt>
                <c:pt idx="823">
                  <c:v>0.38</c:v>
                </c:pt>
                <c:pt idx="824">
                  <c:v>0.38</c:v>
                </c:pt>
                <c:pt idx="825">
                  <c:v>0.38</c:v>
                </c:pt>
                <c:pt idx="826">
                  <c:v>0.38</c:v>
                </c:pt>
                <c:pt idx="827">
                  <c:v>0.38</c:v>
                </c:pt>
                <c:pt idx="828">
                  <c:v>0.38</c:v>
                </c:pt>
                <c:pt idx="829">
                  <c:v>0.38</c:v>
                </c:pt>
                <c:pt idx="830">
                  <c:v>0.38</c:v>
                </c:pt>
                <c:pt idx="831">
                  <c:v>0.38</c:v>
                </c:pt>
                <c:pt idx="832">
                  <c:v>0.38</c:v>
                </c:pt>
                <c:pt idx="833">
                  <c:v>0.38</c:v>
                </c:pt>
                <c:pt idx="834">
                  <c:v>0.38</c:v>
                </c:pt>
                <c:pt idx="835">
                  <c:v>0.38</c:v>
                </c:pt>
                <c:pt idx="836">
                  <c:v>0.38</c:v>
                </c:pt>
                <c:pt idx="837">
                  <c:v>0.38</c:v>
                </c:pt>
                <c:pt idx="838">
                  <c:v>0.38</c:v>
                </c:pt>
                <c:pt idx="839">
                  <c:v>0.38</c:v>
                </c:pt>
                <c:pt idx="840">
                  <c:v>0.38</c:v>
                </c:pt>
                <c:pt idx="841">
                  <c:v>0.38</c:v>
                </c:pt>
                <c:pt idx="842">
                  <c:v>0.38</c:v>
                </c:pt>
                <c:pt idx="843">
                  <c:v>0.38</c:v>
                </c:pt>
                <c:pt idx="844">
                  <c:v>0.38</c:v>
                </c:pt>
                <c:pt idx="845">
                  <c:v>0.38</c:v>
                </c:pt>
                <c:pt idx="846">
                  <c:v>0.38</c:v>
                </c:pt>
                <c:pt idx="847">
                  <c:v>0.38</c:v>
                </c:pt>
                <c:pt idx="848">
                  <c:v>0.38</c:v>
                </c:pt>
                <c:pt idx="849">
                  <c:v>0.38</c:v>
                </c:pt>
                <c:pt idx="850">
                  <c:v>0.38</c:v>
                </c:pt>
                <c:pt idx="851">
                  <c:v>0.38</c:v>
                </c:pt>
                <c:pt idx="852">
                  <c:v>0.38</c:v>
                </c:pt>
                <c:pt idx="853">
                  <c:v>0.38</c:v>
                </c:pt>
                <c:pt idx="854">
                  <c:v>0.38</c:v>
                </c:pt>
                <c:pt idx="855">
                  <c:v>0.38</c:v>
                </c:pt>
                <c:pt idx="856">
                  <c:v>0.38</c:v>
                </c:pt>
                <c:pt idx="857">
                  <c:v>0.38</c:v>
                </c:pt>
                <c:pt idx="858">
                  <c:v>0.38</c:v>
                </c:pt>
                <c:pt idx="859">
                  <c:v>0.38</c:v>
                </c:pt>
                <c:pt idx="860">
                  <c:v>0.38</c:v>
                </c:pt>
                <c:pt idx="861">
                  <c:v>0.38</c:v>
                </c:pt>
                <c:pt idx="862">
                  <c:v>0.38</c:v>
                </c:pt>
                <c:pt idx="863">
                  <c:v>0.38</c:v>
                </c:pt>
                <c:pt idx="864">
                  <c:v>0.38</c:v>
                </c:pt>
                <c:pt idx="865">
                  <c:v>0.38</c:v>
                </c:pt>
                <c:pt idx="866">
                  <c:v>0.38</c:v>
                </c:pt>
                <c:pt idx="867">
                  <c:v>0.38</c:v>
                </c:pt>
                <c:pt idx="868">
                  <c:v>0.38</c:v>
                </c:pt>
                <c:pt idx="869">
                  <c:v>0.38</c:v>
                </c:pt>
                <c:pt idx="870">
                  <c:v>0.38</c:v>
                </c:pt>
                <c:pt idx="871">
                  <c:v>0.38</c:v>
                </c:pt>
                <c:pt idx="872">
                  <c:v>0.38</c:v>
                </c:pt>
                <c:pt idx="873">
                  <c:v>0.38</c:v>
                </c:pt>
                <c:pt idx="874">
                  <c:v>0.38</c:v>
                </c:pt>
                <c:pt idx="875">
                  <c:v>0.38</c:v>
                </c:pt>
                <c:pt idx="876">
                  <c:v>0.38</c:v>
                </c:pt>
                <c:pt idx="877">
                  <c:v>0.38</c:v>
                </c:pt>
                <c:pt idx="878">
                  <c:v>0.38</c:v>
                </c:pt>
                <c:pt idx="879">
                  <c:v>0.38</c:v>
                </c:pt>
                <c:pt idx="880">
                  <c:v>0.38</c:v>
                </c:pt>
                <c:pt idx="881">
                  <c:v>0.38</c:v>
                </c:pt>
                <c:pt idx="882">
                  <c:v>0.38</c:v>
                </c:pt>
                <c:pt idx="883">
                  <c:v>0.38</c:v>
                </c:pt>
                <c:pt idx="884">
                  <c:v>0.38</c:v>
                </c:pt>
                <c:pt idx="885">
                  <c:v>0.38</c:v>
                </c:pt>
                <c:pt idx="886">
                  <c:v>0.38</c:v>
                </c:pt>
                <c:pt idx="887">
                  <c:v>0.38</c:v>
                </c:pt>
                <c:pt idx="888">
                  <c:v>0.38</c:v>
                </c:pt>
                <c:pt idx="889">
                  <c:v>0.38</c:v>
                </c:pt>
                <c:pt idx="890">
                  <c:v>0.38</c:v>
                </c:pt>
                <c:pt idx="891">
                  <c:v>0.38</c:v>
                </c:pt>
                <c:pt idx="892">
                  <c:v>0.38</c:v>
                </c:pt>
                <c:pt idx="893">
                  <c:v>0.38</c:v>
                </c:pt>
                <c:pt idx="894">
                  <c:v>0.38</c:v>
                </c:pt>
                <c:pt idx="895">
                  <c:v>0.38</c:v>
                </c:pt>
                <c:pt idx="896">
                  <c:v>0.38</c:v>
                </c:pt>
                <c:pt idx="897">
                  <c:v>0.38</c:v>
                </c:pt>
                <c:pt idx="898">
                  <c:v>0.38</c:v>
                </c:pt>
                <c:pt idx="899">
                  <c:v>0.38</c:v>
                </c:pt>
                <c:pt idx="900">
                  <c:v>0.38</c:v>
                </c:pt>
                <c:pt idx="901">
                  <c:v>0.38</c:v>
                </c:pt>
                <c:pt idx="902">
                  <c:v>0.38</c:v>
                </c:pt>
                <c:pt idx="903">
                  <c:v>0.38</c:v>
                </c:pt>
                <c:pt idx="904">
                  <c:v>0.38</c:v>
                </c:pt>
                <c:pt idx="905">
                  <c:v>0.38</c:v>
                </c:pt>
                <c:pt idx="906">
                  <c:v>0.38</c:v>
                </c:pt>
                <c:pt idx="907">
                  <c:v>0.38</c:v>
                </c:pt>
                <c:pt idx="908">
                  <c:v>0.38</c:v>
                </c:pt>
                <c:pt idx="909">
                  <c:v>0.38</c:v>
                </c:pt>
                <c:pt idx="910">
                  <c:v>0.38</c:v>
                </c:pt>
                <c:pt idx="911">
                  <c:v>0.38</c:v>
                </c:pt>
                <c:pt idx="912">
                  <c:v>0.38</c:v>
                </c:pt>
                <c:pt idx="913">
                  <c:v>0.38</c:v>
                </c:pt>
                <c:pt idx="914">
                  <c:v>0.38</c:v>
                </c:pt>
                <c:pt idx="915">
                  <c:v>0.38</c:v>
                </c:pt>
                <c:pt idx="916">
                  <c:v>0.38</c:v>
                </c:pt>
                <c:pt idx="917">
                  <c:v>0.38</c:v>
                </c:pt>
                <c:pt idx="918">
                  <c:v>0.38</c:v>
                </c:pt>
                <c:pt idx="919">
                  <c:v>0.38</c:v>
                </c:pt>
                <c:pt idx="920">
                  <c:v>0.38</c:v>
                </c:pt>
                <c:pt idx="921">
                  <c:v>0.38</c:v>
                </c:pt>
                <c:pt idx="922">
                  <c:v>0.38</c:v>
                </c:pt>
                <c:pt idx="923">
                  <c:v>0.38</c:v>
                </c:pt>
                <c:pt idx="924">
                  <c:v>0.38</c:v>
                </c:pt>
                <c:pt idx="925">
                  <c:v>0.38</c:v>
                </c:pt>
                <c:pt idx="926">
                  <c:v>0.38</c:v>
                </c:pt>
                <c:pt idx="927">
                  <c:v>0.38</c:v>
                </c:pt>
                <c:pt idx="928">
                  <c:v>0.38</c:v>
                </c:pt>
                <c:pt idx="929">
                  <c:v>0.38</c:v>
                </c:pt>
                <c:pt idx="930">
                  <c:v>0.38</c:v>
                </c:pt>
                <c:pt idx="931">
                  <c:v>0.38</c:v>
                </c:pt>
                <c:pt idx="932">
                  <c:v>0.38</c:v>
                </c:pt>
                <c:pt idx="933">
                  <c:v>0.38</c:v>
                </c:pt>
                <c:pt idx="934">
                  <c:v>0.38</c:v>
                </c:pt>
                <c:pt idx="935">
                  <c:v>0.38</c:v>
                </c:pt>
                <c:pt idx="936">
                  <c:v>0.38</c:v>
                </c:pt>
                <c:pt idx="937">
                  <c:v>0.38</c:v>
                </c:pt>
                <c:pt idx="938">
                  <c:v>0.38</c:v>
                </c:pt>
                <c:pt idx="939">
                  <c:v>0.38</c:v>
                </c:pt>
                <c:pt idx="940">
                  <c:v>0.38</c:v>
                </c:pt>
                <c:pt idx="941">
                  <c:v>0.38</c:v>
                </c:pt>
                <c:pt idx="942">
                  <c:v>0.38</c:v>
                </c:pt>
                <c:pt idx="943">
                  <c:v>0.38</c:v>
                </c:pt>
                <c:pt idx="944">
                  <c:v>0.38</c:v>
                </c:pt>
                <c:pt idx="945">
                  <c:v>0.38</c:v>
                </c:pt>
                <c:pt idx="946">
                  <c:v>0.38</c:v>
                </c:pt>
                <c:pt idx="947">
                  <c:v>0.38</c:v>
                </c:pt>
                <c:pt idx="948">
                  <c:v>0.38</c:v>
                </c:pt>
                <c:pt idx="949">
                  <c:v>0.38</c:v>
                </c:pt>
                <c:pt idx="950">
                  <c:v>0.38</c:v>
                </c:pt>
                <c:pt idx="951">
                  <c:v>0.38</c:v>
                </c:pt>
                <c:pt idx="952">
                  <c:v>0.38</c:v>
                </c:pt>
                <c:pt idx="953">
                  <c:v>0.38</c:v>
                </c:pt>
                <c:pt idx="954">
                  <c:v>0.38</c:v>
                </c:pt>
                <c:pt idx="955">
                  <c:v>0.38</c:v>
                </c:pt>
                <c:pt idx="956">
                  <c:v>0.38</c:v>
                </c:pt>
                <c:pt idx="957">
                  <c:v>0.38</c:v>
                </c:pt>
                <c:pt idx="958">
                  <c:v>0.38</c:v>
                </c:pt>
                <c:pt idx="959">
                  <c:v>0.38</c:v>
                </c:pt>
                <c:pt idx="960">
                  <c:v>0.38</c:v>
                </c:pt>
                <c:pt idx="961">
                  <c:v>0.38</c:v>
                </c:pt>
                <c:pt idx="962">
                  <c:v>0.38</c:v>
                </c:pt>
                <c:pt idx="963">
                  <c:v>0.38</c:v>
                </c:pt>
                <c:pt idx="964">
                  <c:v>0.38</c:v>
                </c:pt>
                <c:pt idx="965">
                  <c:v>0.38</c:v>
                </c:pt>
                <c:pt idx="966">
                  <c:v>0.38</c:v>
                </c:pt>
                <c:pt idx="967">
                  <c:v>0.38</c:v>
                </c:pt>
                <c:pt idx="968">
                  <c:v>0.38</c:v>
                </c:pt>
                <c:pt idx="969">
                  <c:v>0.38</c:v>
                </c:pt>
                <c:pt idx="970">
                  <c:v>0.38</c:v>
                </c:pt>
                <c:pt idx="971">
                  <c:v>0.38</c:v>
                </c:pt>
                <c:pt idx="972">
                  <c:v>0.38</c:v>
                </c:pt>
                <c:pt idx="973">
                  <c:v>0.38</c:v>
                </c:pt>
                <c:pt idx="974">
                  <c:v>0.38</c:v>
                </c:pt>
                <c:pt idx="975">
                  <c:v>0.38</c:v>
                </c:pt>
                <c:pt idx="976">
                  <c:v>0.38</c:v>
                </c:pt>
                <c:pt idx="977">
                  <c:v>0.38</c:v>
                </c:pt>
                <c:pt idx="978">
                  <c:v>0.38</c:v>
                </c:pt>
                <c:pt idx="979">
                  <c:v>0.38</c:v>
                </c:pt>
                <c:pt idx="980">
                  <c:v>0.38</c:v>
                </c:pt>
                <c:pt idx="981">
                  <c:v>0.38</c:v>
                </c:pt>
                <c:pt idx="982">
                  <c:v>0.38</c:v>
                </c:pt>
                <c:pt idx="983">
                  <c:v>0.38</c:v>
                </c:pt>
                <c:pt idx="984">
                  <c:v>0.38</c:v>
                </c:pt>
                <c:pt idx="985">
                  <c:v>0.38</c:v>
                </c:pt>
                <c:pt idx="986">
                  <c:v>0.38</c:v>
                </c:pt>
                <c:pt idx="987">
                  <c:v>0.38</c:v>
                </c:pt>
                <c:pt idx="988">
                  <c:v>0.38</c:v>
                </c:pt>
                <c:pt idx="989">
                  <c:v>0.38</c:v>
                </c:pt>
                <c:pt idx="990">
                  <c:v>0.38</c:v>
                </c:pt>
                <c:pt idx="991">
                  <c:v>0.38</c:v>
                </c:pt>
                <c:pt idx="992">
                  <c:v>0.38</c:v>
                </c:pt>
                <c:pt idx="993">
                  <c:v>0.38</c:v>
                </c:pt>
                <c:pt idx="994">
                  <c:v>0.38</c:v>
                </c:pt>
                <c:pt idx="995">
                  <c:v>0.38</c:v>
                </c:pt>
                <c:pt idx="996">
                  <c:v>0.38</c:v>
                </c:pt>
                <c:pt idx="997">
                  <c:v>0.38</c:v>
                </c:pt>
                <c:pt idx="998">
                  <c:v>0.38</c:v>
                </c:pt>
                <c:pt idx="999">
                  <c:v>0.38</c:v>
                </c:pt>
                <c:pt idx="1000">
                  <c:v>0.38</c:v>
                </c:pt>
                <c:pt idx="1001">
                  <c:v>0.38</c:v>
                </c:pt>
                <c:pt idx="1002">
                  <c:v>0.38</c:v>
                </c:pt>
                <c:pt idx="1003">
                  <c:v>0.38</c:v>
                </c:pt>
                <c:pt idx="1004">
                  <c:v>0.38</c:v>
                </c:pt>
                <c:pt idx="1005">
                  <c:v>0.38</c:v>
                </c:pt>
                <c:pt idx="1006">
                  <c:v>0.38</c:v>
                </c:pt>
                <c:pt idx="1007">
                  <c:v>0.38</c:v>
                </c:pt>
                <c:pt idx="1008">
                  <c:v>0.38</c:v>
                </c:pt>
                <c:pt idx="1009">
                  <c:v>0.38</c:v>
                </c:pt>
                <c:pt idx="1010">
                  <c:v>0.38</c:v>
                </c:pt>
                <c:pt idx="1011">
                  <c:v>0.38</c:v>
                </c:pt>
                <c:pt idx="1012">
                  <c:v>0.38</c:v>
                </c:pt>
                <c:pt idx="1013">
                  <c:v>0.38</c:v>
                </c:pt>
                <c:pt idx="1014">
                  <c:v>0.38</c:v>
                </c:pt>
                <c:pt idx="1015">
                  <c:v>0.38</c:v>
                </c:pt>
                <c:pt idx="1016">
                  <c:v>0.38</c:v>
                </c:pt>
                <c:pt idx="1017">
                  <c:v>0.38</c:v>
                </c:pt>
                <c:pt idx="1018">
                  <c:v>0.38</c:v>
                </c:pt>
                <c:pt idx="1019">
                  <c:v>0.38</c:v>
                </c:pt>
                <c:pt idx="1020">
                  <c:v>0.38</c:v>
                </c:pt>
                <c:pt idx="1021">
                  <c:v>0.38</c:v>
                </c:pt>
                <c:pt idx="1022">
                  <c:v>0.38</c:v>
                </c:pt>
                <c:pt idx="1023">
                  <c:v>0.38</c:v>
                </c:pt>
                <c:pt idx="1024">
                  <c:v>0.38</c:v>
                </c:pt>
                <c:pt idx="1025">
                  <c:v>0.38</c:v>
                </c:pt>
                <c:pt idx="1026">
                  <c:v>0.38</c:v>
                </c:pt>
                <c:pt idx="1027">
                  <c:v>0.38</c:v>
                </c:pt>
                <c:pt idx="1028">
                  <c:v>0.38</c:v>
                </c:pt>
                <c:pt idx="1029">
                  <c:v>0.38</c:v>
                </c:pt>
                <c:pt idx="1030">
                  <c:v>0.38</c:v>
                </c:pt>
                <c:pt idx="1031">
                  <c:v>0.38</c:v>
                </c:pt>
                <c:pt idx="1032">
                  <c:v>0.38</c:v>
                </c:pt>
                <c:pt idx="1033">
                  <c:v>0.38</c:v>
                </c:pt>
                <c:pt idx="1034">
                  <c:v>0.38</c:v>
                </c:pt>
                <c:pt idx="1035">
                  <c:v>0.38</c:v>
                </c:pt>
                <c:pt idx="1036">
                  <c:v>0.38</c:v>
                </c:pt>
                <c:pt idx="1037">
                  <c:v>0.38</c:v>
                </c:pt>
                <c:pt idx="1038">
                  <c:v>0.38</c:v>
                </c:pt>
                <c:pt idx="1039">
                  <c:v>0.38</c:v>
                </c:pt>
                <c:pt idx="1040">
                  <c:v>0.38</c:v>
                </c:pt>
                <c:pt idx="1041">
                  <c:v>0.38</c:v>
                </c:pt>
                <c:pt idx="1042">
                  <c:v>0.38</c:v>
                </c:pt>
                <c:pt idx="1043">
                  <c:v>0.38</c:v>
                </c:pt>
                <c:pt idx="1044">
                  <c:v>0.38</c:v>
                </c:pt>
                <c:pt idx="1045">
                  <c:v>0.38</c:v>
                </c:pt>
                <c:pt idx="1046">
                  <c:v>0.38</c:v>
                </c:pt>
                <c:pt idx="1047">
                  <c:v>0.38</c:v>
                </c:pt>
                <c:pt idx="1048">
                  <c:v>0.38</c:v>
                </c:pt>
                <c:pt idx="1049">
                  <c:v>0.38</c:v>
                </c:pt>
                <c:pt idx="1050">
                  <c:v>0.38</c:v>
                </c:pt>
                <c:pt idx="1051">
                  <c:v>0.38</c:v>
                </c:pt>
                <c:pt idx="1052">
                  <c:v>0.38</c:v>
                </c:pt>
                <c:pt idx="1053">
                  <c:v>0.38</c:v>
                </c:pt>
                <c:pt idx="1054">
                  <c:v>0.38</c:v>
                </c:pt>
                <c:pt idx="1055">
                  <c:v>0.38</c:v>
                </c:pt>
                <c:pt idx="1056">
                  <c:v>0.38</c:v>
                </c:pt>
                <c:pt idx="1057">
                  <c:v>0.38</c:v>
                </c:pt>
                <c:pt idx="1058">
                  <c:v>0.38</c:v>
                </c:pt>
                <c:pt idx="1059">
                  <c:v>0.38</c:v>
                </c:pt>
                <c:pt idx="1060">
                  <c:v>0.38</c:v>
                </c:pt>
                <c:pt idx="1061">
                  <c:v>0.38</c:v>
                </c:pt>
                <c:pt idx="1062">
                  <c:v>0.38</c:v>
                </c:pt>
                <c:pt idx="1063">
                  <c:v>0.38</c:v>
                </c:pt>
                <c:pt idx="1064">
                  <c:v>0.38</c:v>
                </c:pt>
                <c:pt idx="1065">
                  <c:v>0.38</c:v>
                </c:pt>
                <c:pt idx="1066">
                  <c:v>0.38</c:v>
                </c:pt>
                <c:pt idx="1067">
                  <c:v>0.38</c:v>
                </c:pt>
                <c:pt idx="1068">
                  <c:v>0.38</c:v>
                </c:pt>
                <c:pt idx="1069">
                  <c:v>0.38</c:v>
                </c:pt>
                <c:pt idx="1070">
                  <c:v>0.38</c:v>
                </c:pt>
                <c:pt idx="1071">
                  <c:v>0.38</c:v>
                </c:pt>
                <c:pt idx="1072">
                  <c:v>0.38</c:v>
                </c:pt>
                <c:pt idx="1073">
                  <c:v>0.38</c:v>
                </c:pt>
                <c:pt idx="1074">
                  <c:v>0.38</c:v>
                </c:pt>
                <c:pt idx="1075">
                  <c:v>0.38</c:v>
                </c:pt>
                <c:pt idx="1076">
                  <c:v>0.38</c:v>
                </c:pt>
                <c:pt idx="1077">
                  <c:v>0.38</c:v>
                </c:pt>
                <c:pt idx="1078">
                  <c:v>0.38</c:v>
                </c:pt>
                <c:pt idx="1079">
                  <c:v>0.38</c:v>
                </c:pt>
                <c:pt idx="1080">
                  <c:v>0.38</c:v>
                </c:pt>
                <c:pt idx="1081">
                  <c:v>0.38</c:v>
                </c:pt>
                <c:pt idx="1082">
                  <c:v>0.38</c:v>
                </c:pt>
                <c:pt idx="1083">
                  <c:v>0.38</c:v>
                </c:pt>
                <c:pt idx="1084">
                  <c:v>0.38</c:v>
                </c:pt>
                <c:pt idx="1085">
                  <c:v>0.38</c:v>
                </c:pt>
                <c:pt idx="1086">
                  <c:v>0.38</c:v>
                </c:pt>
                <c:pt idx="1087">
                  <c:v>0.38</c:v>
                </c:pt>
                <c:pt idx="1088">
                  <c:v>0.38</c:v>
                </c:pt>
                <c:pt idx="1089">
                  <c:v>0.38</c:v>
                </c:pt>
                <c:pt idx="1090">
                  <c:v>0.38</c:v>
                </c:pt>
                <c:pt idx="1091">
                  <c:v>0.38</c:v>
                </c:pt>
                <c:pt idx="1092">
                  <c:v>0.38</c:v>
                </c:pt>
                <c:pt idx="1093">
                  <c:v>0.38</c:v>
                </c:pt>
                <c:pt idx="1094">
                  <c:v>0.38</c:v>
                </c:pt>
                <c:pt idx="1095">
                  <c:v>0.38</c:v>
                </c:pt>
                <c:pt idx="1096">
                  <c:v>0.38</c:v>
                </c:pt>
                <c:pt idx="1097">
                  <c:v>0.38</c:v>
                </c:pt>
                <c:pt idx="1098">
                  <c:v>0.38</c:v>
                </c:pt>
                <c:pt idx="1099">
                  <c:v>0.38</c:v>
                </c:pt>
                <c:pt idx="1100">
                  <c:v>0.38</c:v>
                </c:pt>
                <c:pt idx="1101">
                  <c:v>0.38</c:v>
                </c:pt>
                <c:pt idx="1102">
                  <c:v>0.38</c:v>
                </c:pt>
                <c:pt idx="1103">
                  <c:v>0.38</c:v>
                </c:pt>
                <c:pt idx="1104">
                  <c:v>0.38</c:v>
                </c:pt>
                <c:pt idx="1105">
                  <c:v>0.38</c:v>
                </c:pt>
                <c:pt idx="1106">
                  <c:v>0.38</c:v>
                </c:pt>
                <c:pt idx="1107">
                  <c:v>0.38</c:v>
                </c:pt>
                <c:pt idx="1108">
                  <c:v>0.38</c:v>
                </c:pt>
                <c:pt idx="1109">
                  <c:v>0.38</c:v>
                </c:pt>
                <c:pt idx="1110">
                  <c:v>0.38</c:v>
                </c:pt>
                <c:pt idx="1111">
                  <c:v>0.38</c:v>
                </c:pt>
                <c:pt idx="1112">
                  <c:v>0.38</c:v>
                </c:pt>
                <c:pt idx="1113">
                  <c:v>0.38</c:v>
                </c:pt>
                <c:pt idx="1114">
                  <c:v>0.38</c:v>
                </c:pt>
                <c:pt idx="1115">
                  <c:v>0.38</c:v>
                </c:pt>
                <c:pt idx="1116">
                  <c:v>0.38</c:v>
                </c:pt>
                <c:pt idx="1117">
                  <c:v>0.38</c:v>
                </c:pt>
                <c:pt idx="1118">
                  <c:v>0.38</c:v>
                </c:pt>
                <c:pt idx="1119">
                  <c:v>0.38</c:v>
                </c:pt>
                <c:pt idx="1120">
                  <c:v>0.38</c:v>
                </c:pt>
                <c:pt idx="1121">
                  <c:v>0.38</c:v>
                </c:pt>
                <c:pt idx="1122">
                  <c:v>0.38</c:v>
                </c:pt>
                <c:pt idx="1123">
                  <c:v>0.38</c:v>
                </c:pt>
                <c:pt idx="1124">
                  <c:v>0.38</c:v>
                </c:pt>
                <c:pt idx="1125">
                  <c:v>0.38</c:v>
                </c:pt>
                <c:pt idx="1126">
                  <c:v>0.38</c:v>
                </c:pt>
                <c:pt idx="1127">
                  <c:v>0.38</c:v>
                </c:pt>
                <c:pt idx="1128">
                  <c:v>0.38</c:v>
                </c:pt>
                <c:pt idx="1129">
                  <c:v>0.38</c:v>
                </c:pt>
                <c:pt idx="1130">
                  <c:v>0.38</c:v>
                </c:pt>
                <c:pt idx="1131">
                  <c:v>0.38</c:v>
                </c:pt>
                <c:pt idx="1132">
                  <c:v>0.38</c:v>
                </c:pt>
                <c:pt idx="1133">
                  <c:v>0.38</c:v>
                </c:pt>
                <c:pt idx="1134">
                  <c:v>0.38</c:v>
                </c:pt>
                <c:pt idx="1135">
                  <c:v>0.38</c:v>
                </c:pt>
                <c:pt idx="1136">
                  <c:v>0.38</c:v>
                </c:pt>
                <c:pt idx="1137">
                  <c:v>0.38</c:v>
                </c:pt>
                <c:pt idx="1138">
                  <c:v>0.38</c:v>
                </c:pt>
                <c:pt idx="1139">
                  <c:v>0.38</c:v>
                </c:pt>
                <c:pt idx="1140">
                  <c:v>0.38</c:v>
                </c:pt>
                <c:pt idx="1141">
                  <c:v>0.38</c:v>
                </c:pt>
                <c:pt idx="1142">
                  <c:v>0.38</c:v>
                </c:pt>
                <c:pt idx="1143">
                  <c:v>0.38</c:v>
                </c:pt>
                <c:pt idx="1144">
                  <c:v>0.38</c:v>
                </c:pt>
                <c:pt idx="1145">
                  <c:v>0.38</c:v>
                </c:pt>
                <c:pt idx="1146">
                  <c:v>0.38</c:v>
                </c:pt>
                <c:pt idx="1147">
                  <c:v>0.38</c:v>
                </c:pt>
                <c:pt idx="1148">
                  <c:v>0.38</c:v>
                </c:pt>
                <c:pt idx="1149">
                  <c:v>0.38</c:v>
                </c:pt>
                <c:pt idx="1150">
                  <c:v>0.38</c:v>
                </c:pt>
                <c:pt idx="1151">
                  <c:v>0.38</c:v>
                </c:pt>
                <c:pt idx="1152">
                  <c:v>0.38</c:v>
                </c:pt>
                <c:pt idx="1153">
                  <c:v>0.38</c:v>
                </c:pt>
                <c:pt idx="1154">
                  <c:v>0.38</c:v>
                </c:pt>
                <c:pt idx="1155">
                  <c:v>0.38</c:v>
                </c:pt>
                <c:pt idx="1156">
                  <c:v>0.38</c:v>
                </c:pt>
                <c:pt idx="1157">
                  <c:v>0.38</c:v>
                </c:pt>
                <c:pt idx="1158">
                  <c:v>0.38</c:v>
                </c:pt>
                <c:pt idx="1159">
                  <c:v>0.38</c:v>
                </c:pt>
                <c:pt idx="1160">
                  <c:v>0.38</c:v>
                </c:pt>
                <c:pt idx="1161">
                  <c:v>0.38</c:v>
                </c:pt>
                <c:pt idx="1162">
                  <c:v>0.38</c:v>
                </c:pt>
                <c:pt idx="1163">
                  <c:v>0.38</c:v>
                </c:pt>
                <c:pt idx="1164">
                  <c:v>0.38</c:v>
                </c:pt>
                <c:pt idx="1165">
                  <c:v>0.38</c:v>
                </c:pt>
                <c:pt idx="1166">
                  <c:v>0.38</c:v>
                </c:pt>
                <c:pt idx="1167">
                  <c:v>0.38</c:v>
                </c:pt>
                <c:pt idx="1168">
                  <c:v>0.38</c:v>
                </c:pt>
                <c:pt idx="1169">
                  <c:v>0.38</c:v>
                </c:pt>
                <c:pt idx="1170">
                  <c:v>0.38</c:v>
                </c:pt>
                <c:pt idx="1171">
                  <c:v>0.38</c:v>
                </c:pt>
                <c:pt idx="1172">
                  <c:v>0.38</c:v>
                </c:pt>
                <c:pt idx="1173">
                  <c:v>0.38</c:v>
                </c:pt>
                <c:pt idx="1174">
                  <c:v>0.38</c:v>
                </c:pt>
                <c:pt idx="1175">
                  <c:v>0.38</c:v>
                </c:pt>
                <c:pt idx="1176">
                  <c:v>0.38</c:v>
                </c:pt>
                <c:pt idx="1177">
                  <c:v>0.38</c:v>
                </c:pt>
                <c:pt idx="1178">
                  <c:v>0.38</c:v>
                </c:pt>
                <c:pt idx="1179">
                  <c:v>0.38</c:v>
                </c:pt>
                <c:pt idx="1180">
                  <c:v>0.38</c:v>
                </c:pt>
                <c:pt idx="1181">
                  <c:v>0.38</c:v>
                </c:pt>
                <c:pt idx="1182">
                  <c:v>0.38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709-4BAC-8C14-16E2DD218ECD}"/>
            </c:ext>
          </c:extLst>
        </c:ser>
        <c:ser>
          <c:idx val="6"/>
          <c:order val="2"/>
          <c:tx>
            <c:strRef>
              <c:f>'4번 센서'!$F$1:$F$2</c:f>
              <c:strCache>
                <c:ptCount val="2"/>
                <c:pt idx="0">
                  <c:v>X축</c:v>
                </c:pt>
                <c:pt idx="1">
                  <c:v>1단계 기준치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'4번 센서'!$A$3:$A$1185</c:f>
              <c:numCache>
                <c:formatCode>m/d/yyyy\ h:mm</c:formatCode>
                <c:ptCount val="1183"/>
                <c:pt idx="0">
                  <c:v>45055.583333333336</c:v>
                </c:pt>
                <c:pt idx="1">
                  <c:v>45055.541666666664</c:v>
                </c:pt>
                <c:pt idx="2">
                  <c:v>45055.5</c:v>
                </c:pt>
                <c:pt idx="3">
                  <c:v>45055.458333333336</c:v>
                </c:pt>
                <c:pt idx="4">
                  <c:v>45055.416666666664</c:v>
                </c:pt>
                <c:pt idx="5">
                  <c:v>45055.333333333336</c:v>
                </c:pt>
                <c:pt idx="6">
                  <c:v>45055.291666666664</c:v>
                </c:pt>
                <c:pt idx="7">
                  <c:v>45055.25</c:v>
                </c:pt>
                <c:pt idx="8">
                  <c:v>45055.208333333336</c:v>
                </c:pt>
                <c:pt idx="9">
                  <c:v>45055.166666666664</c:v>
                </c:pt>
                <c:pt idx="10">
                  <c:v>45055.125</c:v>
                </c:pt>
                <c:pt idx="11">
                  <c:v>45055.083333333336</c:v>
                </c:pt>
                <c:pt idx="12">
                  <c:v>45055.041666666664</c:v>
                </c:pt>
                <c:pt idx="13">
                  <c:v>45054.999305555553</c:v>
                </c:pt>
                <c:pt idx="14">
                  <c:v>45054.958333333336</c:v>
                </c:pt>
                <c:pt idx="15">
                  <c:v>45054.916666666664</c:v>
                </c:pt>
                <c:pt idx="16">
                  <c:v>45054.875</c:v>
                </c:pt>
                <c:pt idx="17">
                  <c:v>45054.833333333336</c:v>
                </c:pt>
                <c:pt idx="18">
                  <c:v>45054.75</c:v>
                </c:pt>
                <c:pt idx="19">
                  <c:v>45054.708333333336</c:v>
                </c:pt>
                <c:pt idx="20">
                  <c:v>45054.666666666664</c:v>
                </c:pt>
                <c:pt idx="21">
                  <c:v>45054.625</c:v>
                </c:pt>
                <c:pt idx="22">
                  <c:v>45054.583333333336</c:v>
                </c:pt>
                <c:pt idx="23">
                  <c:v>45054.541666666664</c:v>
                </c:pt>
                <c:pt idx="24">
                  <c:v>45054.5</c:v>
                </c:pt>
                <c:pt idx="25">
                  <c:v>45054.458333333336</c:v>
                </c:pt>
                <c:pt idx="26">
                  <c:v>45054.416666666664</c:v>
                </c:pt>
                <c:pt idx="27">
                  <c:v>45054.333333333336</c:v>
                </c:pt>
                <c:pt idx="28">
                  <c:v>45054.291666666664</c:v>
                </c:pt>
                <c:pt idx="29">
                  <c:v>45054.25</c:v>
                </c:pt>
                <c:pt idx="30">
                  <c:v>45054.166666666664</c:v>
                </c:pt>
                <c:pt idx="31">
                  <c:v>45054.125</c:v>
                </c:pt>
                <c:pt idx="32">
                  <c:v>45054.083333333336</c:v>
                </c:pt>
                <c:pt idx="33">
                  <c:v>45054.041666666664</c:v>
                </c:pt>
                <c:pt idx="34">
                  <c:v>45053.999305555553</c:v>
                </c:pt>
                <c:pt idx="35">
                  <c:v>45053.958333333336</c:v>
                </c:pt>
                <c:pt idx="36">
                  <c:v>45053.916666666664</c:v>
                </c:pt>
                <c:pt idx="37">
                  <c:v>45053.875</c:v>
                </c:pt>
                <c:pt idx="38">
                  <c:v>45053.833333333336</c:v>
                </c:pt>
                <c:pt idx="39">
                  <c:v>45053.791666666664</c:v>
                </c:pt>
                <c:pt idx="40">
                  <c:v>45053.75</c:v>
                </c:pt>
                <c:pt idx="41">
                  <c:v>45053.708333333336</c:v>
                </c:pt>
                <c:pt idx="42">
                  <c:v>45053.666666666664</c:v>
                </c:pt>
                <c:pt idx="43">
                  <c:v>45053.625</c:v>
                </c:pt>
                <c:pt idx="44">
                  <c:v>45053.583333333336</c:v>
                </c:pt>
                <c:pt idx="45">
                  <c:v>45053.541666666664</c:v>
                </c:pt>
                <c:pt idx="46">
                  <c:v>45053.5</c:v>
                </c:pt>
                <c:pt idx="47">
                  <c:v>45053.458333333336</c:v>
                </c:pt>
                <c:pt idx="48">
                  <c:v>45053.416666666664</c:v>
                </c:pt>
                <c:pt idx="49">
                  <c:v>45053.333333333336</c:v>
                </c:pt>
                <c:pt idx="50">
                  <c:v>45053.291666666664</c:v>
                </c:pt>
                <c:pt idx="51">
                  <c:v>45053.25</c:v>
                </c:pt>
                <c:pt idx="52">
                  <c:v>45053.208333333336</c:v>
                </c:pt>
                <c:pt idx="53">
                  <c:v>45053.166666666664</c:v>
                </c:pt>
                <c:pt idx="54">
                  <c:v>45053.125</c:v>
                </c:pt>
                <c:pt idx="55">
                  <c:v>45053.083333333336</c:v>
                </c:pt>
                <c:pt idx="56">
                  <c:v>45053.041666666664</c:v>
                </c:pt>
                <c:pt idx="57">
                  <c:v>45052.958333333336</c:v>
                </c:pt>
                <c:pt idx="58">
                  <c:v>45052.916666666664</c:v>
                </c:pt>
                <c:pt idx="59">
                  <c:v>45052.875</c:v>
                </c:pt>
                <c:pt idx="60">
                  <c:v>45052.833333333336</c:v>
                </c:pt>
                <c:pt idx="61">
                  <c:v>45052.791666666664</c:v>
                </c:pt>
                <c:pt idx="62">
                  <c:v>45052.75</c:v>
                </c:pt>
                <c:pt idx="63">
                  <c:v>45052.708333333336</c:v>
                </c:pt>
                <c:pt idx="64">
                  <c:v>45052.666666666664</c:v>
                </c:pt>
                <c:pt idx="65">
                  <c:v>45052.625</c:v>
                </c:pt>
                <c:pt idx="66">
                  <c:v>45052.583333333336</c:v>
                </c:pt>
                <c:pt idx="67">
                  <c:v>45052.541666666664</c:v>
                </c:pt>
                <c:pt idx="68">
                  <c:v>45052.5</c:v>
                </c:pt>
                <c:pt idx="69">
                  <c:v>45052.458333333336</c:v>
                </c:pt>
                <c:pt idx="70">
                  <c:v>45052.416666666664</c:v>
                </c:pt>
                <c:pt idx="71">
                  <c:v>45052.375</c:v>
                </c:pt>
                <c:pt idx="72">
                  <c:v>45052.333333333336</c:v>
                </c:pt>
                <c:pt idx="73">
                  <c:v>45052.291666666664</c:v>
                </c:pt>
                <c:pt idx="74">
                  <c:v>45052.25</c:v>
                </c:pt>
                <c:pt idx="75">
                  <c:v>45052.208333333336</c:v>
                </c:pt>
                <c:pt idx="76">
                  <c:v>45052.166666666664</c:v>
                </c:pt>
                <c:pt idx="77">
                  <c:v>45052.125</c:v>
                </c:pt>
                <c:pt idx="78">
                  <c:v>45052.083333333336</c:v>
                </c:pt>
                <c:pt idx="79">
                  <c:v>45052.041666666664</c:v>
                </c:pt>
                <c:pt idx="80">
                  <c:v>45052</c:v>
                </c:pt>
                <c:pt idx="81">
                  <c:v>45051.999305555553</c:v>
                </c:pt>
                <c:pt idx="82">
                  <c:v>45051.958333333336</c:v>
                </c:pt>
                <c:pt idx="83">
                  <c:v>45051.916666666664</c:v>
                </c:pt>
                <c:pt idx="84">
                  <c:v>45051.833333333336</c:v>
                </c:pt>
                <c:pt idx="85">
                  <c:v>45051.791666666664</c:v>
                </c:pt>
                <c:pt idx="86">
                  <c:v>45051.75</c:v>
                </c:pt>
                <c:pt idx="87">
                  <c:v>45051.708333333336</c:v>
                </c:pt>
                <c:pt idx="88">
                  <c:v>45051.666666666664</c:v>
                </c:pt>
                <c:pt idx="89">
                  <c:v>45051.625</c:v>
                </c:pt>
                <c:pt idx="90">
                  <c:v>45051.583333333336</c:v>
                </c:pt>
                <c:pt idx="91">
                  <c:v>45051.541666666664</c:v>
                </c:pt>
                <c:pt idx="92">
                  <c:v>45051.5</c:v>
                </c:pt>
                <c:pt idx="93">
                  <c:v>45051.458333333336</c:v>
                </c:pt>
                <c:pt idx="94">
                  <c:v>45051.416666666664</c:v>
                </c:pt>
                <c:pt idx="95">
                  <c:v>45051.375</c:v>
                </c:pt>
                <c:pt idx="96">
                  <c:v>45051.333333333336</c:v>
                </c:pt>
                <c:pt idx="97">
                  <c:v>45051.291666666664</c:v>
                </c:pt>
                <c:pt idx="98">
                  <c:v>45051.25</c:v>
                </c:pt>
                <c:pt idx="99">
                  <c:v>45051.208333333336</c:v>
                </c:pt>
                <c:pt idx="100">
                  <c:v>45051.166666666664</c:v>
                </c:pt>
                <c:pt idx="101">
                  <c:v>45051.125</c:v>
                </c:pt>
                <c:pt idx="102">
                  <c:v>45051.083333333336</c:v>
                </c:pt>
                <c:pt idx="103">
                  <c:v>45051.041666666664</c:v>
                </c:pt>
                <c:pt idx="104">
                  <c:v>45050.999305555553</c:v>
                </c:pt>
                <c:pt idx="105">
                  <c:v>45050.958333333336</c:v>
                </c:pt>
                <c:pt idx="106">
                  <c:v>45050.916666666664</c:v>
                </c:pt>
                <c:pt idx="107">
                  <c:v>45050.875</c:v>
                </c:pt>
                <c:pt idx="108">
                  <c:v>45050.833333333336</c:v>
                </c:pt>
                <c:pt idx="109">
                  <c:v>45050.791666666664</c:v>
                </c:pt>
                <c:pt idx="110">
                  <c:v>45050.75</c:v>
                </c:pt>
                <c:pt idx="111">
                  <c:v>45050.708333333336</c:v>
                </c:pt>
                <c:pt idx="112">
                  <c:v>45050.666666666664</c:v>
                </c:pt>
                <c:pt idx="113">
                  <c:v>45050.625</c:v>
                </c:pt>
                <c:pt idx="114">
                  <c:v>45050.583333333336</c:v>
                </c:pt>
                <c:pt idx="115">
                  <c:v>45050.541666666664</c:v>
                </c:pt>
                <c:pt idx="116">
                  <c:v>45050.5</c:v>
                </c:pt>
                <c:pt idx="117">
                  <c:v>45050.458333333336</c:v>
                </c:pt>
                <c:pt idx="118">
                  <c:v>45050.416666666664</c:v>
                </c:pt>
                <c:pt idx="119">
                  <c:v>45050.375</c:v>
                </c:pt>
                <c:pt idx="120">
                  <c:v>45050.333333333336</c:v>
                </c:pt>
                <c:pt idx="121">
                  <c:v>45050.291666666664</c:v>
                </c:pt>
                <c:pt idx="122">
                  <c:v>45050.25</c:v>
                </c:pt>
                <c:pt idx="123">
                  <c:v>45050.208333333336</c:v>
                </c:pt>
                <c:pt idx="124">
                  <c:v>45050.166666666664</c:v>
                </c:pt>
                <c:pt idx="125">
                  <c:v>45050.125</c:v>
                </c:pt>
                <c:pt idx="126">
                  <c:v>45050.083333333336</c:v>
                </c:pt>
                <c:pt idx="127">
                  <c:v>45050.041666666664</c:v>
                </c:pt>
                <c:pt idx="128">
                  <c:v>45049.999305555553</c:v>
                </c:pt>
                <c:pt idx="129">
                  <c:v>45049.958333333336</c:v>
                </c:pt>
                <c:pt idx="130">
                  <c:v>45049.916666666664</c:v>
                </c:pt>
                <c:pt idx="131">
                  <c:v>45049.875</c:v>
                </c:pt>
                <c:pt idx="132">
                  <c:v>45049.833333333336</c:v>
                </c:pt>
                <c:pt idx="133">
                  <c:v>45049.791666666664</c:v>
                </c:pt>
                <c:pt idx="134">
                  <c:v>45049.75</c:v>
                </c:pt>
                <c:pt idx="135">
                  <c:v>45049.708333333336</c:v>
                </c:pt>
                <c:pt idx="136">
                  <c:v>45049.666666666664</c:v>
                </c:pt>
                <c:pt idx="137">
                  <c:v>45049.625</c:v>
                </c:pt>
                <c:pt idx="138">
                  <c:v>45049.583333333336</c:v>
                </c:pt>
                <c:pt idx="139">
                  <c:v>45049.541666666664</c:v>
                </c:pt>
                <c:pt idx="140">
                  <c:v>45049.5</c:v>
                </c:pt>
                <c:pt idx="141">
                  <c:v>45049.458333333336</c:v>
                </c:pt>
                <c:pt idx="142">
                  <c:v>45049.416666666664</c:v>
                </c:pt>
                <c:pt idx="143">
                  <c:v>45049.375</c:v>
                </c:pt>
                <c:pt idx="144">
                  <c:v>45049.333333333336</c:v>
                </c:pt>
                <c:pt idx="145">
                  <c:v>45049.291666666664</c:v>
                </c:pt>
                <c:pt idx="146">
                  <c:v>45049.25</c:v>
                </c:pt>
                <c:pt idx="147">
                  <c:v>45049.208333333336</c:v>
                </c:pt>
                <c:pt idx="148">
                  <c:v>45049.166666666664</c:v>
                </c:pt>
                <c:pt idx="149">
                  <c:v>45049.125</c:v>
                </c:pt>
                <c:pt idx="150">
                  <c:v>45049.083333333336</c:v>
                </c:pt>
                <c:pt idx="151">
                  <c:v>45049.041666666664</c:v>
                </c:pt>
                <c:pt idx="152">
                  <c:v>45048.999305555553</c:v>
                </c:pt>
                <c:pt idx="153">
                  <c:v>45048.958333333336</c:v>
                </c:pt>
                <c:pt idx="154">
                  <c:v>45048.916666666664</c:v>
                </c:pt>
                <c:pt idx="155">
                  <c:v>45048.875</c:v>
                </c:pt>
                <c:pt idx="156">
                  <c:v>45048.833333333336</c:v>
                </c:pt>
                <c:pt idx="157">
                  <c:v>45048.791666666664</c:v>
                </c:pt>
                <c:pt idx="158">
                  <c:v>45048.75</c:v>
                </c:pt>
                <c:pt idx="159">
                  <c:v>45048.708333333336</c:v>
                </c:pt>
                <c:pt idx="160">
                  <c:v>45048.666666666664</c:v>
                </c:pt>
                <c:pt idx="161">
                  <c:v>45048.625</c:v>
                </c:pt>
                <c:pt idx="162">
                  <c:v>45048.583333333336</c:v>
                </c:pt>
                <c:pt idx="163">
                  <c:v>45048.541666666664</c:v>
                </c:pt>
                <c:pt idx="164">
                  <c:v>45048.5</c:v>
                </c:pt>
                <c:pt idx="165">
                  <c:v>45048.458414351851</c:v>
                </c:pt>
                <c:pt idx="166">
                  <c:v>45048.458333333336</c:v>
                </c:pt>
                <c:pt idx="167">
                  <c:v>45048.432141203702</c:v>
                </c:pt>
                <c:pt idx="168">
                  <c:v>45048.416666666664</c:v>
                </c:pt>
                <c:pt idx="169">
                  <c:v>45048.375</c:v>
                </c:pt>
                <c:pt idx="170">
                  <c:v>45048.342083333337</c:v>
                </c:pt>
                <c:pt idx="171">
                  <c:v>45048.341956018521</c:v>
                </c:pt>
                <c:pt idx="172">
                  <c:v>45048.333333333336</c:v>
                </c:pt>
                <c:pt idx="173">
                  <c:v>45048.291666666664</c:v>
                </c:pt>
                <c:pt idx="174">
                  <c:v>45048.25</c:v>
                </c:pt>
                <c:pt idx="175">
                  <c:v>45048.208333333336</c:v>
                </c:pt>
                <c:pt idx="176">
                  <c:v>45048.166666666664</c:v>
                </c:pt>
                <c:pt idx="177">
                  <c:v>45048.125</c:v>
                </c:pt>
                <c:pt idx="178">
                  <c:v>45048.083333333336</c:v>
                </c:pt>
                <c:pt idx="179">
                  <c:v>45048.041666666664</c:v>
                </c:pt>
                <c:pt idx="180">
                  <c:v>45047.999305555553</c:v>
                </c:pt>
                <c:pt idx="181">
                  <c:v>45047.958333333336</c:v>
                </c:pt>
                <c:pt idx="182">
                  <c:v>45047.916666666664</c:v>
                </c:pt>
                <c:pt idx="183">
                  <c:v>45047.898784722223</c:v>
                </c:pt>
                <c:pt idx="184">
                  <c:v>45047.875</c:v>
                </c:pt>
                <c:pt idx="185">
                  <c:v>45047.833333333336</c:v>
                </c:pt>
                <c:pt idx="186">
                  <c:v>45047.791666666664</c:v>
                </c:pt>
                <c:pt idx="187">
                  <c:v>45047.75</c:v>
                </c:pt>
                <c:pt idx="188">
                  <c:v>45047.708333333336</c:v>
                </c:pt>
                <c:pt idx="189">
                  <c:v>45047.666666666664</c:v>
                </c:pt>
                <c:pt idx="190">
                  <c:v>45047.651655092595</c:v>
                </c:pt>
                <c:pt idx="191">
                  <c:v>45047.625</c:v>
                </c:pt>
                <c:pt idx="192">
                  <c:v>45047.583333333336</c:v>
                </c:pt>
                <c:pt idx="193">
                  <c:v>45047.541666666664</c:v>
                </c:pt>
                <c:pt idx="194">
                  <c:v>45047.5</c:v>
                </c:pt>
                <c:pt idx="195">
                  <c:v>45047.458333333336</c:v>
                </c:pt>
                <c:pt idx="196">
                  <c:v>45047.416666666664</c:v>
                </c:pt>
                <c:pt idx="197">
                  <c:v>45047.375</c:v>
                </c:pt>
                <c:pt idx="198">
                  <c:v>45047.333333333336</c:v>
                </c:pt>
                <c:pt idx="199">
                  <c:v>45047.291666666664</c:v>
                </c:pt>
                <c:pt idx="200">
                  <c:v>45047.25</c:v>
                </c:pt>
                <c:pt idx="201">
                  <c:v>45047.208333333336</c:v>
                </c:pt>
                <c:pt idx="202">
                  <c:v>45047.166666666664</c:v>
                </c:pt>
                <c:pt idx="203">
                  <c:v>45047.125</c:v>
                </c:pt>
                <c:pt idx="204">
                  <c:v>45047.083333333336</c:v>
                </c:pt>
                <c:pt idx="205">
                  <c:v>45047.041666666664</c:v>
                </c:pt>
                <c:pt idx="206">
                  <c:v>45046.999305555553</c:v>
                </c:pt>
                <c:pt idx="207">
                  <c:v>45046.958333333336</c:v>
                </c:pt>
                <c:pt idx="208">
                  <c:v>45046.916666666664</c:v>
                </c:pt>
                <c:pt idx="209">
                  <c:v>45046.875</c:v>
                </c:pt>
                <c:pt idx="210">
                  <c:v>45046.833333333336</c:v>
                </c:pt>
                <c:pt idx="211">
                  <c:v>45046.791666666664</c:v>
                </c:pt>
                <c:pt idx="212">
                  <c:v>45046.75</c:v>
                </c:pt>
                <c:pt idx="213">
                  <c:v>45046.717615740738</c:v>
                </c:pt>
                <c:pt idx="214">
                  <c:v>45046.708333333336</c:v>
                </c:pt>
                <c:pt idx="215">
                  <c:v>45046.666666666664</c:v>
                </c:pt>
                <c:pt idx="216">
                  <c:v>45046.625</c:v>
                </c:pt>
                <c:pt idx="217">
                  <c:v>45046.583333333336</c:v>
                </c:pt>
                <c:pt idx="218">
                  <c:v>45046.541666666664</c:v>
                </c:pt>
                <c:pt idx="219">
                  <c:v>45046.5</c:v>
                </c:pt>
                <c:pt idx="220">
                  <c:v>45046.458333333336</c:v>
                </c:pt>
                <c:pt idx="221">
                  <c:v>45046.416666666664</c:v>
                </c:pt>
                <c:pt idx="222">
                  <c:v>45046.41510416667</c:v>
                </c:pt>
                <c:pt idx="223">
                  <c:v>45046.409768518519</c:v>
                </c:pt>
                <c:pt idx="224">
                  <c:v>45046.375</c:v>
                </c:pt>
                <c:pt idx="225">
                  <c:v>45046.333333333336</c:v>
                </c:pt>
                <c:pt idx="226">
                  <c:v>45046.291666666664</c:v>
                </c:pt>
                <c:pt idx="227">
                  <c:v>45046.25</c:v>
                </c:pt>
                <c:pt idx="228">
                  <c:v>45046.208333333336</c:v>
                </c:pt>
                <c:pt idx="229">
                  <c:v>45046.166666666664</c:v>
                </c:pt>
                <c:pt idx="230">
                  <c:v>45046.166296296295</c:v>
                </c:pt>
                <c:pt idx="231">
                  <c:v>45046.127696759257</c:v>
                </c:pt>
                <c:pt idx="232">
                  <c:v>45046.125</c:v>
                </c:pt>
                <c:pt idx="233">
                  <c:v>45046.083333333336</c:v>
                </c:pt>
                <c:pt idx="234">
                  <c:v>45046.041666666664</c:v>
                </c:pt>
                <c:pt idx="235">
                  <c:v>45045.999305555553</c:v>
                </c:pt>
                <c:pt idx="236">
                  <c:v>45045.958333333336</c:v>
                </c:pt>
                <c:pt idx="237">
                  <c:v>45045.949664351851</c:v>
                </c:pt>
                <c:pt idx="238">
                  <c:v>45045.91915509259</c:v>
                </c:pt>
                <c:pt idx="239">
                  <c:v>45045.916666666664</c:v>
                </c:pt>
                <c:pt idx="240">
                  <c:v>45045.882916666669</c:v>
                </c:pt>
                <c:pt idx="241">
                  <c:v>45045.875</c:v>
                </c:pt>
                <c:pt idx="242">
                  <c:v>45045.833333333336</c:v>
                </c:pt>
                <c:pt idx="243">
                  <c:v>45045.791666666664</c:v>
                </c:pt>
                <c:pt idx="244">
                  <c:v>45045.790081018517</c:v>
                </c:pt>
                <c:pt idx="245">
                  <c:v>45045.75</c:v>
                </c:pt>
                <c:pt idx="246">
                  <c:v>45045.740624999999</c:v>
                </c:pt>
                <c:pt idx="247">
                  <c:v>45045.708333333336</c:v>
                </c:pt>
                <c:pt idx="248">
                  <c:v>45045.666666666664</c:v>
                </c:pt>
                <c:pt idx="249">
                  <c:v>45045.625</c:v>
                </c:pt>
                <c:pt idx="250">
                  <c:v>45045.583333333336</c:v>
                </c:pt>
                <c:pt idx="251">
                  <c:v>45045.562372685185</c:v>
                </c:pt>
                <c:pt idx="252">
                  <c:v>45045.541666666664</c:v>
                </c:pt>
                <c:pt idx="253">
                  <c:v>45045.5</c:v>
                </c:pt>
                <c:pt idx="254">
                  <c:v>45045.477650462963</c:v>
                </c:pt>
                <c:pt idx="255">
                  <c:v>45045.458333333336</c:v>
                </c:pt>
                <c:pt idx="256">
                  <c:v>45045.434293981481</c:v>
                </c:pt>
                <c:pt idx="257">
                  <c:v>45045.416666666664</c:v>
                </c:pt>
                <c:pt idx="258">
                  <c:v>45045.375</c:v>
                </c:pt>
                <c:pt idx="259">
                  <c:v>45045.333333333336</c:v>
                </c:pt>
                <c:pt idx="260">
                  <c:v>45045.324606481481</c:v>
                </c:pt>
                <c:pt idx="261">
                  <c:v>45045.296678240738</c:v>
                </c:pt>
                <c:pt idx="262">
                  <c:v>45045.291666666664</c:v>
                </c:pt>
                <c:pt idx="263">
                  <c:v>45045.25</c:v>
                </c:pt>
                <c:pt idx="264">
                  <c:v>45045.208333333336</c:v>
                </c:pt>
                <c:pt idx="265">
                  <c:v>45045.166666666664</c:v>
                </c:pt>
                <c:pt idx="266">
                  <c:v>45045.125</c:v>
                </c:pt>
                <c:pt idx="267">
                  <c:v>45045.083333333336</c:v>
                </c:pt>
                <c:pt idx="268">
                  <c:v>45045.041666666664</c:v>
                </c:pt>
                <c:pt idx="269">
                  <c:v>45045.022118055553</c:v>
                </c:pt>
                <c:pt idx="270">
                  <c:v>45044.999305555553</c:v>
                </c:pt>
                <c:pt idx="271">
                  <c:v>45044.958333333336</c:v>
                </c:pt>
                <c:pt idx="272">
                  <c:v>45044.916666666664</c:v>
                </c:pt>
                <c:pt idx="273">
                  <c:v>45044.875</c:v>
                </c:pt>
                <c:pt idx="274">
                  <c:v>45044.833333333336</c:v>
                </c:pt>
                <c:pt idx="275">
                  <c:v>45044.791666666664</c:v>
                </c:pt>
                <c:pt idx="276">
                  <c:v>45044.75</c:v>
                </c:pt>
                <c:pt idx="277">
                  <c:v>45044.708333333336</c:v>
                </c:pt>
                <c:pt idx="278">
                  <c:v>45044.666666666664</c:v>
                </c:pt>
                <c:pt idx="279">
                  <c:v>45044.625</c:v>
                </c:pt>
                <c:pt idx="280">
                  <c:v>45044.583333333336</c:v>
                </c:pt>
                <c:pt idx="281">
                  <c:v>45044.545347222222</c:v>
                </c:pt>
                <c:pt idx="282">
                  <c:v>45044.541666666664</c:v>
                </c:pt>
                <c:pt idx="283">
                  <c:v>45044.5</c:v>
                </c:pt>
                <c:pt idx="284">
                  <c:v>45044.458333333336</c:v>
                </c:pt>
                <c:pt idx="285">
                  <c:v>45044.448645833334</c:v>
                </c:pt>
                <c:pt idx="286">
                  <c:v>45044.428298611114</c:v>
                </c:pt>
                <c:pt idx="287">
                  <c:v>45044.416666666664</c:v>
                </c:pt>
                <c:pt idx="288">
                  <c:v>45044.375</c:v>
                </c:pt>
                <c:pt idx="289">
                  <c:v>45044.333333333336</c:v>
                </c:pt>
                <c:pt idx="290">
                  <c:v>45044.291666666664</c:v>
                </c:pt>
                <c:pt idx="291">
                  <c:v>45044.25</c:v>
                </c:pt>
                <c:pt idx="292">
                  <c:v>45044.208333333336</c:v>
                </c:pt>
                <c:pt idx="293">
                  <c:v>45044.166666666664</c:v>
                </c:pt>
                <c:pt idx="294">
                  <c:v>45044.125</c:v>
                </c:pt>
                <c:pt idx="295">
                  <c:v>45044.083333333336</c:v>
                </c:pt>
                <c:pt idx="296">
                  <c:v>45044.041666666664</c:v>
                </c:pt>
                <c:pt idx="297">
                  <c:v>45043.999305555553</c:v>
                </c:pt>
                <c:pt idx="298">
                  <c:v>45043.958333333336</c:v>
                </c:pt>
                <c:pt idx="299">
                  <c:v>45043.916666666664</c:v>
                </c:pt>
                <c:pt idx="300">
                  <c:v>45043.875</c:v>
                </c:pt>
                <c:pt idx="301">
                  <c:v>45043.833333333336</c:v>
                </c:pt>
                <c:pt idx="302">
                  <c:v>45043.791666666664</c:v>
                </c:pt>
                <c:pt idx="303">
                  <c:v>45043.75</c:v>
                </c:pt>
                <c:pt idx="304">
                  <c:v>45043.708333333336</c:v>
                </c:pt>
                <c:pt idx="305">
                  <c:v>45043.666666666664</c:v>
                </c:pt>
                <c:pt idx="306">
                  <c:v>45043.625</c:v>
                </c:pt>
                <c:pt idx="307">
                  <c:v>45043.583333333336</c:v>
                </c:pt>
                <c:pt idx="308">
                  <c:v>45043.541666666664</c:v>
                </c:pt>
                <c:pt idx="309">
                  <c:v>45043.5</c:v>
                </c:pt>
                <c:pt idx="310">
                  <c:v>45043.460659722223</c:v>
                </c:pt>
                <c:pt idx="311">
                  <c:v>45043.416666666664</c:v>
                </c:pt>
                <c:pt idx="312">
                  <c:v>45043.375</c:v>
                </c:pt>
                <c:pt idx="313">
                  <c:v>45043.333333333336</c:v>
                </c:pt>
                <c:pt idx="314">
                  <c:v>45043.291666666664</c:v>
                </c:pt>
                <c:pt idx="315">
                  <c:v>45043.25</c:v>
                </c:pt>
                <c:pt idx="316">
                  <c:v>45043.208333333336</c:v>
                </c:pt>
                <c:pt idx="317">
                  <c:v>45043.166666666664</c:v>
                </c:pt>
                <c:pt idx="318">
                  <c:v>45043.125</c:v>
                </c:pt>
                <c:pt idx="319">
                  <c:v>45043.083333333336</c:v>
                </c:pt>
                <c:pt idx="320">
                  <c:v>45043.041666666664</c:v>
                </c:pt>
                <c:pt idx="321">
                  <c:v>45042.999305555553</c:v>
                </c:pt>
                <c:pt idx="322">
                  <c:v>45042.958333333336</c:v>
                </c:pt>
                <c:pt idx="323">
                  <c:v>45042.916666666664</c:v>
                </c:pt>
                <c:pt idx="324">
                  <c:v>45042.875</c:v>
                </c:pt>
                <c:pt idx="325">
                  <c:v>45042.833333333336</c:v>
                </c:pt>
                <c:pt idx="326">
                  <c:v>45042.791666666664</c:v>
                </c:pt>
                <c:pt idx="327">
                  <c:v>45042.75</c:v>
                </c:pt>
                <c:pt idx="328">
                  <c:v>45042.708333333336</c:v>
                </c:pt>
                <c:pt idx="329">
                  <c:v>45042.666666666664</c:v>
                </c:pt>
                <c:pt idx="330">
                  <c:v>45042.625</c:v>
                </c:pt>
                <c:pt idx="331">
                  <c:v>45042.583333333336</c:v>
                </c:pt>
                <c:pt idx="332">
                  <c:v>45042.541666666664</c:v>
                </c:pt>
                <c:pt idx="333">
                  <c:v>45042.5</c:v>
                </c:pt>
                <c:pt idx="334">
                  <c:v>45042.458333333336</c:v>
                </c:pt>
                <c:pt idx="335">
                  <c:v>45042.416666666664</c:v>
                </c:pt>
                <c:pt idx="336">
                  <c:v>45042.375</c:v>
                </c:pt>
                <c:pt idx="337">
                  <c:v>45042.333344907405</c:v>
                </c:pt>
                <c:pt idx="338">
                  <c:v>45042.291666666664</c:v>
                </c:pt>
                <c:pt idx="339">
                  <c:v>45042.25</c:v>
                </c:pt>
                <c:pt idx="340">
                  <c:v>45042.208333333336</c:v>
                </c:pt>
                <c:pt idx="341">
                  <c:v>45042.166666666664</c:v>
                </c:pt>
                <c:pt idx="342">
                  <c:v>45042.125</c:v>
                </c:pt>
                <c:pt idx="343">
                  <c:v>45042.083333333336</c:v>
                </c:pt>
                <c:pt idx="344">
                  <c:v>45042.041666666664</c:v>
                </c:pt>
                <c:pt idx="345">
                  <c:v>45041.999305555553</c:v>
                </c:pt>
                <c:pt idx="346">
                  <c:v>45041.958333333336</c:v>
                </c:pt>
                <c:pt idx="347">
                  <c:v>45041.916666666664</c:v>
                </c:pt>
                <c:pt idx="348">
                  <c:v>45041.875</c:v>
                </c:pt>
                <c:pt idx="349">
                  <c:v>45041.833333333336</c:v>
                </c:pt>
                <c:pt idx="350">
                  <c:v>45041.791666666664</c:v>
                </c:pt>
                <c:pt idx="351">
                  <c:v>45041.75</c:v>
                </c:pt>
                <c:pt idx="352">
                  <c:v>45041.708333333336</c:v>
                </c:pt>
                <c:pt idx="353">
                  <c:v>45041.666666666664</c:v>
                </c:pt>
                <c:pt idx="354">
                  <c:v>45041.625</c:v>
                </c:pt>
                <c:pt idx="355">
                  <c:v>45041.583333333336</c:v>
                </c:pt>
                <c:pt idx="356">
                  <c:v>45041.541666666664</c:v>
                </c:pt>
                <c:pt idx="357">
                  <c:v>45041.5</c:v>
                </c:pt>
                <c:pt idx="358">
                  <c:v>45041.458333333336</c:v>
                </c:pt>
                <c:pt idx="359">
                  <c:v>45041.416666666664</c:v>
                </c:pt>
                <c:pt idx="360">
                  <c:v>45041.375</c:v>
                </c:pt>
                <c:pt idx="361">
                  <c:v>45041.333333333336</c:v>
                </c:pt>
                <c:pt idx="362">
                  <c:v>45041.291666666664</c:v>
                </c:pt>
                <c:pt idx="363">
                  <c:v>45041.25</c:v>
                </c:pt>
                <c:pt idx="364">
                  <c:v>45041.208333333336</c:v>
                </c:pt>
                <c:pt idx="365">
                  <c:v>45041.166666666664</c:v>
                </c:pt>
                <c:pt idx="366">
                  <c:v>45041.125</c:v>
                </c:pt>
                <c:pt idx="367">
                  <c:v>45041.083333333336</c:v>
                </c:pt>
                <c:pt idx="368">
                  <c:v>45041.041666666664</c:v>
                </c:pt>
                <c:pt idx="369">
                  <c:v>45040.999305555553</c:v>
                </c:pt>
                <c:pt idx="370">
                  <c:v>45040.958333333336</c:v>
                </c:pt>
                <c:pt idx="371">
                  <c:v>45040.916666666664</c:v>
                </c:pt>
                <c:pt idx="372">
                  <c:v>45040.875</c:v>
                </c:pt>
                <c:pt idx="373">
                  <c:v>45040.833333333336</c:v>
                </c:pt>
                <c:pt idx="374">
                  <c:v>45040.791666666664</c:v>
                </c:pt>
                <c:pt idx="375">
                  <c:v>45040.75</c:v>
                </c:pt>
                <c:pt idx="376">
                  <c:v>45040.708333333336</c:v>
                </c:pt>
                <c:pt idx="377">
                  <c:v>45040.666666666664</c:v>
                </c:pt>
                <c:pt idx="378">
                  <c:v>45040.625</c:v>
                </c:pt>
                <c:pt idx="379">
                  <c:v>45040.598657407405</c:v>
                </c:pt>
                <c:pt idx="380">
                  <c:v>45040.208333333336</c:v>
                </c:pt>
                <c:pt idx="381">
                  <c:v>45040.166666666664</c:v>
                </c:pt>
                <c:pt idx="382">
                  <c:v>45040.125</c:v>
                </c:pt>
                <c:pt idx="383">
                  <c:v>45040.083333333336</c:v>
                </c:pt>
                <c:pt idx="384">
                  <c:v>45040.041666666664</c:v>
                </c:pt>
                <c:pt idx="385">
                  <c:v>45039.958333333336</c:v>
                </c:pt>
                <c:pt idx="386">
                  <c:v>45039.916666666664</c:v>
                </c:pt>
                <c:pt idx="387">
                  <c:v>45039.875</c:v>
                </c:pt>
                <c:pt idx="388">
                  <c:v>45039.833333333336</c:v>
                </c:pt>
                <c:pt idx="389">
                  <c:v>45039.791666666664</c:v>
                </c:pt>
                <c:pt idx="390">
                  <c:v>45039.755520833336</c:v>
                </c:pt>
                <c:pt idx="391">
                  <c:v>45039.208333333336</c:v>
                </c:pt>
                <c:pt idx="392">
                  <c:v>45039.166666666664</c:v>
                </c:pt>
                <c:pt idx="393">
                  <c:v>45039.125</c:v>
                </c:pt>
                <c:pt idx="394">
                  <c:v>45039.083333333336</c:v>
                </c:pt>
                <c:pt idx="395">
                  <c:v>45039.041666666664</c:v>
                </c:pt>
                <c:pt idx="396">
                  <c:v>45039</c:v>
                </c:pt>
                <c:pt idx="397">
                  <c:v>45038.999305555553</c:v>
                </c:pt>
                <c:pt idx="398">
                  <c:v>45038.958333333336</c:v>
                </c:pt>
                <c:pt idx="399">
                  <c:v>45038.916666666664</c:v>
                </c:pt>
                <c:pt idx="400">
                  <c:v>45038.875</c:v>
                </c:pt>
                <c:pt idx="401">
                  <c:v>45038.833333333336</c:v>
                </c:pt>
                <c:pt idx="402">
                  <c:v>45038.791666666664</c:v>
                </c:pt>
                <c:pt idx="403">
                  <c:v>45038.75</c:v>
                </c:pt>
                <c:pt idx="404">
                  <c:v>45038.708333333336</c:v>
                </c:pt>
                <c:pt idx="405">
                  <c:v>45038.666666666664</c:v>
                </c:pt>
                <c:pt idx="406">
                  <c:v>45038.625</c:v>
                </c:pt>
                <c:pt idx="407">
                  <c:v>45038.583333333336</c:v>
                </c:pt>
                <c:pt idx="408">
                  <c:v>45038.541666666664</c:v>
                </c:pt>
                <c:pt idx="409">
                  <c:v>45038.5</c:v>
                </c:pt>
                <c:pt idx="410">
                  <c:v>45038.458414351851</c:v>
                </c:pt>
                <c:pt idx="411">
                  <c:v>45038.458333333336</c:v>
                </c:pt>
                <c:pt idx="412">
                  <c:v>45038.431631944448</c:v>
                </c:pt>
                <c:pt idx="413">
                  <c:v>45038.416666666664</c:v>
                </c:pt>
                <c:pt idx="414">
                  <c:v>45038.375081018516</c:v>
                </c:pt>
                <c:pt idx="415">
                  <c:v>45038.375</c:v>
                </c:pt>
                <c:pt idx="416">
                  <c:v>45038.360636574071</c:v>
                </c:pt>
                <c:pt idx="417">
                  <c:v>45038.333333333336</c:v>
                </c:pt>
                <c:pt idx="418">
                  <c:v>45038.291666666664</c:v>
                </c:pt>
                <c:pt idx="419">
                  <c:v>45038.25</c:v>
                </c:pt>
                <c:pt idx="420">
                  <c:v>45038.208333333336</c:v>
                </c:pt>
                <c:pt idx="421">
                  <c:v>45038.166666666664</c:v>
                </c:pt>
                <c:pt idx="422">
                  <c:v>45038.125</c:v>
                </c:pt>
                <c:pt idx="423">
                  <c:v>45038.083333333336</c:v>
                </c:pt>
                <c:pt idx="424">
                  <c:v>45038.041666666664</c:v>
                </c:pt>
                <c:pt idx="425">
                  <c:v>45037.999305555553</c:v>
                </c:pt>
                <c:pt idx="426">
                  <c:v>45037.958333333336</c:v>
                </c:pt>
                <c:pt idx="427">
                  <c:v>45037.916666666664</c:v>
                </c:pt>
                <c:pt idx="428">
                  <c:v>45037.875</c:v>
                </c:pt>
                <c:pt idx="429">
                  <c:v>45037.833333333336</c:v>
                </c:pt>
                <c:pt idx="430">
                  <c:v>45037.791666666664</c:v>
                </c:pt>
                <c:pt idx="431">
                  <c:v>45037.75</c:v>
                </c:pt>
                <c:pt idx="432">
                  <c:v>45037.708333333336</c:v>
                </c:pt>
                <c:pt idx="433">
                  <c:v>45037.666666666664</c:v>
                </c:pt>
                <c:pt idx="434">
                  <c:v>45037.625</c:v>
                </c:pt>
                <c:pt idx="435">
                  <c:v>45037.583333333336</c:v>
                </c:pt>
                <c:pt idx="436">
                  <c:v>45037.541666666664</c:v>
                </c:pt>
                <c:pt idx="437">
                  <c:v>45037.5</c:v>
                </c:pt>
                <c:pt idx="438">
                  <c:v>45037.458333333336</c:v>
                </c:pt>
                <c:pt idx="439">
                  <c:v>45037.416666666664</c:v>
                </c:pt>
                <c:pt idx="440">
                  <c:v>45037.375</c:v>
                </c:pt>
                <c:pt idx="441">
                  <c:v>45037.333333333336</c:v>
                </c:pt>
                <c:pt idx="442">
                  <c:v>45037.291666666664</c:v>
                </c:pt>
                <c:pt idx="443">
                  <c:v>45037.25</c:v>
                </c:pt>
                <c:pt idx="444">
                  <c:v>45037.208333333336</c:v>
                </c:pt>
                <c:pt idx="445">
                  <c:v>45037.166666666664</c:v>
                </c:pt>
                <c:pt idx="446">
                  <c:v>45037.125</c:v>
                </c:pt>
                <c:pt idx="447">
                  <c:v>45037.083333333336</c:v>
                </c:pt>
                <c:pt idx="448">
                  <c:v>45037.041666666664</c:v>
                </c:pt>
                <c:pt idx="449">
                  <c:v>45036.999305555553</c:v>
                </c:pt>
                <c:pt idx="450">
                  <c:v>45036.958333333336</c:v>
                </c:pt>
                <c:pt idx="451">
                  <c:v>45036.916666666664</c:v>
                </c:pt>
                <c:pt idx="452">
                  <c:v>45036.875</c:v>
                </c:pt>
                <c:pt idx="453">
                  <c:v>45036.833333333336</c:v>
                </c:pt>
                <c:pt idx="454">
                  <c:v>45036.791666666664</c:v>
                </c:pt>
                <c:pt idx="455">
                  <c:v>45036.75</c:v>
                </c:pt>
                <c:pt idx="456">
                  <c:v>45036.708333333336</c:v>
                </c:pt>
                <c:pt idx="457">
                  <c:v>45036.666666666664</c:v>
                </c:pt>
                <c:pt idx="458">
                  <c:v>45036.625</c:v>
                </c:pt>
                <c:pt idx="459">
                  <c:v>45036.583333333336</c:v>
                </c:pt>
                <c:pt idx="460">
                  <c:v>45036.541666666664</c:v>
                </c:pt>
                <c:pt idx="461">
                  <c:v>45036.5</c:v>
                </c:pt>
                <c:pt idx="462">
                  <c:v>45036.458333333336</c:v>
                </c:pt>
                <c:pt idx="463">
                  <c:v>45036.416666666664</c:v>
                </c:pt>
                <c:pt idx="464">
                  <c:v>45036.375</c:v>
                </c:pt>
                <c:pt idx="465">
                  <c:v>45036.333333333336</c:v>
                </c:pt>
                <c:pt idx="466">
                  <c:v>45036.291666666664</c:v>
                </c:pt>
                <c:pt idx="467">
                  <c:v>45036.25</c:v>
                </c:pt>
                <c:pt idx="468">
                  <c:v>45036.208333333336</c:v>
                </c:pt>
                <c:pt idx="469">
                  <c:v>45036.166666666664</c:v>
                </c:pt>
                <c:pt idx="470">
                  <c:v>45036.125</c:v>
                </c:pt>
                <c:pt idx="471">
                  <c:v>45036.083333333336</c:v>
                </c:pt>
                <c:pt idx="472">
                  <c:v>45036.041666666664</c:v>
                </c:pt>
                <c:pt idx="473">
                  <c:v>45035.958333333336</c:v>
                </c:pt>
                <c:pt idx="474">
                  <c:v>45035.916666666664</c:v>
                </c:pt>
                <c:pt idx="475">
                  <c:v>45035.875</c:v>
                </c:pt>
                <c:pt idx="476">
                  <c:v>45035.833333333336</c:v>
                </c:pt>
                <c:pt idx="477">
                  <c:v>45035.804537037038</c:v>
                </c:pt>
                <c:pt idx="478">
                  <c:v>45035.802407407406</c:v>
                </c:pt>
                <c:pt idx="479">
                  <c:v>45035.782789351855</c:v>
                </c:pt>
                <c:pt idx="480">
                  <c:v>45035.777812499997</c:v>
                </c:pt>
                <c:pt idx="481">
                  <c:v>45035.777349537035</c:v>
                </c:pt>
                <c:pt idx="482">
                  <c:v>45035.777013888888</c:v>
                </c:pt>
                <c:pt idx="483">
                  <c:v>45035.776608796295</c:v>
                </c:pt>
                <c:pt idx="484">
                  <c:v>45035.775243055556</c:v>
                </c:pt>
                <c:pt idx="485">
                  <c:v>45035.77511574074</c:v>
                </c:pt>
                <c:pt idx="486">
                  <c:v>45035.774097222224</c:v>
                </c:pt>
                <c:pt idx="487">
                  <c:v>45035.773101851853</c:v>
                </c:pt>
                <c:pt idx="488">
                  <c:v>45035.772488425922</c:v>
                </c:pt>
                <c:pt idx="489">
                  <c:v>45035.770567129628</c:v>
                </c:pt>
                <c:pt idx="490">
                  <c:v>45035.766828703701</c:v>
                </c:pt>
                <c:pt idx="491">
                  <c:v>45035.765798611108</c:v>
                </c:pt>
                <c:pt idx="492">
                  <c:v>45035.765567129631</c:v>
                </c:pt>
                <c:pt idx="493">
                  <c:v>45035.762939814813</c:v>
                </c:pt>
                <c:pt idx="494">
                  <c:v>45035.762569444443</c:v>
                </c:pt>
                <c:pt idx="495">
                  <c:v>45035.75854166667</c:v>
                </c:pt>
                <c:pt idx="496">
                  <c:v>45035.732592592591</c:v>
                </c:pt>
                <c:pt idx="497">
                  <c:v>45035.732233796298</c:v>
                </c:pt>
                <c:pt idx="498">
                  <c:v>45035.732106481482</c:v>
                </c:pt>
                <c:pt idx="499">
                  <c:v>45035.731886574074</c:v>
                </c:pt>
                <c:pt idx="500">
                  <c:v>45035.721215277779</c:v>
                </c:pt>
                <c:pt idx="501">
                  <c:v>45035.721099537041</c:v>
                </c:pt>
                <c:pt idx="502">
                  <c:v>45035.714108796295</c:v>
                </c:pt>
                <c:pt idx="503">
                  <c:v>45035.71398148148</c:v>
                </c:pt>
                <c:pt idx="504">
                  <c:v>45035.713865740741</c:v>
                </c:pt>
                <c:pt idx="505">
                  <c:v>45035.708333333336</c:v>
                </c:pt>
                <c:pt idx="506">
                  <c:v>45035.666666666664</c:v>
                </c:pt>
                <c:pt idx="507">
                  <c:v>45035.625</c:v>
                </c:pt>
                <c:pt idx="508">
                  <c:v>45035.583333333336</c:v>
                </c:pt>
                <c:pt idx="509">
                  <c:v>45035.541666666664</c:v>
                </c:pt>
                <c:pt idx="510">
                  <c:v>45035.5</c:v>
                </c:pt>
                <c:pt idx="511">
                  <c:v>45035.458333333336</c:v>
                </c:pt>
                <c:pt idx="512">
                  <c:v>45035.416666666664</c:v>
                </c:pt>
                <c:pt idx="513">
                  <c:v>45035.375</c:v>
                </c:pt>
                <c:pt idx="514">
                  <c:v>45035.333333333336</c:v>
                </c:pt>
                <c:pt idx="515">
                  <c:v>45035.32099537037</c:v>
                </c:pt>
                <c:pt idx="516">
                  <c:v>45035.320868055554</c:v>
                </c:pt>
                <c:pt idx="517">
                  <c:v>45035.320740740739</c:v>
                </c:pt>
                <c:pt idx="518">
                  <c:v>45035.291666666664</c:v>
                </c:pt>
                <c:pt idx="519">
                  <c:v>45035.25</c:v>
                </c:pt>
                <c:pt idx="520">
                  <c:v>45035.208344907405</c:v>
                </c:pt>
                <c:pt idx="521">
                  <c:v>45035.166689814818</c:v>
                </c:pt>
                <c:pt idx="522">
                  <c:v>45035.125</c:v>
                </c:pt>
                <c:pt idx="523">
                  <c:v>45035.083333333336</c:v>
                </c:pt>
                <c:pt idx="524">
                  <c:v>45035.041666666664</c:v>
                </c:pt>
                <c:pt idx="525">
                  <c:v>45035</c:v>
                </c:pt>
                <c:pt idx="526">
                  <c:v>45034.999305555553</c:v>
                </c:pt>
                <c:pt idx="527">
                  <c:v>45034.958333333336</c:v>
                </c:pt>
                <c:pt idx="528">
                  <c:v>45034.916666666664</c:v>
                </c:pt>
                <c:pt idx="529">
                  <c:v>45034.875011574077</c:v>
                </c:pt>
                <c:pt idx="530">
                  <c:v>45034.833333333336</c:v>
                </c:pt>
                <c:pt idx="531">
                  <c:v>45034.791678240741</c:v>
                </c:pt>
                <c:pt idx="532">
                  <c:v>45034.75</c:v>
                </c:pt>
                <c:pt idx="533">
                  <c:v>45034.708333333336</c:v>
                </c:pt>
                <c:pt idx="534">
                  <c:v>45034.666666666664</c:v>
                </c:pt>
                <c:pt idx="535">
                  <c:v>45034.625</c:v>
                </c:pt>
                <c:pt idx="536">
                  <c:v>45034.583333333336</c:v>
                </c:pt>
                <c:pt idx="537">
                  <c:v>45034.541666666664</c:v>
                </c:pt>
                <c:pt idx="538">
                  <c:v>45034.5</c:v>
                </c:pt>
                <c:pt idx="539">
                  <c:v>45034.458333333336</c:v>
                </c:pt>
                <c:pt idx="540">
                  <c:v>45034.416678240741</c:v>
                </c:pt>
                <c:pt idx="541">
                  <c:v>45034.375</c:v>
                </c:pt>
                <c:pt idx="542">
                  <c:v>45034.333333333336</c:v>
                </c:pt>
                <c:pt idx="543">
                  <c:v>45034.291666666664</c:v>
                </c:pt>
                <c:pt idx="544">
                  <c:v>45034.25</c:v>
                </c:pt>
                <c:pt idx="545">
                  <c:v>45034.208333333336</c:v>
                </c:pt>
                <c:pt idx="546">
                  <c:v>45034.166666666664</c:v>
                </c:pt>
                <c:pt idx="547">
                  <c:v>45034.125</c:v>
                </c:pt>
                <c:pt idx="548">
                  <c:v>45034.083333333336</c:v>
                </c:pt>
                <c:pt idx="549">
                  <c:v>45034.041666666664</c:v>
                </c:pt>
                <c:pt idx="550">
                  <c:v>45033.999305555553</c:v>
                </c:pt>
                <c:pt idx="551">
                  <c:v>45033.958333333336</c:v>
                </c:pt>
                <c:pt idx="552">
                  <c:v>45033.916666666664</c:v>
                </c:pt>
                <c:pt idx="553">
                  <c:v>45033.875</c:v>
                </c:pt>
                <c:pt idx="554">
                  <c:v>45033.833333333336</c:v>
                </c:pt>
                <c:pt idx="555">
                  <c:v>45033.791666666664</c:v>
                </c:pt>
                <c:pt idx="556">
                  <c:v>45033.75</c:v>
                </c:pt>
                <c:pt idx="557">
                  <c:v>45033.708333333336</c:v>
                </c:pt>
                <c:pt idx="558">
                  <c:v>45033.666666666664</c:v>
                </c:pt>
                <c:pt idx="559">
                  <c:v>45033.625</c:v>
                </c:pt>
                <c:pt idx="560">
                  <c:v>45033.583333333336</c:v>
                </c:pt>
                <c:pt idx="561">
                  <c:v>45033.541666666664</c:v>
                </c:pt>
                <c:pt idx="562">
                  <c:v>45033.5</c:v>
                </c:pt>
                <c:pt idx="563">
                  <c:v>45033.458333333336</c:v>
                </c:pt>
                <c:pt idx="564">
                  <c:v>45033.416666666664</c:v>
                </c:pt>
                <c:pt idx="565">
                  <c:v>45033.375</c:v>
                </c:pt>
                <c:pt idx="566">
                  <c:v>45033.333356481482</c:v>
                </c:pt>
                <c:pt idx="567">
                  <c:v>45033.291689814818</c:v>
                </c:pt>
                <c:pt idx="568">
                  <c:v>45033.250011574077</c:v>
                </c:pt>
                <c:pt idx="569">
                  <c:v>45033.208333333336</c:v>
                </c:pt>
                <c:pt idx="570">
                  <c:v>45033.166666666664</c:v>
                </c:pt>
                <c:pt idx="571">
                  <c:v>45033.125</c:v>
                </c:pt>
                <c:pt idx="572">
                  <c:v>45033.083356481482</c:v>
                </c:pt>
                <c:pt idx="573">
                  <c:v>45033.041666666664</c:v>
                </c:pt>
                <c:pt idx="574">
                  <c:v>45032.999305555553</c:v>
                </c:pt>
                <c:pt idx="575">
                  <c:v>45032.958344907405</c:v>
                </c:pt>
                <c:pt idx="576">
                  <c:v>45032.916689814818</c:v>
                </c:pt>
                <c:pt idx="577">
                  <c:v>45032.875</c:v>
                </c:pt>
                <c:pt idx="578">
                  <c:v>45032.833344907405</c:v>
                </c:pt>
                <c:pt idx="579">
                  <c:v>45032.791678240741</c:v>
                </c:pt>
                <c:pt idx="580">
                  <c:v>45032.750011574077</c:v>
                </c:pt>
                <c:pt idx="581">
                  <c:v>45032.708333333336</c:v>
                </c:pt>
                <c:pt idx="582">
                  <c:v>45032.666678240741</c:v>
                </c:pt>
                <c:pt idx="583">
                  <c:v>45032.625</c:v>
                </c:pt>
                <c:pt idx="584">
                  <c:v>45032.583344907405</c:v>
                </c:pt>
                <c:pt idx="585">
                  <c:v>45032.541666666664</c:v>
                </c:pt>
                <c:pt idx="586">
                  <c:v>45032.5</c:v>
                </c:pt>
                <c:pt idx="587">
                  <c:v>45032.458333333336</c:v>
                </c:pt>
                <c:pt idx="588">
                  <c:v>45032.416666666664</c:v>
                </c:pt>
                <c:pt idx="589">
                  <c:v>45032.375</c:v>
                </c:pt>
                <c:pt idx="590">
                  <c:v>45032.333333333336</c:v>
                </c:pt>
                <c:pt idx="591">
                  <c:v>45032.291678240741</c:v>
                </c:pt>
                <c:pt idx="592">
                  <c:v>45032.250011574077</c:v>
                </c:pt>
                <c:pt idx="593">
                  <c:v>45032.208333333336</c:v>
                </c:pt>
                <c:pt idx="594">
                  <c:v>45032.166689814818</c:v>
                </c:pt>
                <c:pt idx="595">
                  <c:v>45032.125023148146</c:v>
                </c:pt>
                <c:pt idx="596">
                  <c:v>45032.083368055559</c:v>
                </c:pt>
                <c:pt idx="597">
                  <c:v>45032.041678240741</c:v>
                </c:pt>
                <c:pt idx="598">
                  <c:v>45031.999305555553</c:v>
                </c:pt>
                <c:pt idx="599">
                  <c:v>45031.958356481482</c:v>
                </c:pt>
                <c:pt idx="600">
                  <c:v>45031.916678240741</c:v>
                </c:pt>
                <c:pt idx="601">
                  <c:v>45031.875011574077</c:v>
                </c:pt>
                <c:pt idx="602">
                  <c:v>45031.833344907405</c:v>
                </c:pt>
                <c:pt idx="603">
                  <c:v>45031.791678240741</c:v>
                </c:pt>
                <c:pt idx="604">
                  <c:v>45031.750011574077</c:v>
                </c:pt>
                <c:pt idx="605">
                  <c:v>45031.708344907405</c:v>
                </c:pt>
                <c:pt idx="606">
                  <c:v>45031.666678240741</c:v>
                </c:pt>
                <c:pt idx="607">
                  <c:v>45031.625011574077</c:v>
                </c:pt>
                <c:pt idx="608">
                  <c:v>45031.583344907405</c:v>
                </c:pt>
                <c:pt idx="609">
                  <c:v>45031.541678240741</c:v>
                </c:pt>
                <c:pt idx="610">
                  <c:v>45031.500011574077</c:v>
                </c:pt>
                <c:pt idx="611">
                  <c:v>45031.458344907405</c:v>
                </c:pt>
                <c:pt idx="612">
                  <c:v>45031.416678240741</c:v>
                </c:pt>
                <c:pt idx="613">
                  <c:v>45031.382476851853</c:v>
                </c:pt>
                <c:pt idx="614">
                  <c:v>45031.382349537038</c:v>
                </c:pt>
                <c:pt idx="615">
                  <c:v>45031.375011574077</c:v>
                </c:pt>
                <c:pt idx="616">
                  <c:v>45031.333344907405</c:v>
                </c:pt>
                <c:pt idx="617">
                  <c:v>45031.291678240741</c:v>
                </c:pt>
                <c:pt idx="618">
                  <c:v>45031.250011574077</c:v>
                </c:pt>
                <c:pt idx="619">
                  <c:v>45031.208344907405</c:v>
                </c:pt>
                <c:pt idx="620">
                  <c:v>45031.166678240741</c:v>
                </c:pt>
                <c:pt idx="621">
                  <c:v>45031.125011574077</c:v>
                </c:pt>
                <c:pt idx="622">
                  <c:v>45031.083344907405</c:v>
                </c:pt>
                <c:pt idx="623">
                  <c:v>45031.041678240741</c:v>
                </c:pt>
                <c:pt idx="624">
                  <c:v>45030.999305555553</c:v>
                </c:pt>
                <c:pt idx="625">
                  <c:v>45030.958344907405</c:v>
                </c:pt>
                <c:pt idx="626">
                  <c:v>45030.916678240741</c:v>
                </c:pt>
                <c:pt idx="627">
                  <c:v>45030.875011574077</c:v>
                </c:pt>
                <c:pt idx="628">
                  <c:v>45030.833344907405</c:v>
                </c:pt>
                <c:pt idx="629">
                  <c:v>45030.791678240741</c:v>
                </c:pt>
                <c:pt idx="630">
                  <c:v>45030.750011574077</c:v>
                </c:pt>
                <c:pt idx="631">
                  <c:v>45030.708344907405</c:v>
                </c:pt>
                <c:pt idx="632">
                  <c:v>45030.666678240741</c:v>
                </c:pt>
                <c:pt idx="633">
                  <c:v>45030.625011574077</c:v>
                </c:pt>
                <c:pt idx="634">
                  <c:v>45030.583344907405</c:v>
                </c:pt>
                <c:pt idx="635">
                  <c:v>45030.541678240741</c:v>
                </c:pt>
                <c:pt idx="636">
                  <c:v>45030.500011574077</c:v>
                </c:pt>
                <c:pt idx="637">
                  <c:v>45030.458344907405</c:v>
                </c:pt>
                <c:pt idx="638">
                  <c:v>45030.416678240741</c:v>
                </c:pt>
                <c:pt idx="639">
                  <c:v>45030.375011574077</c:v>
                </c:pt>
                <c:pt idx="640">
                  <c:v>45030.333344907405</c:v>
                </c:pt>
                <c:pt idx="641">
                  <c:v>45030.291678240741</c:v>
                </c:pt>
                <c:pt idx="642">
                  <c:v>45030.250011574077</c:v>
                </c:pt>
                <c:pt idx="643">
                  <c:v>45030.208344907405</c:v>
                </c:pt>
                <c:pt idx="644">
                  <c:v>45030.166678240741</c:v>
                </c:pt>
                <c:pt idx="645">
                  <c:v>45030.125011574077</c:v>
                </c:pt>
                <c:pt idx="646">
                  <c:v>45030.083344907405</c:v>
                </c:pt>
                <c:pt idx="647">
                  <c:v>45030.041678240741</c:v>
                </c:pt>
                <c:pt idx="648">
                  <c:v>45029.999305555553</c:v>
                </c:pt>
                <c:pt idx="649">
                  <c:v>45029.958344907405</c:v>
                </c:pt>
                <c:pt idx="650">
                  <c:v>45029.916678240741</c:v>
                </c:pt>
                <c:pt idx="651">
                  <c:v>45029.875011574077</c:v>
                </c:pt>
                <c:pt idx="652">
                  <c:v>45029.833344907405</c:v>
                </c:pt>
                <c:pt idx="653">
                  <c:v>45029.791678240741</c:v>
                </c:pt>
                <c:pt idx="654">
                  <c:v>45029.750011574077</c:v>
                </c:pt>
                <c:pt idx="655">
                  <c:v>45029.708344907405</c:v>
                </c:pt>
                <c:pt idx="656">
                  <c:v>45029.666678240741</c:v>
                </c:pt>
                <c:pt idx="657">
                  <c:v>45029.583344907405</c:v>
                </c:pt>
                <c:pt idx="658">
                  <c:v>45029.541678240741</c:v>
                </c:pt>
                <c:pt idx="659">
                  <c:v>45029.500011574077</c:v>
                </c:pt>
                <c:pt idx="660">
                  <c:v>45029.458344907405</c:v>
                </c:pt>
                <c:pt idx="661">
                  <c:v>45029.458333333336</c:v>
                </c:pt>
                <c:pt idx="662">
                  <c:v>45029.416666666664</c:v>
                </c:pt>
                <c:pt idx="663">
                  <c:v>45029.375</c:v>
                </c:pt>
                <c:pt idx="664">
                  <c:v>45029.333333333336</c:v>
                </c:pt>
                <c:pt idx="665">
                  <c:v>45029.291666666664</c:v>
                </c:pt>
                <c:pt idx="666">
                  <c:v>45029.25</c:v>
                </c:pt>
                <c:pt idx="667">
                  <c:v>45029.208333333336</c:v>
                </c:pt>
                <c:pt idx="668">
                  <c:v>45029.166666666664</c:v>
                </c:pt>
                <c:pt idx="669">
                  <c:v>45029.125</c:v>
                </c:pt>
                <c:pt idx="670">
                  <c:v>45029.083333333336</c:v>
                </c:pt>
                <c:pt idx="671">
                  <c:v>45029.041666666664</c:v>
                </c:pt>
                <c:pt idx="672">
                  <c:v>45028.999305555553</c:v>
                </c:pt>
                <c:pt idx="673">
                  <c:v>45028.958333333336</c:v>
                </c:pt>
                <c:pt idx="674">
                  <c:v>45028.916666666664</c:v>
                </c:pt>
                <c:pt idx="675">
                  <c:v>45028.875</c:v>
                </c:pt>
                <c:pt idx="676">
                  <c:v>45028.833333333336</c:v>
                </c:pt>
                <c:pt idx="677">
                  <c:v>45028.791666666664</c:v>
                </c:pt>
                <c:pt idx="678">
                  <c:v>45028.75</c:v>
                </c:pt>
                <c:pt idx="679">
                  <c:v>45028.708333333336</c:v>
                </c:pt>
                <c:pt idx="680">
                  <c:v>45028.666666666664</c:v>
                </c:pt>
                <c:pt idx="681">
                  <c:v>45028.625</c:v>
                </c:pt>
                <c:pt idx="682">
                  <c:v>45028.583333333336</c:v>
                </c:pt>
                <c:pt idx="683">
                  <c:v>45028.541666666664</c:v>
                </c:pt>
                <c:pt idx="684">
                  <c:v>45028.5</c:v>
                </c:pt>
                <c:pt idx="685">
                  <c:v>45028.458414351851</c:v>
                </c:pt>
                <c:pt idx="686">
                  <c:v>45028.416666666664</c:v>
                </c:pt>
                <c:pt idx="687">
                  <c:v>45028.375</c:v>
                </c:pt>
                <c:pt idx="688">
                  <c:v>45028.333333333336</c:v>
                </c:pt>
                <c:pt idx="689">
                  <c:v>45028.291666666664</c:v>
                </c:pt>
                <c:pt idx="690">
                  <c:v>45028.25</c:v>
                </c:pt>
                <c:pt idx="691">
                  <c:v>45028.208333333336</c:v>
                </c:pt>
                <c:pt idx="692">
                  <c:v>45028.166666666664</c:v>
                </c:pt>
                <c:pt idx="693">
                  <c:v>45028.125</c:v>
                </c:pt>
                <c:pt idx="694">
                  <c:v>45028.083333333336</c:v>
                </c:pt>
                <c:pt idx="695">
                  <c:v>45028.041666666664</c:v>
                </c:pt>
                <c:pt idx="696">
                  <c:v>45027.999305555553</c:v>
                </c:pt>
                <c:pt idx="697">
                  <c:v>45027.958333333336</c:v>
                </c:pt>
                <c:pt idx="698">
                  <c:v>45027.916666666664</c:v>
                </c:pt>
                <c:pt idx="699">
                  <c:v>45027.875</c:v>
                </c:pt>
                <c:pt idx="700">
                  <c:v>45027.833333333336</c:v>
                </c:pt>
                <c:pt idx="701">
                  <c:v>45027.791678240741</c:v>
                </c:pt>
                <c:pt idx="702">
                  <c:v>45027.75</c:v>
                </c:pt>
                <c:pt idx="703">
                  <c:v>45027.708333333336</c:v>
                </c:pt>
                <c:pt idx="704">
                  <c:v>45027.666666666664</c:v>
                </c:pt>
                <c:pt idx="705">
                  <c:v>45027.625</c:v>
                </c:pt>
                <c:pt idx="706">
                  <c:v>45027.583333333336</c:v>
                </c:pt>
                <c:pt idx="707">
                  <c:v>45027.541666666664</c:v>
                </c:pt>
                <c:pt idx="708">
                  <c:v>45027.5</c:v>
                </c:pt>
                <c:pt idx="709">
                  <c:v>45027.458333333336</c:v>
                </c:pt>
                <c:pt idx="710">
                  <c:v>45027.416666666664</c:v>
                </c:pt>
                <c:pt idx="711">
                  <c:v>45027.375</c:v>
                </c:pt>
                <c:pt idx="712">
                  <c:v>45027.333333333336</c:v>
                </c:pt>
                <c:pt idx="713">
                  <c:v>45027.291666666664</c:v>
                </c:pt>
                <c:pt idx="714">
                  <c:v>45027.25</c:v>
                </c:pt>
                <c:pt idx="715">
                  <c:v>45027.208333333336</c:v>
                </c:pt>
                <c:pt idx="716">
                  <c:v>45027.166666666664</c:v>
                </c:pt>
                <c:pt idx="717">
                  <c:v>45027.125</c:v>
                </c:pt>
                <c:pt idx="718">
                  <c:v>45027.083333333336</c:v>
                </c:pt>
                <c:pt idx="719">
                  <c:v>45027.041666666664</c:v>
                </c:pt>
                <c:pt idx="720">
                  <c:v>45026.999305555553</c:v>
                </c:pt>
                <c:pt idx="721">
                  <c:v>45026.958333333336</c:v>
                </c:pt>
                <c:pt idx="722">
                  <c:v>45026.916666666664</c:v>
                </c:pt>
                <c:pt idx="723">
                  <c:v>45026.875</c:v>
                </c:pt>
                <c:pt idx="724">
                  <c:v>45026.833333333336</c:v>
                </c:pt>
                <c:pt idx="725">
                  <c:v>45026.791666666664</c:v>
                </c:pt>
                <c:pt idx="726">
                  <c:v>45026.75</c:v>
                </c:pt>
                <c:pt idx="727">
                  <c:v>45026.708333333336</c:v>
                </c:pt>
                <c:pt idx="728">
                  <c:v>45026.666666666664</c:v>
                </c:pt>
                <c:pt idx="729">
                  <c:v>45026.625</c:v>
                </c:pt>
                <c:pt idx="730">
                  <c:v>45026.583333333336</c:v>
                </c:pt>
                <c:pt idx="731">
                  <c:v>45026.541666666664</c:v>
                </c:pt>
                <c:pt idx="732">
                  <c:v>45026.5</c:v>
                </c:pt>
                <c:pt idx="733">
                  <c:v>45026.458333333336</c:v>
                </c:pt>
                <c:pt idx="734">
                  <c:v>45026.416666666664</c:v>
                </c:pt>
                <c:pt idx="735">
                  <c:v>45026.375</c:v>
                </c:pt>
                <c:pt idx="736">
                  <c:v>45026.333333333336</c:v>
                </c:pt>
                <c:pt idx="737">
                  <c:v>45026.306018518517</c:v>
                </c:pt>
                <c:pt idx="738">
                  <c:v>45026.305891203701</c:v>
                </c:pt>
                <c:pt idx="739">
                  <c:v>45026.303263888891</c:v>
                </c:pt>
                <c:pt idx="740">
                  <c:v>45026.303136574075</c:v>
                </c:pt>
                <c:pt idx="741">
                  <c:v>45026.302916666667</c:v>
                </c:pt>
                <c:pt idx="742">
                  <c:v>45026.302789351852</c:v>
                </c:pt>
                <c:pt idx="743">
                  <c:v>45026.302175925928</c:v>
                </c:pt>
                <c:pt idx="744">
                  <c:v>45026.302048611113</c:v>
                </c:pt>
                <c:pt idx="745">
                  <c:v>45026.301921296297</c:v>
                </c:pt>
                <c:pt idx="746">
                  <c:v>45026.301793981482</c:v>
                </c:pt>
                <c:pt idx="747">
                  <c:v>45026.301666666666</c:v>
                </c:pt>
                <c:pt idx="748">
                  <c:v>45026.301261574074</c:v>
                </c:pt>
                <c:pt idx="749">
                  <c:v>45026.301099537035</c:v>
                </c:pt>
                <c:pt idx="750">
                  <c:v>45026.300775462965</c:v>
                </c:pt>
                <c:pt idx="751">
                  <c:v>45026.30064814815</c:v>
                </c:pt>
                <c:pt idx="752">
                  <c:v>45026.300520833334</c:v>
                </c:pt>
                <c:pt idx="753">
                  <c:v>45026.300393518519</c:v>
                </c:pt>
                <c:pt idx="754">
                  <c:v>45026.291666666664</c:v>
                </c:pt>
                <c:pt idx="755">
                  <c:v>45026.25</c:v>
                </c:pt>
                <c:pt idx="756">
                  <c:v>45026.208333333336</c:v>
                </c:pt>
                <c:pt idx="757">
                  <c:v>45026.166666666664</c:v>
                </c:pt>
                <c:pt idx="758">
                  <c:v>45026.125</c:v>
                </c:pt>
                <c:pt idx="759">
                  <c:v>45026.083333333336</c:v>
                </c:pt>
                <c:pt idx="760">
                  <c:v>45026.041666666664</c:v>
                </c:pt>
                <c:pt idx="761">
                  <c:v>45025.999305555553</c:v>
                </c:pt>
                <c:pt idx="762">
                  <c:v>45025.958333333336</c:v>
                </c:pt>
                <c:pt idx="763">
                  <c:v>45025.916666666664</c:v>
                </c:pt>
                <c:pt idx="764">
                  <c:v>45025.875</c:v>
                </c:pt>
                <c:pt idx="765">
                  <c:v>45025.833333333336</c:v>
                </c:pt>
                <c:pt idx="766">
                  <c:v>45025.791666666664</c:v>
                </c:pt>
                <c:pt idx="767">
                  <c:v>45025.75</c:v>
                </c:pt>
                <c:pt idx="768">
                  <c:v>45025.708333333336</c:v>
                </c:pt>
                <c:pt idx="769">
                  <c:v>45025.666666666664</c:v>
                </c:pt>
                <c:pt idx="770">
                  <c:v>45025.625</c:v>
                </c:pt>
                <c:pt idx="771">
                  <c:v>45025.583333333336</c:v>
                </c:pt>
                <c:pt idx="772">
                  <c:v>45025.541666666664</c:v>
                </c:pt>
                <c:pt idx="773">
                  <c:v>45025.5</c:v>
                </c:pt>
                <c:pt idx="774">
                  <c:v>45025.458333333336</c:v>
                </c:pt>
                <c:pt idx="775">
                  <c:v>45025.416666666664</c:v>
                </c:pt>
                <c:pt idx="776">
                  <c:v>45025.375</c:v>
                </c:pt>
                <c:pt idx="777">
                  <c:v>45025.333333333336</c:v>
                </c:pt>
                <c:pt idx="778">
                  <c:v>45025.291666666664</c:v>
                </c:pt>
                <c:pt idx="779">
                  <c:v>45025.25</c:v>
                </c:pt>
                <c:pt idx="780">
                  <c:v>45025.208333333336</c:v>
                </c:pt>
                <c:pt idx="781">
                  <c:v>45025.166666666664</c:v>
                </c:pt>
                <c:pt idx="782">
                  <c:v>45025.125</c:v>
                </c:pt>
                <c:pt idx="783">
                  <c:v>45025.083333333336</c:v>
                </c:pt>
                <c:pt idx="784">
                  <c:v>45025.041666666664</c:v>
                </c:pt>
                <c:pt idx="785">
                  <c:v>45024.999305555553</c:v>
                </c:pt>
                <c:pt idx="786">
                  <c:v>45024.958333333336</c:v>
                </c:pt>
                <c:pt idx="787">
                  <c:v>45024.916666666664</c:v>
                </c:pt>
                <c:pt idx="788">
                  <c:v>45024.875</c:v>
                </c:pt>
                <c:pt idx="789">
                  <c:v>45024.833333333336</c:v>
                </c:pt>
                <c:pt idx="790">
                  <c:v>45024.791666666664</c:v>
                </c:pt>
                <c:pt idx="791">
                  <c:v>45024.75</c:v>
                </c:pt>
                <c:pt idx="792">
                  <c:v>45024.730856481481</c:v>
                </c:pt>
                <c:pt idx="793">
                  <c:v>45024.730439814812</c:v>
                </c:pt>
                <c:pt idx="794">
                  <c:v>45024.729930555557</c:v>
                </c:pt>
                <c:pt idx="795">
                  <c:v>45024.729803240742</c:v>
                </c:pt>
                <c:pt idx="796">
                  <c:v>45024.729189814818</c:v>
                </c:pt>
                <c:pt idx="797">
                  <c:v>45024.729062500002</c:v>
                </c:pt>
                <c:pt idx="798">
                  <c:v>45024.72861111111</c:v>
                </c:pt>
                <c:pt idx="799">
                  <c:v>45024.728483796294</c:v>
                </c:pt>
                <c:pt idx="800">
                  <c:v>45024.727962962963</c:v>
                </c:pt>
                <c:pt idx="801">
                  <c:v>45024.727835648147</c:v>
                </c:pt>
                <c:pt idx="802">
                  <c:v>45024.727476851855</c:v>
                </c:pt>
                <c:pt idx="803">
                  <c:v>45024.727349537039</c:v>
                </c:pt>
                <c:pt idx="804">
                  <c:v>45024.727141203701</c:v>
                </c:pt>
                <c:pt idx="805">
                  <c:v>45024.727013888885</c:v>
                </c:pt>
                <c:pt idx="806">
                  <c:v>45024.726886574077</c:v>
                </c:pt>
                <c:pt idx="807">
                  <c:v>45024.726655092592</c:v>
                </c:pt>
                <c:pt idx="808">
                  <c:v>45024.726527777777</c:v>
                </c:pt>
                <c:pt idx="809">
                  <c:v>45024.726400462961</c:v>
                </c:pt>
                <c:pt idx="810">
                  <c:v>45024.725092592591</c:v>
                </c:pt>
                <c:pt idx="811">
                  <c:v>45024.724965277775</c:v>
                </c:pt>
                <c:pt idx="812">
                  <c:v>45024.724282407406</c:v>
                </c:pt>
                <c:pt idx="813">
                  <c:v>45024.72415509259</c:v>
                </c:pt>
                <c:pt idx="814">
                  <c:v>45024.724027777775</c:v>
                </c:pt>
                <c:pt idx="815">
                  <c:v>45024.723900462966</c:v>
                </c:pt>
                <c:pt idx="816">
                  <c:v>45024.723773148151</c:v>
                </c:pt>
                <c:pt idx="817">
                  <c:v>45024.723414351851</c:v>
                </c:pt>
                <c:pt idx="818">
                  <c:v>45024.723287037035</c:v>
                </c:pt>
                <c:pt idx="819">
                  <c:v>45024.72315972222</c:v>
                </c:pt>
                <c:pt idx="820">
                  <c:v>45024.723032407404</c:v>
                </c:pt>
                <c:pt idx="821">
                  <c:v>45024.722708333335</c:v>
                </c:pt>
                <c:pt idx="822">
                  <c:v>45024.722581018519</c:v>
                </c:pt>
                <c:pt idx="823">
                  <c:v>45024.722222222219</c:v>
                </c:pt>
                <c:pt idx="824">
                  <c:v>45024.722094907411</c:v>
                </c:pt>
                <c:pt idx="825">
                  <c:v>45024.721967592595</c:v>
                </c:pt>
                <c:pt idx="826">
                  <c:v>45024.72184027778</c:v>
                </c:pt>
                <c:pt idx="827">
                  <c:v>45024.721712962964</c:v>
                </c:pt>
                <c:pt idx="828">
                  <c:v>45024.721585648149</c:v>
                </c:pt>
                <c:pt idx="829">
                  <c:v>45024.721053240741</c:v>
                </c:pt>
                <c:pt idx="830">
                  <c:v>45024.720925925925</c:v>
                </c:pt>
                <c:pt idx="831">
                  <c:v>45024.720509259256</c:v>
                </c:pt>
                <c:pt idx="832">
                  <c:v>45024.720381944448</c:v>
                </c:pt>
                <c:pt idx="833">
                  <c:v>45024.719131944446</c:v>
                </c:pt>
                <c:pt idx="834">
                  <c:v>45024.719004629631</c:v>
                </c:pt>
                <c:pt idx="835">
                  <c:v>45024.718877314815</c:v>
                </c:pt>
                <c:pt idx="836">
                  <c:v>45024.715046296296</c:v>
                </c:pt>
                <c:pt idx="837">
                  <c:v>45024.714918981481</c:v>
                </c:pt>
                <c:pt idx="838">
                  <c:v>45024.714039351849</c:v>
                </c:pt>
                <c:pt idx="839">
                  <c:v>45024.713912037034</c:v>
                </c:pt>
                <c:pt idx="840">
                  <c:v>45024.713784722226</c:v>
                </c:pt>
                <c:pt idx="841">
                  <c:v>45024.71365740741</c:v>
                </c:pt>
                <c:pt idx="842">
                  <c:v>45024.713530092595</c:v>
                </c:pt>
                <c:pt idx="843">
                  <c:v>45024.713402777779</c:v>
                </c:pt>
                <c:pt idx="844">
                  <c:v>45024.713275462964</c:v>
                </c:pt>
                <c:pt idx="845">
                  <c:v>45024.712256944447</c:v>
                </c:pt>
                <c:pt idx="846">
                  <c:v>45024.712129629632</c:v>
                </c:pt>
                <c:pt idx="847">
                  <c:v>45024.711863425924</c:v>
                </c:pt>
                <c:pt idx="848">
                  <c:v>45024.711736111109</c:v>
                </c:pt>
                <c:pt idx="849">
                  <c:v>45024.711608796293</c:v>
                </c:pt>
                <c:pt idx="850">
                  <c:v>45024.711377314816</c:v>
                </c:pt>
                <c:pt idx="851">
                  <c:v>45024.71125</c:v>
                </c:pt>
                <c:pt idx="852">
                  <c:v>45024.709826388891</c:v>
                </c:pt>
                <c:pt idx="853">
                  <c:v>45024.709699074076</c:v>
                </c:pt>
                <c:pt idx="854">
                  <c:v>45024.70957175926</c:v>
                </c:pt>
                <c:pt idx="855">
                  <c:v>45024.708333333336</c:v>
                </c:pt>
                <c:pt idx="856">
                  <c:v>45024.702534722222</c:v>
                </c:pt>
                <c:pt idx="857">
                  <c:v>45024.702407407407</c:v>
                </c:pt>
                <c:pt idx="858">
                  <c:v>45024.695868055554</c:v>
                </c:pt>
                <c:pt idx="859">
                  <c:v>45024.695752314816</c:v>
                </c:pt>
                <c:pt idx="860">
                  <c:v>45024.690254629626</c:v>
                </c:pt>
                <c:pt idx="861">
                  <c:v>45024.690138888887</c:v>
                </c:pt>
                <c:pt idx="862">
                  <c:v>45024.689722222225</c:v>
                </c:pt>
                <c:pt idx="863">
                  <c:v>45024.68959490741</c:v>
                </c:pt>
                <c:pt idx="864">
                  <c:v>45024.685763888891</c:v>
                </c:pt>
                <c:pt idx="865">
                  <c:v>45024.685648148145</c:v>
                </c:pt>
                <c:pt idx="866">
                  <c:v>45024.684374999997</c:v>
                </c:pt>
                <c:pt idx="867">
                  <c:v>45024.684236111112</c:v>
                </c:pt>
                <c:pt idx="868">
                  <c:v>45024.684178240743</c:v>
                </c:pt>
                <c:pt idx="869">
                  <c:v>45024.677743055552</c:v>
                </c:pt>
                <c:pt idx="870">
                  <c:v>45024.677037037036</c:v>
                </c:pt>
                <c:pt idx="871">
                  <c:v>45024.67690972222</c:v>
                </c:pt>
                <c:pt idx="872">
                  <c:v>45024.676759259259</c:v>
                </c:pt>
                <c:pt idx="873">
                  <c:v>45024.67664351852</c:v>
                </c:pt>
                <c:pt idx="874">
                  <c:v>45024.672222222223</c:v>
                </c:pt>
                <c:pt idx="875">
                  <c:v>45024.672083333331</c:v>
                </c:pt>
                <c:pt idx="876">
                  <c:v>45024.671956018516</c:v>
                </c:pt>
                <c:pt idx="877">
                  <c:v>45024.6718287037</c:v>
                </c:pt>
                <c:pt idx="878">
                  <c:v>45024.671574074076</c:v>
                </c:pt>
                <c:pt idx="879">
                  <c:v>45024.671458333331</c:v>
                </c:pt>
                <c:pt idx="880">
                  <c:v>45024.669745370367</c:v>
                </c:pt>
                <c:pt idx="881">
                  <c:v>45024.669629629629</c:v>
                </c:pt>
                <c:pt idx="882">
                  <c:v>45024.669317129628</c:v>
                </c:pt>
                <c:pt idx="883">
                  <c:v>45024.66920138889</c:v>
                </c:pt>
                <c:pt idx="884">
                  <c:v>45024.666666666664</c:v>
                </c:pt>
                <c:pt idx="885">
                  <c:v>45024.625</c:v>
                </c:pt>
                <c:pt idx="886">
                  <c:v>45024.593171296299</c:v>
                </c:pt>
                <c:pt idx="887">
                  <c:v>45024.593043981484</c:v>
                </c:pt>
                <c:pt idx="888">
                  <c:v>45024.583333333336</c:v>
                </c:pt>
                <c:pt idx="889">
                  <c:v>45024.541666666664</c:v>
                </c:pt>
                <c:pt idx="890">
                  <c:v>45024.5</c:v>
                </c:pt>
                <c:pt idx="891">
                  <c:v>45024.458333333336</c:v>
                </c:pt>
                <c:pt idx="892">
                  <c:v>45024.416666666664</c:v>
                </c:pt>
                <c:pt idx="893">
                  <c:v>45024.375</c:v>
                </c:pt>
                <c:pt idx="894">
                  <c:v>45024.333333333336</c:v>
                </c:pt>
                <c:pt idx="895">
                  <c:v>45024.291666666664</c:v>
                </c:pt>
                <c:pt idx="896">
                  <c:v>45024.25</c:v>
                </c:pt>
                <c:pt idx="897">
                  <c:v>45024.208333333336</c:v>
                </c:pt>
                <c:pt idx="898">
                  <c:v>45024.166666666664</c:v>
                </c:pt>
                <c:pt idx="899">
                  <c:v>45024.125</c:v>
                </c:pt>
                <c:pt idx="900">
                  <c:v>45024.083333333336</c:v>
                </c:pt>
                <c:pt idx="901">
                  <c:v>45024.041666666664</c:v>
                </c:pt>
                <c:pt idx="902">
                  <c:v>45023.999305555553</c:v>
                </c:pt>
                <c:pt idx="903">
                  <c:v>45023.958333333336</c:v>
                </c:pt>
                <c:pt idx="904">
                  <c:v>45023.916666666664</c:v>
                </c:pt>
                <c:pt idx="905">
                  <c:v>45023.875</c:v>
                </c:pt>
                <c:pt idx="906">
                  <c:v>45023.833333333336</c:v>
                </c:pt>
                <c:pt idx="907">
                  <c:v>45023.791666666664</c:v>
                </c:pt>
                <c:pt idx="908">
                  <c:v>45023.75</c:v>
                </c:pt>
                <c:pt idx="909">
                  <c:v>45023.708333333336</c:v>
                </c:pt>
                <c:pt idx="910">
                  <c:v>45023.666666666664</c:v>
                </c:pt>
                <c:pt idx="911">
                  <c:v>45023.625</c:v>
                </c:pt>
                <c:pt idx="912">
                  <c:v>45023.583333333336</c:v>
                </c:pt>
                <c:pt idx="913">
                  <c:v>45023.541678240741</c:v>
                </c:pt>
                <c:pt idx="914">
                  <c:v>45023.5</c:v>
                </c:pt>
                <c:pt idx="915">
                  <c:v>45023.458333333336</c:v>
                </c:pt>
                <c:pt idx="916">
                  <c:v>45023.416666666664</c:v>
                </c:pt>
                <c:pt idx="917">
                  <c:v>45023.375</c:v>
                </c:pt>
                <c:pt idx="918">
                  <c:v>45023.333333333336</c:v>
                </c:pt>
                <c:pt idx="919">
                  <c:v>45023.291666666664</c:v>
                </c:pt>
                <c:pt idx="920">
                  <c:v>45023.25</c:v>
                </c:pt>
                <c:pt idx="921">
                  <c:v>45023.208333333336</c:v>
                </c:pt>
                <c:pt idx="922">
                  <c:v>45023.166666666664</c:v>
                </c:pt>
                <c:pt idx="923">
                  <c:v>45023.125</c:v>
                </c:pt>
                <c:pt idx="924">
                  <c:v>45023.083333333336</c:v>
                </c:pt>
                <c:pt idx="925">
                  <c:v>45023.041666666664</c:v>
                </c:pt>
                <c:pt idx="926">
                  <c:v>45022.958344907405</c:v>
                </c:pt>
                <c:pt idx="927">
                  <c:v>45022.916666666664</c:v>
                </c:pt>
                <c:pt idx="928">
                  <c:v>45022.875</c:v>
                </c:pt>
                <c:pt idx="929">
                  <c:v>45022.833333333336</c:v>
                </c:pt>
                <c:pt idx="930">
                  <c:v>45022.791666666664</c:v>
                </c:pt>
                <c:pt idx="931">
                  <c:v>45022.75</c:v>
                </c:pt>
                <c:pt idx="932">
                  <c:v>45022.708333333336</c:v>
                </c:pt>
                <c:pt idx="933">
                  <c:v>45022.666666666664</c:v>
                </c:pt>
                <c:pt idx="934">
                  <c:v>45022.625</c:v>
                </c:pt>
                <c:pt idx="935">
                  <c:v>45022.583333333336</c:v>
                </c:pt>
                <c:pt idx="936">
                  <c:v>45022.541666666664</c:v>
                </c:pt>
                <c:pt idx="937">
                  <c:v>45022.5</c:v>
                </c:pt>
                <c:pt idx="938">
                  <c:v>45022.458333333336</c:v>
                </c:pt>
                <c:pt idx="939">
                  <c:v>45022.416666666664</c:v>
                </c:pt>
                <c:pt idx="940">
                  <c:v>45022.375</c:v>
                </c:pt>
                <c:pt idx="941">
                  <c:v>45022.333333333336</c:v>
                </c:pt>
                <c:pt idx="942">
                  <c:v>45022.291666666664</c:v>
                </c:pt>
                <c:pt idx="943">
                  <c:v>45022.25</c:v>
                </c:pt>
                <c:pt idx="944">
                  <c:v>45022.208333333336</c:v>
                </c:pt>
                <c:pt idx="945">
                  <c:v>45022.166666666664</c:v>
                </c:pt>
                <c:pt idx="946">
                  <c:v>45022.125</c:v>
                </c:pt>
                <c:pt idx="947">
                  <c:v>45022.083333333336</c:v>
                </c:pt>
                <c:pt idx="948">
                  <c:v>45022.041666666664</c:v>
                </c:pt>
                <c:pt idx="949">
                  <c:v>45022</c:v>
                </c:pt>
                <c:pt idx="950">
                  <c:v>45021.958333333336</c:v>
                </c:pt>
                <c:pt idx="951">
                  <c:v>45021.916666666664</c:v>
                </c:pt>
                <c:pt idx="952">
                  <c:v>45021.875</c:v>
                </c:pt>
                <c:pt idx="953">
                  <c:v>45021.833333333336</c:v>
                </c:pt>
                <c:pt idx="954">
                  <c:v>45021.791666666664</c:v>
                </c:pt>
                <c:pt idx="955">
                  <c:v>45021.75</c:v>
                </c:pt>
                <c:pt idx="956">
                  <c:v>45021.708333333336</c:v>
                </c:pt>
                <c:pt idx="957">
                  <c:v>45021.666666666664</c:v>
                </c:pt>
                <c:pt idx="958">
                  <c:v>45021.625</c:v>
                </c:pt>
                <c:pt idx="959">
                  <c:v>45021.583333333336</c:v>
                </c:pt>
                <c:pt idx="960">
                  <c:v>45021.541666666664</c:v>
                </c:pt>
                <c:pt idx="961">
                  <c:v>45021.5</c:v>
                </c:pt>
                <c:pt idx="962">
                  <c:v>45021.458333333336</c:v>
                </c:pt>
                <c:pt idx="963">
                  <c:v>45021.416666666664</c:v>
                </c:pt>
                <c:pt idx="964">
                  <c:v>45021.375</c:v>
                </c:pt>
                <c:pt idx="965">
                  <c:v>45021.333333333336</c:v>
                </c:pt>
                <c:pt idx="966">
                  <c:v>45021.291666666664</c:v>
                </c:pt>
                <c:pt idx="967">
                  <c:v>45021.25</c:v>
                </c:pt>
                <c:pt idx="968">
                  <c:v>45021.208333333336</c:v>
                </c:pt>
                <c:pt idx="969">
                  <c:v>45021.166666666664</c:v>
                </c:pt>
                <c:pt idx="970">
                  <c:v>45021.125</c:v>
                </c:pt>
                <c:pt idx="971">
                  <c:v>45021.083333333336</c:v>
                </c:pt>
                <c:pt idx="972">
                  <c:v>45021.041666666664</c:v>
                </c:pt>
                <c:pt idx="973">
                  <c:v>45021</c:v>
                </c:pt>
                <c:pt idx="974">
                  <c:v>45020.999305555553</c:v>
                </c:pt>
                <c:pt idx="975">
                  <c:v>45020.958333333336</c:v>
                </c:pt>
                <c:pt idx="976">
                  <c:v>45020.916666666664</c:v>
                </c:pt>
                <c:pt idx="977">
                  <c:v>45020.875</c:v>
                </c:pt>
                <c:pt idx="978">
                  <c:v>45020.833333333336</c:v>
                </c:pt>
                <c:pt idx="979">
                  <c:v>45020.791666666664</c:v>
                </c:pt>
                <c:pt idx="980">
                  <c:v>45020.75</c:v>
                </c:pt>
                <c:pt idx="981">
                  <c:v>45020.708333333336</c:v>
                </c:pt>
                <c:pt idx="982">
                  <c:v>45020.666666666664</c:v>
                </c:pt>
                <c:pt idx="983">
                  <c:v>45020.625</c:v>
                </c:pt>
                <c:pt idx="984">
                  <c:v>45020.583344907405</c:v>
                </c:pt>
                <c:pt idx="985">
                  <c:v>45020.541666666664</c:v>
                </c:pt>
                <c:pt idx="986">
                  <c:v>45020.5</c:v>
                </c:pt>
                <c:pt idx="987">
                  <c:v>45020.458333333336</c:v>
                </c:pt>
                <c:pt idx="988">
                  <c:v>45020.416666666664</c:v>
                </c:pt>
                <c:pt idx="989">
                  <c:v>45020.375</c:v>
                </c:pt>
                <c:pt idx="990">
                  <c:v>45020.333333333336</c:v>
                </c:pt>
                <c:pt idx="991">
                  <c:v>45020.291666666664</c:v>
                </c:pt>
                <c:pt idx="992">
                  <c:v>45020.25</c:v>
                </c:pt>
                <c:pt idx="993">
                  <c:v>45020.208333333336</c:v>
                </c:pt>
                <c:pt idx="994">
                  <c:v>45020.166666666664</c:v>
                </c:pt>
                <c:pt idx="995">
                  <c:v>45020.125</c:v>
                </c:pt>
                <c:pt idx="996">
                  <c:v>45020.083344907405</c:v>
                </c:pt>
                <c:pt idx="997">
                  <c:v>45020.041666666664</c:v>
                </c:pt>
                <c:pt idx="998">
                  <c:v>45019.999305555553</c:v>
                </c:pt>
                <c:pt idx="999">
                  <c:v>45019.958333333336</c:v>
                </c:pt>
                <c:pt idx="1000">
                  <c:v>45019.916666666664</c:v>
                </c:pt>
                <c:pt idx="1001">
                  <c:v>45019.875</c:v>
                </c:pt>
                <c:pt idx="1002">
                  <c:v>45019.833333333336</c:v>
                </c:pt>
                <c:pt idx="1003">
                  <c:v>45019.791666666664</c:v>
                </c:pt>
                <c:pt idx="1004">
                  <c:v>45019.75</c:v>
                </c:pt>
                <c:pt idx="1005">
                  <c:v>45019.708333333336</c:v>
                </c:pt>
                <c:pt idx="1006">
                  <c:v>45019.666678240741</c:v>
                </c:pt>
                <c:pt idx="1007">
                  <c:v>45019.625</c:v>
                </c:pt>
                <c:pt idx="1008">
                  <c:v>45019.583333333336</c:v>
                </c:pt>
                <c:pt idx="1009">
                  <c:v>45019.541666666664</c:v>
                </c:pt>
                <c:pt idx="1010">
                  <c:v>45019.5</c:v>
                </c:pt>
                <c:pt idx="1011">
                  <c:v>45019.458333333336</c:v>
                </c:pt>
                <c:pt idx="1012">
                  <c:v>45019.416666666664</c:v>
                </c:pt>
                <c:pt idx="1013">
                  <c:v>45019.375</c:v>
                </c:pt>
                <c:pt idx="1014">
                  <c:v>45019.333333333336</c:v>
                </c:pt>
                <c:pt idx="1015">
                  <c:v>45019.291666666664</c:v>
                </c:pt>
                <c:pt idx="1016">
                  <c:v>45019.25</c:v>
                </c:pt>
                <c:pt idx="1017">
                  <c:v>45019.208333333336</c:v>
                </c:pt>
                <c:pt idx="1018">
                  <c:v>45019.166666666664</c:v>
                </c:pt>
                <c:pt idx="1019">
                  <c:v>45019.125</c:v>
                </c:pt>
                <c:pt idx="1020">
                  <c:v>45019.083333333336</c:v>
                </c:pt>
                <c:pt idx="1021">
                  <c:v>45019.041666666664</c:v>
                </c:pt>
                <c:pt idx="1022">
                  <c:v>45018.999305555553</c:v>
                </c:pt>
                <c:pt idx="1023">
                  <c:v>45018.958333333336</c:v>
                </c:pt>
                <c:pt idx="1024">
                  <c:v>45018.916666666664</c:v>
                </c:pt>
                <c:pt idx="1025">
                  <c:v>45018.875</c:v>
                </c:pt>
                <c:pt idx="1026">
                  <c:v>45018.833333333336</c:v>
                </c:pt>
                <c:pt idx="1027">
                  <c:v>45018.791666666664</c:v>
                </c:pt>
                <c:pt idx="1028">
                  <c:v>45018.75</c:v>
                </c:pt>
                <c:pt idx="1029">
                  <c:v>45018.708333333336</c:v>
                </c:pt>
                <c:pt idx="1030">
                  <c:v>45018.666666666664</c:v>
                </c:pt>
                <c:pt idx="1031">
                  <c:v>45018.625</c:v>
                </c:pt>
                <c:pt idx="1032">
                  <c:v>45018.583333333336</c:v>
                </c:pt>
                <c:pt idx="1033">
                  <c:v>45018.541666666664</c:v>
                </c:pt>
                <c:pt idx="1034">
                  <c:v>45018.5</c:v>
                </c:pt>
                <c:pt idx="1035">
                  <c:v>45018.458333333336</c:v>
                </c:pt>
                <c:pt idx="1036">
                  <c:v>45018.416666666664</c:v>
                </c:pt>
                <c:pt idx="1037">
                  <c:v>45018.375</c:v>
                </c:pt>
                <c:pt idx="1038">
                  <c:v>45018.333333333336</c:v>
                </c:pt>
                <c:pt idx="1039">
                  <c:v>45018.291666666664</c:v>
                </c:pt>
                <c:pt idx="1040">
                  <c:v>45018.25</c:v>
                </c:pt>
                <c:pt idx="1041">
                  <c:v>45018.208333333336</c:v>
                </c:pt>
                <c:pt idx="1042">
                  <c:v>45018.166666666664</c:v>
                </c:pt>
                <c:pt idx="1043">
                  <c:v>45018.125</c:v>
                </c:pt>
                <c:pt idx="1044">
                  <c:v>45018.083333333336</c:v>
                </c:pt>
                <c:pt idx="1045">
                  <c:v>45018.041666666664</c:v>
                </c:pt>
                <c:pt idx="1046">
                  <c:v>45017.958333333336</c:v>
                </c:pt>
                <c:pt idx="1047">
                  <c:v>45017.916666666664</c:v>
                </c:pt>
                <c:pt idx="1048">
                  <c:v>45017.875</c:v>
                </c:pt>
                <c:pt idx="1049">
                  <c:v>45017.833333333336</c:v>
                </c:pt>
                <c:pt idx="1050">
                  <c:v>45017.791666666664</c:v>
                </c:pt>
                <c:pt idx="1051">
                  <c:v>45017.75</c:v>
                </c:pt>
                <c:pt idx="1052">
                  <c:v>45017.708333333336</c:v>
                </c:pt>
                <c:pt idx="1053">
                  <c:v>45017.666666666664</c:v>
                </c:pt>
                <c:pt idx="1054">
                  <c:v>45017.625</c:v>
                </c:pt>
                <c:pt idx="1055">
                  <c:v>45017.583333333336</c:v>
                </c:pt>
                <c:pt idx="1056">
                  <c:v>45017.541666666664</c:v>
                </c:pt>
                <c:pt idx="1057">
                  <c:v>45017.5</c:v>
                </c:pt>
                <c:pt idx="1058">
                  <c:v>45017.458333333336</c:v>
                </c:pt>
                <c:pt idx="1059">
                  <c:v>45017.416666666664</c:v>
                </c:pt>
                <c:pt idx="1060">
                  <c:v>45017.375</c:v>
                </c:pt>
                <c:pt idx="1061">
                  <c:v>45017.333333333336</c:v>
                </c:pt>
                <c:pt idx="1062">
                  <c:v>45017.291666666664</c:v>
                </c:pt>
                <c:pt idx="1063">
                  <c:v>45017.25</c:v>
                </c:pt>
                <c:pt idx="1064">
                  <c:v>45017.208333333336</c:v>
                </c:pt>
                <c:pt idx="1065">
                  <c:v>45017.166666666664</c:v>
                </c:pt>
                <c:pt idx="1066">
                  <c:v>45017.125</c:v>
                </c:pt>
                <c:pt idx="1067">
                  <c:v>45017.083333333336</c:v>
                </c:pt>
                <c:pt idx="1068">
                  <c:v>45017.041666666664</c:v>
                </c:pt>
                <c:pt idx="1069">
                  <c:v>45017</c:v>
                </c:pt>
                <c:pt idx="1070">
                  <c:v>45016.999305555553</c:v>
                </c:pt>
                <c:pt idx="1071">
                  <c:v>45016.958333333336</c:v>
                </c:pt>
                <c:pt idx="1072">
                  <c:v>45016.916666666664</c:v>
                </c:pt>
                <c:pt idx="1073">
                  <c:v>45016.875</c:v>
                </c:pt>
                <c:pt idx="1074">
                  <c:v>45016.833333333336</c:v>
                </c:pt>
                <c:pt idx="1075">
                  <c:v>45016.791666666664</c:v>
                </c:pt>
                <c:pt idx="1076">
                  <c:v>45016.75</c:v>
                </c:pt>
                <c:pt idx="1077">
                  <c:v>45016.708333333336</c:v>
                </c:pt>
                <c:pt idx="1078">
                  <c:v>45016.666666666664</c:v>
                </c:pt>
                <c:pt idx="1079">
                  <c:v>45016.625</c:v>
                </c:pt>
                <c:pt idx="1080">
                  <c:v>45016.583333333336</c:v>
                </c:pt>
                <c:pt idx="1081">
                  <c:v>45016.541666666664</c:v>
                </c:pt>
                <c:pt idx="1082">
                  <c:v>45016.5</c:v>
                </c:pt>
                <c:pt idx="1083">
                  <c:v>45016.472175925926</c:v>
                </c:pt>
                <c:pt idx="1084">
                  <c:v>45016.472048611111</c:v>
                </c:pt>
                <c:pt idx="1085">
                  <c:v>45016.471655092595</c:v>
                </c:pt>
                <c:pt idx="1086">
                  <c:v>45016.47152777778</c:v>
                </c:pt>
                <c:pt idx="1087">
                  <c:v>45016.470949074072</c:v>
                </c:pt>
                <c:pt idx="1088">
                  <c:v>45016.470821759256</c:v>
                </c:pt>
                <c:pt idx="1089">
                  <c:v>45016.469710648147</c:v>
                </c:pt>
                <c:pt idx="1090">
                  <c:v>45016.469583333332</c:v>
                </c:pt>
                <c:pt idx="1091">
                  <c:v>45016.469293981485</c:v>
                </c:pt>
                <c:pt idx="1092">
                  <c:v>45016.469166666669</c:v>
                </c:pt>
                <c:pt idx="1093">
                  <c:v>45016.467905092592</c:v>
                </c:pt>
                <c:pt idx="1094">
                  <c:v>45016.467777777776</c:v>
                </c:pt>
                <c:pt idx="1095">
                  <c:v>45016.46607638889</c:v>
                </c:pt>
                <c:pt idx="1096">
                  <c:v>45016.465949074074</c:v>
                </c:pt>
                <c:pt idx="1097">
                  <c:v>45016.464212962965</c:v>
                </c:pt>
                <c:pt idx="1098">
                  <c:v>45016.464085648149</c:v>
                </c:pt>
                <c:pt idx="1099">
                  <c:v>45016.460925925923</c:v>
                </c:pt>
                <c:pt idx="1100">
                  <c:v>45016.460798611108</c:v>
                </c:pt>
                <c:pt idx="1101">
                  <c:v>45016.4606712963</c:v>
                </c:pt>
                <c:pt idx="1102">
                  <c:v>45016.460462962961</c:v>
                </c:pt>
                <c:pt idx="1103">
                  <c:v>45016.460335648146</c:v>
                </c:pt>
                <c:pt idx="1104">
                  <c:v>45016.46020833333</c:v>
                </c:pt>
                <c:pt idx="1105">
                  <c:v>45016.458854166667</c:v>
                </c:pt>
                <c:pt idx="1106">
                  <c:v>45016.458726851852</c:v>
                </c:pt>
                <c:pt idx="1107">
                  <c:v>45016.458333333336</c:v>
                </c:pt>
                <c:pt idx="1108">
                  <c:v>45016.455810185187</c:v>
                </c:pt>
                <c:pt idx="1109">
                  <c:v>45016.455682870372</c:v>
                </c:pt>
                <c:pt idx="1110">
                  <c:v>45016.454467592594</c:v>
                </c:pt>
                <c:pt idx="1111">
                  <c:v>45016.454340277778</c:v>
                </c:pt>
                <c:pt idx="1112">
                  <c:v>45016.416666666664</c:v>
                </c:pt>
                <c:pt idx="1113">
                  <c:v>45016.375</c:v>
                </c:pt>
                <c:pt idx="1114">
                  <c:v>45016.333333333336</c:v>
                </c:pt>
                <c:pt idx="1115">
                  <c:v>45016.291666666664</c:v>
                </c:pt>
                <c:pt idx="1116">
                  <c:v>45016.25</c:v>
                </c:pt>
                <c:pt idx="1117">
                  <c:v>45016.208333333336</c:v>
                </c:pt>
                <c:pt idx="1118">
                  <c:v>45016.166666666664</c:v>
                </c:pt>
                <c:pt idx="1119">
                  <c:v>45016.125</c:v>
                </c:pt>
                <c:pt idx="1120">
                  <c:v>45016.083333333336</c:v>
                </c:pt>
                <c:pt idx="1121">
                  <c:v>45016.041666666664</c:v>
                </c:pt>
                <c:pt idx="1122">
                  <c:v>45015.999305555553</c:v>
                </c:pt>
                <c:pt idx="1123">
                  <c:v>45015.958333333336</c:v>
                </c:pt>
                <c:pt idx="1124">
                  <c:v>45015.916666666664</c:v>
                </c:pt>
                <c:pt idx="1125">
                  <c:v>45015.875</c:v>
                </c:pt>
                <c:pt idx="1126">
                  <c:v>45015.833333333336</c:v>
                </c:pt>
                <c:pt idx="1127">
                  <c:v>45015.791666666664</c:v>
                </c:pt>
                <c:pt idx="1128">
                  <c:v>45015.75</c:v>
                </c:pt>
                <c:pt idx="1129">
                  <c:v>45015.708333333336</c:v>
                </c:pt>
                <c:pt idx="1130">
                  <c:v>45015.666666666664</c:v>
                </c:pt>
                <c:pt idx="1131">
                  <c:v>45015.625</c:v>
                </c:pt>
                <c:pt idx="1132">
                  <c:v>45015.583333333336</c:v>
                </c:pt>
                <c:pt idx="1133">
                  <c:v>45015.541666666664</c:v>
                </c:pt>
                <c:pt idx="1134">
                  <c:v>45015.5</c:v>
                </c:pt>
                <c:pt idx="1135">
                  <c:v>45015.458333333336</c:v>
                </c:pt>
                <c:pt idx="1136">
                  <c:v>45015.416666666664</c:v>
                </c:pt>
                <c:pt idx="1137">
                  <c:v>45015.375</c:v>
                </c:pt>
                <c:pt idx="1138">
                  <c:v>45015.333333333336</c:v>
                </c:pt>
                <c:pt idx="1139">
                  <c:v>45015.291666666664</c:v>
                </c:pt>
                <c:pt idx="1140">
                  <c:v>45015.25</c:v>
                </c:pt>
                <c:pt idx="1141">
                  <c:v>45015.208333333336</c:v>
                </c:pt>
                <c:pt idx="1142">
                  <c:v>45015.166666666664</c:v>
                </c:pt>
                <c:pt idx="1143">
                  <c:v>45015.125</c:v>
                </c:pt>
                <c:pt idx="1144">
                  <c:v>45015.083333333336</c:v>
                </c:pt>
                <c:pt idx="1145">
                  <c:v>45015.041666666664</c:v>
                </c:pt>
                <c:pt idx="1146">
                  <c:v>45014.999305555553</c:v>
                </c:pt>
                <c:pt idx="1147">
                  <c:v>45014.958333333336</c:v>
                </c:pt>
                <c:pt idx="1148">
                  <c:v>45014.916666666664</c:v>
                </c:pt>
                <c:pt idx="1149">
                  <c:v>45014.875</c:v>
                </c:pt>
                <c:pt idx="1150">
                  <c:v>45014.833333333336</c:v>
                </c:pt>
                <c:pt idx="1151">
                  <c:v>45014.791666666664</c:v>
                </c:pt>
                <c:pt idx="1152">
                  <c:v>45014.75</c:v>
                </c:pt>
                <c:pt idx="1153">
                  <c:v>45014.708333333336</c:v>
                </c:pt>
                <c:pt idx="1154">
                  <c:v>45014.666666666664</c:v>
                </c:pt>
                <c:pt idx="1155">
                  <c:v>45014.625</c:v>
                </c:pt>
                <c:pt idx="1156">
                  <c:v>45014.583333333336</c:v>
                </c:pt>
                <c:pt idx="1157">
                  <c:v>45014.541666666664</c:v>
                </c:pt>
                <c:pt idx="1158">
                  <c:v>45014.5</c:v>
                </c:pt>
                <c:pt idx="1159">
                  <c:v>45014.458333333336</c:v>
                </c:pt>
                <c:pt idx="1160">
                  <c:v>45014.416666666664</c:v>
                </c:pt>
                <c:pt idx="1161">
                  <c:v>45014.375</c:v>
                </c:pt>
                <c:pt idx="1162">
                  <c:v>45014.333333333336</c:v>
                </c:pt>
                <c:pt idx="1163">
                  <c:v>45014.291666666664</c:v>
                </c:pt>
                <c:pt idx="1164">
                  <c:v>45014.25</c:v>
                </c:pt>
                <c:pt idx="1165">
                  <c:v>45014.208333333336</c:v>
                </c:pt>
                <c:pt idx="1166">
                  <c:v>45014.166666666664</c:v>
                </c:pt>
                <c:pt idx="1167">
                  <c:v>45014.125</c:v>
                </c:pt>
                <c:pt idx="1168">
                  <c:v>45014.083333333336</c:v>
                </c:pt>
                <c:pt idx="1169">
                  <c:v>45014.041666666664</c:v>
                </c:pt>
                <c:pt idx="1170">
                  <c:v>45013.999305555553</c:v>
                </c:pt>
                <c:pt idx="1171">
                  <c:v>45013.958333333336</c:v>
                </c:pt>
                <c:pt idx="1172">
                  <c:v>45013.916666666664</c:v>
                </c:pt>
                <c:pt idx="1173">
                  <c:v>45013.875</c:v>
                </c:pt>
                <c:pt idx="1174">
                  <c:v>45013.833333333336</c:v>
                </c:pt>
                <c:pt idx="1175">
                  <c:v>45013.791666666664</c:v>
                </c:pt>
                <c:pt idx="1176">
                  <c:v>45013.75</c:v>
                </c:pt>
                <c:pt idx="1177">
                  <c:v>45013.708333333336</c:v>
                </c:pt>
                <c:pt idx="1178">
                  <c:v>45013.666666666664</c:v>
                </c:pt>
                <c:pt idx="1179">
                  <c:v>45013.625</c:v>
                </c:pt>
                <c:pt idx="1180">
                  <c:v>45013.584722222222</c:v>
                </c:pt>
                <c:pt idx="1181">
                  <c:v>45013.584027777775</c:v>
                </c:pt>
                <c:pt idx="1182">
                  <c:v>45013.583333333336</c:v>
                </c:pt>
              </c:numCache>
            </c:numRef>
          </c:xVal>
          <c:yVal>
            <c:numRef>
              <c:f>'4번 센서'!$F$3:$F$1185</c:f>
              <c:numCache>
                <c:formatCode>General</c:formatCode>
                <c:ptCount val="1183"/>
                <c:pt idx="0">
                  <c:v>-0.38</c:v>
                </c:pt>
                <c:pt idx="1">
                  <c:v>-0.38</c:v>
                </c:pt>
                <c:pt idx="2">
                  <c:v>-0.38</c:v>
                </c:pt>
                <c:pt idx="3">
                  <c:v>-0.38</c:v>
                </c:pt>
                <c:pt idx="4">
                  <c:v>-0.38</c:v>
                </c:pt>
                <c:pt idx="5">
                  <c:v>-0.38</c:v>
                </c:pt>
                <c:pt idx="6">
                  <c:v>-0.38</c:v>
                </c:pt>
                <c:pt idx="7">
                  <c:v>-0.38</c:v>
                </c:pt>
                <c:pt idx="8">
                  <c:v>-0.38</c:v>
                </c:pt>
                <c:pt idx="9">
                  <c:v>-0.38</c:v>
                </c:pt>
                <c:pt idx="10">
                  <c:v>-0.38</c:v>
                </c:pt>
                <c:pt idx="11">
                  <c:v>-0.38</c:v>
                </c:pt>
                <c:pt idx="12">
                  <c:v>-0.38</c:v>
                </c:pt>
                <c:pt idx="13">
                  <c:v>-0.38</c:v>
                </c:pt>
                <c:pt idx="14">
                  <c:v>-0.38</c:v>
                </c:pt>
                <c:pt idx="15">
                  <c:v>-0.38</c:v>
                </c:pt>
                <c:pt idx="16">
                  <c:v>-0.38</c:v>
                </c:pt>
                <c:pt idx="17">
                  <c:v>-0.38</c:v>
                </c:pt>
                <c:pt idx="18">
                  <c:v>-0.38</c:v>
                </c:pt>
                <c:pt idx="19">
                  <c:v>-0.38</c:v>
                </c:pt>
                <c:pt idx="20">
                  <c:v>-0.38</c:v>
                </c:pt>
                <c:pt idx="21">
                  <c:v>-0.38</c:v>
                </c:pt>
                <c:pt idx="22">
                  <c:v>-0.38</c:v>
                </c:pt>
                <c:pt idx="23">
                  <c:v>-0.38</c:v>
                </c:pt>
                <c:pt idx="24">
                  <c:v>-0.38</c:v>
                </c:pt>
                <c:pt idx="25">
                  <c:v>-0.38</c:v>
                </c:pt>
                <c:pt idx="26">
                  <c:v>-0.38</c:v>
                </c:pt>
                <c:pt idx="27">
                  <c:v>-0.38</c:v>
                </c:pt>
                <c:pt idx="28">
                  <c:v>-0.38</c:v>
                </c:pt>
                <c:pt idx="29">
                  <c:v>-0.38</c:v>
                </c:pt>
                <c:pt idx="30">
                  <c:v>-0.38</c:v>
                </c:pt>
                <c:pt idx="31">
                  <c:v>-0.38</c:v>
                </c:pt>
                <c:pt idx="32">
                  <c:v>-0.38</c:v>
                </c:pt>
                <c:pt idx="33">
                  <c:v>-0.38</c:v>
                </c:pt>
                <c:pt idx="34">
                  <c:v>-0.38</c:v>
                </c:pt>
                <c:pt idx="35">
                  <c:v>-0.38</c:v>
                </c:pt>
                <c:pt idx="36">
                  <c:v>-0.38</c:v>
                </c:pt>
                <c:pt idx="37">
                  <c:v>-0.38</c:v>
                </c:pt>
                <c:pt idx="38">
                  <c:v>-0.38</c:v>
                </c:pt>
                <c:pt idx="39">
                  <c:v>-0.38</c:v>
                </c:pt>
                <c:pt idx="40">
                  <c:v>-0.38</c:v>
                </c:pt>
                <c:pt idx="41">
                  <c:v>-0.38</c:v>
                </c:pt>
                <c:pt idx="42">
                  <c:v>-0.38</c:v>
                </c:pt>
                <c:pt idx="43">
                  <c:v>-0.38</c:v>
                </c:pt>
                <c:pt idx="44">
                  <c:v>-0.38</c:v>
                </c:pt>
                <c:pt idx="45">
                  <c:v>-0.38</c:v>
                </c:pt>
                <c:pt idx="46">
                  <c:v>-0.38</c:v>
                </c:pt>
                <c:pt idx="47">
                  <c:v>-0.38</c:v>
                </c:pt>
                <c:pt idx="48">
                  <c:v>-0.38</c:v>
                </c:pt>
                <c:pt idx="49">
                  <c:v>-0.38</c:v>
                </c:pt>
                <c:pt idx="50">
                  <c:v>-0.38</c:v>
                </c:pt>
                <c:pt idx="51">
                  <c:v>-0.38</c:v>
                </c:pt>
                <c:pt idx="52">
                  <c:v>-0.38</c:v>
                </c:pt>
                <c:pt idx="53">
                  <c:v>-0.38</c:v>
                </c:pt>
                <c:pt idx="54">
                  <c:v>-0.38</c:v>
                </c:pt>
                <c:pt idx="55">
                  <c:v>-0.38</c:v>
                </c:pt>
                <c:pt idx="56">
                  <c:v>-0.38</c:v>
                </c:pt>
                <c:pt idx="57">
                  <c:v>-0.38</c:v>
                </c:pt>
                <c:pt idx="58">
                  <c:v>-0.38</c:v>
                </c:pt>
                <c:pt idx="59">
                  <c:v>-0.38</c:v>
                </c:pt>
                <c:pt idx="60">
                  <c:v>-0.38</c:v>
                </c:pt>
                <c:pt idx="61">
                  <c:v>-0.38</c:v>
                </c:pt>
                <c:pt idx="62">
                  <c:v>-0.38</c:v>
                </c:pt>
                <c:pt idx="63">
                  <c:v>-0.38</c:v>
                </c:pt>
                <c:pt idx="64">
                  <c:v>-0.38</c:v>
                </c:pt>
                <c:pt idx="65">
                  <c:v>-0.38</c:v>
                </c:pt>
                <c:pt idx="66">
                  <c:v>-0.38</c:v>
                </c:pt>
                <c:pt idx="67">
                  <c:v>-0.38</c:v>
                </c:pt>
                <c:pt idx="68">
                  <c:v>-0.38</c:v>
                </c:pt>
                <c:pt idx="69">
                  <c:v>-0.38</c:v>
                </c:pt>
                <c:pt idx="70">
                  <c:v>-0.38</c:v>
                </c:pt>
                <c:pt idx="71">
                  <c:v>-0.38</c:v>
                </c:pt>
                <c:pt idx="72">
                  <c:v>-0.38</c:v>
                </c:pt>
                <c:pt idx="73">
                  <c:v>-0.38</c:v>
                </c:pt>
                <c:pt idx="74">
                  <c:v>-0.38</c:v>
                </c:pt>
                <c:pt idx="75">
                  <c:v>-0.38</c:v>
                </c:pt>
                <c:pt idx="76">
                  <c:v>-0.38</c:v>
                </c:pt>
                <c:pt idx="77">
                  <c:v>-0.38</c:v>
                </c:pt>
                <c:pt idx="78">
                  <c:v>-0.38</c:v>
                </c:pt>
                <c:pt idx="79">
                  <c:v>-0.38</c:v>
                </c:pt>
                <c:pt idx="80">
                  <c:v>-0.38</c:v>
                </c:pt>
                <c:pt idx="81">
                  <c:v>-0.38</c:v>
                </c:pt>
                <c:pt idx="82">
                  <c:v>-0.38</c:v>
                </c:pt>
                <c:pt idx="83">
                  <c:v>-0.38</c:v>
                </c:pt>
                <c:pt idx="84">
                  <c:v>-0.38</c:v>
                </c:pt>
                <c:pt idx="85">
                  <c:v>-0.38</c:v>
                </c:pt>
                <c:pt idx="86">
                  <c:v>-0.38</c:v>
                </c:pt>
                <c:pt idx="87">
                  <c:v>-0.38</c:v>
                </c:pt>
                <c:pt idx="88">
                  <c:v>-0.38</c:v>
                </c:pt>
                <c:pt idx="89">
                  <c:v>-0.38</c:v>
                </c:pt>
                <c:pt idx="90">
                  <c:v>-0.38</c:v>
                </c:pt>
                <c:pt idx="91">
                  <c:v>-0.38</c:v>
                </c:pt>
                <c:pt idx="92">
                  <c:v>-0.38</c:v>
                </c:pt>
                <c:pt idx="93">
                  <c:v>-0.38</c:v>
                </c:pt>
                <c:pt idx="94">
                  <c:v>-0.38</c:v>
                </c:pt>
                <c:pt idx="95">
                  <c:v>-0.38</c:v>
                </c:pt>
                <c:pt idx="96">
                  <c:v>-0.38</c:v>
                </c:pt>
                <c:pt idx="97">
                  <c:v>-0.38</c:v>
                </c:pt>
                <c:pt idx="98">
                  <c:v>-0.38</c:v>
                </c:pt>
                <c:pt idx="99">
                  <c:v>-0.38</c:v>
                </c:pt>
                <c:pt idx="100">
                  <c:v>-0.38</c:v>
                </c:pt>
                <c:pt idx="101">
                  <c:v>-0.38</c:v>
                </c:pt>
                <c:pt idx="102">
                  <c:v>-0.38</c:v>
                </c:pt>
                <c:pt idx="103">
                  <c:v>-0.38</c:v>
                </c:pt>
                <c:pt idx="104">
                  <c:v>-0.38</c:v>
                </c:pt>
                <c:pt idx="105">
                  <c:v>-0.38</c:v>
                </c:pt>
                <c:pt idx="106">
                  <c:v>-0.38</c:v>
                </c:pt>
                <c:pt idx="107">
                  <c:v>-0.38</c:v>
                </c:pt>
                <c:pt idx="108">
                  <c:v>-0.38</c:v>
                </c:pt>
                <c:pt idx="109">
                  <c:v>-0.38</c:v>
                </c:pt>
                <c:pt idx="110">
                  <c:v>-0.38</c:v>
                </c:pt>
                <c:pt idx="111">
                  <c:v>-0.38</c:v>
                </c:pt>
                <c:pt idx="112">
                  <c:v>-0.38</c:v>
                </c:pt>
                <c:pt idx="113">
                  <c:v>-0.38</c:v>
                </c:pt>
                <c:pt idx="114">
                  <c:v>-0.38</c:v>
                </c:pt>
                <c:pt idx="115">
                  <c:v>-0.38</c:v>
                </c:pt>
                <c:pt idx="116">
                  <c:v>-0.38</c:v>
                </c:pt>
                <c:pt idx="117">
                  <c:v>-0.38</c:v>
                </c:pt>
                <c:pt idx="118">
                  <c:v>-0.38</c:v>
                </c:pt>
                <c:pt idx="119">
                  <c:v>-0.38</c:v>
                </c:pt>
                <c:pt idx="120">
                  <c:v>-0.38</c:v>
                </c:pt>
                <c:pt idx="121">
                  <c:v>-0.38</c:v>
                </c:pt>
                <c:pt idx="122">
                  <c:v>-0.38</c:v>
                </c:pt>
                <c:pt idx="123">
                  <c:v>-0.38</c:v>
                </c:pt>
                <c:pt idx="124">
                  <c:v>-0.38</c:v>
                </c:pt>
                <c:pt idx="125">
                  <c:v>-0.38</c:v>
                </c:pt>
                <c:pt idx="126">
                  <c:v>-0.38</c:v>
                </c:pt>
                <c:pt idx="127">
                  <c:v>-0.38</c:v>
                </c:pt>
                <c:pt idx="128">
                  <c:v>-0.38</c:v>
                </c:pt>
                <c:pt idx="129">
                  <c:v>-0.38</c:v>
                </c:pt>
                <c:pt idx="130">
                  <c:v>-0.38</c:v>
                </c:pt>
                <c:pt idx="131">
                  <c:v>-0.38</c:v>
                </c:pt>
                <c:pt idx="132">
                  <c:v>-0.38</c:v>
                </c:pt>
                <c:pt idx="133">
                  <c:v>-0.38</c:v>
                </c:pt>
                <c:pt idx="134">
                  <c:v>-0.38</c:v>
                </c:pt>
                <c:pt idx="135">
                  <c:v>-0.38</c:v>
                </c:pt>
                <c:pt idx="136">
                  <c:v>-0.38</c:v>
                </c:pt>
                <c:pt idx="137">
                  <c:v>-0.38</c:v>
                </c:pt>
                <c:pt idx="138">
                  <c:v>-0.38</c:v>
                </c:pt>
                <c:pt idx="139">
                  <c:v>-0.38</c:v>
                </c:pt>
                <c:pt idx="140">
                  <c:v>-0.38</c:v>
                </c:pt>
                <c:pt idx="141">
                  <c:v>-0.38</c:v>
                </c:pt>
                <c:pt idx="142">
                  <c:v>-0.38</c:v>
                </c:pt>
                <c:pt idx="143">
                  <c:v>-0.38</c:v>
                </c:pt>
                <c:pt idx="144">
                  <c:v>-0.38</c:v>
                </c:pt>
                <c:pt idx="145">
                  <c:v>-0.38</c:v>
                </c:pt>
                <c:pt idx="146">
                  <c:v>-0.38</c:v>
                </c:pt>
                <c:pt idx="147">
                  <c:v>-0.38</c:v>
                </c:pt>
                <c:pt idx="148">
                  <c:v>-0.38</c:v>
                </c:pt>
                <c:pt idx="149">
                  <c:v>-0.38</c:v>
                </c:pt>
                <c:pt idx="150">
                  <c:v>-0.38</c:v>
                </c:pt>
                <c:pt idx="151">
                  <c:v>-0.38</c:v>
                </c:pt>
                <c:pt idx="152">
                  <c:v>-0.38</c:v>
                </c:pt>
                <c:pt idx="153">
                  <c:v>-0.38</c:v>
                </c:pt>
                <c:pt idx="154">
                  <c:v>-0.38</c:v>
                </c:pt>
                <c:pt idx="155">
                  <c:v>-0.38</c:v>
                </c:pt>
                <c:pt idx="156">
                  <c:v>-0.38</c:v>
                </c:pt>
                <c:pt idx="157">
                  <c:v>-0.38</c:v>
                </c:pt>
                <c:pt idx="158">
                  <c:v>-0.38</c:v>
                </c:pt>
                <c:pt idx="159">
                  <c:v>-0.38</c:v>
                </c:pt>
                <c:pt idx="160">
                  <c:v>-0.38</c:v>
                </c:pt>
                <c:pt idx="161">
                  <c:v>-0.38</c:v>
                </c:pt>
                <c:pt idx="162">
                  <c:v>-0.38</c:v>
                </c:pt>
                <c:pt idx="163">
                  <c:v>-0.38</c:v>
                </c:pt>
                <c:pt idx="164">
                  <c:v>-0.38</c:v>
                </c:pt>
                <c:pt idx="165">
                  <c:v>-0.38</c:v>
                </c:pt>
                <c:pt idx="166">
                  <c:v>-0.38</c:v>
                </c:pt>
                <c:pt idx="167">
                  <c:v>-0.38</c:v>
                </c:pt>
                <c:pt idx="168">
                  <c:v>-0.38</c:v>
                </c:pt>
                <c:pt idx="169">
                  <c:v>-0.38</c:v>
                </c:pt>
                <c:pt idx="170">
                  <c:v>-0.38</c:v>
                </c:pt>
                <c:pt idx="171">
                  <c:v>-0.38</c:v>
                </c:pt>
                <c:pt idx="172">
                  <c:v>-0.38</c:v>
                </c:pt>
                <c:pt idx="173">
                  <c:v>-0.38</c:v>
                </c:pt>
                <c:pt idx="174">
                  <c:v>-0.38</c:v>
                </c:pt>
                <c:pt idx="175">
                  <c:v>-0.38</c:v>
                </c:pt>
                <c:pt idx="176">
                  <c:v>-0.38</c:v>
                </c:pt>
                <c:pt idx="177">
                  <c:v>-0.38</c:v>
                </c:pt>
                <c:pt idx="178">
                  <c:v>-0.38</c:v>
                </c:pt>
                <c:pt idx="179">
                  <c:v>-0.38</c:v>
                </c:pt>
                <c:pt idx="180">
                  <c:v>-0.38</c:v>
                </c:pt>
                <c:pt idx="181">
                  <c:v>-0.38</c:v>
                </c:pt>
                <c:pt idx="182">
                  <c:v>-0.38</c:v>
                </c:pt>
                <c:pt idx="183">
                  <c:v>-0.38</c:v>
                </c:pt>
                <c:pt idx="184">
                  <c:v>-0.38</c:v>
                </c:pt>
                <c:pt idx="185">
                  <c:v>-0.38</c:v>
                </c:pt>
                <c:pt idx="186">
                  <c:v>-0.38</c:v>
                </c:pt>
                <c:pt idx="187">
                  <c:v>-0.38</c:v>
                </c:pt>
                <c:pt idx="188">
                  <c:v>-0.38</c:v>
                </c:pt>
                <c:pt idx="189">
                  <c:v>-0.38</c:v>
                </c:pt>
                <c:pt idx="190">
                  <c:v>-0.38</c:v>
                </c:pt>
                <c:pt idx="191">
                  <c:v>-0.38</c:v>
                </c:pt>
                <c:pt idx="192">
                  <c:v>-0.38</c:v>
                </c:pt>
                <c:pt idx="193">
                  <c:v>-0.38</c:v>
                </c:pt>
                <c:pt idx="194">
                  <c:v>-0.38</c:v>
                </c:pt>
                <c:pt idx="195">
                  <c:v>-0.38</c:v>
                </c:pt>
                <c:pt idx="196">
                  <c:v>-0.38</c:v>
                </c:pt>
                <c:pt idx="197">
                  <c:v>-0.38</c:v>
                </c:pt>
                <c:pt idx="198">
                  <c:v>-0.38</c:v>
                </c:pt>
                <c:pt idx="199">
                  <c:v>-0.38</c:v>
                </c:pt>
                <c:pt idx="200">
                  <c:v>-0.38</c:v>
                </c:pt>
                <c:pt idx="201">
                  <c:v>-0.38</c:v>
                </c:pt>
                <c:pt idx="202">
                  <c:v>-0.38</c:v>
                </c:pt>
                <c:pt idx="203">
                  <c:v>-0.38</c:v>
                </c:pt>
                <c:pt idx="204">
                  <c:v>-0.38</c:v>
                </c:pt>
                <c:pt idx="205">
                  <c:v>-0.38</c:v>
                </c:pt>
                <c:pt idx="206">
                  <c:v>-0.38</c:v>
                </c:pt>
                <c:pt idx="207">
                  <c:v>-0.38</c:v>
                </c:pt>
                <c:pt idx="208">
                  <c:v>-0.38</c:v>
                </c:pt>
                <c:pt idx="209">
                  <c:v>-0.38</c:v>
                </c:pt>
                <c:pt idx="210">
                  <c:v>-0.38</c:v>
                </c:pt>
                <c:pt idx="211">
                  <c:v>-0.38</c:v>
                </c:pt>
                <c:pt idx="212">
                  <c:v>-0.38</c:v>
                </c:pt>
                <c:pt idx="213">
                  <c:v>-0.38</c:v>
                </c:pt>
                <c:pt idx="214">
                  <c:v>-0.38</c:v>
                </c:pt>
                <c:pt idx="215">
                  <c:v>-0.38</c:v>
                </c:pt>
                <c:pt idx="216">
                  <c:v>-0.38</c:v>
                </c:pt>
                <c:pt idx="217">
                  <c:v>-0.38</c:v>
                </c:pt>
                <c:pt idx="218">
                  <c:v>-0.38</c:v>
                </c:pt>
                <c:pt idx="219">
                  <c:v>-0.38</c:v>
                </c:pt>
                <c:pt idx="220">
                  <c:v>-0.38</c:v>
                </c:pt>
                <c:pt idx="221">
                  <c:v>-0.38</c:v>
                </c:pt>
                <c:pt idx="222">
                  <c:v>-0.38</c:v>
                </c:pt>
                <c:pt idx="223">
                  <c:v>-0.38</c:v>
                </c:pt>
                <c:pt idx="224">
                  <c:v>-0.38</c:v>
                </c:pt>
                <c:pt idx="225">
                  <c:v>-0.38</c:v>
                </c:pt>
                <c:pt idx="226">
                  <c:v>-0.38</c:v>
                </c:pt>
                <c:pt idx="227">
                  <c:v>-0.38</c:v>
                </c:pt>
                <c:pt idx="228">
                  <c:v>-0.38</c:v>
                </c:pt>
                <c:pt idx="229">
                  <c:v>-0.38</c:v>
                </c:pt>
                <c:pt idx="230">
                  <c:v>-0.38</c:v>
                </c:pt>
                <c:pt idx="231">
                  <c:v>-0.38</c:v>
                </c:pt>
                <c:pt idx="232">
                  <c:v>-0.38</c:v>
                </c:pt>
                <c:pt idx="233">
                  <c:v>-0.38</c:v>
                </c:pt>
                <c:pt idx="234">
                  <c:v>-0.38</c:v>
                </c:pt>
                <c:pt idx="235">
                  <c:v>-0.38</c:v>
                </c:pt>
                <c:pt idx="236">
                  <c:v>-0.38</c:v>
                </c:pt>
                <c:pt idx="237">
                  <c:v>-0.38</c:v>
                </c:pt>
                <c:pt idx="238">
                  <c:v>-0.38</c:v>
                </c:pt>
                <c:pt idx="239">
                  <c:v>-0.38</c:v>
                </c:pt>
                <c:pt idx="240">
                  <c:v>-0.38</c:v>
                </c:pt>
                <c:pt idx="241">
                  <c:v>-0.38</c:v>
                </c:pt>
                <c:pt idx="242">
                  <c:v>-0.38</c:v>
                </c:pt>
                <c:pt idx="243">
                  <c:v>-0.38</c:v>
                </c:pt>
                <c:pt idx="244">
                  <c:v>-0.38</c:v>
                </c:pt>
                <c:pt idx="245">
                  <c:v>-0.38</c:v>
                </c:pt>
                <c:pt idx="246">
                  <c:v>-0.38</c:v>
                </c:pt>
                <c:pt idx="247">
                  <c:v>-0.38</c:v>
                </c:pt>
                <c:pt idx="248">
                  <c:v>-0.38</c:v>
                </c:pt>
                <c:pt idx="249">
                  <c:v>-0.38</c:v>
                </c:pt>
                <c:pt idx="250">
                  <c:v>-0.38</c:v>
                </c:pt>
                <c:pt idx="251">
                  <c:v>-0.38</c:v>
                </c:pt>
                <c:pt idx="252">
                  <c:v>-0.38</c:v>
                </c:pt>
                <c:pt idx="253">
                  <c:v>-0.38</c:v>
                </c:pt>
                <c:pt idx="254">
                  <c:v>-0.38</c:v>
                </c:pt>
                <c:pt idx="255">
                  <c:v>-0.38</c:v>
                </c:pt>
                <c:pt idx="256">
                  <c:v>-0.38</c:v>
                </c:pt>
                <c:pt idx="257">
                  <c:v>-0.38</c:v>
                </c:pt>
                <c:pt idx="258">
                  <c:v>-0.38</c:v>
                </c:pt>
                <c:pt idx="259">
                  <c:v>-0.38</c:v>
                </c:pt>
                <c:pt idx="260">
                  <c:v>-0.38</c:v>
                </c:pt>
                <c:pt idx="261">
                  <c:v>-0.38</c:v>
                </c:pt>
                <c:pt idx="262">
                  <c:v>-0.38</c:v>
                </c:pt>
                <c:pt idx="263">
                  <c:v>-0.38</c:v>
                </c:pt>
                <c:pt idx="264">
                  <c:v>-0.38</c:v>
                </c:pt>
                <c:pt idx="265">
                  <c:v>-0.38</c:v>
                </c:pt>
                <c:pt idx="266">
                  <c:v>-0.38</c:v>
                </c:pt>
                <c:pt idx="267">
                  <c:v>-0.38</c:v>
                </c:pt>
                <c:pt idx="268">
                  <c:v>-0.38</c:v>
                </c:pt>
                <c:pt idx="269">
                  <c:v>-0.38</c:v>
                </c:pt>
                <c:pt idx="270">
                  <c:v>-0.38</c:v>
                </c:pt>
                <c:pt idx="271">
                  <c:v>-0.38</c:v>
                </c:pt>
                <c:pt idx="272">
                  <c:v>-0.38</c:v>
                </c:pt>
                <c:pt idx="273">
                  <c:v>-0.38</c:v>
                </c:pt>
                <c:pt idx="274">
                  <c:v>-0.38</c:v>
                </c:pt>
                <c:pt idx="275">
                  <c:v>-0.38</c:v>
                </c:pt>
                <c:pt idx="276">
                  <c:v>-0.38</c:v>
                </c:pt>
                <c:pt idx="277">
                  <c:v>-0.38</c:v>
                </c:pt>
                <c:pt idx="278">
                  <c:v>-0.38</c:v>
                </c:pt>
                <c:pt idx="279">
                  <c:v>-0.38</c:v>
                </c:pt>
                <c:pt idx="280">
                  <c:v>-0.38</c:v>
                </c:pt>
                <c:pt idx="281">
                  <c:v>-0.38</c:v>
                </c:pt>
                <c:pt idx="282">
                  <c:v>-0.38</c:v>
                </c:pt>
                <c:pt idx="283">
                  <c:v>-0.38</c:v>
                </c:pt>
                <c:pt idx="284">
                  <c:v>-0.38</c:v>
                </c:pt>
                <c:pt idx="285">
                  <c:v>-0.38</c:v>
                </c:pt>
                <c:pt idx="286">
                  <c:v>-0.38</c:v>
                </c:pt>
                <c:pt idx="287">
                  <c:v>-0.38</c:v>
                </c:pt>
                <c:pt idx="288">
                  <c:v>-0.38</c:v>
                </c:pt>
                <c:pt idx="289">
                  <c:v>-0.38</c:v>
                </c:pt>
                <c:pt idx="290">
                  <c:v>-0.38</c:v>
                </c:pt>
                <c:pt idx="291">
                  <c:v>-0.38</c:v>
                </c:pt>
                <c:pt idx="292">
                  <c:v>-0.38</c:v>
                </c:pt>
                <c:pt idx="293">
                  <c:v>-0.38</c:v>
                </c:pt>
                <c:pt idx="294">
                  <c:v>-0.38</c:v>
                </c:pt>
                <c:pt idx="295">
                  <c:v>-0.38</c:v>
                </c:pt>
                <c:pt idx="296">
                  <c:v>-0.38</c:v>
                </c:pt>
                <c:pt idx="297">
                  <c:v>-0.38</c:v>
                </c:pt>
                <c:pt idx="298">
                  <c:v>-0.38</c:v>
                </c:pt>
                <c:pt idx="299">
                  <c:v>-0.38</c:v>
                </c:pt>
                <c:pt idx="300">
                  <c:v>-0.38</c:v>
                </c:pt>
                <c:pt idx="301">
                  <c:v>-0.38</c:v>
                </c:pt>
                <c:pt idx="302">
                  <c:v>-0.38</c:v>
                </c:pt>
                <c:pt idx="303">
                  <c:v>-0.38</c:v>
                </c:pt>
                <c:pt idx="304">
                  <c:v>-0.38</c:v>
                </c:pt>
                <c:pt idx="305">
                  <c:v>-0.38</c:v>
                </c:pt>
                <c:pt idx="306">
                  <c:v>-0.38</c:v>
                </c:pt>
                <c:pt idx="307">
                  <c:v>-0.38</c:v>
                </c:pt>
                <c:pt idx="308">
                  <c:v>-0.38</c:v>
                </c:pt>
                <c:pt idx="309">
                  <c:v>-0.38</c:v>
                </c:pt>
                <c:pt idx="310">
                  <c:v>-0.38</c:v>
                </c:pt>
                <c:pt idx="311">
                  <c:v>-0.38</c:v>
                </c:pt>
                <c:pt idx="312">
                  <c:v>-0.38</c:v>
                </c:pt>
                <c:pt idx="313">
                  <c:v>-0.38</c:v>
                </c:pt>
                <c:pt idx="314">
                  <c:v>-0.38</c:v>
                </c:pt>
                <c:pt idx="315">
                  <c:v>-0.38</c:v>
                </c:pt>
                <c:pt idx="316">
                  <c:v>-0.38</c:v>
                </c:pt>
                <c:pt idx="317">
                  <c:v>-0.38</c:v>
                </c:pt>
                <c:pt idx="318">
                  <c:v>-0.38</c:v>
                </c:pt>
                <c:pt idx="319">
                  <c:v>-0.38</c:v>
                </c:pt>
                <c:pt idx="320">
                  <c:v>-0.38</c:v>
                </c:pt>
                <c:pt idx="321">
                  <c:v>-0.38</c:v>
                </c:pt>
                <c:pt idx="322">
                  <c:v>-0.38</c:v>
                </c:pt>
                <c:pt idx="323">
                  <c:v>-0.38</c:v>
                </c:pt>
                <c:pt idx="324">
                  <c:v>-0.38</c:v>
                </c:pt>
                <c:pt idx="325">
                  <c:v>-0.38</c:v>
                </c:pt>
                <c:pt idx="326">
                  <c:v>-0.38</c:v>
                </c:pt>
                <c:pt idx="327">
                  <c:v>-0.38</c:v>
                </c:pt>
                <c:pt idx="328">
                  <c:v>-0.38</c:v>
                </c:pt>
                <c:pt idx="329">
                  <c:v>-0.38</c:v>
                </c:pt>
                <c:pt idx="330">
                  <c:v>-0.38</c:v>
                </c:pt>
                <c:pt idx="331">
                  <c:v>-0.38</c:v>
                </c:pt>
                <c:pt idx="332">
                  <c:v>-0.38</c:v>
                </c:pt>
                <c:pt idx="333">
                  <c:v>-0.38</c:v>
                </c:pt>
                <c:pt idx="334">
                  <c:v>-0.38</c:v>
                </c:pt>
                <c:pt idx="335">
                  <c:v>-0.38</c:v>
                </c:pt>
                <c:pt idx="336">
                  <c:v>-0.38</c:v>
                </c:pt>
                <c:pt idx="337">
                  <c:v>-0.38</c:v>
                </c:pt>
                <c:pt idx="338">
                  <c:v>-0.38</c:v>
                </c:pt>
                <c:pt idx="339">
                  <c:v>-0.38</c:v>
                </c:pt>
                <c:pt idx="340">
                  <c:v>-0.38</c:v>
                </c:pt>
                <c:pt idx="341">
                  <c:v>-0.38</c:v>
                </c:pt>
                <c:pt idx="342">
                  <c:v>-0.38</c:v>
                </c:pt>
                <c:pt idx="343">
                  <c:v>-0.38</c:v>
                </c:pt>
                <c:pt idx="344">
                  <c:v>-0.38</c:v>
                </c:pt>
                <c:pt idx="345">
                  <c:v>-0.38</c:v>
                </c:pt>
                <c:pt idx="346">
                  <c:v>-0.38</c:v>
                </c:pt>
                <c:pt idx="347">
                  <c:v>-0.38</c:v>
                </c:pt>
                <c:pt idx="348">
                  <c:v>-0.38</c:v>
                </c:pt>
                <c:pt idx="349">
                  <c:v>-0.38</c:v>
                </c:pt>
                <c:pt idx="350">
                  <c:v>-0.38</c:v>
                </c:pt>
                <c:pt idx="351">
                  <c:v>-0.38</c:v>
                </c:pt>
                <c:pt idx="352">
                  <c:v>-0.38</c:v>
                </c:pt>
                <c:pt idx="353">
                  <c:v>-0.38</c:v>
                </c:pt>
                <c:pt idx="354">
                  <c:v>-0.38</c:v>
                </c:pt>
                <c:pt idx="355">
                  <c:v>-0.38</c:v>
                </c:pt>
                <c:pt idx="356">
                  <c:v>-0.38</c:v>
                </c:pt>
                <c:pt idx="357">
                  <c:v>-0.38</c:v>
                </c:pt>
                <c:pt idx="358">
                  <c:v>-0.38</c:v>
                </c:pt>
                <c:pt idx="359">
                  <c:v>-0.38</c:v>
                </c:pt>
                <c:pt idx="360">
                  <c:v>-0.38</c:v>
                </c:pt>
                <c:pt idx="361">
                  <c:v>-0.38</c:v>
                </c:pt>
                <c:pt idx="362">
                  <c:v>-0.38</c:v>
                </c:pt>
                <c:pt idx="363">
                  <c:v>-0.38</c:v>
                </c:pt>
                <c:pt idx="364">
                  <c:v>-0.38</c:v>
                </c:pt>
                <c:pt idx="365">
                  <c:v>-0.38</c:v>
                </c:pt>
                <c:pt idx="366">
                  <c:v>-0.38</c:v>
                </c:pt>
                <c:pt idx="367">
                  <c:v>-0.38</c:v>
                </c:pt>
                <c:pt idx="368">
                  <c:v>-0.38</c:v>
                </c:pt>
                <c:pt idx="369">
                  <c:v>-0.38</c:v>
                </c:pt>
                <c:pt idx="370">
                  <c:v>-0.38</c:v>
                </c:pt>
                <c:pt idx="371">
                  <c:v>-0.38</c:v>
                </c:pt>
                <c:pt idx="372">
                  <c:v>-0.38</c:v>
                </c:pt>
                <c:pt idx="373">
                  <c:v>-0.38</c:v>
                </c:pt>
                <c:pt idx="374">
                  <c:v>-0.38</c:v>
                </c:pt>
                <c:pt idx="375">
                  <c:v>-0.38</c:v>
                </c:pt>
                <c:pt idx="376">
                  <c:v>-0.38</c:v>
                </c:pt>
                <c:pt idx="377">
                  <c:v>-0.38</c:v>
                </c:pt>
                <c:pt idx="378">
                  <c:v>-0.38</c:v>
                </c:pt>
                <c:pt idx="379">
                  <c:v>-0.38</c:v>
                </c:pt>
                <c:pt idx="380">
                  <c:v>-0.38</c:v>
                </c:pt>
                <c:pt idx="381">
                  <c:v>-0.38</c:v>
                </c:pt>
                <c:pt idx="382">
                  <c:v>-0.38</c:v>
                </c:pt>
                <c:pt idx="383">
                  <c:v>-0.38</c:v>
                </c:pt>
                <c:pt idx="384">
                  <c:v>-0.38</c:v>
                </c:pt>
                <c:pt idx="385">
                  <c:v>-0.38</c:v>
                </c:pt>
                <c:pt idx="386">
                  <c:v>-0.38</c:v>
                </c:pt>
                <c:pt idx="387">
                  <c:v>-0.38</c:v>
                </c:pt>
                <c:pt idx="388">
                  <c:v>-0.38</c:v>
                </c:pt>
                <c:pt idx="389">
                  <c:v>-0.38</c:v>
                </c:pt>
                <c:pt idx="390">
                  <c:v>-0.38</c:v>
                </c:pt>
                <c:pt idx="391">
                  <c:v>-0.38</c:v>
                </c:pt>
                <c:pt idx="392">
                  <c:v>-0.38</c:v>
                </c:pt>
                <c:pt idx="393">
                  <c:v>-0.38</c:v>
                </c:pt>
                <c:pt idx="394">
                  <c:v>-0.38</c:v>
                </c:pt>
                <c:pt idx="395">
                  <c:v>-0.38</c:v>
                </c:pt>
                <c:pt idx="396">
                  <c:v>-0.38</c:v>
                </c:pt>
                <c:pt idx="397">
                  <c:v>-0.38</c:v>
                </c:pt>
                <c:pt idx="398">
                  <c:v>-0.38</c:v>
                </c:pt>
                <c:pt idx="399">
                  <c:v>-0.38</c:v>
                </c:pt>
                <c:pt idx="400">
                  <c:v>-0.38</c:v>
                </c:pt>
                <c:pt idx="401">
                  <c:v>-0.38</c:v>
                </c:pt>
                <c:pt idx="402">
                  <c:v>-0.38</c:v>
                </c:pt>
                <c:pt idx="403">
                  <c:v>-0.38</c:v>
                </c:pt>
                <c:pt idx="404">
                  <c:v>-0.38</c:v>
                </c:pt>
                <c:pt idx="405">
                  <c:v>-0.38</c:v>
                </c:pt>
                <c:pt idx="406">
                  <c:v>-0.38</c:v>
                </c:pt>
                <c:pt idx="407">
                  <c:v>-0.38</c:v>
                </c:pt>
                <c:pt idx="408">
                  <c:v>-0.38</c:v>
                </c:pt>
                <c:pt idx="409">
                  <c:v>-0.38</c:v>
                </c:pt>
                <c:pt idx="410">
                  <c:v>-0.38</c:v>
                </c:pt>
                <c:pt idx="411">
                  <c:v>-0.38</c:v>
                </c:pt>
                <c:pt idx="412">
                  <c:v>-0.38</c:v>
                </c:pt>
                <c:pt idx="413">
                  <c:v>-0.38</c:v>
                </c:pt>
                <c:pt idx="414">
                  <c:v>-0.38</c:v>
                </c:pt>
                <c:pt idx="415">
                  <c:v>-0.38</c:v>
                </c:pt>
                <c:pt idx="416">
                  <c:v>-0.38</c:v>
                </c:pt>
                <c:pt idx="417">
                  <c:v>-0.38</c:v>
                </c:pt>
                <c:pt idx="418">
                  <c:v>-0.38</c:v>
                </c:pt>
                <c:pt idx="419">
                  <c:v>-0.38</c:v>
                </c:pt>
                <c:pt idx="420">
                  <c:v>-0.38</c:v>
                </c:pt>
                <c:pt idx="421">
                  <c:v>-0.38</c:v>
                </c:pt>
                <c:pt idx="422">
                  <c:v>-0.38</c:v>
                </c:pt>
                <c:pt idx="423">
                  <c:v>-0.38</c:v>
                </c:pt>
                <c:pt idx="424">
                  <c:v>-0.38</c:v>
                </c:pt>
                <c:pt idx="425">
                  <c:v>-0.38</c:v>
                </c:pt>
                <c:pt idx="426">
                  <c:v>-0.38</c:v>
                </c:pt>
                <c:pt idx="427">
                  <c:v>-0.38</c:v>
                </c:pt>
                <c:pt idx="428">
                  <c:v>-0.38</c:v>
                </c:pt>
                <c:pt idx="429">
                  <c:v>-0.38</c:v>
                </c:pt>
                <c:pt idx="430">
                  <c:v>-0.38</c:v>
                </c:pt>
                <c:pt idx="431">
                  <c:v>-0.38</c:v>
                </c:pt>
                <c:pt idx="432">
                  <c:v>-0.38</c:v>
                </c:pt>
                <c:pt idx="433">
                  <c:v>-0.38</c:v>
                </c:pt>
                <c:pt idx="434">
                  <c:v>-0.38</c:v>
                </c:pt>
                <c:pt idx="435">
                  <c:v>-0.38</c:v>
                </c:pt>
                <c:pt idx="436">
                  <c:v>-0.38</c:v>
                </c:pt>
                <c:pt idx="437">
                  <c:v>-0.38</c:v>
                </c:pt>
                <c:pt idx="438">
                  <c:v>-0.38</c:v>
                </c:pt>
                <c:pt idx="439">
                  <c:v>-0.38</c:v>
                </c:pt>
                <c:pt idx="440">
                  <c:v>-0.38</c:v>
                </c:pt>
                <c:pt idx="441">
                  <c:v>-0.38</c:v>
                </c:pt>
                <c:pt idx="442">
                  <c:v>-0.38</c:v>
                </c:pt>
                <c:pt idx="443">
                  <c:v>-0.38</c:v>
                </c:pt>
                <c:pt idx="444">
                  <c:v>-0.38</c:v>
                </c:pt>
                <c:pt idx="445">
                  <c:v>-0.38</c:v>
                </c:pt>
                <c:pt idx="446">
                  <c:v>-0.38</c:v>
                </c:pt>
                <c:pt idx="447">
                  <c:v>-0.38</c:v>
                </c:pt>
                <c:pt idx="448">
                  <c:v>-0.38</c:v>
                </c:pt>
                <c:pt idx="449">
                  <c:v>-0.38</c:v>
                </c:pt>
                <c:pt idx="450">
                  <c:v>-0.38</c:v>
                </c:pt>
                <c:pt idx="451">
                  <c:v>-0.38</c:v>
                </c:pt>
                <c:pt idx="452">
                  <c:v>-0.38</c:v>
                </c:pt>
                <c:pt idx="453">
                  <c:v>-0.38</c:v>
                </c:pt>
                <c:pt idx="454">
                  <c:v>-0.38</c:v>
                </c:pt>
                <c:pt idx="455">
                  <c:v>-0.38</c:v>
                </c:pt>
                <c:pt idx="456">
                  <c:v>-0.38</c:v>
                </c:pt>
                <c:pt idx="457">
                  <c:v>-0.38</c:v>
                </c:pt>
                <c:pt idx="458">
                  <c:v>-0.38</c:v>
                </c:pt>
                <c:pt idx="459">
                  <c:v>-0.38</c:v>
                </c:pt>
                <c:pt idx="460">
                  <c:v>-0.38</c:v>
                </c:pt>
                <c:pt idx="461">
                  <c:v>-0.38</c:v>
                </c:pt>
                <c:pt idx="462">
                  <c:v>-0.38</c:v>
                </c:pt>
                <c:pt idx="463">
                  <c:v>-0.38</c:v>
                </c:pt>
                <c:pt idx="464">
                  <c:v>-0.38</c:v>
                </c:pt>
                <c:pt idx="465">
                  <c:v>-0.38</c:v>
                </c:pt>
                <c:pt idx="466">
                  <c:v>-0.38</c:v>
                </c:pt>
                <c:pt idx="467">
                  <c:v>-0.38</c:v>
                </c:pt>
                <c:pt idx="468">
                  <c:v>-0.38</c:v>
                </c:pt>
                <c:pt idx="469">
                  <c:v>-0.38</c:v>
                </c:pt>
                <c:pt idx="470">
                  <c:v>-0.38</c:v>
                </c:pt>
                <c:pt idx="471">
                  <c:v>-0.38</c:v>
                </c:pt>
                <c:pt idx="472">
                  <c:v>-0.38</c:v>
                </c:pt>
                <c:pt idx="473">
                  <c:v>-0.38</c:v>
                </c:pt>
                <c:pt idx="474">
                  <c:v>-0.38</c:v>
                </c:pt>
                <c:pt idx="475">
                  <c:v>-0.38</c:v>
                </c:pt>
                <c:pt idx="476">
                  <c:v>-0.38</c:v>
                </c:pt>
                <c:pt idx="477">
                  <c:v>-0.38</c:v>
                </c:pt>
                <c:pt idx="478">
                  <c:v>-0.38</c:v>
                </c:pt>
                <c:pt idx="479">
                  <c:v>-0.38</c:v>
                </c:pt>
                <c:pt idx="480">
                  <c:v>-0.38</c:v>
                </c:pt>
                <c:pt idx="481">
                  <c:v>-0.38</c:v>
                </c:pt>
                <c:pt idx="482">
                  <c:v>-0.38</c:v>
                </c:pt>
                <c:pt idx="483">
                  <c:v>-0.38</c:v>
                </c:pt>
                <c:pt idx="484">
                  <c:v>-0.38</c:v>
                </c:pt>
                <c:pt idx="485">
                  <c:v>-0.38</c:v>
                </c:pt>
                <c:pt idx="486">
                  <c:v>-0.38</c:v>
                </c:pt>
                <c:pt idx="487">
                  <c:v>-0.38</c:v>
                </c:pt>
                <c:pt idx="488">
                  <c:v>-0.38</c:v>
                </c:pt>
                <c:pt idx="489">
                  <c:v>-0.38</c:v>
                </c:pt>
                <c:pt idx="490">
                  <c:v>-0.38</c:v>
                </c:pt>
                <c:pt idx="491">
                  <c:v>-0.38</c:v>
                </c:pt>
                <c:pt idx="492">
                  <c:v>-0.38</c:v>
                </c:pt>
                <c:pt idx="493">
                  <c:v>-0.38</c:v>
                </c:pt>
                <c:pt idx="494">
                  <c:v>-0.38</c:v>
                </c:pt>
                <c:pt idx="495">
                  <c:v>-0.38</c:v>
                </c:pt>
                <c:pt idx="496">
                  <c:v>-0.38</c:v>
                </c:pt>
                <c:pt idx="497">
                  <c:v>-0.38</c:v>
                </c:pt>
                <c:pt idx="498">
                  <c:v>-0.38</c:v>
                </c:pt>
                <c:pt idx="499">
                  <c:v>-0.38</c:v>
                </c:pt>
                <c:pt idx="500">
                  <c:v>-0.38</c:v>
                </c:pt>
                <c:pt idx="501">
                  <c:v>-0.38</c:v>
                </c:pt>
                <c:pt idx="502">
                  <c:v>-0.38</c:v>
                </c:pt>
                <c:pt idx="503">
                  <c:v>-0.38</c:v>
                </c:pt>
                <c:pt idx="504">
                  <c:v>-0.38</c:v>
                </c:pt>
                <c:pt idx="505">
                  <c:v>-0.38</c:v>
                </c:pt>
                <c:pt idx="506">
                  <c:v>-0.38</c:v>
                </c:pt>
                <c:pt idx="507">
                  <c:v>-0.38</c:v>
                </c:pt>
                <c:pt idx="508">
                  <c:v>-0.38</c:v>
                </c:pt>
                <c:pt idx="509">
                  <c:v>-0.38</c:v>
                </c:pt>
                <c:pt idx="510">
                  <c:v>-0.38</c:v>
                </c:pt>
                <c:pt idx="511">
                  <c:v>-0.38</c:v>
                </c:pt>
                <c:pt idx="512">
                  <c:v>-0.38</c:v>
                </c:pt>
                <c:pt idx="513">
                  <c:v>-0.38</c:v>
                </c:pt>
                <c:pt idx="514">
                  <c:v>-0.38</c:v>
                </c:pt>
                <c:pt idx="515">
                  <c:v>-0.38</c:v>
                </c:pt>
                <c:pt idx="516">
                  <c:v>-0.38</c:v>
                </c:pt>
                <c:pt idx="517">
                  <c:v>-0.38</c:v>
                </c:pt>
                <c:pt idx="518">
                  <c:v>-0.38</c:v>
                </c:pt>
                <c:pt idx="519">
                  <c:v>-0.38</c:v>
                </c:pt>
                <c:pt idx="520">
                  <c:v>-0.38</c:v>
                </c:pt>
                <c:pt idx="521">
                  <c:v>-0.38</c:v>
                </c:pt>
                <c:pt idx="522">
                  <c:v>-0.38</c:v>
                </c:pt>
                <c:pt idx="523">
                  <c:v>-0.38</c:v>
                </c:pt>
                <c:pt idx="524">
                  <c:v>-0.38</c:v>
                </c:pt>
                <c:pt idx="525">
                  <c:v>-0.38</c:v>
                </c:pt>
                <c:pt idx="526">
                  <c:v>-0.38</c:v>
                </c:pt>
                <c:pt idx="527">
                  <c:v>-0.38</c:v>
                </c:pt>
                <c:pt idx="528">
                  <c:v>-0.38</c:v>
                </c:pt>
                <c:pt idx="529">
                  <c:v>-0.38</c:v>
                </c:pt>
                <c:pt idx="530">
                  <c:v>-0.38</c:v>
                </c:pt>
                <c:pt idx="531">
                  <c:v>-0.38</c:v>
                </c:pt>
                <c:pt idx="532">
                  <c:v>-0.38</c:v>
                </c:pt>
                <c:pt idx="533">
                  <c:v>-0.38</c:v>
                </c:pt>
                <c:pt idx="534">
                  <c:v>-0.38</c:v>
                </c:pt>
                <c:pt idx="535">
                  <c:v>-0.38</c:v>
                </c:pt>
                <c:pt idx="536">
                  <c:v>-0.38</c:v>
                </c:pt>
                <c:pt idx="537">
                  <c:v>-0.38</c:v>
                </c:pt>
                <c:pt idx="538">
                  <c:v>-0.38</c:v>
                </c:pt>
                <c:pt idx="539">
                  <c:v>-0.38</c:v>
                </c:pt>
                <c:pt idx="540">
                  <c:v>-0.38</c:v>
                </c:pt>
                <c:pt idx="541">
                  <c:v>-0.38</c:v>
                </c:pt>
                <c:pt idx="542">
                  <c:v>-0.38</c:v>
                </c:pt>
                <c:pt idx="543">
                  <c:v>-0.38</c:v>
                </c:pt>
                <c:pt idx="544">
                  <c:v>-0.38</c:v>
                </c:pt>
                <c:pt idx="545">
                  <c:v>-0.38</c:v>
                </c:pt>
                <c:pt idx="546">
                  <c:v>-0.38</c:v>
                </c:pt>
                <c:pt idx="547">
                  <c:v>-0.38</c:v>
                </c:pt>
                <c:pt idx="548">
                  <c:v>-0.38</c:v>
                </c:pt>
                <c:pt idx="549">
                  <c:v>-0.38</c:v>
                </c:pt>
                <c:pt idx="550">
                  <c:v>-0.38</c:v>
                </c:pt>
                <c:pt idx="551">
                  <c:v>-0.38</c:v>
                </c:pt>
                <c:pt idx="552">
                  <c:v>-0.38</c:v>
                </c:pt>
                <c:pt idx="553">
                  <c:v>-0.38</c:v>
                </c:pt>
                <c:pt idx="554">
                  <c:v>-0.38</c:v>
                </c:pt>
                <c:pt idx="555">
                  <c:v>-0.38</c:v>
                </c:pt>
                <c:pt idx="556">
                  <c:v>-0.38</c:v>
                </c:pt>
                <c:pt idx="557">
                  <c:v>-0.38</c:v>
                </c:pt>
                <c:pt idx="558">
                  <c:v>-0.38</c:v>
                </c:pt>
                <c:pt idx="559">
                  <c:v>-0.38</c:v>
                </c:pt>
                <c:pt idx="560">
                  <c:v>-0.38</c:v>
                </c:pt>
                <c:pt idx="561">
                  <c:v>-0.38</c:v>
                </c:pt>
                <c:pt idx="562">
                  <c:v>-0.38</c:v>
                </c:pt>
                <c:pt idx="563">
                  <c:v>-0.38</c:v>
                </c:pt>
                <c:pt idx="564">
                  <c:v>-0.38</c:v>
                </c:pt>
                <c:pt idx="565">
                  <c:v>-0.38</c:v>
                </c:pt>
                <c:pt idx="566">
                  <c:v>-0.38</c:v>
                </c:pt>
                <c:pt idx="567">
                  <c:v>-0.38</c:v>
                </c:pt>
                <c:pt idx="568">
                  <c:v>-0.38</c:v>
                </c:pt>
                <c:pt idx="569">
                  <c:v>-0.38</c:v>
                </c:pt>
                <c:pt idx="570">
                  <c:v>-0.38</c:v>
                </c:pt>
                <c:pt idx="571">
                  <c:v>-0.38</c:v>
                </c:pt>
                <c:pt idx="572">
                  <c:v>-0.38</c:v>
                </c:pt>
                <c:pt idx="573">
                  <c:v>-0.38</c:v>
                </c:pt>
                <c:pt idx="574">
                  <c:v>-0.38</c:v>
                </c:pt>
                <c:pt idx="575">
                  <c:v>-0.38</c:v>
                </c:pt>
                <c:pt idx="576">
                  <c:v>-0.38</c:v>
                </c:pt>
                <c:pt idx="577">
                  <c:v>-0.38</c:v>
                </c:pt>
                <c:pt idx="578">
                  <c:v>-0.38</c:v>
                </c:pt>
                <c:pt idx="579">
                  <c:v>-0.38</c:v>
                </c:pt>
                <c:pt idx="580">
                  <c:v>-0.38</c:v>
                </c:pt>
                <c:pt idx="581">
                  <c:v>-0.38</c:v>
                </c:pt>
                <c:pt idx="582">
                  <c:v>-0.38</c:v>
                </c:pt>
                <c:pt idx="583">
                  <c:v>-0.38</c:v>
                </c:pt>
                <c:pt idx="584">
                  <c:v>-0.38</c:v>
                </c:pt>
                <c:pt idx="585">
                  <c:v>-0.38</c:v>
                </c:pt>
                <c:pt idx="586">
                  <c:v>-0.38</c:v>
                </c:pt>
                <c:pt idx="587">
                  <c:v>-0.38</c:v>
                </c:pt>
                <c:pt idx="588">
                  <c:v>-0.38</c:v>
                </c:pt>
                <c:pt idx="589">
                  <c:v>-0.38</c:v>
                </c:pt>
                <c:pt idx="590">
                  <c:v>-0.38</c:v>
                </c:pt>
                <c:pt idx="591">
                  <c:v>-0.38</c:v>
                </c:pt>
                <c:pt idx="592">
                  <c:v>-0.38</c:v>
                </c:pt>
                <c:pt idx="593">
                  <c:v>-0.38</c:v>
                </c:pt>
                <c:pt idx="594">
                  <c:v>-0.38</c:v>
                </c:pt>
                <c:pt idx="595">
                  <c:v>-0.38</c:v>
                </c:pt>
                <c:pt idx="596">
                  <c:v>-0.38</c:v>
                </c:pt>
                <c:pt idx="597">
                  <c:v>-0.38</c:v>
                </c:pt>
                <c:pt idx="598">
                  <c:v>-0.38</c:v>
                </c:pt>
                <c:pt idx="599">
                  <c:v>-0.38</c:v>
                </c:pt>
                <c:pt idx="600">
                  <c:v>-0.38</c:v>
                </c:pt>
                <c:pt idx="601">
                  <c:v>-0.38</c:v>
                </c:pt>
                <c:pt idx="602">
                  <c:v>-0.38</c:v>
                </c:pt>
                <c:pt idx="603">
                  <c:v>-0.38</c:v>
                </c:pt>
                <c:pt idx="604">
                  <c:v>-0.38</c:v>
                </c:pt>
                <c:pt idx="605">
                  <c:v>-0.38</c:v>
                </c:pt>
                <c:pt idx="606">
                  <c:v>-0.38</c:v>
                </c:pt>
                <c:pt idx="607">
                  <c:v>-0.38</c:v>
                </c:pt>
                <c:pt idx="608">
                  <c:v>-0.38</c:v>
                </c:pt>
                <c:pt idx="609">
                  <c:v>-0.38</c:v>
                </c:pt>
                <c:pt idx="610">
                  <c:v>-0.38</c:v>
                </c:pt>
                <c:pt idx="611">
                  <c:v>-0.38</c:v>
                </c:pt>
                <c:pt idx="612">
                  <c:v>-0.38</c:v>
                </c:pt>
                <c:pt idx="613">
                  <c:v>-0.38</c:v>
                </c:pt>
                <c:pt idx="614">
                  <c:v>-0.38</c:v>
                </c:pt>
                <c:pt idx="615">
                  <c:v>-0.38</c:v>
                </c:pt>
                <c:pt idx="616">
                  <c:v>-0.38</c:v>
                </c:pt>
                <c:pt idx="617">
                  <c:v>-0.38</c:v>
                </c:pt>
                <c:pt idx="618">
                  <c:v>-0.38</c:v>
                </c:pt>
                <c:pt idx="619">
                  <c:v>-0.38</c:v>
                </c:pt>
                <c:pt idx="620">
                  <c:v>-0.38</c:v>
                </c:pt>
                <c:pt idx="621">
                  <c:v>-0.38</c:v>
                </c:pt>
                <c:pt idx="622">
                  <c:v>-0.38</c:v>
                </c:pt>
                <c:pt idx="623">
                  <c:v>-0.38</c:v>
                </c:pt>
                <c:pt idx="624">
                  <c:v>-0.38</c:v>
                </c:pt>
                <c:pt idx="625">
                  <c:v>-0.38</c:v>
                </c:pt>
                <c:pt idx="626">
                  <c:v>-0.38</c:v>
                </c:pt>
                <c:pt idx="627">
                  <c:v>-0.38</c:v>
                </c:pt>
                <c:pt idx="628">
                  <c:v>-0.38</c:v>
                </c:pt>
                <c:pt idx="629">
                  <c:v>-0.38</c:v>
                </c:pt>
                <c:pt idx="630">
                  <c:v>-0.38</c:v>
                </c:pt>
                <c:pt idx="631">
                  <c:v>-0.38</c:v>
                </c:pt>
                <c:pt idx="632">
                  <c:v>-0.38</c:v>
                </c:pt>
                <c:pt idx="633">
                  <c:v>-0.38</c:v>
                </c:pt>
                <c:pt idx="634">
                  <c:v>-0.38</c:v>
                </c:pt>
                <c:pt idx="635">
                  <c:v>-0.38</c:v>
                </c:pt>
                <c:pt idx="636">
                  <c:v>-0.38</c:v>
                </c:pt>
                <c:pt idx="637">
                  <c:v>-0.38</c:v>
                </c:pt>
                <c:pt idx="638">
                  <c:v>-0.38</c:v>
                </c:pt>
                <c:pt idx="639">
                  <c:v>-0.38</c:v>
                </c:pt>
                <c:pt idx="640">
                  <c:v>-0.38</c:v>
                </c:pt>
                <c:pt idx="641">
                  <c:v>-0.38</c:v>
                </c:pt>
                <c:pt idx="642">
                  <c:v>-0.38</c:v>
                </c:pt>
                <c:pt idx="643">
                  <c:v>-0.38</c:v>
                </c:pt>
                <c:pt idx="644">
                  <c:v>-0.38</c:v>
                </c:pt>
                <c:pt idx="645">
                  <c:v>-0.38</c:v>
                </c:pt>
                <c:pt idx="646">
                  <c:v>-0.38</c:v>
                </c:pt>
                <c:pt idx="647">
                  <c:v>-0.38</c:v>
                </c:pt>
                <c:pt idx="648">
                  <c:v>-0.38</c:v>
                </c:pt>
                <c:pt idx="649">
                  <c:v>-0.38</c:v>
                </c:pt>
                <c:pt idx="650">
                  <c:v>-0.38</c:v>
                </c:pt>
                <c:pt idx="651">
                  <c:v>-0.38</c:v>
                </c:pt>
                <c:pt idx="652">
                  <c:v>-0.38</c:v>
                </c:pt>
                <c:pt idx="653">
                  <c:v>-0.38</c:v>
                </c:pt>
                <c:pt idx="654">
                  <c:v>-0.38</c:v>
                </c:pt>
                <c:pt idx="655">
                  <c:v>-0.38</c:v>
                </c:pt>
                <c:pt idx="656">
                  <c:v>-0.38</c:v>
                </c:pt>
                <c:pt idx="657">
                  <c:v>-0.38</c:v>
                </c:pt>
                <c:pt idx="658">
                  <c:v>-0.38</c:v>
                </c:pt>
                <c:pt idx="659">
                  <c:v>-0.38</c:v>
                </c:pt>
                <c:pt idx="660">
                  <c:v>-0.38</c:v>
                </c:pt>
                <c:pt idx="661">
                  <c:v>-0.38</c:v>
                </c:pt>
                <c:pt idx="662">
                  <c:v>-0.38</c:v>
                </c:pt>
                <c:pt idx="663">
                  <c:v>-0.38</c:v>
                </c:pt>
                <c:pt idx="664">
                  <c:v>-0.38</c:v>
                </c:pt>
                <c:pt idx="665">
                  <c:v>-0.38</c:v>
                </c:pt>
                <c:pt idx="666">
                  <c:v>-0.38</c:v>
                </c:pt>
                <c:pt idx="667">
                  <c:v>-0.38</c:v>
                </c:pt>
                <c:pt idx="668">
                  <c:v>-0.38</c:v>
                </c:pt>
                <c:pt idx="669">
                  <c:v>-0.38</c:v>
                </c:pt>
                <c:pt idx="670">
                  <c:v>-0.38</c:v>
                </c:pt>
                <c:pt idx="671">
                  <c:v>-0.38</c:v>
                </c:pt>
                <c:pt idx="672">
                  <c:v>-0.38</c:v>
                </c:pt>
                <c:pt idx="673">
                  <c:v>-0.38</c:v>
                </c:pt>
                <c:pt idx="674">
                  <c:v>-0.38</c:v>
                </c:pt>
                <c:pt idx="675">
                  <c:v>-0.38</c:v>
                </c:pt>
                <c:pt idx="676">
                  <c:v>-0.38</c:v>
                </c:pt>
                <c:pt idx="677">
                  <c:v>-0.38</c:v>
                </c:pt>
                <c:pt idx="678">
                  <c:v>-0.38</c:v>
                </c:pt>
                <c:pt idx="679">
                  <c:v>-0.38</c:v>
                </c:pt>
                <c:pt idx="680">
                  <c:v>-0.38</c:v>
                </c:pt>
                <c:pt idx="681">
                  <c:v>-0.38</c:v>
                </c:pt>
                <c:pt idx="682">
                  <c:v>-0.38</c:v>
                </c:pt>
                <c:pt idx="683">
                  <c:v>-0.38</c:v>
                </c:pt>
                <c:pt idx="684">
                  <c:v>-0.38</c:v>
                </c:pt>
                <c:pt idx="685">
                  <c:v>-0.38</c:v>
                </c:pt>
                <c:pt idx="686">
                  <c:v>-0.38</c:v>
                </c:pt>
                <c:pt idx="687">
                  <c:v>-0.38</c:v>
                </c:pt>
                <c:pt idx="688">
                  <c:v>-0.38</c:v>
                </c:pt>
                <c:pt idx="689">
                  <c:v>-0.38</c:v>
                </c:pt>
                <c:pt idx="690">
                  <c:v>-0.38</c:v>
                </c:pt>
                <c:pt idx="691">
                  <c:v>-0.38</c:v>
                </c:pt>
                <c:pt idx="692">
                  <c:v>-0.38</c:v>
                </c:pt>
                <c:pt idx="693">
                  <c:v>-0.38</c:v>
                </c:pt>
                <c:pt idx="694">
                  <c:v>-0.38</c:v>
                </c:pt>
                <c:pt idx="695">
                  <c:v>-0.38</c:v>
                </c:pt>
                <c:pt idx="696">
                  <c:v>-0.38</c:v>
                </c:pt>
                <c:pt idx="697">
                  <c:v>-0.38</c:v>
                </c:pt>
                <c:pt idx="698">
                  <c:v>-0.38</c:v>
                </c:pt>
                <c:pt idx="699">
                  <c:v>-0.38</c:v>
                </c:pt>
                <c:pt idx="700">
                  <c:v>-0.38</c:v>
                </c:pt>
                <c:pt idx="701">
                  <c:v>-0.38</c:v>
                </c:pt>
                <c:pt idx="702">
                  <c:v>-0.38</c:v>
                </c:pt>
                <c:pt idx="703">
                  <c:v>-0.38</c:v>
                </c:pt>
                <c:pt idx="704">
                  <c:v>-0.38</c:v>
                </c:pt>
                <c:pt idx="705">
                  <c:v>-0.38</c:v>
                </c:pt>
                <c:pt idx="706">
                  <c:v>-0.38</c:v>
                </c:pt>
                <c:pt idx="707">
                  <c:v>-0.38</c:v>
                </c:pt>
                <c:pt idx="708">
                  <c:v>-0.38</c:v>
                </c:pt>
                <c:pt idx="709">
                  <c:v>-0.38</c:v>
                </c:pt>
                <c:pt idx="710">
                  <c:v>-0.38</c:v>
                </c:pt>
                <c:pt idx="711">
                  <c:v>-0.38</c:v>
                </c:pt>
                <c:pt idx="712">
                  <c:v>-0.38</c:v>
                </c:pt>
                <c:pt idx="713">
                  <c:v>-0.38</c:v>
                </c:pt>
                <c:pt idx="714">
                  <c:v>-0.38</c:v>
                </c:pt>
                <c:pt idx="715">
                  <c:v>-0.38</c:v>
                </c:pt>
                <c:pt idx="716">
                  <c:v>-0.38</c:v>
                </c:pt>
                <c:pt idx="717">
                  <c:v>-0.38</c:v>
                </c:pt>
                <c:pt idx="718">
                  <c:v>-0.38</c:v>
                </c:pt>
                <c:pt idx="719">
                  <c:v>-0.38</c:v>
                </c:pt>
                <c:pt idx="720">
                  <c:v>-0.38</c:v>
                </c:pt>
                <c:pt idx="721">
                  <c:v>-0.38</c:v>
                </c:pt>
                <c:pt idx="722">
                  <c:v>-0.38</c:v>
                </c:pt>
                <c:pt idx="723">
                  <c:v>-0.38</c:v>
                </c:pt>
                <c:pt idx="724">
                  <c:v>-0.38</c:v>
                </c:pt>
                <c:pt idx="725">
                  <c:v>-0.38</c:v>
                </c:pt>
                <c:pt idx="726">
                  <c:v>-0.38</c:v>
                </c:pt>
                <c:pt idx="727">
                  <c:v>-0.38</c:v>
                </c:pt>
                <c:pt idx="728">
                  <c:v>-0.38</c:v>
                </c:pt>
                <c:pt idx="729">
                  <c:v>-0.38</c:v>
                </c:pt>
                <c:pt idx="730">
                  <c:v>-0.38</c:v>
                </c:pt>
                <c:pt idx="731">
                  <c:v>-0.38</c:v>
                </c:pt>
                <c:pt idx="732">
                  <c:v>-0.38</c:v>
                </c:pt>
                <c:pt idx="733">
                  <c:v>-0.38</c:v>
                </c:pt>
                <c:pt idx="734">
                  <c:v>-0.38</c:v>
                </c:pt>
                <c:pt idx="735">
                  <c:v>-0.38</c:v>
                </c:pt>
                <c:pt idx="736">
                  <c:v>-0.38</c:v>
                </c:pt>
                <c:pt idx="737">
                  <c:v>-0.38</c:v>
                </c:pt>
                <c:pt idx="738">
                  <c:v>-0.38</c:v>
                </c:pt>
                <c:pt idx="739">
                  <c:v>-0.38</c:v>
                </c:pt>
                <c:pt idx="740">
                  <c:v>-0.38</c:v>
                </c:pt>
                <c:pt idx="741">
                  <c:v>-0.38</c:v>
                </c:pt>
                <c:pt idx="742">
                  <c:v>-0.38</c:v>
                </c:pt>
                <c:pt idx="743">
                  <c:v>-0.38</c:v>
                </c:pt>
                <c:pt idx="744">
                  <c:v>-0.38</c:v>
                </c:pt>
                <c:pt idx="745">
                  <c:v>-0.38</c:v>
                </c:pt>
                <c:pt idx="746">
                  <c:v>-0.38</c:v>
                </c:pt>
                <c:pt idx="747">
                  <c:v>-0.38</c:v>
                </c:pt>
                <c:pt idx="748">
                  <c:v>-0.38</c:v>
                </c:pt>
                <c:pt idx="749">
                  <c:v>-0.38</c:v>
                </c:pt>
                <c:pt idx="750">
                  <c:v>-0.38</c:v>
                </c:pt>
                <c:pt idx="751">
                  <c:v>-0.38</c:v>
                </c:pt>
                <c:pt idx="752">
                  <c:v>-0.38</c:v>
                </c:pt>
                <c:pt idx="753">
                  <c:v>-0.38</c:v>
                </c:pt>
                <c:pt idx="754">
                  <c:v>-0.38</c:v>
                </c:pt>
                <c:pt idx="755">
                  <c:v>-0.38</c:v>
                </c:pt>
                <c:pt idx="756">
                  <c:v>-0.38</c:v>
                </c:pt>
                <c:pt idx="757">
                  <c:v>-0.38</c:v>
                </c:pt>
                <c:pt idx="758">
                  <c:v>-0.38</c:v>
                </c:pt>
                <c:pt idx="759">
                  <c:v>-0.38</c:v>
                </c:pt>
                <c:pt idx="760">
                  <c:v>-0.38</c:v>
                </c:pt>
                <c:pt idx="761">
                  <c:v>-0.38</c:v>
                </c:pt>
                <c:pt idx="762">
                  <c:v>-0.38</c:v>
                </c:pt>
                <c:pt idx="763">
                  <c:v>-0.38</c:v>
                </c:pt>
                <c:pt idx="764">
                  <c:v>-0.38</c:v>
                </c:pt>
                <c:pt idx="765">
                  <c:v>-0.38</c:v>
                </c:pt>
                <c:pt idx="766">
                  <c:v>-0.38</c:v>
                </c:pt>
                <c:pt idx="767">
                  <c:v>-0.38</c:v>
                </c:pt>
                <c:pt idx="768">
                  <c:v>-0.38</c:v>
                </c:pt>
                <c:pt idx="769">
                  <c:v>-0.38</c:v>
                </c:pt>
                <c:pt idx="770">
                  <c:v>-0.38</c:v>
                </c:pt>
                <c:pt idx="771">
                  <c:v>-0.38</c:v>
                </c:pt>
                <c:pt idx="772">
                  <c:v>-0.38</c:v>
                </c:pt>
                <c:pt idx="773">
                  <c:v>-0.38</c:v>
                </c:pt>
                <c:pt idx="774">
                  <c:v>-0.38</c:v>
                </c:pt>
                <c:pt idx="775">
                  <c:v>-0.38</c:v>
                </c:pt>
                <c:pt idx="776">
                  <c:v>-0.38</c:v>
                </c:pt>
                <c:pt idx="777">
                  <c:v>-0.38</c:v>
                </c:pt>
                <c:pt idx="778">
                  <c:v>-0.38</c:v>
                </c:pt>
                <c:pt idx="779">
                  <c:v>-0.38</c:v>
                </c:pt>
                <c:pt idx="780">
                  <c:v>-0.38</c:v>
                </c:pt>
                <c:pt idx="781">
                  <c:v>-0.38</c:v>
                </c:pt>
                <c:pt idx="782">
                  <c:v>-0.38</c:v>
                </c:pt>
                <c:pt idx="783">
                  <c:v>-0.38</c:v>
                </c:pt>
                <c:pt idx="784">
                  <c:v>-0.38</c:v>
                </c:pt>
                <c:pt idx="785">
                  <c:v>-0.38</c:v>
                </c:pt>
                <c:pt idx="786">
                  <c:v>-0.38</c:v>
                </c:pt>
                <c:pt idx="787">
                  <c:v>-0.38</c:v>
                </c:pt>
                <c:pt idx="788">
                  <c:v>-0.38</c:v>
                </c:pt>
                <c:pt idx="789">
                  <c:v>-0.38</c:v>
                </c:pt>
                <c:pt idx="790">
                  <c:v>-0.38</c:v>
                </c:pt>
                <c:pt idx="791">
                  <c:v>-0.38</c:v>
                </c:pt>
                <c:pt idx="792">
                  <c:v>-0.38</c:v>
                </c:pt>
                <c:pt idx="793">
                  <c:v>-0.38</c:v>
                </c:pt>
                <c:pt idx="794">
                  <c:v>-0.38</c:v>
                </c:pt>
                <c:pt idx="795">
                  <c:v>-0.38</c:v>
                </c:pt>
                <c:pt idx="796">
                  <c:v>-0.38</c:v>
                </c:pt>
                <c:pt idx="797">
                  <c:v>-0.38</c:v>
                </c:pt>
                <c:pt idx="798">
                  <c:v>-0.38</c:v>
                </c:pt>
                <c:pt idx="799">
                  <c:v>-0.38</c:v>
                </c:pt>
                <c:pt idx="800">
                  <c:v>-0.38</c:v>
                </c:pt>
                <c:pt idx="801">
                  <c:v>-0.38</c:v>
                </c:pt>
                <c:pt idx="802">
                  <c:v>-0.38</c:v>
                </c:pt>
                <c:pt idx="803">
                  <c:v>-0.38</c:v>
                </c:pt>
                <c:pt idx="804">
                  <c:v>-0.38</c:v>
                </c:pt>
                <c:pt idx="805">
                  <c:v>-0.38</c:v>
                </c:pt>
                <c:pt idx="806">
                  <c:v>-0.38</c:v>
                </c:pt>
                <c:pt idx="807">
                  <c:v>-0.38</c:v>
                </c:pt>
                <c:pt idx="808">
                  <c:v>-0.38</c:v>
                </c:pt>
                <c:pt idx="809">
                  <c:v>-0.38</c:v>
                </c:pt>
                <c:pt idx="810">
                  <c:v>-0.38</c:v>
                </c:pt>
                <c:pt idx="811">
                  <c:v>-0.38</c:v>
                </c:pt>
                <c:pt idx="812">
                  <c:v>-0.38</c:v>
                </c:pt>
                <c:pt idx="813">
                  <c:v>-0.38</c:v>
                </c:pt>
                <c:pt idx="814">
                  <c:v>-0.38</c:v>
                </c:pt>
                <c:pt idx="815">
                  <c:v>-0.38</c:v>
                </c:pt>
                <c:pt idx="816">
                  <c:v>-0.38</c:v>
                </c:pt>
                <c:pt idx="817">
                  <c:v>-0.38</c:v>
                </c:pt>
                <c:pt idx="818">
                  <c:v>-0.38</c:v>
                </c:pt>
                <c:pt idx="819">
                  <c:v>-0.38</c:v>
                </c:pt>
                <c:pt idx="820">
                  <c:v>-0.38</c:v>
                </c:pt>
                <c:pt idx="821">
                  <c:v>-0.38</c:v>
                </c:pt>
                <c:pt idx="822">
                  <c:v>-0.38</c:v>
                </c:pt>
                <c:pt idx="823">
                  <c:v>-0.38</c:v>
                </c:pt>
                <c:pt idx="824">
                  <c:v>-0.38</c:v>
                </c:pt>
                <c:pt idx="825">
                  <c:v>-0.38</c:v>
                </c:pt>
                <c:pt idx="826">
                  <c:v>-0.38</c:v>
                </c:pt>
                <c:pt idx="827">
                  <c:v>-0.38</c:v>
                </c:pt>
                <c:pt idx="828">
                  <c:v>-0.38</c:v>
                </c:pt>
                <c:pt idx="829">
                  <c:v>-0.38</c:v>
                </c:pt>
                <c:pt idx="830">
                  <c:v>-0.38</c:v>
                </c:pt>
                <c:pt idx="831">
                  <c:v>-0.38</c:v>
                </c:pt>
                <c:pt idx="832">
                  <c:v>-0.38</c:v>
                </c:pt>
                <c:pt idx="833">
                  <c:v>-0.38</c:v>
                </c:pt>
                <c:pt idx="834">
                  <c:v>-0.38</c:v>
                </c:pt>
                <c:pt idx="835">
                  <c:v>-0.38</c:v>
                </c:pt>
                <c:pt idx="836">
                  <c:v>-0.38</c:v>
                </c:pt>
                <c:pt idx="837">
                  <c:v>-0.38</c:v>
                </c:pt>
                <c:pt idx="838">
                  <c:v>-0.38</c:v>
                </c:pt>
                <c:pt idx="839">
                  <c:v>-0.38</c:v>
                </c:pt>
                <c:pt idx="840">
                  <c:v>-0.38</c:v>
                </c:pt>
                <c:pt idx="841">
                  <c:v>-0.38</c:v>
                </c:pt>
                <c:pt idx="842">
                  <c:v>-0.38</c:v>
                </c:pt>
                <c:pt idx="843">
                  <c:v>-0.38</c:v>
                </c:pt>
                <c:pt idx="844">
                  <c:v>-0.38</c:v>
                </c:pt>
                <c:pt idx="845">
                  <c:v>-0.38</c:v>
                </c:pt>
                <c:pt idx="846">
                  <c:v>-0.38</c:v>
                </c:pt>
                <c:pt idx="847">
                  <c:v>-0.38</c:v>
                </c:pt>
                <c:pt idx="848">
                  <c:v>-0.38</c:v>
                </c:pt>
                <c:pt idx="849">
                  <c:v>-0.38</c:v>
                </c:pt>
                <c:pt idx="850">
                  <c:v>-0.38</c:v>
                </c:pt>
                <c:pt idx="851">
                  <c:v>-0.38</c:v>
                </c:pt>
                <c:pt idx="852">
                  <c:v>-0.38</c:v>
                </c:pt>
                <c:pt idx="853">
                  <c:v>-0.38</c:v>
                </c:pt>
                <c:pt idx="854">
                  <c:v>-0.38</c:v>
                </c:pt>
                <c:pt idx="855">
                  <c:v>-0.38</c:v>
                </c:pt>
                <c:pt idx="856">
                  <c:v>-0.38</c:v>
                </c:pt>
                <c:pt idx="857">
                  <c:v>-0.38</c:v>
                </c:pt>
                <c:pt idx="858">
                  <c:v>-0.38</c:v>
                </c:pt>
                <c:pt idx="859">
                  <c:v>-0.38</c:v>
                </c:pt>
                <c:pt idx="860">
                  <c:v>-0.38</c:v>
                </c:pt>
                <c:pt idx="861">
                  <c:v>-0.38</c:v>
                </c:pt>
                <c:pt idx="862">
                  <c:v>-0.38</c:v>
                </c:pt>
                <c:pt idx="863">
                  <c:v>-0.38</c:v>
                </c:pt>
                <c:pt idx="864">
                  <c:v>-0.38</c:v>
                </c:pt>
                <c:pt idx="865">
                  <c:v>-0.38</c:v>
                </c:pt>
                <c:pt idx="866">
                  <c:v>-0.38</c:v>
                </c:pt>
                <c:pt idx="867">
                  <c:v>-0.38</c:v>
                </c:pt>
                <c:pt idx="868">
                  <c:v>-0.38</c:v>
                </c:pt>
                <c:pt idx="869">
                  <c:v>-0.38</c:v>
                </c:pt>
                <c:pt idx="870">
                  <c:v>-0.38</c:v>
                </c:pt>
                <c:pt idx="871">
                  <c:v>-0.38</c:v>
                </c:pt>
                <c:pt idx="872">
                  <c:v>-0.38</c:v>
                </c:pt>
                <c:pt idx="873">
                  <c:v>-0.38</c:v>
                </c:pt>
                <c:pt idx="874">
                  <c:v>-0.38</c:v>
                </c:pt>
                <c:pt idx="875">
                  <c:v>-0.38</c:v>
                </c:pt>
                <c:pt idx="876">
                  <c:v>-0.38</c:v>
                </c:pt>
                <c:pt idx="877">
                  <c:v>-0.38</c:v>
                </c:pt>
                <c:pt idx="878">
                  <c:v>-0.38</c:v>
                </c:pt>
                <c:pt idx="879">
                  <c:v>-0.38</c:v>
                </c:pt>
                <c:pt idx="880">
                  <c:v>-0.38</c:v>
                </c:pt>
                <c:pt idx="881">
                  <c:v>-0.38</c:v>
                </c:pt>
                <c:pt idx="882">
                  <c:v>-0.38</c:v>
                </c:pt>
                <c:pt idx="883">
                  <c:v>-0.38</c:v>
                </c:pt>
                <c:pt idx="884">
                  <c:v>-0.38</c:v>
                </c:pt>
                <c:pt idx="885">
                  <c:v>-0.38</c:v>
                </c:pt>
                <c:pt idx="886">
                  <c:v>-0.38</c:v>
                </c:pt>
                <c:pt idx="887">
                  <c:v>-0.38</c:v>
                </c:pt>
                <c:pt idx="888">
                  <c:v>-0.38</c:v>
                </c:pt>
                <c:pt idx="889">
                  <c:v>-0.38</c:v>
                </c:pt>
                <c:pt idx="890">
                  <c:v>-0.38</c:v>
                </c:pt>
                <c:pt idx="891">
                  <c:v>-0.38</c:v>
                </c:pt>
                <c:pt idx="892">
                  <c:v>-0.38</c:v>
                </c:pt>
                <c:pt idx="893">
                  <c:v>-0.38</c:v>
                </c:pt>
                <c:pt idx="894">
                  <c:v>-0.38</c:v>
                </c:pt>
                <c:pt idx="895">
                  <c:v>-0.38</c:v>
                </c:pt>
                <c:pt idx="896">
                  <c:v>-0.38</c:v>
                </c:pt>
                <c:pt idx="897">
                  <c:v>-0.38</c:v>
                </c:pt>
                <c:pt idx="898">
                  <c:v>-0.38</c:v>
                </c:pt>
                <c:pt idx="899">
                  <c:v>-0.38</c:v>
                </c:pt>
                <c:pt idx="900">
                  <c:v>-0.38</c:v>
                </c:pt>
                <c:pt idx="901">
                  <c:v>-0.38</c:v>
                </c:pt>
                <c:pt idx="902">
                  <c:v>-0.38</c:v>
                </c:pt>
                <c:pt idx="903">
                  <c:v>-0.38</c:v>
                </c:pt>
                <c:pt idx="904">
                  <c:v>-0.38</c:v>
                </c:pt>
                <c:pt idx="905">
                  <c:v>-0.38</c:v>
                </c:pt>
                <c:pt idx="906">
                  <c:v>-0.38</c:v>
                </c:pt>
                <c:pt idx="907">
                  <c:v>-0.38</c:v>
                </c:pt>
                <c:pt idx="908">
                  <c:v>-0.38</c:v>
                </c:pt>
                <c:pt idx="909">
                  <c:v>-0.38</c:v>
                </c:pt>
                <c:pt idx="910">
                  <c:v>-0.38</c:v>
                </c:pt>
                <c:pt idx="911">
                  <c:v>-0.38</c:v>
                </c:pt>
                <c:pt idx="912">
                  <c:v>-0.38</c:v>
                </c:pt>
                <c:pt idx="913">
                  <c:v>-0.38</c:v>
                </c:pt>
                <c:pt idx="914">
                  <c:v>-0.38</c:v>
                </c:pt>
                <c:pt idx="915">
                  <c:v>-0.38</c:v>
                </c:pt>
                <c:pt idx="916">
                  <c:v>-0.38</c:v>
                </c:pt>
                <c:pt idx="917">
                  <c:v>-0.38</c:v>
                </c:pt>
                <c:pt idx="918">
                  <c:v>-0.38</c:v>
                </c:pt>
                <c:pt idx="919">
                  <c:v>-0.38</c:v>
                </c:pt>
                <c:pt idx="920">
                  <c:v>-0.38</c:v>
                </c:pt>
                <c:pt idx="921">
                  <c:v>-0.38</c:v>
                </c:pt>
                <c:pt idx="922">
                  <c:v>-0.38</c:v>
                </c:pt>
                <c:pt idx="923">
                  <c:v>-0.38</c:v>
                </c:pt>
                <c:pt idx="924">
                  <c:v>-0.38</c:v>
                </c:pt>
                <c:pt idx="925">
                  <c:v>-0.38</c:v>
                </c:pt>
                <c:pt idx="926">
                  <c:v>-0.38</c:v>
                </c:pt>
                <c:pt idx="927">
                  <c:v>-0.38</c:v>
                </c:pt>
                <c:pt idx="928">
                  <c:v>-0.38</c:v>
                </c:pt>
                <c:pt idx="929">
                  <c:v>-0.38</c:v>
                </c:pt>
                <c:pt idx="930">
                  <c:v>-0.38</c:v>
                </c:pt>
                <c:pt idx="931">
                  <c:v>-0.38</c:v>
                </c:pt>
                <c:pt idx="932">
                  <c:v>-0.38</c:v>
                </c:pt>
                <c:pt idx="933">
                  <c:v>-0.38</c:v>
                </c:pt>
                <c:pt idx="934">
                  <c:v>-0.38</c:v>
                </c:pt>
                <c:pt idx="935">
                  <c:v>-0.38</c:v>
                </c:pt>
                <c:pt idx="936">
                  <c:v>-0.38</c:v>
                </c:pt>
                <c:pt idx="937">
                  <c:v>-0.38</c:v>
                </c:pt>
                <c:pt idx="938">
                  <c:v>-0.38</c:v>
                </c:pt>
                <c:pt idx="939">
                  <c:v>-0.38</c:v>
                </c:pt>
                <c:pt idx="940">
                  <c:v>-0.38</c:v>
                </c:pt>
                <c:pt idx="941">
                  <c:v>-0.38</c:v>
                </c:pt>
                <c:pt idx="942">
                  <c:v>-0.38</c:v>
                </c:pt>
                <c:pt idx="943">
                  <c:v>-0.38</c:v>
                </c:pt>
                <c:pt idx="944">
                  <c:v>-0.38</c:v>
                </c:pt>
                <c:pt idx="945">
                  <c:v>-0.38</c:v>
                </c:pt>
                <c:pt idx="946">
                  <c:v>-0.38</c:v>
                </c:pt>
                <c:pt idx="947">
                  <c:v>-0.38</c:v>
                </c:pt>
                <c:pt idx="948">
                  <c:v>-0.38</c:v>
                </c:pt>
                <c:pt idx="949">
                  <c:v>-0.38</c:v>
                </c:pt>
                <c:pt idx="950">
                  <c:v>-0.38</c:v>
                </c:pt>
                <c:pt idx="951">
                  <c:v>-0.38</c:v>
                </c:pt>
                <c:pt idx="952">
                  <c:v>-0.38</c:v>
                </c:pt>
                <c:pt idx="953">
                  <c:v>-0.38</c:v>
                </c:pt>
                <c:pt idx="954">
                  <c:v>-0.38</c:v>
                </c:pt>
                <c:pt idx="955">
                  <c:v>-0.38</c:v>
                </c:pt>
                <c:pt idx="956">
                  <c:v>-0.38</c:v>
                </c:pt>
                <c:pt idx="957">
                  <c:v>-0.38</c:v>
                </c:pt>
                <c:pt idx="958">
                  <c:v>-0.38</c:v>
                </c:pt>
                <c:pt idx="959">
                  <c:v>-0.38</c:v>
                </c:pt>
                <c:pt idx="960">
                  <c:v>-0.38</c:v>
                </c:pt>
                <c:pt idx="961">
                  <c:v>-0.38</c:v>
                </c:pt>
                <c:pt idx="962">
                  <c:v>-0.38</c:v>
                </c:pt>
                <c:pt idx="963">
                  <c:v>-0.38</c:v>
                </c:pt>
                <c:pt idx="964">
                  <c:v>-0.38</c:v>
                </c:pt>
                <c:pt idx="965">
                  <c:v>-0.38</c:v>
                </c:pt>
                <c:pt idx="966">
                  <c:v>-0.38</c:v>
                </c:pt>
                <c:pt idx="967">
                  <c:v>-0.38</c:v>
                </c:pt>
                <c:pt idx="968">
                  <c:v>-0.38</c:v>
                </c:pt>
                <c:pt idx="969">
                  <c:v>-0.38</c:v>
                </c:pt>
                <c:pt idx="970">
                  <c:v>-0.38</c:v>
                </c:pt>
                <c:pt idx="971">
                  <c:v>-0.38</c:v>
                </c:pt>
                <c:pt idx="972">
                  <c:v>-0.38</c:v>
                </c:pt>
                <c:pt idx="973">
                  <c:v>-0.38</c:v>
                </c:pt>
                <c:pt idx="974">
                  <c:v>-0.38</c:v>
                </c:pt>
                <c:pt idx="975">
                  <c:v>-0.38</c:v>
                </c:pt>
                <c:pt idx="976">
                  <c:v>-0.38</c:v>
                </c:pt>
                <c:pt idx="977">
                  <c:v>-0.38</c:v>
                </c:pt>
                <c:pt idx="978">
                  <c:v>-0.38</c:v>
                </c:pt>
                <c:pt idx="979">
                  <c:v>-0.38</c:v>
                </c:pt>
                <c:pt idx="980">
                  <c:v>-0.38</c:v>
                </c:pt>
                <c:pt idx="981">
                  <c:v>-0.38</c:v>
                </c:pt>
                <c:pt idx="982">
                  <c:v>-0.38</c:v>
                </c:pt>
                <c:pt idx="983">
                  <c:v>-0.38</c:v>
                </c:pt>
                <c:pt idx="984">
                  <c:v>-0.38</c:v>
                </c:pt>
                <c:pt idx="985">
                  <c:v>-0.38</c:v>
                </c:pt>
                <c:pt idx="986">
                  <c:v>-0.38</c:v>
                </c:pt>
                <c:pt idx="987">
                  <c:v>-0.38</c:v>
                </c:pt>
                <c:pt idx="988">
                  <c:v>-0.38</c:v>
                </c:pt>
                <c:pt idx="989">
                  <c:v>-0.38</c:v>
                </c:pt>
                <c:pt idx="990">
                  <c:v>-0.38</c:v>
                </c:pt>
                <c:pt idx="991">
                  <c:v>-0.38</c:v>
                </c:pt>
                <c:pt idx="992">
                  <c:v>-0.38</c:v>
                </c:pt>
                <c:pt idx="993">
                  <c:v>-0.38</c:v>
                </c:pt>
                <c:pt idx="994">
                  <c:v>-0.38</c:v>
                </c:pt>
                <c:pt idx="995">
                  <c:v>-0.38</c:v>
                </c:pt>
                <c:pt idx="996">
                  <c:v>-0.38</c:v>
                </c:pt>
                <c:pt idx="997">
                  <c:v>-0.38</c:v>
                </c:pt>
                <c:pt idx="998">
                  <c:v>-0.38</c:v>
                </c:pt>
                <c:pt idx="999">
                  <c:v>-0.38</c:v>
                </c:pt>
                <c:pt idx="1000">
                  <c:v>-0.38</c:v>
                </c:pt>
                <c:pt idx="1001">
                  <c:v>-0.38</c:v>
                </c:pt>
                <c:pt idx="1002">
                  <c:v>-0.38</c:v>
                </c:pt>
                <c:pt idx="1003">
                  <c:v>-0.38</c:v>
                </c:pt>
                <c:pt idx="1004">
                  <c:v>-0.38</c:v>
                </c:pt>
                <c:pt idx="1005">
                  <c:v>-0.38</c:v>
                </c:pt>
                <c:pt idx="1006">
                  <c:v>-0.38</c:v>
                </c:pt>
                <c:pt idx="1007">
                  <c:v>-0.38</c:v>
                </c:pt>
                <c:pt idx="1008">
                  <c:v>-0.38</c:v>
                </c:pt>
                <c:pt idx="1009">
                  <c:v>-0.38</c:v>
                </c:pt>
                <c:pt idx="1010">
                  <c:v>-0.38</c:v>
                </c:pt>
                <c:pt idx="1011">
                  <c:v>-0.38</c:v>
                </c:pt>
                <c:pt idx="1012">
                  <c:v>-0.38</c:v>
                </c:pt>
                <c:pt idx="1013">
                  <c:v>-0.38</c:v>
                </c:pt>
                <c:pt idx="1014">
                  <c:v>-0.38</c:v>
                </c:pt>
                <c:pt idx="1015">
                  <c:v>-0.38</c:v>
                </c:pt>
                <c:pt idx="1016">
                  <c:v>-0.38</c:v>
                </c:pt>
                <c:pt idx="1017">
                  <c:v>-0.38</c:v>
                </c:pt>
                <c:pt idx="1018">
                  <c:v>-0.38</c:v>
                </c:pt>
                <c:pt idx="1019">
                  <c:v>-0.38</c:v>
                </c:pt>
                <c:pt idx="1020">
                  <c:v>-0.38</c:v>
                </c:pt>
                <c:pt idx="1021">
                  <c:v>-0.38</c:v>
                </c:pt>
                <c:pt idx="1022">
                  <c:v>-0.38</c:v>
                </c:pt>
                <c:pt idx="1023">
                  <c:v>-0.38</c:v>
                </c:pt>
                <c:pt idx="1024">
                  <c:v>-0.38</c:v>
                </c:pt>
                <c:pt idx="1025">
                  <c:v>-0.38</c:v>
                </c:pt>
                <c:pt idx="1026">
                  <c:v>-0.38</c:v>
                </c:pt>
                <c:pt idx="1027">
                  <c:v>-0.38</c:v>
                </c:pt>
                <c:pt idx="1028">
                  <c:v>-0.38</c:v>
                </c:pt>
                <c:pt idx="1029">
                  <c:v>-0.38</c:v>
                </c:pt>
                <c:pt idx="1030">
                  <c:v>-0.38</c:v>
                </c:pt>
                <c:pt idx="1031">
                  <c:v>-0.38</c:v>
                </c:pt>
                <c:pt idx="1032">
                  <c:v>-0.38</c:v>
                </c:pt>
                <c:pt idx="1033">
                  <c:v>-0.38</c:v>
                </c:pt>
                <c:pt idx="1034">
                  <c:v>-0.38</c:v>
                </c:pt>
                <c:pt idx="1035">
                  <c:v>-0.38</c:v>
                </c:pt>
                <c:pt idx="1036">
                  <c:v>-0.38</c:v>
                </c:pt>
                <c:pt idx="1037">
                  <c:v>-0.38</c:v>
                </c:pt>
                <c:pt idx="1038">
                  <c:v>-0.38</c:v>
                </c:pt>
                <c:pt idx="1039">
                  <c:v>-0.38</c:v>
                </c:pt>
                <c:pt idx="1040">
                  <c:v>-0.38</c:v>
                </c:pt>
                <c:pt idx="1041">
                  <c:v>-0.38</c:v>
                </c:pt>
                <c:pt idx="1042">
                  <c:v>-0.38</c:v>
                </c:pt>
                <c:pt idx="1043">
                  <c:v>-0.38</c:v>
                </c:pt>
                <c:pt idx="1044">
                  <c:v>-0.38</c:v>
                </c:pt>
                <c:pt idx="1045">
                  <c:v>-0.38</c:v>
                </c:pt>
                <c:pt idx="1046">
                  <c:v>-0.38</c:v>
                </c:pt>
                <c:pt idx="1047">
                  <c:v>-0.38</c:v>
                </c:pt>
                <c:pt idx="1048">
                  <c:v>-0.38</c:v>
                </c:pt>
                <c:pt idx="1049">
                  <c:v>-0.38</c:v>
                </c:pt>
                <c:pt idx="1050">
                  <c:v>-0.38</c:v>
                </c:pt>
                <c:pt idx="1051">
                  <c:v>-0.38</c:v>
                </c:pt>
                <c:pt idx="1052">
                  <c:v>-0.38</c:v>
                </c:pt>
                <c:pt idx="1053">
                  <c:v>-0.38</c:v>
                </c:pt>
                <c:pt idx="1054">
                  <c:v>-0.38</c:v>
                </c:pt>
                <c:pt idx="1055">
                  <c:v>-0.38</c:v>
                </c:pt>
                <c:pt idx="1056">
                  <c:v>-0.38</c:v>
                </c:pt>
                <c:pt idx="1057">
                  <c:v>-0.38</c:v>
                </c:pt>
                <c:pt idx="1058">
                  <c:v>-0.38</c:v>
                </c:pt>
                <c:pt idx="1059">
                  <c:v>-0.38</c:v>
                </c:pt>
                <c:pt idx="1060">
                  <c:v>-0.38</c:v>
                </c:pt>
                <c:pt idx="1061">
                  <c:v>-0.38</c:v>
                </c:pt>
                <c:pt idx="1062">
                  <c:v>-0.38</c:v>
                </c:pt>
                <c:pt idx="1063">
                  <c:v>-0.38</c:v>
                </c:pt>
                <c:pt idx="1064">
                  <c:v>-0.38</c:v>
                </c:pt>
                <c:pt idx="1065">
                  <c:v>-0.38</c:v>
                </c:pt>
                <c:pt idx="1066">
                  <c:v>-0.38</c:v>
                </c:pt>
                <c:pt idx="1067">
                  <c:v>-0.38</c:v>
                </c:pt>
                <c:pt idx="1068">
                  <c:v>-0.38</c:v>
                </c:pt>
                <c:pt idx="1069">
                  <c:v>-0.38</c:v>
                </c:pt>
                <c:pt idx="1070">
                  <c:v>-0.38</c:v>
                </c:pt>
                <c:pt idx="1071">
                  <c:v>-0.38</c:v>
                </c:pt>
                <c:pt idx="1072">
                  <c:v>-0.38</c:v>
                </c:pt>
                <c:pt idx="1073">
                  <c:v>-0.38</c:v>
                </c:pt>
                <c:pt idx="1074">
                  <c:v>-0.38</c:v>
                </c:pt>
                <c:pt idx="1075">
                  <c:v>-0.38</c:v>
                </c:pt>
                <c:pt idx="1076">
                  <c:v>-0.38</c:v>
                </c:pt>
                <c:pt idx="1077">
                  <c:v>-0.38</c:v>
                </c:pt>
                <c:pt idx="1078">
                  <c:v>-0.38</c:v>
                </c:pt>
                <c:pt idx="1079">
                  <c:v>-0.38</c:v>
                </c:pt>
                <c:pt idx="1080">
                  <c:v>-0.38</c:v>
                </c:pt>
                <c:pt idx="1081">
                  <c:v>-0.38</c:v>
                </c:pt>
                <c:pt idx="1082">
                  <c:v>-0.38</c:v>
                </c:pt>
                <c:pt idx="1083">
                  <c:v>-0.38</c:v>
                </c:pt>
                <c:pt idx="1084">
                  <c:v>-0.38</c:v>
                </c:pt>
                <c:pt idx="1085">
                  <c:v>-0.38</c:v>
                </c:pt>
                <c:pt idx="1086">
                  <c:v>-0.38</c:v>
                </c:pt>
                <c:pt idx="1087">
                  <c:v>-0.38</c:v>
                </c:pt>
                <c:pt idx="1088">
                  <c:v>-0.38</c:v>
                </c:pt>
                <c:pt idx="1089">
                  <c:v>-0.38</c:v>
                </c:pt>
                <c:pt idx="1090">
                  <c:v>-0.38</c:v>
                </c:pt>
                <c:pt idx="1091">
                  <c:v>-0.38</c:v>
                </c:pt>
                <c:pt idx="1092">
                  <c:v>-0.38</c:v>
                </c:pt>
                <c:pt idx="1093">
                  <c:v>-0.38</c:v>
                </c:pt>
                <c:pt idx="1094">
                  <c:v>-0.38</c:v>
                </c:pt>
                <c:pt idx="1095">
                  <c:v>-0.38</c:v>
                </c:pt>
                <c:pt idx="1096">
                  <c:v>-0.38</c:v>
                </c:pt>
                <c:pt idx="1097">
                  <c:v>-0.38</c:v>
                </c:pt>
                <c:pt idx="1098">
                  <c:v>-0.38</c:v>
                </c:pt>
                <c:pt idx="1099">
                  <c:v>-0.38</c:v>
                </c:pt>
                <c:pt idx="1100">
                  <c:v>-0.38</c:v>
                </c:pt>
                <c:pt idx="1101">
                  <c:v>-0.38</c:v>
                </c:pt>
                <c:pt idx="1102">
                  <c:v>-0.38</c:v>
                </c:pt>
                <c:pt idx="1103">
                  <c:v>-0.38</c:v>
                </c:pt>
                <c:pt idx="1104">
                  <c:v>-0.38</c:v>
                </c:pt>
                <c:pt idx="1105">
                  <c:v>-0.38</c:v>
                </c:pt>
                <c:pt idx="1106">
                  <c:v>-0.38</c:v>
                </c:pt>
                <c:pt idx="1107">
                  <c:v>-0.38</c:v>
                </c:pt>
                <c:pt idx="1108">
                  <c:v>-0.38</c:v>
                </c:pt>
                <c:pt idx="1109">
                  <c:v>-0.38</c:v>
                </c:pt>
                <c:pt idx="1110">
                  <c:v>-0.38</c:v>
                </c:pt>
                <c:pt idx="1111">
                  <c:v>-0.38</c:v>
                </c:pt>
                <c:pt idx="1112">
                  <c:v>-0.38</c:v>
                </c:pt>
                <c:pt idx="1113">
                  <c:v>-0.38</c:v>
                </c:pt>
                <c:pt idx="1114">
                  <c:v>-0.38</c:v>
                </c:pt>
                <c:pt idx="1115">
                  <c:v>-0.38</c:v>
                </c:pt>
                <c:pt idx="1116">
                  <c:v>-0.38</c:v>
                </c:pt>
                <c:pt idx="1117">
                  <c:v>-0.38</c:v>
                </c:pt>
                <c:pt idx="1118">
                  <c:v>-0.38</c:v>
                </c:pt>
                <c:pt idx="1119">
                  <c:v>-0.38</c:v>
                </c:pt>
                <c:pt idx="1120">
                  <c:v>-0.38</c:v>
                </c:pt>
                <c:pt idx="1121">
                  <c:v>-0.38</c:v>
                </c:pt>
                <c:pt idx="1122">
                  <c:v>-0.38</c:v>
                </c:pt>
                <c:pt idx="1123">
                  <c:v>-0.38</c:v>
                </c:pt>
                <c:pt idx="1124">
                  <c:v>-0.38</c:v>
                </c:pt>
                <c:pt idx="1125">
                  <c:v>-0.38</c:v>
                </c:pt>
                <c:pt idx="1126">
                  <c:v>-0.38</c:v>
                </c:pt>
                <c:pt idx="1127">
                  <c:v>-0.38</c:v>
                </c:pt>
                <c:pt idx="1128">
                  <c:v>-0.38</c:v>
                </c:pt>
                <c:pt idx="1129">
                  <c:v>-0.38</c:v>
                </c:pt>
                <c:pt idx="1130">
                  <c:v>-0.38</c:v>
                </c:pt>
                <c:pt idx="1131">
                  <c:v>-0.38</c:v>
                </c:pt>
                <c:pt idx="1132">
                  <c:v>-0.38</c:v>
                </c:pt>
                <c:pt idx="1133">
                  <c:v>-0.38</c:v>
                </c:pt>
                <c:pt idx="1134">
                  <c:v>-0.38</c:v>
                </c:pt>
                <c:pt idx="1135">
                  <c:v>-0.38</c:v>
                </c:pt>
                <c:pt idx="1136">
                  <c:v>-0.38</c:v>
                </c:pt>
                <c:pt idx="1137">
                  <c:v>-0.38</c:v>
                </c:pt>
                <c:pt idx="1138">
                  <c:v>-0.38</c:v>
                </c:pt>
                <c:pt idx="1139">
                  <c:v>-0.38</c:v>
                </c:pt>
                <c:pt idx="1140">
                  <c:v>-0.38</c:v>
                </c:pt>
                <c:pt idx="1141">
                  <c:v>-0.38</c:v>
                </c:pt>
                <c:pt idx="1142">
                  <c:v>-0.38</c:v>
                </c:pt>
                <c:pt idx="1143">
                  <c:v>-0.38</c:v>
                </c:pt>
                <c:pt idx="1144">
                  <c:v>-0.38</c:v>
                </c:pt>
                <c:pt idx="1145">
                  <c:v>-0.38</c:v>
                </c:pt>
                <c:pt idx="1146">
                  <c:v>-0.38</c:v>
                </c:pt>
                <c:pt idx="1147">
                  <c:v>-0.38</c:v>
                </c:pt>
                <c:pt idx="1148">
                  <c:v>-0.38</c:v>
                </c:pt>
                <c:pt idx="1149">
                  <c:v>-0.38</c:v>
                </c:pt>
                <c:pt idx="1150">
                  <c:v>-0.38</c:v>
                </c:pt>
                <c:pt idx="1151">
                  <c:v>-0.38</c:v>
                </c:pt>
                <c:pt idx="1152">
                  <c:v>-0.38</c:v>
                </c:pt>
                <c:pt idx="1153">
                  <c:v>-0.38</c:v>
                </c:pt>
                <c:pt idx="1154">
                  <c:v>-0.38</c:v>
                </c:pt>
                <c:pt idx="1155">
                  <c:v>-0.38</c:v>
                </c:pt>
                <c:pt idx="1156">
                  <c:v>-0.38</c:v>
                </c:pt>
                <c:pt idx="1157">
                  <c:v>-0.38</c:v>
                </c:pt>
                <c:pt idx="1158">
                  <c:v>-0.38</c:v>
                </c:pt>
                <c:pt idx="1159">
                  <c:v>-0.38</c:v>
                </c:pt>
                <c:pt idx="1160">
                  <c:v>-0.38</c:v>
                </c:pt>
                <c:pt idx="1161">
                  <c:v>-0.38</c:v>
                </c:pt>
                <c:pt idx="1162">
                  <c:v>-0.38</c:v>
                </c:pt>
                <c:pt idx="1163">
                  <c:v>-0.38</c:v>
                </c:pt>
                <c:pt idx="1164">
                  <c:v>-0.38</c:v>
                </c:pt>
                <c:pt idx="1165">
                  <c:v>-0.38</c:v>
                </c:pt>
                <c:pt idx="1166">
                  <c:v>-0.38</c:v>
                </c:pt>
                <c:pt idx="1167">
                  <c:v>-0.38</c:v>
                </c:pt>
                <c:pt idx="1168">
                  <c:v>-0.38</c:v>
                </c:pt>
                <c:pt idx="1169">
                  <c:v>-0.38</c:v>
                </c:pt>
                <c:pt idx="1170">
                  <c:v>-0.38</c:v>
                </c:pt>
                <c:pt idx="1171">
                  <c:v>-0.38</c:v>
                </c:pt>
                <c:pt idx="1172">
                  <c:v>-0.38</c:v>
                </c:pt>
                <c:pt idx="1173">
                  <c:v>-0.38</c:v>
                </c:pt>
                <c:pt idx="1174">
                  <c:v>-0.38</c:v>
                </c:pt>
                <c:pt idx="1175">
                  <c:v>-0.38</c:v>
                </c:pt>
                <c:pt idx="1176">
                  <c:v>-0.38</c:v>
                </c:pt>
                <c:pt idx="1177">
                  <c:v>-0.38</c:v>
                </c:pt>
                <c:pt idx="1178">
                  <c:v>-0.38</c:v>
                </c:pt>
                <c:pt idx="1179">
                  <c:v>-0.38</c:v>
                </c:pt>
                <c:pt idx="1180">
                  <c:v>-0.38</c:v>
                </c:pt>
                <c:pt idx="1181">
                  <c:v>-0.38</c:v>
                </c:pt>
                <c:pt idx="1182">
                  <c:v>-0.38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709-4BAC-8C14-16E2DD218ECD}"/>
            </c:ext>
          </c:extLst>
        </c:ser>
        <c:ser>
          <c:idx val="2"/>
          <c:order val="3"/>
          <c:tx>
            <c:strRef>
              <c:f>'4번 센서'!$G$1:$G$2</c:f>
              <c:strCache>
                <c:ptCount val="2"/>
                <c:pt idx="0">
                  <c:v>X축</c:v>
                </c:pt>
                <c:pt idx="1">
                  <c:v>2단계 기준치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'4번 센서'!$A$3:$A$1185</c:f>
              <c:numCache>
                <c:formatCode>m/d/yyyy\ h:mm</c:formatCode>
                <c:ptCount val="1183"/>
                <c:pt idx="0">
                  <c:v>45055.583333333336</c:v>
                </c:pt>
                <c:pt idx="1">
                  <c:v>45055.541666666664</c:v>
                </c:pt>
                <c:pt idx="2">
                  <c:v>45055.5</c:v>
                </c:pt>
                <c:pt idx="3">
                  <c:v>45055.458333333336</c:v>
                </c:pt>
                <c:pt idx="4">
                  <c:v>45055.416666666664</c:v>
                </c:pt>
                <c:pt idx="5">
                  <c:v>45055.333333333336</c:v>
                </c:pt>
                <c:pt idx="6">
                  <c:v>45055.291666666664</c:v>
                </c:pt>
                <c:pt idx="7">
                  <c:v>45055.25</c:v>
                </c:pt>
                <c:pt idx="8">
                  <c:v>45055.208333333336</c:v>
                </c:pt>
                <c:pt idx="9">
                  <c:v>45055.166666666664</c:v>
                </c:pt>
                <c:pt idx="10">
                  <c:v>45055.125</c:v>
                </c:pt>
                <c:pt idx="11">
                  <c:v>45055.083333333336</c:v>
                </c:pt>
                <c:pt idx="12">
                  <c:v>45055.041666666664</c:v>
                </c:pt>
                <c:pt idx="13">
                  <c:v>45054.999305555553</c:v>
                </c:pt>
                <c:pt idx="14">
                  <c:v>45054.958333333336</c:v>
                </c:pt>
                <c:pt idx="15">
                  <c:v>45054.916666666664</c:v>
                </c:pt>
                <c:pt idx="16">
                  <c:v>45054.875</c:v>
                </c:pt>
                <c:pt idx="17">
                  <c:v>45054.833333333336</c:v>
                </c:pt>
                <c:pt idx="18">
                  <c:v>45054.75</c:v>
                </c:pt>
                <c:pt idx="19">
                  <c:v>45054.708333333336</c:v>
                </c:pt>
                <c:pt idx="20">
                  <c:v>45054.666666666664</c:v>
                </c:pt>
                <c:pt idx="21">
                  <c:v>45054.625</c:v>
                </c:pt>
                <c:pt idx="22">
                  <c:v>45054.583333333336</c:v>
                </c:pt>
                <c:pt idx="23">
                  <c:v>45054.541666666664</c:v>
                </c:pt>
                <c:pt idx="24">
                  <c:v>45054.5</c:v>
                </c:pt>
                <c:pt idx="25">
                  <c:v>45054.458333333336</c:v>
                </c:pt>
                <c:pt idx="26">
                  <c:v>45054.416666666664</c:v>
                </c:pt>
                <c:pt idx="27">
                  <c:v>45054.333333333336</c:v>
                </c:pt>
                <c:pt idx="28">
                  <c:v>45054.291666666664</c:v>
                </c:pt>
                <c:pt idx="29">
                  <c:v>45054.25</c:v>
                </c:pt>
                <c:pt idx="30">
                  <c:v>45054.166666666664</c:v>
                </c:pt>
                <c:pt idx="31">
                  <c:v>45054.125</c:v>
                </c:pt>
                <c:pt idx="32">
                  <c:v>45054.083333333336</c:v>
                </c:pt>
                <c:pt idx="33">
                  <c:v>45054.041666666664</c:v>
                </c:pt>
                <c:pt idx="34">
                  <c:v>45053.999305555553</c:v>
                </c:pt>
                <c:pt idx="35">
                  <c:v>45053.958333333336</c:v>
                </c:pt>
                <c:pt idx="36">
                  <c:v>45053.916666666664</c:v>
                </c:pt>
                <c:pt idx="37">
                  <c:v>45053.875</c:v>
                </c:pt>
                <c:pt idx="38">
                  <c:v>45053.833333333336</c:v>
                </c:pt>
                <c:pt idx="39">
                  <c:v>45053.791666666664</c:v>
                </c:pt>
                <c:pt idx="40">
                  <c:v>45053.75</c:v>
                </c:pt>
                <c:pt idx="41">
                  <c:v>45053.708333333336</c:v>
                </c:pt>
                <c:pt idx="42">
                  <c:v>45053.666666666664</c:v>
                </c:pt>
                <c:pt idx="43">
                  <c:v>45053.625</c:v>
                </c:pt>
                <c:pt idx="44">
                  <c:v>45053.583333333336</c:v>
                </c:pt>
                <c:pt idx="45">
                  <c:v>45053.541666666664</c:v>
                </c:pt>
                <c:pt idx="46">
                  <c:v>45053.5</c:v>
                </c:pt>
                <c:pt idx="47">
                  <c:v>45053.458333333336</c:v>
                </c:pt>
                <c:pt idx="48">
                  <c:v>45053.416666666664</c:v>
                </c:pt>
                <c:pt idx="49">
                  <c:v>45053.333333333336</c:v>
                </c:pt>
                <c:pt idx="50">
                  <c:v>45053.291666666664</c:v>
                </c:pt>
                <c:pt idx="51">
                  <c:v>45053.25</c:v>
                </c:pt>
                <c:pt idx="52">
                  <c:v>45053.208333333336</c:v>
                </c:pt>
                <c:pt idx="53">
                  <c:v>45053.166666666664</c:v>
                </c:pt>
                <c:pt idx="54">
                  <c:v>45053.125</c:v>
                </c:pt>
                <c:pt idx="55">
                  <c:v>45053.083333333336</c:v>
                </c:pt>
                <c:pt idx="56">
                  <c:v>45053.041666666664</c:v>
                </c:pt>
                <c:pt idx="57">
                  <c:v>45052.958333333336</c:v>
                </c:pt>
                <c:pt idx="58">
                  <c:v>45052.916666666664</c:v>
                </c:pt>
                <c:pt idx="59">
                  <c:v>45052.875</c:v>
                </c:pt>
                <c:pt idx="60">
                  <c:v>45052.833333333336</c:v>
                </c:pt>
                <c:pt idx="61">
                  <c:v>45052.791666666664</c:v>
                </c:pt>
                <c:pt idx="62">
                  <c:v>45052.75</c:v>
                </c:pt>
                <c:pt idx="63">
                  <c:v>45052.708333333336</c:v>
                </c:pt>
                <c:pt idx="64">
                  <c:v>45052.666666666664</c:v>
                </c:pt>
                <c:pt idx="65">
                  <c:v>45052.625</c:v>
                </c:pt>
                <c:pt idx="66">
                  <c:v>45052.583333333336</c:v>
                </c:pt>
                <c:pt idx="67">
                  <c:v>45052.541666666664</c:v>
                </c:pt>
                <c:pt idx="68">
                  <c:v>45052.5</c:v>
                </c:pt>
                <c:pt idx="69">
                  <c:v>45052.458333333336</c:v>
                </c:pt>
                <c:pt idx="70">
                  <c:v>45052.416666666664</c:v>
                </c:pt>
                <c:pt idx="71">
                  <c:v>45052.375</c:v>
                </c:pt>
                <c:pt idx="72">
                  <c:v>45052.333333333336</c:v>
                </c:pt>
                <c:pt idx="73">
                  <c:v>45052.291666666664</c:v>
                </c:pt>
                <c:pt idx="74">
                  <c:v>45052.25</c:v>
                </c:pt>
                <c:pt idx="75">
                  <c:v>45052.208333333336</c:v>
                </c:pt>
                <c:pt idx="76">
                  <c:v>45052.166666666664</c:v>
                </c:pt>
                <c:pt idx="77">
                  <c:v>45052.125</c:v>
                </c:pt>
                <c:pt idx="78">
                  <c:v>45052.083333333336</c:v>
                </c:pt>
                <c:pt idx="79">
                  <c:v>45052.041666666664</c:v>
                </c:pt>
                <c:pt idx="80">
                  <c:v>45052</c:v>
                </c:pt>
                <c:pt idx="81">
                  <c:v>45051.999305555553</c:v>
                </c:pt>
                <c:pt idx="82">
                  <c:v>45051.958333333336</c:v>
                </c:pt>
                <c:pt idx="83">
                  <c:v>45051.916666666664</c:v>
                </c:pt>
                <c:pt idx="84">
                  <c:v>45051.833333333336</c:v>
                </c:pt>
                <c:pt idx="85">
                  <c:v>45051.791666666664</c:v>
                </c:pt>
                <c:pt idx="86">
                  <c:v>45051.75</c:v>
                </c:pt>
                <c:pt idx="87">
                  <c:v>45051.708333333336</c:v>
                </c:pt>
                <c:pt idx="88">
                  <c:v>45051.666666666664</c:v>
                </c:pt>
                <c:pt idx="89">
                  <c:v>45051.625</c:v>
                </c:pt>
                <c:pt idx="90">
                  <c:v>45051.583333333336</c:v>
                </c:pt>
                <c:pt idx="91">
                  <c:v>45051.541666666664</c:v>
                </c:pt>
                <c:pt idx="92">
                  <c:v>45051.5</c:v>
                </c:pt>
                <c:pt idx="93">
                  <c:v>45051.458333333336</c:v>
                </c:pt>
                <c:pt idx="94">
                  <c:v>45051.416666666664</c:v>
                </c:pt>
                <c:pt idx="95">
                  <c:v>45051.375</c:v>
                </c:pt>
                <c:pt idx="96">
                  <c:v>45051.333333333336</c:v>
                </c:pt>
                <c:pt idx="97">
                  <c:v>45051.291666666664</c:v>
                </c:pt>
                <c:pt idx="98">
                  <c:v>45051.25</c:v>
                </c:pt>
                <c:pt idx="99">
                  <c:v>45051.208333333336</c:v>
                </c:pt>
                <c:pt idx="100">
                  <c:v>45051.166666666664</c:v>
                </c:pt>
                <c:pt idx="101">
                  <c:v>45051.125</c:v>
                </c:pt>
                <c:pt idx="102">
                  <c:v>45051.083333333336</c:v>
                </c:pt>
                <c:pt idx="103">
                  <c:v>45051.041666666664</c:v>
                </c:pt>
                <c:pt idx="104">
                  <c:v>45050.999305555553</c:v>
                </c:pt>
                <c:pt idx="105">
                  <c:v>45050.958333333336</c:v>
                </c:pt>
                <c:pt idx="106">
                  <c:v>45050.916666666664</c:v>
                </c:pt>
                <c:pt idx="107">
                  <c:v>45050.875</c:v>
                </c:pt>
                <c:pt idx="108">
                  <c:v>45050.833333333336</c:v>
                </c:pt>
                <c:pt idx="109">
                  <c:v>45050.791666666664</c:v>
                </c:pt>
                <c:pt idx="110">
                  <c:v>45050.75</c:v>
                </c:pt>
                <c:pt idx="111">
                  <c:v>45050.708333333336</c:v>
                </c:pt>
                <c:pt idx="112">
                  <c:v>45050.666666666664</c:v>
                </c:pt>
                <c:pt idx="113">
                  <c:v>45050.625</c:v>
                </c:pt>
                <c:pt idx="114">
                  <c:v>45050.583333333336</c:v>
                </c:pt>
                <c:pt idx="115">
                  <c:v>45050.541666666664</c:v>
                </c:pt>
                <c:pt idx="116">
                  <c:v>45050.5</c:v>
                </c:pt>
                <c:pt idx="117">
                  <c:v>45050.458333333336</c:v>
                </c:pt>
                <c:pt idx="118">
                  <c:v>45050.416666666664</c:v>
                </c:pt>
                <c:pt idx="119">
                  <c:v>45050.375</c:v>
                </c:pt>
                <c:pt idx="120">
                  <c:v>45050.333333333336</c:v>
                </c:pt>
                <c:pt idx="121">
                  <c:v>45050.291666666664</c:v>
                </c:pt>
                <c:pt idx="122">
                  <c:v>45050.25</c:v>
                </c:pt>
                <c:pt idx="123">
                  <c:v>45050.208333333336</c:v>
                </c:pt>
                <c:pt idx="124">
                  <c:v>45050.166666666664</c:v>
                </c:pt>
                <c:pt idx="125">
                  <c:v>45050.125</c:v>
                </c:pt>
                <c:pt idx="126">
                  <c:v>45050.083333333336</c:v>
                </c:pt>
                <c:pt idx="127">
                  <c:v>45050.041666666664</c:v>
                </c:pt>
                <c:pt idx="128">
                  <c:v>45049.999305555553</c:v>
                </c:pt>
                <c:pt idx="129">
                  <c:v>45049.958333333336</c:v>
                </c:pt>
                <c:pt idx="130">
                  <c:v>45049.916666666664</c:v>
                </c:pt>
                <c:pt idx="131">
                  <c:v>45049.875</c:v>
                </c:pt>
                <c:pt idx="132">
                  <c:v>45049.833333333336</c:v>
                </c:pt>
                <c:pt idx="133">
                  <c:v>45049.791666666664</c:v>
                </c:pt>
                <c:pt idx="134">
                  <c:v>45049.75</c:v>
                </c:pt>
                <c:pt idx="135">
                  <c:v>45049.708333333336</c:v>
                </c:pt>
                <c:pt idx="136">
                  <c:v>45049.666666666664</c:v>
                </c:pt>
                <c:pt idx="137">
                  <c:v>45049.625</c:v>
                </c:pt>
                <c:pt idx="138">
                  <c:v>45049.583333333336</c:v>
                </c:pt>
                <c:pt idx="139">
                  <c:v>45049.541666666664</c:v>
                </c:pt>
                <c:pt idx="140">
                  <c:v>45049.5</c:v>
                </c:pt>
                <c:pt idx="141">
                  <c:v>45049.458333333336</c:v>
                </c:pt>
                <c:pt idx="142">
                  <c:v>45049.416666666664</c:v>
                </c:pt>
                <c:pt idx="143">
                  <c:v>45049.375</c:v>
                </c:pt>
                <c:pt idx="144">
                  <c:v>45049.333333333336</c:v>
                </c:pt>
                <c:pt idx="145">
                  <c:v>45049.291666666664</c:v>
                </c:pt>
                <c:pt idx="146">
                  <c:v>45049.25</c:v>
                </c:pt>
                <c:pt idx="147">
                  <c:v>45049.208333333336</c:v>
                </c:pt>
                <c:pt idx="148">
                  <c:v>45049.166666666664</c:v>
                </c:pt>
                <c:pt idx="149">
                  <c:v>45049.125</c:v>
                </c:pt>
                <c:pt idx="150">
                  <c:v>45049.083333333336</c:v>
                </c:pt>
                <c:pt idx="151">
                  <c:v>45049.041666666664</c:v>
                </c:pt>
                <c:pt idx="152">
                  <c:v>45048.999305555553</c:v>
                </c:pt>
                <c:pt idx="153">
                  <c:v>45048.958333333336</c:v>
                </c:pt>
                <c:pt idx="154">
                  <c:v>45048.916666666664</c:v>
                </c:pt>
                <c:pt idx="155">
                  <c:v>45048.875</c:v>
                </c:pt>
                <c:pt idx="156">
                  <c:v>45048.833333333336</c:v>
                </c:pt>
                <c:pt idx="157">
                  <c:v>45048.791666666664</c:v>
                </c:pt>
                <c:pt idx="158">
                  <c:v>45048.75</c:v>
                </c:pt>
                <c:pt idx="159">
                  <c:v>45048.708333333336</c:v>
                </c:pt>
                <c:pt idx="160">
                  <c:v>45048.666666666664</c:v>
                </c:pt>
                <c:pt idx="161">
                  <c:v>45048.625</c:v>
                </c:pt>
                <c:pt idx="162">
                  <c:v>45048.583333333336</c:v>
                </c:pt>
                <c:pt idx="163">
                  <c:v>45048.541666666664</c:v>
                </c:pt>
                <c:pt idx="164">
                  <c:v>45048.5</c:v>
                </c:pt>
                <c:pt idx="165">
                  <c:v>45048.458414351851</c:v>
                </c:pt>
                <c:pt idx="166">
                  <c:v>45048.458333333336</c:v>
                </c:pt>
                <c:pt idx="167">
                  <c:v>45048.432141203702</c:v>
                </c:pt>
                <c:pt idx="168">
                  <c:v>45048.416666666664</c:v>
                </c:pt>
                <c:pt idx="169">
                  <c:v>45048.375</c:v>
                </c:pt>
                <c:pt idx="170">
                  <c:v>45048.342083333337</c:v>
                </c:pt>
                <c:pt idx="171">
                  <c:v>45048.341956018521</c:v>
                </c:pt>
                <c:pt idx="172">
                  <c:v>45048.333333333336</c:v>
                </c:pt>
                <c:pt idx="173">
                  <c:v>45048.291666666664</c:v>
                </c:pt>
                <c:pt idx="174">
                  <c:v>45048.25</c:v>
                </c:pt>
                <c:pt idx="175">
                  <c:v>45048.208333333336</c:v>
                </c:pt>
                <c:pt idx="176">
                  <c:v>45048.166666666664</c:v>
                </c:pt>
                <c:pt idx="177">
                  <c:v>45048.125</c:v>
                </c:pt>
                <c:pt idx="178">
                  <c:v>45048.083333333336</c:v>
                </c:pt>
                <c:pt idx="179">
                  <c:v>45048.041666666664</c:v>
                </c:pt>
                <c:pt idx="180">
                  <c:v>45047.999305555553</c:v>
                </c:pt>
                <c:pt idx="181">
                  <c:v>45047.958333333336</c:v>
                </c:pt>
                <c:pt idx="182">
                  <c:v>45047.916666666664</c:v>
                </c:pt>
                <c:pt idx="183">
                  <c:v>45047.898784722223</c:v>
                </c:pt>
                <c:pt idx="184">
                  <c:v>45047.875</c:v>
                </c:pt>
                <c:pt idx="185">
                  <c:v>45047.833333333336</c:v>
                </c:pt>
                <c:pt idx="186">
                  <c:v>45047.791666666664</c:v>
                </c:pt>
                <c:pt idx="187">
                  <c:v>45047.75</c:v>
                </c:pt>
                <c:pt idx="188">
                  <c:v>45047.708333333336</c:v>
                </c:pt>
                <c:pt idx="189">
                  <c:v>45047.666666666664</c:v>
                </c:pt>
                <c:pt idx="190">
                  <c:v>45047.651655092595</c:v>
                </c:pt>
                <c:pt idx="191">
                  <c:v>45047.625</c:v>
                </c:pt>
                <c:pt idx="192">
                  <c:v>45047.583333333336</c:v>
                </c:pt>
                <c:pt idx="193">
                  <c:v>45047.541666666664</c:v>
                </c:pt>
                <c:pt idx="194">
                  <c:v>45047.5</c:v>
                </c:pt>
                <c:pt idx="195">
                  <c:v>45047.458333333336</c:v>
                </c:pt>
                <c:pt idx="196">
                  <c:v>45047.416666666664</c:v>
                </c:pt>
                <c:pt idx="197">
                  <c:v>45047.375</c:v>
                </c:pt>
                <c:pt idx="198">
                  <c:v>45047.333333333336</c:v>
                </c:pt>
                <c:pt idx="199">
                  <c:v>45047.291666666664</c:v>
                </c:pt>
                <c:pt idx="200">
                  <c:v>45047.25</c:v>
                </c:pt>
                <c:pt idx="201">
                  <c:v>45047.208333333336</c:v>
                </c:pt>
                <c:pt idx="202">
                  <c:v>45047.166666666664</c:v>
                </c:pt>
                <c:pt idx="203">
                  <c:v>45047.125</c:v>
                </c:pt>
                <c:pt idx="204">
                  <c:v>45047.083333333336</c:v>
                </c:pt>
                <c:pt idx="205">
                  <c:v>45047.041666666664</c:v>
                </c:pt>
                <c:pt idx="206">
                  <c:v>45046.999305555553</c:v>
                </c:pt>
                <c:pt idx="207">
                  <c:v>45046.958333333336</c:v>
                </c:pt>
                <c:pt idx="208">
                  <c:v>45046.916666666664</c:v>
                </c:pt>
                <c:pt idx="209">
                  <c:v>45046.875</c:v>
                </c:pt>
                <c:pt idx="210">
                  <c:v>45046.833333333336</c:v>
                </c:pt>
                <c:pt idx="211">
                  <c:v>45046.791666666664</c:v>
                </c:pt>
                <c:pt idx="212">
                  <c:v>45046.75</c:v>
                </c:pt>
                <c:pt idx="213">
                  <c:v>45046.717615740738</c:v>
                </c:pt>
                <c:pt idx="214">
                  <c:v>45046.708333333336</c:v>
                </c:pt>
                <c:pt idx="215">
                  <c:v>45046.666666666664</c:v>
                </c:pt>
                <c:pt idx="216">
                  <c:v>45046.625</c:v>
                </c:pt>
                <c:pt idx="217">
                  <c:v>45046.583333333336</c:v>
                </c:pt>
                <c:pt idx="218">
                  <c:v>45046.541666666664</c:v>
                </c:pt>
                <c:pt idx="219">
                  <c:v>45046.5</c:v>
                </c:pt>
                <c:pt idx="220">
                  <c:v>45046.458333333336</c:v>
                </c:pt>
                <c:pt idx="221">
                  <c:v>45046.416666666664</c:v>
                </c:pt>
                <c:pt idx="222">
                  <c:v>45046.41510416667</c:v>
                </c:pt>
                <c:pt idx="223">
                  <c:v>45046.409768518519</c:v>
                </c:pt>
                <c:pt idx="224">
                  <c:v>45046.375</c:v>
                </c:pt>
                <c:pt idx="225">
                  <c:v>45046.333333333336</c:v>
                </c:pt>
                <c:pt idx="226">
                  <c:v>45046.291666666664</c:v>
                </c:pt>
                <c:pt idx="227">
                  <c:v>45046.25</c:v>
                </c:pt>
                <c:pt idx="228">
                  <c:v>45046.208333333336</c:v>
                </c:pt>
                <c:pt idx="229">
                  <c:v>45046.166666666664</c:v>
                </c:pt>
                <c:pt idx="230">
                  <c:v>45046.166296296295</c:v>
                </c:pt>
                <c:pt idx="231">
                  <c:v>45046.127696759257</c:v>
                </c:pt>
                <c:pt idx="232">
                  <c:v>45046.125</c:v>
                </c:pt>
                <c:pt idx="233">
                  <c:v>45046.083333333336</c:v>
                </c:pt>
                <c:pt idx="234">
                  <c:v>45046.041666666664</c:v>
                </c:pt>
                <c:pt idx="235">
                  <c:v>45045.999305555553</c:v>
                </c:pt>
                <c:pt idx="236">
                  <c:v>45045.958333333336</c:v>
                </c:pt>
                <c:pt idx="237">
                  <c:v>45045.949664351851</c:v>
                </c:pt>
                <c:pt idx="238">
                  <c:v>45045.91915509259</c:v>
                </c:pt>
                <c:pt idx="239">
                  <c:v>45045.916666666664</c:v>
                </c:pt>
                <c:pt idx="240">
                  <c:v>45045.882916666669</c:v>
                </c:pt>
                <c:pt idx="241">
                  <c:v>45045.875</c:v>
                </c:pt>
                <c:pt idx="242">
                  <c:v>45045.833333333336</c:v>
                </c:pt>
                <c:pt idx="243">
                  <c:v>45045.791666666664</c:v>
                </c:pt>
                <c:pt idx="244">
                  <c:v>45045.790081018517</c:v>
                </c:pt>
                <c:pt idx="245">
                  <c:v>45045.75</c:v>
                </c:pt>
                <c:pt idx="246">
                  <c:v>45045.740624999999</c:v>
                </c:pt>
                <c:pt idx="247">
                  <c:v>45045.708333333336</c:v>
                </c:pt>
                <c:pt idx="248">
                  <c:v>45045.666666666664</c:v>
                </c:pt>
                <c:pt idx="249">
                  <c:v>45045.625</c:v>
                </c:pt>
                <c:pt idx="250">
                  <c:v>45045.583333333336</c:v>
                </c:pt>
                <c:pt idx="251">
                  <c:v>45045.562372685185</c:v>
                </c:pt>
                <c:pt idx="252">
                  <c:v>45045.541666666664</c:v>
                </c:pt>
                <c:pt idx="253">
                  <c:v>45045.5</c:v>
                </c:pt>
                <c:pt idx="254">
                  <c:v>45045.477650462963</c:v>
                </c:pt>
                <c:pt idx="255">
                  <c:v>45045.458333333336</c:v>
                </c:pt>
                <c:pt idx="256">
                  <c:v>45045.434293981481</c:v>
                </c:pt>
                <c:pt idx="257">
                  <c:v>45045.416666666664</c:v>
                </c:pt>
                <c:pt idx="258">
                  <c:v>45045.375</c:v>
                </c:pt>
                <c:pt idx="259">
                  <c:v>45045.333333333336</c:v>
                </c:pt>
                <c:pt idx="260">
                  <c:v>45045.324606481481</c:v>
                </c:pt>
                <c:pt idx="261">
                  <c:v>45045.296678240738</c:v>
                </c:pt>
                <c:pt idx="262">
                  <c:v>45045.291666666664</c:v>
                </c:pt>
                <c:pt idx="263">
                  <c:v>45045.25</c:v>
                </c:pt>
                <c:pt idx="264">
                  <c:v>45045.208333333336</c:v>
                </c:pt>
                <c:pt idx="265">
                  <c:v>45045.166666666664</c:v>
                </c:pt>
                <c:pt idx="266">
                  <c:v>45045.125</c:v>
                </c:pt>
                <c:pt idx="267">
                  <c:v>45045.083333333336</c:v>
                </c:pt>
                <c:pt idx="268">
                  <c:v>45045.041666666664</c:v>
                </c:pt>
                <c:pt idx="269">
                  <c:v>45045.022118055553</c:v>
                </c:pt>
                <c:pt idx="270">
                  <c:v>45044.999305555553</c:v>
                </c:pt>
                <c:pt idx="271">
                  <c:v>45044.958333333336</c:v>
                </c:pt>
                <c:pt idx="272">
                  <c:v>45044.916666666664</c:v>
                </c:pt>
                <c:pt idx="273">
                  <c:v>45044.875</c:v>
                </c:pt>
                <c:pt idx="274">
                  <c:v>45044.833333333336</c:v>
                </c:pt>
                <c:pt idx="275">
                  <c:v>45044.791666666664</c:v>
                </c:pt>
                <c:pt idx="276">
                  <c:v>45044.75</c:v>
                </c:pt>
                <c:pt idx="277">
                  <c:v>45044.708333333336</c:v>
                </c:pt>
                <c:pt idx="278">
                  <c:v>45044.666666666664</c:v>
                </c:pt>
                <c:pt idx="279">
                  <c:v>45044.625</c:v>
                </c:pt>
                <c:pt idx="280">
                  <c:v>45044.583333333336</c:v>
                </c:pt>
                <c:pt idx="281">
                  <c:v>45044.545347222222</c:v>
                </c:pt>
                <c:pt idx="282">
                  <c:v>45044.541666666664</c:v>
                </c:pt>
                <c:pt idx="283">
                  <c:v>45044.5</c:v>
                </c:pt>
                <c:pt idx="284">
                  <c:v>45044.458333333336</c:v>
                </c:pt>
                <c:pt idx="285">
                  <c:v>45044.448645833334</c:v>
                </c:pt>
                <c:pt idx="286">
                  <c:v>45044.428298611114</c:v>
                </c:pt>
                <c:pt idx="287">
                  <c:v>45044.416666666664</c:v>
                </c:pt>
                <c:pt idx="288">
                  <c:v>45044.375</c:v>
                </c:pt>
                <c:pt idx="289">
                  <c:v>45044.333333333336</c:v>
                </c:pt>
                <c:pt idx="290">
                  <c:v>45044.291666666664</c:v>
                </c:pt>
                <c:pt idx="291">
                  <c:v>45044.25</c:v>
                </c:pt>
                <c:pt idx="292">
                  <c:v>45044.208333333336</c:v>
                </c:pt>
                <c:pt idx="293">
                  <c:v>45044.166666666664</c:v>
                </c:pt>
                <c:pt idx="294">
                  <c:v>45044.125</c:v>
                </c:pt>
                <c:pt idx="295">
                  <c:v>45044.083333333336</c:v>
                </c:pt>
                <c:pt idx="296">
                  <c:v>45044.041666666664</c:v>
                </c:pt>
                <c:pt idx="297">
                  <c:v>45043.999305555553</c:v>
                </c:pt>
                <c:pt idx="298">
                  <c:v>45043.958333333336</c:v>
                </c:pt>
                <c:pt idx="299">
                  <c:v>45043.916666666664</c:v>
                </c:pt>
                <c:pt idx="300">
                  <c:v>45043.875</c:v>
                </c:pt>
                <c:pt idx="301">
                  <c:v>45043.833333333336</c:v>
                </c:pt>
                <c:pt idx="302">
                  <c:v>45043.791666666664</c:v>
                </c:pt>
                <c:pt idx="303">
                  <c:v>45043.75</c:v>
                </c:pt>
                <c:pt idx="304">
                  <c:v>45043.708333333336</c:v>
                </c:pt>
                <c:pt idx="305">
                  <c:v>45043.666666666664</c:v>
                </c:pt>
                <c:pt idx="306">
                  <c:v>45043.625</c:v>
                </c:pt>
                <c:pt idx="307">
                  <c:v>45043.583333333336</c:v>
                </c:pt>
                <c:pt idx="308">
                  <c:v>45043.541666666664</c:v>
                </c:pt>
                <c:pt idx="309">
                  <c:v>45043.5</c:v>
                </c:pt>
                <c:pt idx="310">
                  <c:v>45043.460659722223</c:v>
                </c:pt>
                <c:pt idx="311">
                  <c:v>45043.416666666664</c:v>
                </c:pt>
                <c:pt idx="312">
                  <c:v>45043.375</c:v>
                </c:pt>
                <c:pt idx="313">
                  <c:v>45043.333333333336</c:v>
                </c:pt>
                <c:pt idx="314">
                  <c:v>45043.291666666664</c:v>
                </c:pt>
                <c:pt idx="315">
                  <c:v>45043.25</c:v>
                </c:pt>
                <c:pt idx="316">
                  <c:v>45043.208333333336</c:v>
                </c:pt>
                <c:pt idx="317">
                  <c:v>45043.166666666664</c:v>
                </c:pt>
                <c:pt idx="318">
                  <c:v>45043.125</c:v>
                </c:pt>
                <c:pt idx="319">
                  <c:v>45043.083333333336</c:v>
                </c:pt>
                <c:pt idx="320">
                  <c:v>45043.041666666664</c:v>
                </c:pt>
                <c:pt idx="321">
                  <c:v>45042.999305555553</c:v>
                </c:pt>
                <c:pt idx="322">
                  <c:v>45042.958333333336</c:v>
                </c:pt>
                <c:pt idx="323">
                  <c:v>45042.916666666664</c:v>
                </c:pt>
                <c:pt idx="324">
                  <c:v>45042.875</c:v>
                </c:pt>
                <c:pt idx="325">
                  <c:v>45042.833333333336</c:v>
                </c:pt>
                <c:pt idx="326">
                  <c:v>45042.791666666664</c:v>
                </c:pt>
                <c:pt idx="327">
                  <c:v>45042.75</c:v>
                </c:pt>
                <c:pt idx="328">
                  <c:v>45042.708333333336</c:v>
                </c:pt>
                <c:pt idx="329">
                  <c:v>45042.666666666664</c:v>
                </c:pt>
                <c:pt idx="330">
                  <c:v>45042.625</c:v>
                </c:pt>
                <c:pt idx="331">
                  <c:v>45042.583333333336</c:v>
                </c:pt>
                <c:pt idx="332">
                  <c:v>45042.541666666664</c:v>
                </c:pt>
                <c:pt idx="333">
                  <c:v>45042.5</c:v>
                </c:pt>
                <c:pt idx="334">
                  <c:v>45042.458333333336</c:v>
                </c:pt>
                <c:pt idx="335">
                  <c:v>45042.416666666664</c:v>
                </c:pt>
                <c:pt idx="336">
                  <c:v>45042.375</c:v>
                </c:pt>
                <c:pt idx="337">
                  <c:v>45042.333344907405</c:v>
                </c:pt>
                <c:pt idx="338">
                  <c:v>45042.291666666664</c:v>
                </c:pt>
                <c:pt idx="339">
                  <c:v>45042.25</c:v>
                </c:pt>
                <c:pt idx="340">
                  <c:v>45042.208333333336</c:v>
                </c:pt>
                <c:pt idx="341">
                  <c:v>45042.166666666664</c:v>
                </c:pt>
                <c:pt idx="342">
                  <c:v>45042.125</c:v>
                </c:pt>
                <c:pt idx="343">
                  <c:v>45042.083333333336</c:v>
                </c:pt>
                <c:pt idx="344">
                  <c:v>45042.041666666664</c:v>
                </c:pt>
                <c:pt idx="345">
                  <c:v>45041.999305555553</c:v>
                </c:pt>
                <c:pt idx="346">
                  <c:v>45041.958333333336</c:v>
                </c:pt>
                <c:pt idx="347">
                  <c:v>45041.916666666664</c:v>
                </c:pt>
                <c:pt idx="348">
                  <c:v>45041.875</c:v>
                </c:pt>
                <c:pt idx="349">
                  <c:v>45041.833333333336</c:v>
                </c:pt>
                <c:pt idx="350">
                  <c:v>45041.791666666664</c:v>
                </c:pt>
                <c:pt idx="351">
                  <c:v>45041.75</c:v>
                </c:pt>
                <c:pt idx="352">
                  <c:v>45041.708333333336</c:v>
                </c:pt>
                <c:pt idx="353">
                  <c:v>45041.666666666664</c:v>
                </c:pt>
                <c:pt idx="354">
                  <c:v>45041.625</c:v>
                </c:pt>
                <c:pt idx="355">
                  <c:v>45041.583333333336</c:v>
                </c:pt>
                <c:pt idx="356">
                  <c:v>45041.541666666664</c:v>
                </c:pt>
                <c:pt idx="357">
                  <c:v>45041.5</c:v>
                </c:pt>
                <c:pt idx="358">
                  <c:v>45041.458333333336</c:v>
                </c:pt>
                <c:pt idx="359">
                  <c:v>45041.416666666664</c:v>
                </c:pt>
                <c:pt idx="360">
                  <c:v>45041.375</c:v>
                </c:pt>
                <c:pt idx="361">
                  <c:v>45041.333333333336</c:v>
                </c:pt>
                <c:pt idx="362">
                  <c:v>45041.291666666664</c:v>
                </c:pt>
                <c:pt idx="363">
                  <c:v>45041.25</c:v>
                </c:pt>
                <c:pt idx="364">
                  <c:v>45041.208333333336</c:v>
                </c:pt>
                <c:pt idx="365">
                  <c:v>45041.166666666664</c:v>
                </c:pt>
                <c:pt idx="366">
                  <c:v>45041.125</c:v>
                </c:pt>
                <c:pt idx="367">
                  <c:v>45041.083333333336</c:v>
                </c:pt>
                <c:pt idx="368">
                  <c:v>45041.041666666664</c:v>
                </c:pt>
                <c:pt idx="369">
                  <c:v>45040.999305555553</c:v>
                </c:pt>
                <c:pt idx="370">
                  <c:v>45040.958333333336</c:v>
                </c:pt>
                <c:pt idx="371">
                  <c:v>45040.916666666664</c:v>
                </c:pt>
                <c:pt idx="372">
                  <c:v>45040.875</c:v>
                </c:pt>
                <c:pt idx="373">
                  <c:v>45040.833333333336</c:v>
                </c:pt>
                <c:pt idx="374">
                  <c:v>45040.791666666664</c:v>
                </c:pt>
                <c:pt idx="375">
                  <c:v>45040.75</c:v>
                </c:pt>
                <c:pt idx="376">
                  <c:v>45040.708333333336</c:v>
                </c:pt>
                <c:pt idx="377">
                  <c:v>45040.666666666664</c:v>
                </c:pt>
                <c:pt idx="378">
                  <c:v>45040.625</c:v>
                </c:pt>
                <c:pt idx="379">
                  <c:v>45040.598657407405</c:v>
                </c:pt>
                <c:pt idx="380">
                  <c:v>45040.208333333336</c:v>
                </c:pt>
                <c:pt idx="381">
                  <c:v>45040.166666666664</c:v>
                </c:pt>
                <c:pt idx="382">
                  <c:v>45040.125</c:v>
                </c:pt>
                <c:pt idx="383">
                  <c:v>45040.083333333336</c:v>
                </c:pt>
                <c:pt idx="384">
                  <c:v>45040.041666666664</c:v>
                </c:pt>
                <c:pt idx="385">
                  <c:v>45039.958333333336</c:v>
                </c:pt>
                <c:pt idx="386">
                  <c:v>45039.916666666664</c:v>
                </c:pt>
                <c:pt idx="387">
                  <c:v>45039.875</c:v>
                </c:pt>
                <c:pt idx="388">
                  <c:v>45039.833333333336</c:v>
                </c:pt>
                <c:pt idx="389">
                  <c:v>45039.791666666664</c:v>
                </c:pt>
                <c:pt idx="390">
                  <c:v>45039.755520833336</c:v>
                </c:pt>
                <c:pt idx="391">
                  <c:v>45039.208333333336</c:v>
                </c:pt>
                <c:pt idx="392">
                  <c:v>45039.166666666664</c:v>
                </c:pt>
                <c:pt idx="393">
                  <c:v>45039.125</c:v>
                </c:pt>
                <c:pt idx="394">
                  <c:v>45039.083333333336</c:v>
                </c:pt>
                <c:pt idx="395">
                  <c:v>45039.041666666664</c:v>
                </c:pt>
                <c:pt idx="396">
                  <c:v>45039</c:v>
                </c:pt>
                <c:pt idx="397">
                  <c:v>45038.999305555553</c:v>
                </c:pt>
                <c:pt idx="398">
                  <c:v>45038.958333333336</c:v>
                </c:pt>
                <c:pt idx="399">
                  <c:v>45038.916666666664</c:v>
                </c:pt>
                <c:pt idx="400">
                  <c:v>45038.875</c:v>
                </c:pt>
                <c:pt idx="401">
                  <c:v>45038.833333333336</c:v>
                </c:pt>
                <c:pt idx="402">
                  <c:v>45038.791666666664</c:v>
                </c:pt>
                <c:pt idx="403">
                  <c:v>45038.75</c:v>
                </c:pt>
                <c:pt idx="404">
                  <c:v>45038.708333333336</c:v>
                </c:pt>
                <c:pt idx="405">
                  <c:v>45038.666666666664</c:v>
                </c:pt>
                <c:pt idx="406">
                  <c:v>45038.625</c:v>
                </c:pt>
                <c:pt idx="407">
                  <c:v>45038.583333333336</c:v>
                </c:pt>
                <c:pt idx="408">
                  <c:v>45038.541666666664</c:v>
                </c:pt>
                <c:pt idx="409">
                  <c:v>45038.5</c:v>
                </c:pt>
                <c:pt idx="410">
                  <c:v>45038.458414351851</c:v>
                </c:pt>
                <c:pt idx="411">
                  <c:v>45038.458333333336</c:v>
                </c:pt>
                <c:pt idx="412">
                  <c:v>45038.431631944448</c:v>
                </c:pt>
                <c:pt idx="413">
                  <c:v>45038.416666666664</c:v>
                </c:pt>
                <c:pt idx="414">
                  <c:v>45038.375081018516</c:v>
                </c:pt>
                <c:pt idx="415">
                  <c:v>45038.375</c:v>
                </c:pt>
                <c:pt idx="416">
                  <c:v>45038.360636574071</c:v>
                </c:pt>
                <c:pt idx="417">
                  <c:v>45038.333333333336</c:v>
                </c:pt>
                <c:pt idx="418">
                  <c:v>45038.291666666664</c:v>
                </c:pt>
                <c:pt idx="419">
                  <c:v>45038.25</c:v>
                </c:pt>
                <c:pt idx="420">
                  <c:v>45038.208333333336</c:v>
                </c:pt>
                <c:pt idx="421">
                  <c:v>45038.166666666664</c:v>
                </c:pt>
                <c:pt idx="422">
                  <c:v>45038.125</c:v>
                </c:pt>
                <c:pt idx="423">
                  <c:v>45038.083333333336</c:v>
                </c:pt>
                <c:pt idx="424">
                  <c:v>45038.041666666664</c:v>
                </c:pt>
                <c:pt idx="425">
                  <c:v>45037.999305555553</c:v>
                </c:pt>
                <c:pt idx="426">
                  <c:v>45037.958333333336</c:v>
                </c:pt>
                <c:pt idx="427">
                  <c:v>45037.916666666664</c:v>
                </c:pt>
                <c:pt idx="428">
                  <c:v>45037.875</c:v>
                </c:pt>
                <c:pt idx="429">
                  <c:v>45037.833333333336</c:v>
                </c:pt>
                <c:pt idx="430">
                  <c:v>45037.791666666664</c:v>
                </c:pt>
                <c:pt idx="431">
                  <c:v>45037.75</c:v>
                </c:pt>
                <c:pt idx="432">
                  <c:v>45037.708333333336</c:v>
                </c:pt>
                <c:pt idx="433">
                  <c:v>45037.666666666664</c:v>
                </c:pt>
                <c:pt idx="434">
                  <c:v>45037.625</c:v>
                </c:pt>
                <c:pt idx="435">
                  <c:v>45037.583333333336</c:v>
                </c:pt>
                <c:pt idx="436">
                  <c:v>45037.541666666664</c:v>
                </c:pt>
                <c:pt idx="437">
                  <c:v>45037.5</c:v>
                </c:pt>
                <c:pt idx="438">
                  <c:v>45037.458333333336</c:v>
                </c:pt>
                <c:pt idx="439">
                  <c:v>45037.416666666664</c:v>
                </c:pt>
                <c:pt idx="440">
                  <c:v>45037.375</c:v>
                </c:pt>
                <c:pt idx="441">
                  <c:v>45037.333333333336</c:v>
                </c:pt>
                <c:pt idx="442">
                  <c:v>45037.291666666664</c:v>
                </c:pt>
                <c:pt idx="443">
                  <c:v>45037.25</c:v>
                </c:pt>
                <c:pt idx="444">
                  <c:v>45037.208333333336</c:v>
                </c:pt>
                <c:pt idx="445">
                  <c:v>45037.166666666664</c:v>
                </c:pt>
                <c:pt idx="446">
                  <c:v>45037.125</c:v>
                </c:pt>
                <c:pt idx="447">
                  <c:v>45037.083333333336</c:v>
                </c:pt>
                <c:pt idx="448">
                  <c:v>45037.041666666664</c:v>
                </c:pt>
                <c:pt idx="449">
                  <c:v>45036.999305555553</c:v>
                </c:pt>
                <c:pt idx="450">
                  <c:v>45036.958333333336</c:v>
                </c:pt>
                <c:pt idx="451">
                  <c:v>45036.916666666664</c:v>
                </c:pt>
                <c:pt idx="452">
                  <c:v>45036.875</c:v>
                </c:pt>
                <c:pt idx="453">
                  <c:v>45036.833333333336</c:v>
                </c:pt>
                <c:pt idx="454">
                  <c:v>45036.791666666664</c:v>
                </c:pt>
                <c:pt idx="455">
                  <c:v>45036.75</c:v>
                </c:pt>
                <c:pt idx="456">
                  <c:v>45036.708333333336</c:v>
                </c:pt>
                <c:pt idx="457">
                  <c:v>45036.666666666664</c:v>
                </c:pt>
                <c:pt idx="458">
                  <c:v>45036.625</c:v>
                </c:pt>
                <c:pt idx="459">
                  <c:v>45036.583333333336</c:v>
                </c:pt>
                <c:pt idx="460">
                  <c:v>45036.541666666664</c:v>
                </c:pt>
                <c:pt idx="461">
                  <c:v>45036.5</c:v>
                </c:pt>
                <c:pt idx="462">
                  <c:v>45036.458333333336</c:v>
                </c:pt>
                <c:pt idx="463">
                  <c:v>45036.416666666664</c:v>
                </c:pt>
                <c:pt idx="464">
                  <c:v>45036.375</c:v>
                </c:pt>
                <c:pt idx="465">
                  <c:v>45036.333333333336</c:v>
                </c:pt>
                <c:pt idx="466">
                  <c:v>45036.291666666664</c:v>
                </c:pt>
                <c:pt idx="467">
                  <c:v>45036.25</c:v>
                </c:pt>
                <c:pt idx="468">
                  <c:v>45036.208333333336</c:v>
                </c:pt>
                <c:pt idx="469">
                  <c:v>45036.166666666664</c:v>
                </c:pt>
                <c:pt idx="470">
                  <c:v>45036.125</c:v>
                </c:pt>
                <c:pt idx="471">
                  <c:v>45036.083333333336</c:v>
                </c:pt>
                <c:pt idx="472">
                  <c:v>45036.041666666664</c:v>
                </c:pt>
                <c:pt idx="473">
                  <c:v>45035.958333333336</c:v>
                </c:pt>
                <c:pt idx="474">
                  <c:v>45035.916666666664</c:v>
                </c:pt>
                <c:pt idx="475">
                  <c:v>45035.875</c:v>
                </c:pt>
                <c:pt idx="476">
                  <c:v>45035.833333333336</c:v>
                </c:pt>
                <c:pt idx="477">
                  <c:v>45035.804537037038</c:v>
                </c:pt>
                <c:pt idx="478">
                  <c:v>45035.802407407406</c:v>
                </c:pt>
                <c:pt idx="479">
                  <c:v>45035.782789351855</c:v>
                </c:pt>
                <c:pt idx="480">
                  <c:v>45035.777812499997</c:v>
                </c:pt>
                <c:pt idx="481">
                  <c:v>45035.777349537035</c:v>
                </c:pt>
                <c:pt idx="482">
                  <c:v>45035.777013888888</c:v>
                </c:pt>
                <c:pt idx="483">
                  <c:v>45035.776608796295</c:v>
                </c:pt>
                <c:pt idx="484">
                  <c:v>45035.775243055556</c:v>
                </c:pt>
                <c:pt idx="485">
                  <c:v>45035.77511574074</c:v>
                </c:pt>
                <c:pt idx="486">
                  <c:v>45035.774097222224</c:v>
                </c:pt>
                <c:pt idx="487">
                  <c:v>45035.773101851853</c:v>
                </c:pt>
                <c:pt idx="488">
                  <c:v>45035.772488425922</c:v>
                </c:pt>
                <c:pt idx="489">
                  <c:v>45035.770567129628</c:v>
                </c:pt>
                <c:pt idx="490">
                  <c:v>45035.766828703701</c:v>
                </c:pt>
                <c:pt idx="491">
                  <c:v>45035.765798611108</c:v>
                </c:pt>
                <c:pt idx="492">
                  <c:v>45035.765567129631</c:v>
                </c:pt>
                <c:pt idx="493">
                  <c:v>45035.762939814813</c:v>
                </c:pt>
                <c:pt idx="494">
                  <c:v>45035.762569444443</c:v>
                </c:pt>
                <c:pt idx="495">
                  <c:v>45035.75854166667</c:v>
                </c:pt>
                <c:pt idx="496">
                  <c:v>45035.732592592591</c:v>
                </c:pt>
                <c:pt idx="497">
                  <c:v>45035.732233796298</c:v>
                </c:pt>
                <c:pt idx="498">
                  <c:v>45035.732106481482</c:v>
                </c:pt>
                <c:pt idx="499">
                  <c:v>45035.731886574074</c:v>
                </c:pt>
                <c:pt idx="500">
                  <c:v>45035.721215277779</c:v>
                </c:pt>
                <c:pt idx="501">
                  <c:v>45035.721099537041</c:v>
                </c:pt>
                <c:pt idx="502">
                  <c:v>45035.714108796295</c:v>
                </c:pt>
                <c:pt idx="503">
                  <c:v>45035.71398148148</c:v>
                </c:pt>
                <c:pt idx="504">
                  <c:v>45035.713865740741</c:v>
                </c:pt>
                <c:pt idx="505">
                  <c:v>45035.708333333336</c:v>
                </c:pt>
                <c:pt idx="506">
                  <c:v>45035.666666666664</c:v>
                </c:pt>
                <c:pt idx="507">
                  <c:v>45035.625</c:v>
                </c:pt>
                <c:pt idx="508">
                  <c:v>45035.583333333336</c:v>
                </c:pt>
                <c:pt idx="509">
                  <c:v>45035.541666666664</c:v>
                </c:pt>
                <c:pt idx="510">
                  <c:v>45035.5</c:v>
                </c:pt>
                <c:pt idx="511">
                  <c:v>45035.458333333336</c:v>
                </c:pt>
                <c:pt idx="512">
                  <c:v>45035.416666666664</c:v>
                </c:pt>
                <c:pt idx="513">
                  <c:v>45035.375</c:v>
                </c:pt>
                <c:pt idx="514">
                  <c:v>45035.333333333336</c:v>
                </c:pt>
                <c:pt idx="515">
                  <c:v>45035.32099537037</c:v>
                </c:pt>
                <c:pt idx="516">
                  <c:v>45035.320868055554</c:v>
                </c:pt>
                <c:pt idx="517">
                  <c:v>45035.320740740739</c:v>
                </c:pt>
                <c:pt idx="518">
                  <c:v>45035.291666666664</c:v>
                </c:pt>
                <c:pt idx="519">
                  <c:v>45035.25</c:v>
                </c:pt>
                <c:pt idx="520">
                  <c:v>45035.208344907405</c:v>
                </c:pt>
                <c:pt idx="521">
                  <c:v>45035.166689814818</c:v>
                </c:pt>
                <c:pt idx="522">
                  <c:v>45035.125</c:v>
                </c:pt>
                <c:pt idx="523">
                  <c:v>45035.083333333336</c:v>
                </c:pt>
                <c:pt idx="524">
                  <c:v>45035.041666666664</c:v>
                </c:pt>
                <c:pt idx="525">
                  <c:v>45035</c:v>
                </c:pt>
                <c:pt idx="526">
                  <c:v>45034.999305555553</c:v>
                </c:pt>
                <c:pt idx="527">
                  <c:v>45034.958333333336</c:v>
                </c:pt>
                <c:pt idx="528">
                  <c:v>45034.916666666664</c:v>
                </c:pt>
                <c:pt idx="529">
                  <c:v>45034.875011574077</c:v>
                </c:pt>
                <c:pt idx="530">
                  <c:v>45034.833333333336</c:v>
                </c:pt>
                <c:pt idx="531">
                  <c:v>45034.791678240741</c:v>
                </c:pt>
                <c:pt idx="532">
                  <c:v>45034.75</c:v>
                </c:pt>
                <c:pt idx="533">
                  <c:v>45034.708333333336</c:v>
                </c:pt>
                <c:pt idx="534">
                  <c:v>45034.666666666664</c:v>
                </c:pt>
                <c:pt idx="535">
                  <c:v>45034.625</c:v>
                </c:pt>
                <c:pt idx="536">
                  <c:v>45034.583333333336</c:v>
                </c:pt>
                <c:pt idx="537">
                  <c:v>45034.541666666664</c:v>
                </c:pt>
                <c:pt idx="538">
                  <c:v>45034.5</c:v>
                </c:pt>
                <c:pt idx="539">
                  <c:v>45034.458333333336</c:v>
                </c:pt>
                <c:pt idx="540">
                  <c:v>45034.416678240741</c:v>
                </c:pt>
                <c:pt idx="541">
                  <c:v>45034.375</c:v>
                </c:pt>
                <c:pt idx="542">
                  <c:v>45034.333333333336</c:v>
                </c:pt>
                <c:pt idx="543">
                  <c:v>45034.291666666664</c:v>
                </c:pt>
                <c:pt idx="544">
                  <c:v>45034.25</c:v>
                </c:pt>
                <c:pt idx="545">
                  <c:v>45034.208333333336</c:v>
                </c:pt>
                <c:pt idx="546">
                  <c:v>45034.166666666664</c:v>
                </c:pt>
                <c:pt idx="547">
                  <c:v>45034.125</c:v>
                </c:pt>
                <c:pt idx="548">
                  <c:v>45034.083333333336</c:v>
                </c:pt>
                <c:pt idx="549">
                  <c:v>45034.041666666664</c:v>
                </c:pt>
                <c:pt idx="550">
                  <c:v>45033.999305555553</c:v>
                </c:pt>
                <c:pt idx="551">
                  <c:v>45033.958333333336</c:v>
                </c:pt>
                <c:pt idx="552">
                  <c:v>45033.916666666664</c:v>
                </c:pt>
                <c:pt idx="553">
                  <c:v>45033.875</c:v>
                </c:pt>
                <c:pt idx="554">
                  <c:v>45033.833333333336</c:v>
                </c:pt>
                <c:pt idx="555">
                  <c:v>45033.791666666664</c:v>
                </c:pt>
                <c:pt idx="556">
                  <c:v>45033.75</c:v>
                </c:pt>
                <c:pt idx="557">
                  <c:v>45033.708333333336</c:v>
                </c:pt>
                <c:pt idx="558">
                  <c:v>45033.666666666664</c:v>
                </c:pt>
                <c:pt idx="559">
                  <c:v>45033.625</c:v>
                </c:pt>
                <c:pt idx="560">
                  <c:v>45033.583333333336</c:v>
                </c:pt>
                <c:pt idx="561">
                  <c:v>45033.541666666664</c:v>
                </c:pt>
                <c:pt idx="562">
                  <c:v>45033.5</c:v>
                </c:pt>
                <c:pt idx="563">
                  <c:v>45033.458333333336</c:v>
                </c:pt>
                <c:pt idx="564">
                  <c:v>45033.416666666664</c:v>
                </c:pt>
                <c:pt idx="565">
                  <c:v>45033.375</c:v>
                </c:pt>
                <c:pt idx="566">
                  <c:v>45033.333356481482</c:v>
                </c:pt>
                <c:pt idx="567">
                  <c:v>45033.291689814818</c:v>
                </c:pt>
                <c:pt idx="568">
                  <c:v>45033.250011574077</c:v>
                </c:pt>
                <c:pt idx="569">
                  <c:v>45033.208333333336</c:v>
                </c:pt>
                <c:pt idx="570">
                  <c:v>45033.166666666664</c:v>
                </c:pt>
                <c:pt idx="571">
                  <c:v>45033.125</c:v>
                </c:pt>
                <c:pt idx="572">
                  <c:v>45033.083356481482</c:v>
                </c:pt>
                <c:pt idx="573">
                  <c:v>45033.041666666664</c:v>
                </c:pt>
                <c:pt idx="574">
                  <c:v>45032.999305555553</c:v>
                </c:pt>
                <c:pt idx="575">
                  <c:v>45032.958344907405</c:v>
                </c:pt>
                <c:pt idx="576">
                  <c:v>45032.916689814818</c:v>
                </c:pt>
                <c:pt idx="577">
                  <c:v>45032.875</c:v>
                </c:pt>
                <c:pt idx="578">
                  <c:v>45032.833344907405</c:v>
                </c:pt>
                <c:pt idx="579">
                  <c:v>45032.791678240741</c:v>
                </c:pt>
                <c:pt idx="580">
                  <c:v>45032.750011574077</c:v>
                </c:pt>
                <c:pt idx="581">
                  <c:v>45032.708333333336</c:v>
                </c:pt>
                <c:pt idx="582">
                  <c:v>45032.666678240741</c:v>
                </c:pt>
                <c:pt idx="583">
                  <c:v>45032.625</c:v>
                </c:pt>
                <c:pt idx="584">
                  <c:v>45032.583344907405</c:v>
                </c:pt>
                <c:pt idx="585">
                  <c:v>45032.541666666664</c:v>
                </c:pt>
                <c:pt idx="586">
                  <c:v>45032.5</c:v>
                </c:pt>
                <c:pt idx="587">
                  <c:v>45032.458333333336</c:v>
                </c:pt>
                <c:pt idx="588">
                  <c:v>45032.416666666664</c:v>
                </c:pt>
                <c:pt idx="589">
                  <c:v>45032.375</c:v>
                </c:pt>
                <c:pt idx="590">
                  <c:v>45032.333333333336</c:v>
                </c:pt>
                <c:pt idx="591">
                  <c:v>45032.291678240741</c:v>
                </c:pt>
                <c:pt idx="592">
                  <c:v>45032.250011574077</c:v>
                </c:pt>
                <c:pt idx="593">
                  <c:v>45032.208333333336</c:v>
                </c:pt>
                <c:pt idx="594">
                  <c:v>45032.166689814818</c:v>
                </c:pt>
                <c:pt idx="595">
                  <c:v>45032.125023148146</c:v>
                </c:pt>
                <c:pt idx="596">
                  <c:v>45032.083368055559</c:v>
                </c:pt>
                <c:pt idx="597">
                  <c:v>45032.041678240741</c:v>
                </c:pt>
                <c:pt idx="598">
                  <c:v>45031.999305555553</c:v>
                </c:pt>
                <c:pt idx="599">
                  <c:v>45031.958356481482</c:v>
                </c:pt>
                <c:pt idx="600">
                  <c:v>45031.916678240741</c:v>
                </c:pt>
                <c:pt idx="601">
                  <c:v>45031.875011574077</c:v>
                </c:pt>
                <c:pt idx="602">
                  <c:v>45031.833344907405</c:v>
                </c:pt>
                <c:pt idx="603">
                  <c:v>45031.791678240741</c:v>
                </c:pt>
                <c:pt idx="604">
                  <c:v>45031.750011574077</c:v>
                </c:pt>
                <c:pt idx="605">
                  <c:v>45031.708344907405</c:v>
                </c:pt>
                <c:pt idx="606">
                  <c:v>45031.666678240741</c:v>
                </c:pt>
                <c:pt idx="607">
                  <c:v>45031.625011574077</c:v>
                </c:pt>
                <c:pt idx="608">
                  <c:v>45031.583344907405</c:v>
                </c:pt>
                <c:pt idx="609">
                  <c:v>45031.541678240741</c:v>
                </c:pt>
                <c:pt idx="610">
                  <c:v>45031.500011574077</c:v>
                </c:pt>
                <c:pt idx="611">
                  <c:v>45031.458344907405</c:v>
                </c:pt>
                <c:pt idx="612">
                  <c:v>45031.416678240741</c:v>
                </c:pt>
                <c:pt idx="613">
                  <c:v>45031.382476851853</c:v>
                </c:pt>
                <c:pt idx="614">
                  <c:v>45031.382349537038</c:v>
                </c:pt>
                <c:pt idx="615">
                  <c:v>45031.375011574077</c:v>
                </c:pt>
                <c:pt idx="616">
                  <c:v>45031.333344907405</c:v>
                </c:pt>
                <c:pt idx="617">
                  <c:v>45031.291678240741</c:v>
                </c:pt>
                <c:pt idx="618">
                  <c:v>45031.250011574077</c:v>
                </c:pt>
                <c:pt idx="619">
                  <c:v>45031.208344907405</c:v>
                </c:pt>
                <c:pt idx="620">
                  <c:v>45031.166678240741</c:v>
                </c:pt>
                <c:pt idx="621">
                  <c:v>45031.125011574077</c:v>
                </c:pt>
                <c:pt idx="622">
                  <c:v>45031.083344907405</c:v>
                </c:pt>
                <c:pt idx="623">
                  <c:v>45031.041678240741</c:v>
                </c:pt>
                <c:pt idx="624">
                  <c:v>45030.999305555553</c:v>
                </c:pt>
                <c:pt idx="625">
                  <c:v>45030.958344907405</c:v>
                </c:pt>
                <c:pt idx="626">
                  <c:v>45030.916678240741</c:v>
                </c:pt>
                <c:pt idx="627">
                  <c:v>45030.875011574077</c:v>
                </c:pt>
                <c:pt idx="628">
                  <c:v>45030.833344907405</c:v>
                </c:pt>
                <c:pt idx="629">
                  <c:v>45030.791678240741</c:v>
                </c:pt>
                <c:pt idx="630">
                  <c:v>45030.750011574077</c:v>
                </c:pt>
                <c:pt idx="631">
                  <c:v>45030.708344907405</c:v>
                </c:pt>
                <c:pt idx="632">
                  <c:v>45030.666678240741</c:v>
                </c:pt>
                <c:pt idx="633">
                  <c:v>45030.625011574077</c:v>
                </c:pt>
                <c:pt idx="634">
                  <c:v>45030.583344907405</c:v>
                </c:pt>
                <c:pt idx="635">
                  <c:v>45030.541678240741</c:v>
                </c:pt>
                <c:pt idx="636">
                  <c:v>45030.500011574077</c:v>
                </c:pt>
                <c:pt idx="637">
                  <c:v>45030.458344907405</c:v>
                </c:pt>
                <c:pt idx="638">
                  <c:v>45030.416678240741</c:v>
                </c:pt>
                <c:pt idx="639">
                  <c:v>45030.375011574077</c:v>
                </c:pt>
                <c:pt idx="640">
                  <c:v>45030.333344907405</c:v>
                </c:pt>
                <c:pt idx="641">
                  <c:v>45030.291678240741</c:v>
                </c:pt>
                <c:pt idx="642">
                  <c:v>45030.250011574077</c:v>
                </c:pt>
                <c:pt idx="643">
                  <c:v>45030.208344907405</c:v>
                </c:pt>
                <c:pt idx="644">
                  <c:v>45030.166678240741</c:v>
                </c:pt>
                <c:pt idx="645">
                  <c:v>45030.125011574077</c:v>
                </c:pt>
                <c:pt idx="646">
                  <c:v>45030.083344907405</c:v>
                </c:pt>
                <c:pt idx="647">
                  <c:v>45030.041678240741</c:v>
                </c:pt>
                <c:pt idx="648">
                  <c:v>45029.999305555553</c:v>
                </c:pt>
                <c:pt idx="649">
                  <c:v>45029.958344907405</c:v>
                </c:pt>
                <c:pt idx="650">
                  <c:v>45029.916678240741</c:v>
                </c:pt>
                <c:pt idx="651">
                  <c:v>45029.875011574077</c:v>
                </c:pt>
                <c:pt idx="652">
                  <c:v>45029.833344907405</c:v>
                </c:pt>
                <c:pt idx="653">
                  <c:v>45029.791678240741</c:v>
                </c:pt>
                <c:pt idx="654">
                  <c:v>45029.750011574077</c:v>
                </c:pt>
                <c:pt idx="655">
                  <c:v>45029.708344907405</c:v>
                </c:pt>
                <c:pt idx="656">
                  <c:v>45029.666678240741</c:v>
                </c:pt>
                <c:pt idx="657">
                  <c:v>45029.583344907405</c:v>
                </c:pt>
                <c:pt idx="658">
                  <c:v>45029.541678240741</c:v>
                </c:pt>
                <c:pt idx="659">
                  <c:v>45029.500011574077</c:v>
                </c:pt>
                <c:pt idx="660">
                  <c:v>45029.458344907405</c:v>
                </c:pt>
                <c:pt idx="661">
                  <c:v>45029.458333333336</c:v>
                </c:pt>
                <c:pt idx="662">
                  <c:v>45029.416666666664</c:v>
                </c:pt>
                <c:pt idx="663">
                  <c:v>45029.375</c:v>
                </c:pt>
                <c:pt idx="664">
                  <c:v>45029.333333333336</c:v>
                </c:pt>
                <c:pt idx="665">
                  <c:v>45029.291666666664</c:v>
                </c:pt>
                <c:pt idx="666">
                  <c:v>45029.25</c:v>
                </c:pt>
                <c:pt idx="667">
                  <c:v>45029.208333333336</c:v>
                </c:pt>
                <c:pt idx="668">
                  <c:v>45029.166666666664</c:v>
                </c:pt>
                <c:pt idx="669">
                  <c:v>45029.125</c:v>
                </c:pt>
                <c:pt idx="670">
                  <c:v>45029.083333333336</c:v>
                </c:pt>
                <c:pt idx="671">
                  <c:v>45029.041666666664</c:v>
                </c:pt>
                <c:pt idx="672">
                  <c:v>45028.999305555553</c:v>
                </c:pt>
                <c:pt idx="673">
                  <c:v>45028.958333333336</c:v>
                </c:pt>
                <c:pt idx="674">
                  <c:v>45028.916666666664</c:v>
                </c:pt>
                <c:pt idx="675">
                  <c:v>45028.875</c:v>
                </c:pt>
                <c:pt idx="676">
                  <c:v>45028.833333333336</c:v>
                </c:pt>
                <c:pt idx="677">
                  <c:v>45028.791666666664</c:v>
                </c:pt>
                <c:pt idx="678">
                  <c:v>45028.75</c:v>
                </c:pt>
                <c:pt idx="679">
                  <c:v>45028.708333333336</c:v>
                </c:pt>
                <c:pt idx="680">
                  <c:v>45028.666666666664</c:v>
                </c:pt>
                <c:pt idx="681">
                  <c:v>45028.625</c:v>
                </c:pt>
                <c:pt idx="682">
                  <c:v>45028.583333333336</c:v>
                </c:pt>
                <c:pt idx="683">
                  <c:v>45028.541666666664</c:v>
                </c:pt>
                <c:pt idx="684">
                  <c:v>45028.5</c:v>
                </c:pt>
                <c:pt idx="685">
                  <c:v>45028.458414351851</c:v>
                </c:pt>
                <c:pt idx="686">
                  <c:v>45028.416666666664</c:v>
                </c:pt>
                <c:pt idx="687">
                  <c:v>45028.375</c:v>
                </c:pt>
                <c:pt idx="688">
                  <c:v>45028.333333333336</c:v>
                </c:pt>
                <c:pt idx="689">
                  <c:v>45028.291666666664</c:v>
                </c:pt>
                <c:pt idx="690">
                  <c:v>45028.25</c:v>
                </c:pt>
                <c:pt idx="691">
                  <c:v>45028.208333333336</c:v>
                </c:pt>
                <c:pt idx="692">
                  <c:v>45028.166666666664</c:v>
                </c:pt>
                <c:pt idx="693">
                  <c:v>45028.125</c:v>
                </c:pt>
                <c:pt idx="694">
                  <c:v>45028.083333333336</c:v>
                </c:pt>
                <c:pt idx="695">
                  <c:v>45028.041666666664</c:v>
                </c:pt>
                <c:pt idx="696">
                  <c:v>45027.999305555553</c:v>
                </c:pt>
                <c:pt idx="697">
                  <c:v>45027.958333333336</c:v>
                </c:pt>
                <c:pt idx="698">
                  <c:v>45027.916666666664</c:v>
                </c:pt>
                <c:pt idx="699">
                  <c:v>45027.875</c:v>
                </c:pt>
                <c:pt idx="700">
                  <c:v>45027.833333333336</c:v>
                </c:pt>
                <c:pt idx="701">
                  <c:v>45027.791678240741</c:v>
                </c:pt>
                <c:pt idx="702">
                  <c:v>45027.75</c:v>
                </c:pt>
                <c:pt idx="703">
                  <c:v>45027.708333333336</c:v>
                </c:pt>
                <c:pt idx="704">
                  <c:v>45027.666666666664</c:v>
                </c:pt>
                <c:pt idx="705">
                  <c:v>45027.625</c:v>
                </c:pt>
                <c:pt idx="706">
                  <c:v>45027.583333333336</c:v>
                </c:pt>
                <c:pt idx="707">
                  <c:v>45027.541666666664</c:v>
                </c:pt>
                <c:pt idx="708">
                  <c:v>45027.5</c:v>
                </c:pt>
                <c:pt idx="709">
                  <c:v>45027.458333333336</c:v>
                </c:pt>
                <c:pt idx="710">
                  <c:v>45027.416666666664</c:v>
                </c:pt>
                <c:pt idx="711">
                  <c:v>45027.375</c:v>
                </c:pt>
                <c:pt idx="712">
                  <c:v>45027.333333333336</c:v>
                </c:pt>
                <c:pt idx="713">
                  <c:v>45027.291666666664</c:v>
                </c:pt>
                <c:pt idx="714">
                  <c:v>45027.25</c:v>
                </c:pt>
                <c:pt idx="715">
                  <c:v>45027.208333333336</c:v>
                </c:pt>
                <c:pt idx="716">
                  <c:v>45027.166666666664</c:v>
                </c:pt>
                <c:pt idx="717">
                  <c:v>45027.125</c:v>
                </c:pt>
                <c:pt idx="718">
                  <c:v>45027.083333333336</c:v>
                </c:pt>
                <c:pt idx="719">
                  <c:v>45027.041666666664</c:v>
                </c:pt>
                <c:pt idx="720">
                  <c:v>45026.999305555553</c:v>
                </c:pt>
                <c:pt idx="721">
                  <c:v>45026.958333333336</c:v>
                </c:pt>
                <c:pt idx="722">
                  <c:v>45026.916666666664</c:v>
                </c:pt>
                <c:pt idx="723">
                  <c:v>45026.875</c:v>
                </c:pt>
                <c:pt idx="724">
                  <c:v>45026.833333333336</c:v>
                </c:pt>
                <c:pt idx="725">
                  <c:v>45026.791666666664</c:v>
                </c:pt>
                <c:pt idx="726">
                  <c:v>45026.75</c:v>
                </c:pt>
                <c:pt idx="727">
                  <c:v>45026.708333333336</c:v>
                </c:pt>
                <c:pt idx="728">
                  <c:v>45026.666666666664</c:v>
                </c:pt>
                <c:pt idx="729">
                  <c:v>45026.625</c:v>
                </c:pt>
                <c:pt idx="730">
                  <c:v>45026.583333333336</c:v>
                </c:pt>
                <c:pt idx="731">
                  <c:v>45026.541666666664</c:v>
                </c:pt>
                <c:pt idx="732">
                  <c:v>45026.5</c:v>
                </c:pt>
                <c:pt idx="733">
                  <c:v>45026.458333333336</c:v>
                </c:pt>
                <c:pt idx="734">
                  <c:v>45026.416666666664</c:v>
                </c:pt>
                <c:pt idx="735">
                  <c:v>45026.375</c:v>
                </c:pt>
                <c:pt idx="736">
                  <c:v>45026.333333333336</c:v>
                </c:pt>
                <c:pt idx="737">
                  <c:v>45026.306018518517</c:v>
                </c:pt>
                <c:pt idx="738">
                  <c:v>45026.305891203701</c:v>
                </c:pt>
                <c:pt idx="739">
                  <c:v>45026.303263888891</c:v>
                </c:pt>
                <c:pt idx="740">
                  <c:v>45026.303136574075</c:v>
                </c:pt>
                <c:pt idx="741">
                  <c:v>45026.302916666667</c:v>
                </c:pt>
                <c:pt idx="742">
                  <c:v>45026.302789351852</c:v>
                </c:pt>
                <c:pt idx="743">
                  <c:v>45026.302175925928</c:v>
                </c:pt>
                <c:pt idx="744">
                  <c:v>45026.302048611113</c:v>
                </c:pt>
                <c:pt idx="745">
                  <c:v>45026.301921296297</c:v>
                </c:pt>
                <c:pt idx="746">
                  <c:v>45026.301793981482</c:v>
                </c:pt>
                <c:pt idx="747">
                  <c:v>45026.301666666666</c:v>
                </c:pt>
                <c:pt idx="748">
                  <c:v>45026.301261574074</c:v>
                </c:pt>
                <c:pt idx="749">
                  <c:v>45026.301099537035</c:v>
                </c:pt>
                <c:pt idx="750">
                  <c:v>45026.300775462965</c:v>
                </c:pt>
                <c:pt idx="751">
                  <c:v>45026.30064814815</c:v>
                </c:pt>
                <c:pt idx="752">
                  <c:v>45026.300520833334</c:v>
                </c:pt>
                <c:pt idx="753">
                  <c:v>45026.300393518519</c:v>
                </c:pt>
                <c:pt idx="754">
                  <c:v>45026.291666666664</c:v>
                </c:pt>
                <c:pt idx="755">
                  <c:v>45026.25</c:v>
                </c:pt>
                <c:pt idx="756">
                  <c:v>45026.208333333336</c:v>
                </c:pt>
                <c:pt idx="757">
                  <c:v>45026.166666666664</c:v>
                </c:pt>
                <c:pt idx="758">
                  <c:v>45026.125</c:v>
                </c:pt>
                <c:pt idx="759">
                  <c:v>45026.083333333336</c:v>
                </c:pt>
                <c:pt idx="760">
                  <c:v>45026.041666666664</c:v>
                </c:pt>
                <c:pt idx="761">
                  <c:v>45025.999305555553</c:v>
                </c:pt>
                <c:pt idx="762">
                  <c:v>45025.958333333336</c:v>
                </c:pt>
                <c:pt idx="763">
                  <c:v>45025.916666666664</c:v>
                </c:pt>
                <c:pt idx="764">
                  <c:v>45025.875</c:v>
                </c:pt>
                <c:pt idx="765">
                  <c:v>45025.833333333336</c:v>
                </c:pt>
                <c:pt idx="766">
                  <c:v>45025.791666666664</c:v>
                </c:pt>
                <c:pt idx="767">
                  <c:v>45025.75</c:v>
                </c:pt>
                <c:pt idx="768">
                  <c:v>45025.708333333336</c:v>
                </c:pt>
                <c:pt idx="769">
                  <c:v>45025.666666666664</c:v>
                </c:pt>
                <c:pt idx="770">
                  <c:v>45025.625</c:v>
                </c:pt>
                <c:pt idx="771">
                  <c:v>45025.583333333336</c:v>
                </c:pt>
                <c:pt idx="772">
                  <c:v>45025.541666666664</c:v>
                </c:pt>
                <c:pt idx="773">
                  <c:v>45025.5</c:v>
                </c:pt>
                <c:pt idx="774">
                  <c:v>45025.458333333336</c:v>
                </c:pt>
                <c:pt idx="775">
                  <c:v>45025.416666666664</c:v>
                </c:pt>
                <c:pt idx="776">
                  <c:v>45025.375</c:v>
                </c:pt>
                <c:pt idx="777">
                  <c:v>45025.333333333336</c:v>
                </c:pt>
                <c:pt idx="778">
                  <c:v>45025.291666666664</c:v>
                </c:pt>
                <c:pt idx="779">
                  <c:v>45025.25</c:v>
                </c:pt>
                <c:pt idx="780">
                  <c:v>45025.208333333336</c:v>
                </c:pt>
                <c:pt idx="781">
                  <c:v>45025.166666666664</c:v>
                </c:pt>
                <c:pt idx="782">
                  <c:v>45025.125</c:v>
                </c:pt>
                <c:pt idx="783">
                  <c:v>45025.083333333336</c:v>
                </c:pt>
                <c:pt idx="784">
                  <c:v>45025.041666666664</c:v>
                </c:pt>
                <c:pt idx="785">
                  <c:v>45024.999305555553</c:v>
                </c:pt>
                <c:pt idx="786">
                  <c:v>45024.958333333336</c:v>
                </c:pt>
                <c:pt idx="787">
                  <c:v>45024.916666666664</c:v>
                </c:pt>
                <c:pt idx="788">
                  <c:v>45024.875</c:v>
                </c:pt>
                <c:pt idx="789">
                  <c:v>45024.833333333336</c:v>
                </c:pt>
                <c:pt idx="790">
                  <c:v>45024.791666666664</c:v>
                </c:pt>
                <c:pt idx="791">
                  <c:v>45024.75</c:v>
                </c:pt>
                <c:pt idx="792">
                  <c:v>45024.730856481481</c:v>
                </c:pt>
                <c:pt idx="793">
                  <c:v>45024.730439814812</c:v>
                </c:pt>
                <c:pt idx="794">
                  <c:v>45024.729930555557</c:v>
                </c:pt>
                <c:pt idx="795">
                  <c:v>45024.729803240742</c:v>
                </c:pt>
                <c:pt idx="796">
                  <c:v>45024.729189814818</c:v>
                </c:pt>
                <c:pt idx="797">
                  <c:v>45024.729062500002</c:v>
                </c:pt>
                <c:pt idx="798">
                  <c:v>45024.72861111111</c:v>
                </c:pt>
                <c:pt idx="799">
                  <c:v>45024.728483796294</c:v>
                </c:pt>
                <c:pt idx="800">
                  <c:v>45024.727962962963</c:v>
                </c:pt>
                <c:pt idx="801">
                  <c:v>45024.727835648147</c:v>
                </c:pt>
                <c:pt idx="802">
                  <c:v>45024.727476851855</c:v>
                </c:pt>
                <c:pt idx="803">
                  <c:v>45024.727349537039</c:v>
                </c:pt>
                <c:pt idx="804">
                  <c:v>45024.727141203701</c:v>
                </c:pt>
                <c:pt idx="805">
                  <c:v>45024.727013888885</c:v>
                </c:pt>
                <c:pt idx="806">
                  <c:v>45024.726886574077</c:v>
                </c:pt>
                <c:pt idx="807">
                  <c:v>45024.726655092592</c:v>
                </c:pt>
                <c:pt idx="808">
                  <c:v>45024.726527777777</c:v>
                </c:pt>
                <c:pt idx="809">
                  <c:v>45024.726400462961</c:v>
                </c:pt>
                <c:pt idx="810">
                  <c:v>45024.725092592591</c:v>
                </c:pt>
                <c:pt idx="811">
                  <c:v>45024.724965277775</c:v>
                </c:pt>
                <c:pt idx="812">
                  <c:v>45024.724282407406</c:v>
                </c:pt>
                <c:pt idx="813">
                  <c:v>45024.72415509259</c:v>
                </c:pt>
                <c:pt idx="814">
                  <c:v>45024.724027777775</c:v>
                </c:pt>
                <c:pt idx="815">
                  <c:v>45024.723900462966</c:v>
                </c:pt>
                <c:pt idx="816">
                  <c:v>45024.723773148151</c:v>
                </c:pt>
                <c:pt idx="817">
                  <c:v>45024.723414351851</c:v>
                </c:pt>
                <c:pt idx="818">
                  <c:v>45024.723287037035</c:v>
                </c:pt>
                <c:pt idx="819">
                  <c:v>45024.72315972222</c:v>
                </c:pt>
                <c:pt idx="820">
                  <c:v>45024.723032407404</c:v>
                </c:pt>
                <c:pt idx="821">
                  <c:v>45024.722708333335</c:v>
                </c:pt>
                <c:pt idx="822">
                  <c:v>45024.722581018519</c:v>
                </c:pt>
                <c:pt idx="823">
                  <c:v>45024.722222222219</c:v>
                </c:pt>
                <c:pt idx="824">
                  <c:v>45024.722094907411</c:v>
                </c:pt>
                <c:pt idx="825">
                  <c:v>45024.721967592595</c:v>
                </c:pt>
                <c:pt idx="826">
                  <c:v>45024.72184027778</c:v>
                </c:pt>
                <c:pt idx="827">
                  <c:v>45024.721712962964</c:v>
                </c:pt>
                <c:pt idx="828">
                  <c:v>45024.721585648149</c:v>
                </c:pt>
                <c:pt idx="829">
                  <c:v>45024.721053240741</c:v>
                </c:pt>
                <c:pt idx="830">
                  <c:v>45024.720925925925</c:v>
                </c:pt>
                <c:pt idx="831">
                  <c:v>45024.720509259256</c:v>
                </c:pt>
                <c:pt idx="832">
                  <c:v>45024.720381944448</c:v>
                </c:pt>
                <c:pt idx="833">
                  <c:v>45024.719131944446</c:v>
                </c:pt>
                <c:pt idx="834">
                  <c:v>45024.719004629631</c:v>
                </c:pt>
                <c:pt idx="835">
                  <c:v>45024.718877314815</c:v>
                </c:pt>
                <c:pt idx="836">
                  <c:v>45024.715046296296</c:v>
                </c:pt>
                <c:pt idx="837">
                  <c:v>45024.714918981481</c:v>
                </c:pt>
                <c:pt idx="838">
                  <c:v>45024.714039351849</c:v>
                </c:pt>
                <c:pt idx="839">
                  <c:v>45024.713912037034</c:v>
                </c:pt>
                <c:pt idx="840">
                  <c:v>45024.713784722226</c:v>
                </c:pt>
                <c:pt idx="841">
                  <c:v>45024.71365740741</c:v>
                </c:pt>
                <c:pt idx="842">
                  <c:v>45024.713530092595</c:v>
                </c:pt>
                <c:pt idx="843">
                  <c:v>45024.713402777779</c:v>
                </c:pt>
                <c:pt idx="844">
                  <c:v>45024.713275462964</c:v>
                </c:pt>
                <c:pt idx="845">
                  <c:v>45024.712256944447</c:v>
                </c:pt>
                <c:pt idx="846">
                  <c:v>45024.712129629632</c:v>
                </c:pt>
                <c:pt idx="847">
                  <c:v>45024.711863425924</c:v>
                </c:pt>
                <c:pt idx="848">
                  <c:v>45024.711736111109</c:v>
                </c:pt>
                <c:pt idx="849">
                  <c:v>45024.711608796293</c:v>
                </c:pt>
                <c:pt idx="850">
                  <c:v>45024.711377314816</c:v>
                </c:pt>
                <c:pt idx="851">
                  <c:v>45024.71125</c:v>
                </c:pt>
                <c:pt idx="852">
                  <c:v>45024.709826388891</c:v>
                </c:pt>
                <c:pt idx="853">
                  <c:v>45024.709699074076</c:v>
                </c:pt>
                <c:pt idx="854">
                  <c:v>45024.70957175926</c:v>
                </c:pt>
                <c:pt idx="855">
                  <c:v>45024.708333333336</c:v>
                </c:pt>
                <c:pt idx="856">
                  <c:v>45024.702534722222</c:v>
                </c:pt>
                <c:pt idx="857">
                  <c:v>45024.702407407407</c:v>
                </c:pt>
                <c:pt idx="858">
                  <c:v>45024.695868055554</c:v>
                </c:pt>
                <c:pt idx="859">
                  <c:v>45024.695752314816</c:v>
                </c:pt>
                <c:pt idx="860">
                  <c:v>45024.690254629626</c:v>
                </c:pt>
                <c:pt idx="861">
                  <c:v>45024.690138888887</c:v>
                </c:pt>
                <c:pt idx="862">
                  <c:v>45024.689722222225</c:v>
                </c:pt>
                <c:pt idx="863">
                  <c:v>45024.68959490741</c:v>
                </c:pt>
                <c:pt idx="864">
                  <c:v>45024.685763888891</c:v>
                </c:pt>
                <c:pt idx="865">
                  <c:v>45024.685648148145</c:v>
                </c:pt>
                <c:pt idx="866">
                  <c:v>45024.684374999997</c:v>
                </c:pt>
                <c:pt idx="867">
                  <c:v>45024.684236111112</c:v>
                </c:pt>
                <c:pt idx="868">
                  <c:v>45024.684178240743</c:v>
                </c:pt>
                <c:pt idx="869">
                  <c:v>45024.677743055552</c:v>
                </c:pt>
                <c:pt idx="870">
                  <c:v>45024.677037037036</c:v>
                </c:pt>
                <c:pt idx="871">
                  <c:v>45024.67690972222</c:v>
                </c:pt>
                <c:pt idx="872">
                  <c:v>45024.676759259259</c:v>
                </c:pt>
                <c:pt idx="873">
                  <c:v>45024.67664351852</c:v>
                </c:pt>
                <c:pt idx="874">
                  <c:v>45024.672222222223</c:v>
                </c:pt>
                <c:pt idx="875">
                  <c:v>45024.672083333331</c:v>
                </c:pt>
                <c:pt idx="876">
                  <c:v>45024.671956018516</c:v>
                </c:pt>
                <c:pt idx="877">
                  <c:v>45024.6718287037</c:v>
                </c:pt>
                <c:pt idx="878">
                  <c:v>45024.671574074076</c:v>
                </c:pt>
                <c:pt idx="879">
                  <c:v>45024.671458333331</c:v>
                </c:pt>
                <c:pt idx="880">
                  <c:v>45024.669745370367</c:v>
                </c:pt>
                <c:pt idx="881">
                  <c:v>45024.669629629629</c:v>
                </c:pt>
                <c:pt idx="882">
                  <c:v>45024.669317129628</c:v>
                </c:pt>
                <c:pt idx="883">
                  <c:v>45024.66920138889</c:v>
                </c:pt>
                <c:pt idx="884">
                  <c:v>45024.666666666664</c:v>
                </c:pt>
                <c:pt idx="885">
                  <c:v>45024.625</c:v>
                </c:pt>
                <c:pt idx="886">
                  <c:v>45024.593171296299</c:v>
                </c:pt>
                <c:pt idx="887">
                  <c:v>45024.593043981484</c:v>
                </c:pt>
                <c:pt idx="888">
                  <c:v>45024.583333333336</c:v>
                </c:pt>
                <c:pt idx="889">
                  <c:v>45024.541666666664</c:v>
                </c:pt>
                <c:pt idx="890">
                  <c:v>45024.5</c:v>
                </c:pt>
                <c:pt idx="891">
                  <c:v>45024.458333333336</c:v>
                </c:pt>
                <c:pt idx="892">
                  <c:v>45024.416666666664</c:v>
                </c:pt>
                <c:pt idx="893">
                  <c:v>45024.375</c:v>
                </c:pt>
                <c:pt idx="894">
                  <c:v>45024.333333333336</c:v>
                </c:pt>
                <c:pt idx="895">
                  <c:v>45024.291666666664</c:v>
                </c:pt>
                <c:pt idx="896">
                  <c:v>45024.25</c:v>
                </c:pt>
                <c:pt idx="897">
                  <c:v>45024.208333333336</c:v>
                </c:pt>
                <c:pt idx="898">
                  <c:v>45024.166666666664</c:v>
                </c:pt>
                <c:pt idx="899">
                  <c:v>45024.125</c:v>
                </c:pt>
                <c:pt idx="900">
                  <c:v>45024.083333333336</c:v>
                </c:pt>
                <c:pt idx="901">
                  <c:v>45024.041666666664</c:v>
                </c:pt>
                <c:pt idx="902">
                  <c:v>45023.999305555553</c:v>
                </c:pt>
                <c:pt idx="903">
                  <c:v>45023.958333333336</c:v>
                </c:pt>
                <c:pt idx="904">
                  <c:v>45023.916666666664</c:v>
                </c:pt>
                <c:pt idx="905">
                  <c:v>45023.875</c:v>
                </c:pt>
                <c:pt idx="906">
                  <c:v>45023.833333333336</c:v>
                </c:pt>
                <c:pt idx="907">
                  <c:v>45023.791666666664</c:v>
                </c:pt>
                <c:pt idx="908">
                  <c:v>45023.75</c:v>
                </c:pt>
                <c:pt idx="909">
                  <c:v>45023.708333333336</c:v>
                </c:pt>
                <c:pt idx="910">
                  <c:v>45023.666666666664</c:v>
                </c:pt>
                <c:pt idx="911">
                  <c:v>45023.625</c:v>
                </c:pt>
                <c:pt idx="912">
                  <c:v>45023.583333333336</c:v>
                </c:pt>
                <c:pt idx="913">
                  <c:v>45023.541678240741</c:v>
                </c:pt>
                <c:pt idx="914">
                  <c:v>45023.5</c:v>
                </c:pt>
                <c:pt idx="915">
                  <c:v>45023.458333333336</c:v>
                </c:pt>
                <c:pt idx="916">
                  <c:v>45023.416666666664</c:v>
                </c:pt>
                <c:pt idx="917">
                  <c:v>45023.375</c:v>
                </c:pt>
                <c:pt idx="918">
                  <c:v>45023.333333333336</c:v>
                </c:pt>
                <c:pt idx="919">
                  <c:v>45023.291666666664</c:v>
                </c:pt>
                <c:pt idx="920">
                  <c:v>45023.25</c:v>
                </c:pt>
                <c:pt idx="921">
                  <c:v>45023.208333333336</c:v>
                </c:pt>
                <c:pt idx="922">
                  <c:v>45023.166666666664</c:v>
                </c:pt>
                <c:pt idx="923">
                  <c:v>45023.125</c:v>
                </c:pt>
                <c:pt idx="924">
                  <c:v>45023.083333333336</c:v>
                </c:pt>
                <c:pt idx="925">
                  <c:v>45023.041666666664</c:v>
                </c:pt>
                <c:pt idx="926">
                  <c:v>45022.958344907405</c:v>
                </c:pt>
                <c:pt idx="927">
                  <c:v>45022.916666666664</c:v>
                </c:pt>
                <c:pt idx="928">
                  <c:v>45022.875</c:v>
                </c:pt>
                <c:pt idx="929">
                  <c:v>45022.833333333336</c:v>
                </c:pt>
                <c:pt idx="930">
                  <c:v>45022.791666666664</c:v>
                </c:pt>
                <c:pt idx="931">
                  <c:v>45022.75</c:v>
                </c:pt>
                <c:pt idx="932">
                  <c:v>45022.708333333336</c:v>
                </c:pt>
                <c:pt idx="933">
                  <c:v>45022.666666666664</c:v>
                </c:pt>
                <c:pt idx="934">
                  <c:v>45022.625</c:v>
                </c:pt>
                <c:pt idx="935">
                  <c:v>45022.583333333336</c:v>
                </c:pt>
                <c:pt idx="936">
                  <c:v>45022.541666666664</c:v>
                </c:pt>
                <c:pt idx="937">
                  <c:v>45022.5</c:v>
                </c:pt>
                <c:pt idx="938">
                  <c:v>45022.458333333336</c:v>
                </c:pt>
                <c:pt idx="939">
                  <c:v>45022.416666666664</c:v>
                </c:pt>
                <c:pt idx="940">
                  <c:v>45022.375</c:v>
                </c:pt>
                <c:pt idx="941">
                  <c:v>45022.333333333336</c:v>
                </c:pt>
                <c:pt idx="942">
                  <c:v>45022.291666666664</c:v>
                </c:pt>
                <c:pt idx="943">
                  <c:v>45022.25</c:v>
                </c:pt>
                <c:pt idx="944">
                  <c:v>45022.208333333336</c:v>
                </c:pt>
                <c:pt idx="945">
                  <c:v>45022.166666666664</c:v>
                </c:pt>
                <c:pt idx="946">
                  <c:v>45022.125</c:v>
                </c:pt>
                <c:pt idx="947">
                  <c:v>45022.083333333336</c:v>
                </c:pt>
                <c:pt idx="948">
                  <c:v>45022.041666666664</c:v>
                </c:pt>
                <c:pt idx="949">
                  <c:v>45022</c:v>
                </c:pt>
                <c:pt idx="950">
                  <c:v>45021.958333333336</c:v>
                </c:pt>
                <c:pt idx="951">
                  <c:v>45021.916666666664</c:v>
                </c:pt>
                <c:pt idx="952">
                  <c:v>45021.875</c:v>
                </c:pt>
                <c:pt idx="953">
                  <c:v>45021.833333333336</c:v>
                </c:pt>
                <c:pt idx="954">
                  <c:v>45021.791666666664</c:v>
                </c:pt>
                <c:pt idx="955">
                  <c:v>45021.75</c:v>
                </c:pt>
                <c:pt idx="956">
                  <c:v>45021.708333333336</c:v>
                </c:pt>
                <c:pt idx="957">
                  <c:v>45021.666666666664</c:v>
                </c:pt>
                <c:pt idx="958">
                  <c:v>45021.625</c:v>
                </c:pt>
                <c:pt idx="959">
                  <c:v>45021.583333333336</c:v>
                </c:pt>
                <c:pt idx="960">
                  <c:v>45021.541666666664</c:v>
                </c:pt>
                <c:pt idx="961">
                  <c:v>45021.5</c:v>
                </c:pt>
                <c:pt idx="962">
                  <c:v>45021.458333333336</c:v>
                </c:pt>
                <c:pt idx="963">
                  <c:v>45021.416666666664</c:v>
                </c:pt>
                <c:pt idx="964">
                  <c:v>45021.375</c:v>
                </c:pt>
                <c:pt idx="965">
                  <c:v>45021.333333333336</c:v>
                </c:pt>
                <c:pt idx="966">
                  <c:v>45021.291666666664</c:v>
                </c:pt>
                <c:pt idx="967">
                  <c:v>45021.25</c:v>
                </c:pt>
                <c:pt idx="968">
                  <c:v>45021.208333333336</c:v>
                </c:pt>
                <c:pt idx="969">
                  <c:v>45021.166666666664</c:v>
                </c:pt>
                <c:pt idx="970">
                  <c:v>45021.125</c:v>
                </c:pt>
                <c:pt idx="971">
                  <c:v>45021.083333333336</c:v>
                </c:pt>
                <c:pt idx="972">
                  <c:v>45021.041666666664</c:v>
                </c:pt>
                <c:pt idx="973">
                  <c:v>45021</c:v>
                </c:pt>
                <c:pt idx="974">
                  <c:v>45020.999305555553</c:v>
                </c:pt>
                <c:pt idx="975">
                  <c:v>45020.958333333336</c:v>
                </c:pt>
                <c:pt idx="976">
                  <c:v>45020.916666666664</c:v>
                </c:pt>
                <c:pt idx="977">
                  <c:v>45020.875</c:v>
                </c:pt>
                <c:pt idx="978">
                  <c:v>45020.833333333336</c:v>
                </c:pt>
                <c:pt idx="979">
                  <c:v>45020.791666666664</c:v>
                </c:pt>
                <c:pt idx="980">
                  <c:v>45020.75</c:v>
                </c:pt>
                <c:pt idx="981">
                  <c:v>45020.708333333336</c:v>
                </c:pt>
                <c:pt idx="982">
                  <c:v>45020.666666666664</c:v>
                </c:pt>
                <c:pt idx="983">
                  <c:v>45020.625</c:v>
                </c:pt>
                <c:pt idx="984">
                  <c:v>45020.583344907405</c:v>
                </c:pt>
                <c:pt idx="985">
                  <c:v>45020.541666666664</c:v>
                </c:pt>
                <c:pt idx="986">
                  <c:v>45020.5</c:v>
                </c:pt>
                <c:pt idx="987">
                  <c:v>45020.458333333336</c:v>
                </c:pt>
                <c:pt idx="988">
                  <c:v>45020.416666666664</c:v>
                </c:pt>
                <c:pt idx="989">
                  <c:v>45020.375</c:v>
                </c:pt>
                <c:pt idx="990">
                  <c:v>45020.333333333336</c:v>
                </c:pt>
                <c:pt idx="991">
                  <c:v>45020.291666666664</c:v>
                </c:pt>
                <c:pt idx="992">
                  <c:v>45020.25</c:v>
                </c:pt>
                <c:pt idx="993">
                  <c:v>45020.208333333336</c:v>
                </c:pt>
                <c:pt idx="994">
                  <c:v>45020.166666666664</c:v>
                </c:pt>
                <c:pt idx="995">
                  <c:v>45020.125</c:v>
                </c:pt>
                <c:pt idx="996">
                  <c:v>45020.083344907405</c:v>
                </c:pt>
                <c:pt idx="997">
                  <c:v>45020.041666666664</c:v>
                </c:pt>
                <c:pt idx="998">
                  <c:v>45019.999305555553</c:v>
                </c:pt>
                <c:pt idx="999">
                  <c:v>45019.958333333336</c:v>
                </c:pt>
                <c:pt idx="1000">
                  <c:v>45019.916666666664</c:v>
                </c:pt>
                <c:pt idx="1001">
                  <c:v>45019.875</c:v>
                </c:pt>
                <c:pt idx="1002">
                  <c:v>45019.833333333336</c:v>
                </c:pt>
                <c:pt idx="1003">
                  <c:v>45019.791666666664</c:v>
                </c:pt>
                <c:pt idx="1004">
                  <c:v>45019.75</c:v>
                </c:pt>
                <c:pt idx="1005">
                  <c:v>45019.708333333336</c:v>
                </c:pt>
                <c:pt idx="1006">
                  <c:v>45019.666678240741</c:v>
                </c:pt>
                <c:pt idx="1007">
                  <c:v>45019.625</c:v>
                </c:pt>
                <c:pt idx="1008">
                  <c:v>45019.583333333336</c:v>
                </c:pt>
                <c:pt idx="1009">
                  <c:v>45019.541666666664</c:v>
                </c:pt>
                <c:pt idx="1010">
                  <c:v>45019.5</c:v>
                </c:pt>
                <c:pt idx="1011">
                  <c:v>45019.458333333336</c:v>
                </c:pt>
                <c:pt idx="1012">
                  <c:v>45019.416666666664</c:v>
                </c:pt>
                <c:pt idx="1013">
                  <c:v>45019.375</c:v>
                </c:pt>
                <c:pt idx="1014">
                  <c:v>45019.333333333336</c:v>
                </c:pt>
                <c:pt idx="1015">
                  <c:v>45019.291666666664</c:v>
                </c:pt>
                <c:pt idx="1016">
                  <c:v>45019.25</c:v>
                </c:pt>
                <c:pt idx="1017">
                  <c:v>45019.208333333336</c:v>
                </c:pt>
                <c:pt idx="1018">
                  <c:v>45019.166666666664</c:v>
                </c:pt>
                <c:pt idx="1019">
                  <c:v>45019.125</c:v>
                </c:pt>
                <c:pt idx="1020">
                  <c:v>45019.083333333336</c:v>
                </c:pt>
                <c:pt idx="1021">
                  <c:v>45019.041666666664</c:v>
                </c:pt>
                <c:pt idx="1022">
                  <c:v>45018.999305555553</c:v>
                </c:pt>
                <c:pt idx="1023">
                  <c:v>45018.958333333336</c:v>
                </c:pt>
                <c:pt idx="1024">
                  <c:v>45018.916666666664</c:v>
                </c:pt>
                <c:pt idx="1025">
                  <c:v>45018.875</c:v>
                </c:pt>
                <c:pt idx="1026">
                  <c:v>45018.833333333336</c:v>
                </c:pt>
                <c:pt idx="1027">
                  <c:v>45018.791666666664</c:v>
                </c:pt>
                <c:pt idx="1028">
                  <c:v>45018.75</c:v>
                </c:pt>
                <c:pt idx="1029">
                  <c:v>45018.708333333336</c:v>
                </c:pt>
                <c:pt idx="1030">
                  <c:v>45018.666666666664</c:v>
                </c:pt>
                <c:pt idx="1031">
                  <c:v>45018.625</c:v>
                </c:pt>
                <c:pt idx="1032">
                  <c:v>45018.583333333336</c:v>
                </c:pt>
                <c:pt idx="1033">
                  <c:v>45018.541666666664</c:v>
                </c:pt>
                <c:pt idx="1034">
                  <c:v>45018.5</c:v>
                </c:pt>
                <c:pt idx="1035">
                  <c:v>45018.458333333336</c:v>
                </c:pt>
                <c:pt idx="1036">
                  <c:v>45018.416666666664</c:v>
                </c:pt>
                <c:pt idx="1037">
                  <c:v>45018.375</c:v>
                </c:pt>
                <c:pt idx="1038">
                  <c:v>45018.333333333336</c:v>
                </c:pt>
                <c:pt idx="1039">
                  <c:v>45018.291666666664</c:v>
                </c:pt>
                <c:pt idx="1040">
                  <c:v>45018.25</c:v>
                </c:pt>
                <c:pt idx="1041">
                  <c:v>45018.208333333336</c:v>
                </c:pt>
                <c:pt idx="1042">
                  <c:v>45018.166666666664</c:v>
                </c:pt>
                <c:pt idx="1043">
                  <c:v>45018.125</c:v>
                </c:pt>
                <c:pt idx="1044">
                  <c:v>45018.083333333336</c:v>
                </c:pt>
                <c:pt idx="1045">
                  <c:v>45018.041666666664</c:v>
                </c:pt>
                <c:pt idx="1046">
                  <c:v>45017.958333333336</c:v>
                </c:pt>
                <c:pt idx="1047">
                  <c:v>45017.916666666664</c:v>
                </c:pt>
                <c:pt idx="1048">
                  <c:v>45017.875</c:v>
                </c:pt>
                <c:pt idx="1049">
                  <c:v>45017.833333333336</c:v>
                </c:pt>
                <c:pt idx="1050">
                  <c:v>45017.791666666664</c:v>
                </c:pt>
                <c:pt idx="1051">
                  <c:v>45017.75</c:v>
                </c:pt>
                <c:pt idx="1052">
                  <c:v>45017.708333333336</c:v>
                </c:pt>
                <c:pt idx="1053">
                  <c:v>45017.666666666664</c:v>
                </c:pt>
                <c:pt idx="1054">
                  <c:v>45017.625</c:v>
                </c:pt>
                <c:pt idx="1055">
                  <c:v>45017.583333333336</c:v>
                </c:pt>
                <c:pt idx="1056">
                  <c:v>45017.541666666664</c:v>
                </c:pt>
                <c:pt idx="1057">
                  <c:v>45017.5</c:v>
                </c:pt>
                <c:pt idx="1058">
                  <c:v>45017.458333333336</c:v>
                </c:pt>
                <c:pt idx="1059">
                  <c:v>45017.416666666664</c:v>
                </c:pt>
                <c:pt idx="1060">
                  <c:v>45017.375</c:v>
                </c:pt>
                <c:pt idx="1061">
                  <c:v>45017.333333333336</c:v>
                </c:pt>
                <c:pt idx="1062">
                  <c:v>45017.291666666664</c:v>
                </c:pt>
                <c:pt idx="1063">
                  <c:v>45017.25</c:v>
                </c:pt>
                <c:pt idx="1064">
                  <c:v>45017.208333333336</c:v>
                </c:pt>
                <c:pt idx="1065">
                  <c:v>45017.166666666664</c:v>
                </c:pt>
                <c:pt idx="1066">
                  <c:v>45017.125</c:v>
                </c:pt>
                <c:pt idx="1067">
                  <c:v>45017.083333333336</c:v>
                </c:pt>
                <c:pt idx="1068">
                  <c:v>45017.041666666664</c:v>
                </c:pt>
                <c:pt idx="1069">
                  <c:v>45017</c:v>
                </c:pt>
                <c:pt idx="1070">
                  <c:v>45016.999305555553</c:v>
                </c:pt>
                <c:pt idx="1071">
                  <c:v>45016.958333333336</c:v>
                </c:pt>
                <c:pt idx="1072">
                  <c:v>45016.916666666664</c:v>
                </c:pt>
                <c:pt idx="1073">
                  <c:v>45016.875</c:v>
                </c:pt>
                <c:pt idx="1074">
                  <c:v>45016.833333333336</c:v>
                </c:pt>
                <c:pt idx="1075">
                  <c:v>45016.791666666664</c:v>
                </c:pt>
                <c:pt idx="1076">
                  <c:v>45016.75</c:v>
                </c:pt>
                <c:pt idx="1077">
                  <c:v>45016.708333333336</c:v>
                </c:pt>
                <c:pt idx="1078">
                  <c:v>45016.666666666664</c:v>
                </c:pt>
                <c:pt idx="1079">
                  <c:v>45016.625</c:v>
                </c:pt>
                <c:pt idx="1080">
                  <c:v>45016.583333333336</c:v>
                </c:pt>
                <c:pt idx="1081">
                  <c:v>45016.541666666664</c:v>
                </c:pt>
                <c:pt idx="1082">
                  <c:v>45016.5</c:v>
                </c:pt>
                <c:pt idx="1083">
                  <c:v>45016.472175925926</c:v>
                </c:pt>
                <c:pt idx="1084">
                  <c:v>45016.472048611111</c:v>
                </c:pt>
                <c:pt idx="1085">
                  <c:v>45016.471655092595</c:v>
                </c:pt>
                <c:pt idx="1086">
                  <c:v>45016.47152777778</c:v>
                </c:pt>
                <c:pt idx="1087">
                  <c:v>45016.470949074072</c:v>
                </c:pt>
                <c:pt idx="1088">
                  <c:v>45016.470821759256</c:v>
                </c:pt>
                <c:pt idx="1089">
                  <c:v>45016.469710648147</c:v>
                </c:pt>
                <c:pt idx="1090">
                  <c:v>45016.469583333332</c:v>
                </c:pt>
                <c:pt idx="1091">
                  <c:v>45016.469293981485</c:v>
                </c:pt>
                <c:pt idx="1092">
                  <c:v>45016.469166666669</c:v>
                </c:pt>
                <c:pt idx="1093">
                  <c:v>45016.467905092592</c:v>
                </c:pt>
                <c:pt idx="1094">
                  <c:v>45016.467777777776</c:v>
                </c:pt>
                <c:pt idx="1095">
                  <c:v>45016.46607638889</c:v>
                </c:pt>
                <c:pt idx="1096">
                  <c:v>45016.465949074074</c:v>
                </c:pt>
                <c:pt idx="1097">
                  <c:v>45016.464212962965</c:v>
                </c:pt>
                <c:pt idx="1098">
                  <c:v>45016.464085648149</c:v>
                </c:pt>
                <c:pt idx="1099">
                  <c:v>45016.460925925923</c:v>
                </c:pt>
                <c:pt idx="1100">
                  <c:v>45016.460798611108</c:v>
                </c:pt>
                <c:pt idx="1101">
                  <c:v>45016.4606712963</c:v>
                </c:pt>
                <c:pt idx="1102">
                  <c:v>45016.460462962961</c:v>
                </c:pt>
                <c:pt idx="1103">
                  <c:v>45016.460335648146</c:v>
                </c:pt>
                <c:pt idx="1104">
                  <c:v>45016.46020833333</c:v>
                </c:pt>
                <c:pt idx="1105">
                  <c:v>45016.458854166667</c:v>
                </c:pt>
                <c:pt idx="1106">
                  <c:v>45016.458726851852</c:v>
                </c:pt>
                <c:pt idx="1107">
                  <c:v>45016.458333333336</c:v>
                </c:pt>
                <c:pt idx="1108">
                  <c:v>45016.455810185187</c:v>
                </c:pt>
                <c:pt idx="1109">
                  <c:v>45016.455682870372</c:v>
                </c:pt>
                <c:pt idx="1110">
                  <c:v>45016.454467592594</c:v>
                </c:pt>
                <c:pt idx="1111">
                  <c:v>45016.454340277778</c:v>
                </c:pt>
                <c:pt idx="1112">
                  <c:v>45016.416666666664</c:v>
                </c:pt>
                <c:pt idx="1113">
                  <c:v>45016.375</c:v>
                </c:pt>
                <c:pt idx="1114">
                  <c:v>45016.333333333336</c:v>
                </c:pt>
                <c:pt idx="1115">
                  <c:v>45016.291666666664</c:v>
                </c:pt>
                <c:pt idx="1116">
                  <c:v>45016.25</c:v>
                </c:pt>
                <c:pt idx="1117">
                  <c:v>45016.208333333336</c:v>
                </c:pt>
                <c:pt idx="1118">
                  <c:v>45016.166666666664</c:v>
                </c:pt>
                <c:pt idx="1119">
                  <c:v>45016.125</c:v>
                </c:pt>
                <c:pt idx="1120">
                  <c:v>45016.083333333336</c:v>
                </c:pt>
                <c:pt idx="1121">
                  <c:v>45016.041666666664</c:v>
                </c:pt>
                <c:pt idx="1122">
                  <c:v>45015.999305555553</c:v>
                </c:pt>
                <c:pt idx="1123">
                  <c:v>45015.958333333336</c:v>
                </c:pt>
                <c:pt idx="1124">
                  <c:v>45015.916666666664</c:v>
                </c:pt>
                <c:pt idx="1125">
                  <c:v>45015.875</c:v>
                </c:pt>
                <c:pt idx="1126">
                  <c:v>45015.833333333336</c:v>
                </c:pt>
                <c:pt idx="1127">
                  <c:v>45015.791666666664</c:v>
                </c:pt>
                <c:pt idx="1128">
                  <c:v>45015.75</c:v>
                </c:pt>
                <c:pt idx="1129">
                  <c:v>45015.708333333336</c:v>
                </c:pt>
                <c:pt idx="1130">
                  <c:v>45015.666666666664</c:v>
                </c:pt>
                <c:pt idx="1131">
                  <c:v>45015.625</c:v>
                </c:pt>
                <c:pt idx="1132">
                  <c:v>45015.583333333336</c:v>
                </c:pt>
                <c:pt idx="1133">
                  <c:v>45015.541666666664</c:v>
                </c:pt>
                <c:pt idx="1134">
                  <c:v>45015.5</c:v>
                </c:pt>
                <c:pt idx="1135">
                  <c:v>45015.458333333336</c:v>
                </c:pt>
                <c:pt idx="1136">
                  <c:v>45015.416666666664</c:v>
                </c:pt>
                <c:pt idx="1137">
                  <c:v>45015.375</c:v>
                </c:pt>
                <c:pt idx="1138">
                  <c:v>45015.333333333336</c:v>
                </c:pt>
                <c:pt idx="1139">
                  <c:v>45015.291666666664</c:v>
                </c:pt>
                <c:pt idx="1140">
                  <c:v>45015.25</c:v>
                </c:pt>
                <c:pt idx="1141">
                  <c:v>45015.208333333336</c:v>
                </c:pt>
                <c:pt idx="1142">
                  <c:v>45015.166666666664</c:v>
                </c:pt>
                <c:pt idx="1143">
                  <c:v>45015.125</c:v>
                </c:pt>
                <c:pt idx="1144">
                  <c:v>45015.083333333336</c:v>
                </c:pt>
                <c:pt idx="1145">
                  <c:v>45015.041666666664</c:v>
                </c:pt>
                <c:pt idx="1146">
                  <c:v>45014.999305555553</c:v>
                </c:pt>
                <c:pt idx="1147">
                  <c:v>45014.958333333336</c:v>
                </c:pt>
                <c:pt idx="1148">
                  <c:v>45014.916666666664</c:v>
                </c:pt>
                <c:pt idx="1149">
                  <c:v>45014.875</c:v>
                </c:pt>
                <c:pt idx="1150">
                  <c:v>45014.833333333336</c:v>
                </c:pt>
                <c:pt idx="1151">
                  <c:v>45014.791666666664</c:v>
                </c:pt>
                <c:pt idx="1152">
                  <c:v>45014.75</c:v>
                </c:pt>
                <c:pt idx="1153">
                  <c:v>45014.708333333336</c:v>
                </c:pt>
                <c:pt idx="1154">
                  <c:v>45014.666666666664</c:v>
                </c:pt>
                <c:pt idx="1155">
                  <c:v>45014.625</c:v>
                </c:pt>
                <c:pt idx="1156">
                  <c:v>45014.583333333336</c:v>
                </c:pt>
                <c:pt idx="1157">
                  <c:v>45014.541666666664</c:v>
                </c:pt>
                <c:pt idx="1158">
                  <c:v>45014.5</c:v>
                </c:pt>
                <c:pt idx="1159">
                  <c:v>45014.458333333336</c:v>
                </c:pt>
                <c:pt idx="1160">
                  <c:v>45014.416666666664</c:v>
                </c:pt>
                <c:pt idx="1161">
                  <c:v>45014.375</c:v>
                </c:pt>
                <c:pt idx="1162">
                  <c:v>45014.333333333336</c:v>
                </c:pt>
                <c:pt idx="1163">
                  <c:v>45014.291666666664</c:v>
                </c:pt>
                <c:pt idx="1164">
                  <c:v>45014.25</c:v>
                </c:pt>
                <c:pt idx="1165">
                  <c:v>45014.208333333336</c:v>
                </c:pt>
                <c:pt idx="1166">
                  <c:v>45014.166666666664</c:v>
                </c:pt>
                <c:pt idx="1167">
                  <c:v>45014.125</c:v>
                </c:pt>
                <c:pt idx="1168">
                  <c:v>45014.083333333336</c:v>
                </c:pt>
                <c:pt idx="1169">
                  <c:v>45014.041666666664</c:v>
                </c:pt>
                <c:pt idx="1170">
                  <c:v>45013.999305555553</c:v>
                </c:pt>
                <c:pt idx="1171">
                  <c:v>45013.958333333336</c:v>
                </c:pt>
                <c:pt idx="1172">
                  <c:v>45013.916666666664</c:v>
                </c:pt>
                <c:pt idx="1173">
                  <c:v>45013.875</c:v>
                </c:pt>
                <c:pt idx="1174">
                  <c:v>45013.833333333336</c:v>
                </c:pt>
                <c:pt idx="1175">
                  <c:v>45013.791666666664</c:v>
                </c:pt>
                <c:pt idx="1176">
                  <c:v>45013.75</c:v>
                </c:pt>
                <c:pt idx="1177">
                  <c:v>45013.708333333336</c:v>
                </c:pt>
                <c:pt idx="1178">
                  <c:v>45013.666666666664</c:v>
                </c:pt>
                <c:pt idx="1179">
                  <c:v>45013.625</c:v>
                </c:pt>
                <c:pt idx="1180">
                  <c:v>45013.584722222222</c:v>
                </c:pt>
                <c:pt idx="1181">
                  <c:v>45013.584027777775</c:v>
                </c:pt>
                <c:pt idx="1182">
                  <c:v>45013.583333333336</c:v>
                </c:pt>
              </c:numCache>
            </c:numRef>
          </c:xVal>
          <c:yVal>
            <c:numRef>
              <c:f>'4번 센서'!$G$3:$G$1185</c:f>
              <c:numCache>
                <c:formatCode>General</c:formatCode>
                <c:ptCount val="1183"/>
                <c:pt idx="0">
                  <c:v>0.56999999999999995</c:v>
                </c:pt>
                <c:pt idx="1">
                  <c:v>0.56999999999999995</c:v>
                </c:pt>
                <c:pt idx="2">
                  <c:v>0.56999999999999995</c:v>
                </c:pt>
                <c:pt idx="3">
                  <c:v>0.56999999999999995</c:v>
                </c:pt>
                <c:pt idx="4">
                  <c:v>0.56999999999999995</c:v>
                </c:pt>
                <c:pt idx="5">
                  <c:v>0.56999999999999995</c:v>
                </c:pt>
                <c:pt idx="6">
                  <c:v>0.56999999999999995</c:v>
                </c:pt>
                <c:pt idx="7">
                  <c:v>0.56999999999999995</c:v>
                </c:pt>
                <c:pt idx="8">
                  <c:v>0.56999999999999995</c:v>
                </c:pt>
                <c:pt idx="9">
                  <c:v>0.56999999999999995</c:v>
                </c:pt>
                <c:pt idx="10">
                  <c:v>0.56999999999999995</c:v>
                </c:pt>
                <c:pt idx="11">
                  <c:v>0.56999999999999995</c:v>
                </c:pt>
                <c:pt idx="12">
                  <c:v>0.56999999999999995</c:v>
                </c:pt>
                <c:pt idx="13">
                  <c:v>0.56999999999999995</c:v>
                </c:pt>
                <c:pt idx="14">
                  <c:v>0.56999999999999995</c:v>
                </c:pt>
                <c:pt idx="15">
                  <c:v>0.56999999999999995</c:v>
                </c:pt>
                <c:pt idx="16">
                  <c:v>0.56999999999999995</c:v>
                </c:pt>
                <c:pt idx="17">
                  <c:v>0.56999999999999995</c:v>
                </c:pt>
                <c:pt idx="18">
                  <c:v>0.56999999999999995</c:v>
                </c:pt>
                <c:pt idx="19">
                  <c:v>0.56999999999999995</c:v>
                </c:pt>
                <c:pt idx="20">
                  <c:v>0.56999999999999995</c:v>
                </c:pt>
                <c:pt idx="21">
                  <c:v>0.56999999999999995</c:v>
                </c:pt>
                <c:pt idx="22">
                  <c:v>0.56999999999999995</c:v>
                </c:pt>
                <c:pt idx="23">
                  <c:v>0.56999999999999995</c:v>
                </c:pt>
                <c:pt idx="24">
                  <c:v>0.56999999999999995</c:v>
                </c:pt>
                <c:pt idx="25">
                  <c:v>0.56999999999999995</c:v>
                </c:pt>
                <c:pt idx="26">
                  <c:v>0.56999999999999995</c:v>
                </c:pt>
                <c:pt idx="27">
                  <c:v>0.56999999999999995</c:v>
                </c:pt>
                <c:pt idx="28">
                  <c:v>0.56999999999999995</c:v>
                </c:pt>
                <c:pt idx="29">
                  <c:v>0.56999999999999995</c:v>
                </c:pt>
                <c:pt idx="30">
                  <c:v>0.56999999999999995</c:v>
                </c:pt>
                <c:pt idx="31">
                  <c:v>0.56999999999999995</c:v>
                </c:pt>
                <c:pt idx="32">
                  <c:v>0.56999999999999995</c:v>
                </c:pt>
                <c:pt idx="33">
                  <c:v>0.56999999999999995</c:v>
                </c:pt>
                <c:pt idx="34">
                  <c:v>0.56999999999999995</c:v>
                </c:pt>
                <c:pt idx="35">
                  <c:v>0.56999999999999995</c:v>
                </c:pt>
                <c:pt idx="36">
                  <c:v>0.56999999999999995</c:v>
                </c:pt>
                <c:pt idx="37">
                  <c:v>0.56999999999999995</c:v>
                </c:pt>
                <c:pt idx="38">
                  <c:v>0.56999999999999995</c:v>
                </c:pt>
                <c:pt idx="39">
                  <c:v>0.56999999999999995</c:v>
                </c:pt>
                <c:pt idx="40">
                  <c:v>0.56999999999999995</c:v>
                </c:pt>
                <c:pt idx="41">
                  <c:v>0.56999999999999995</c:v>
                </c:pt>
                <c:pt idx="42">
                  <c:v>0.56999999999999995</c:v>
                </c:pt>
                <c:pt idx="43">
                  <c:v>0.56999999999999995</c:v>
                </c:pt>
                <c:pt idx="44">
                  <c:v>0.56999999999999995</c:v>
                </c:pt>
                <c:pt idx="45">
                  <c:v>0.56999999999999995</c:v>
                </c:pt>
                <c:pt idx="46">
                  <c:v>0.56999999999999995</c:v>
                </c:pt>
                <c:pt idx="47">
                  <c:v>0.56999999999999995</c:v>
                </c:pt>
                <c:pt idx="48">
                  <c:v>0.56999999999999995</c:v>
                </c:pt>
                <c:pt idx="49">
                  <c:v>0.56999999999999995</c:v>
                </c:pt>
                <c:pt idx="50">
                  <c:v>0.56999999999999995</c:v>
                </c:pt>
                <c:pt idx="51">
                  <c:v>0.56999999999999995</c:v>
                </c:pt>
                <c:pt idx="52">
                  <c:v>0.56999999999999995</c:v>
                </c:pt>
                <c:pt idx="53">
                  <c:v>0.56999999999999995</c:v>
                </c:pt>
                <c:pt idx="54">
                  <c:v>0.56999999999999995</c:v>
                </c:pt>
                <c:pt idx="55">
                  <c:v>0.56999999999999995</c:v>
                </c:pt>
                <c:pt idx="56">
                  <c:v>0.56999999999999995</c:v>
                </c:pt>
                <c:pt idx="57">
                  <c:v>0.56999999999999995</c:v>
                </c:pt>
                <c:pt idx="58">
                  <c:v>0.56999999999999995</c:v>
                </c:pt>
                <c:pt idx="59">
                  <c:v>0.56999999999999995</c:v>
                </c:pt>
                <c:pt idx="60">
                  <c:v>0.56999999999999995</c:v>
                </c:pt>
                <c:pt idx="61">
                  <c:v>0.56999999999999995</c:v>
                </c:pt>
                <c:pt idx="62">
                  <c:v>0.56999999999999995</c:v>
                </c:pt>
                <c:pt idx="63">
                  <c:v>0.56999999999999995</c:v>
                </c:pt>
                <c:pt idx="64">
                  <c:v>0.56999999999999995</c:v>
                </c:pt>
                <c:pt idx="65">
                  <c:v>0.56999999999999995</c:v>
                </c:pt>
                <c:pt idx="66">
                  <c:v>0.56999999999999995</c:v>
                </c:pt>
                <c:pt idx="67">
                  <c:v>0.56999999999999995</c:v>
                </c:pt>
                <c:pt idx="68">
                  <c:v>0.56999999999999995</c:v>
                </c:pt>
                <c:pt idx="69">
                  <c:v>0.56999999999999995</c:v>
                </c:pt>
                <c:pt idx="70">
                  <c:v>0.56999999999999995</c:v>
                </c:pt>
                <c:pt idx="71">
                  <c:v>0.56999999999999995</c:v>
                </c:pt>
                <c:pt idx="72">
                  <c:v>0.56999999999999995</c:v>
                </c:pt>
                <c:pt idx="73">
                  <c:v>0.56999999999999995</c:v>
                </c:pt>
                <c:pt idx="74">
                  <c:v>0.56999999999999995</c:v>
                </c:pt>
                <c:pt idx="75">
                  <c:v>0.56999999999999995</c:v>
                </c:pt>
                <c:pt idx="76">
                  <c:v>0.56999999999999995</c:v>
                </c:pt>
                <c:pt idx="77">
                  <c:v>0.56999999999999995</c:v>
                </c:pt>
                <c:pt idx="78">
                  <c:v>0.56999999999999995</c:v>
                </c:pt>
                <c:pt idx="79">
                  <c:v>0.56999999999999995</c:v>
                </c:pt>
                <c:pt idx="80">
                  <c:v>0.56999999999999995</c:v>
                </c:pt>
                <c:pt idx="81">
                  <c:v>0.56999999999999995</c:v>
                </c:pt>
                <c:pt idx="82">
                  <c:v>0.56999999999999995</c:v>
                </c:pt>
                <c:pt idx="83">
                  <c:v>0.56999999999999995</c:v>
                </c:pt>
                <c:pt idx="84">
                  <c:v>0.56999999999999995</c:v>
                </c:pt>
                <c:pt idx="85">
                  <c:v>0.56999999999999995</c:v>
                </c:pt>
                <c:pt idx="86">
                  <c:v>0.56999999999999995</c:v>
                </c:pt>
                <c:pt idx="87">
                  <c:v>0.56999999999999995</c:v>
                </c:pt>
                <c:pt idx="88">
                  <c:v>0.56999999999999995</c:v>
                </c:pt>
                <c:pt idx="89">
                  <c:v>0.56999999999999995</c:v>
                </c:pt>
                <c:pt idx="90">
                  <c:v>0.56999999999999995</c:v>
                </c:pt>
                <c:pt idx="91">
                  <c:v>0.56999999999999995</c:v>
                </c:pt>
                <c:pt idx="92">
                  <c:v>0.56999999999999995</c:v>
                </c:pt>
                <c:pt idx="93">
                  <c:v>0.56999999999999995</c:v>
                </c:pt>
                <c:pt idx="94">
                  <c:v>0.56999999999999995</c:v>
                </c:pt>
                <c:pt idx="95">
                  <c:v>0.56999999999999995</c:v>
                </c:pt>
                <c:pt idx="96">
                  <c:v>0.56999999999999995</c:v>
                </c:pt>
                <c:pt idx="97">
                  <c:v>0.56999999999999995</c:v>
                </c:pt>
                <c:pt idx="98">
                  <c:v>0.56999999999999995</c:v>
                </c:pt>
                <c:pt idx="99">
                  <c:v>0.56999999999999995</c:v>
                </c:pt>
                <c:pt idx="100">
                  <c:v>0.56999999999999995</c:v>
                </c:pt>
                <c:pt idx="101">
                  <c:v>0.56999999999999995</c:v>
                </c:pt>
                <c:pt idx="102">
                  <c:v>0.56999999999999995</c:v>
                </c:pt>
                <c:pt idx="103">
                  <c:v>0.56999999999999995</c:v>
                </c:pt>
                <c:pt idx="104">
                  <c:v>0.56999999999999995</c:v>
                </c:pt>
                <c:pt idx="105">
                  <c:v>0.56999999999999995</c:v>
                </c:pt>
                <c:pt idx="106">
                  <c:v>0.56999999999999995</c:v>
                </c:pt>
                <c:pt idx="107">
                  <c:v>0.56999999999999995</c:v>
                </c:pt>
                <c:pt idx="108">
                  <c:v>0.56999999999999995</c:v>
                </c:pt>
                <c:pt idx="109">
                  <c:v>0.56999999999999995</c:v>
                </c:pt>
                <c:pt idx="110">
                  <c:v>0.56999999999999995</c:v>
                </c:pt>
                <c:pt idx="111">
                  <c:v>0.56999999999999995</c:v>
                </c:pt>
                <c:pt idx="112">
                  <c:v>0.56999999999999995</c:v>
                </c:pt>
                <c:pt idx="113">
                  <c:v>0.56999999999999995</c:v>
                </c:pt>
                <c:pt idx="114">
                  <c:v>0.56999999999999995</c:v>
                </c:pt>
                <c:pt idx="115">
                  <c:v>0.56999999999999995</c:v>
                </c:pt>
                <c:pt idx="116">
                  <c:v>0.56999999999999995</c:v>
                </c:pt>
                <c:pt idx="117">
                  <c:v>0.56999999999999995</c:v>
                </c:pt>
                <c:pt idx="118">
                  <c:v>0.56999999999999995</c:v>
                </c:pt>
                <c:pt idx="119">
                  <c:v>0.56999999999999995</c:v>
                </c:pt>
                <c:pt idx="120">
                  <c:v>0.56999999999999995</c:v>
                </c:pt>
                <c:pt idx="121">
                  <c:v>0.56999999999999995</c:v>
                </c:pt>
                <c:pt idx="122">
                  <c:v>0.56999999999999995</c:v>
                </c:pt>
                <c:pt idx="123">
                  <c:v>0.56999999999999995</c:v>
                </c:pt>
                <c:pt idx="124">
                  <c:v>0.56999999999999995</c:v>
                </c:pt>
                <c:pt idx="125">
                  <c:v>0.56999999999999995</c:v>
                </c:pt>
                <c:pt idx="126">
                  <c:v>0.56999999999999995</c:v>
                </c:pt>
                <c:pt idx="127">
                  <c:v>0.56999999999999995</c:v>
                </c:pt>
                <c:pt idx="128">
                  <c:v>0.56999999999999995</c:v>
                </c:pt>
                <c:pt idx="129">
                  <c:v>0.56999999999999995</c:v>
                </c:pt>
                <c:pt idx="130">
                  <c:v>0.56999999999999995</c:v>
                </c:pt>
                <c:pt idx="131">
                  <c:v>0.56999999999999995</c:v>
                </c:pt>
                <c:pt idx="132">
                  <c:v>0.56999999999999995</c:v>
                </c:pt>
                <c:pt idx="133">
                  <c:v>0.56999999999999995</c:v>
                </c:pt>
                <c:pt idx="134">
                  <c:v>0.56999999999999995</c:v>
                </c:pt>
                <c:pt idx="135">
                  <c:v>0.56999999999999995</c:v>
                </c:pt>
                <c:pt idx="136">
                  <c:v>0.56999999999999995</c:v>
                </c:pt>
                <c:pt idx="137">
                  <c:v>0.56999999999999995</c:v>
                </c:pt>
                <c:pt idx="138">
                  <c:v>0.56999999999999995</c:v>
                </c:pt>
                <c:pt idx="139">
                  <c:v>0.56999999999999995</c:v>
                </c:pt>
                <c:pt idx="140">
                  <c:v>0.56999999999999995</c:v>
                </c:pt>
                <c:pt idx="141">
                  <c:v>0.56999999999999995</c:v>
                </c:pt>
                <c:pt idx="142">
                  <c:v>0.56999999999999995</c:v>
                </c:pt>
                <c:pt idx="143">
                  <c:v>0.56999999999999995</c:v>
                </c:pt>
                <c:pt idx="144">
                  <c:v>0.56999999999999995</c:v>
                </c:pt>
                <c:pt idx="145">
                  <c:v>0.56999999999999995</c:v>
                </c:pt>
                <c:pt idx="146">
                  <c:v>0.56999999999999995</c:v>
                </c:pt>
                <c:pt idx="147">
                  <c:v>0.56999999999999995</c:v>
                </c:pt>
                <c:pt idx="148">
                  <c:v>0.56999999999999995</c:v>
                </c:pt>
                <c:pt idx="149">
                  <c:v>0.56999999999999995</c:v>
                </c:pt>
                <c:pt idx="150">
                  <c:v>0.56999999999999995</c:v>
                </c:pt>
                <c:pt idx="151">
                  <c:v>0.56999999999999995</c:v>
                </c:pt>
                <c:pt idx="152">
                  <c:v>0.56999999999999995</c:v>
                </c:pt>
                <c:pt idx="153">
                  <c:v>0.56999999999999995</c:v>
                </c:pt>
                <c:pt idx="154">
                  <c:v>0.56999999999999995</c:v>
                </c:pt>
                <c:pt idx="155">
                  <c:v>0.56999999999999995</c:v>
                </c:pt>
                <c:pt idx="156">
                  <c:v>0.56999999999999995</c:v>
                </c:pt>
                <c:pt idx="157">
                  <c:v>0.56999999999999995</c:v>
                </c:pt>
                <c:pt idx="158">
                  <c:v>0.56999999999999995</c:v>
                </c:pt>
                <c:pt idx="159">
                  <c:v>0.56999999999999995</c:v>
                </c:pt>
                <c:pt idx="160">
                  <c:v>0.56999999999999995</c:v>
                </c:pt>
                <c:pt idx="161">
                  <c:v>0.56999999999999995</c:v>
                </c:pt>
                <c:pt idx="162">
                  <c:v>0.56999999999999995</c:v>
                </c:pt>
                <c:pt idx="163">
                  <c:v>0.56999999999999995</c:v>
                </c:pt>
                <c:pt idx="164">
                  <c:v>0.56999999999999995</c:v>
                </c:pt>
                <c:pt idx="165">
                  <c:v>0.56999999999999995</c:v>
                </c:pt>
                <c:pt idx="166">
                  <c:v>0.56999999999999995</c:v>
                </c:pt>
                <c:pt idx="167">
                  <c:v>0.56999999999999995</c:v>
                </c:pt>
                <c:pt idx="168">
                  <c:v>0.56999999999999995</c:v>
                </c:pt>
                <c:pt idx="169">
                  <c:v>0.56999999999999995</c:v>
                </c:pt>
                <c:pt idx="170">
                  <c:v>0.56999999999999995</c:v>
                </c:pt>
                <c:pt idx="171">
                  <c:v>0.56999999999999995</c:v>
                </c:pt>
                <c:pt idx="172">
                  <c:v>0.56999999999999995</c:v>
                </c:pt>
                <c:pt idx="173">
                  <c:v>0.56999999999999995</c:v>
                </c:pt>
                <c:pt idx="174">
                  <c:v>0.56999999999999995</c:v>
                </c:pt>
                <c:pt idx="175">
                  <c:v>0.56999999999999995</c:v>
                </c:pt>
                <c:pt idx="176">
                  <c:v>0.56999999999999995</c:v>
                </c:pt>
                <c:pt idx="177">
                  <c:v>0.56999999999999995</c:v>
                </c:pt>
                <c:pt idx="178">
                  <c:v>0.56999999999999995</c:v>
                </c:pt>
                <c:pt idx="179">
                  <c:v>0.56999999999999995</c:v>
                </c:pt>
                <c:pt idx="180">
                  <c:v>0.56999999999999995</c:v>
                </c:pt>
                <c:pt idx="181">
                  <c:v>0.56999999999999995</c:v>
                </c:pt>
                <c:pt idx="182">
                  <c:v>0.56999999999999995</c:v>
                </c:pt>
                <c:pt idx="183">
                  <c:v>0.56999999999999995</c:v>
                </c:pt>
                <c:pt idx="184">
                  <c:v>0.56999999999999995</c:v>
                </c:pt>
                <c:pt idx="185">
                  <c:v>0.56999999999999995</c:v>
                </c:pt>
                <c:pt idx="186">
                  <c:v>0.56999999999999995</c:v>
                </c:pt>
                <c:pt idx="187">
                  <c:v>0.56999999999999995</c:v>
                </c:pt>
                <c:pt idx="188">
                  <c:v>0.56999999999999995</c:v>
                </c:pt>
                <c:pt idx="189">
                  <c:v>0.56999999999999995</c:v>
                </c:pt>
                <c:pt idx="190">
                  <c:v>0.56999999999999995</c:v>
                </c:pt>
                <c:pt idx="191">
                  <c:v>0.56999999999999995</c:v>
                </c:pt>
                <c:pt idx="192">
                  <c:v>0.56999999999999995</c:v>
                </c:pt>
                <c:pt idx="193">
                  <c:v>0.56999999999999995</c:v>
                </c:pt>
                <c:pt idx="194">
                  <c:v>0.56999999999999995</c:v>
                </c:pt>
                <c:pt idx="195">
                  <c:v>0.56999999999999995</c:v>
                </c:pt>
                <c:pt idx="196">
                  <c:v>0.56999999999999995</c:v>
                </c:pt>
                <c:pt idx="197">
                  <c:v>0.56999999999999995</c:v>
                </c:pt>
                <c:pt idx="198">
                  <c:v>0.56999999999999995</c:v>
                </c:pt>
                <c:pt idx="199">
                  <c:v>0.56999999999999995</c:v>
                </c:pt>
                <c:pt idx="200">
                  <c:v>0.56999999999999995</c:v>
                </c:pt>
                <c:pt idx="201">
                  <c:v>0.56999999999999995</c:v>
                </c:pt>
                <c:pt idx="202">
                  <c:v>0.56999999999999995</c:v>
                </c:pt>
                <c:pt idx="203">
                  <c:v>0.56999999999999995</c:v>
                </c:pt>
                <c:pt idx="204">
                  <c:v>0.56999999999999995</c:v>
                </c:pt>
                <c:pt idx="205">
                  <c:v>0.56999999999999995</c:v>
                </c:pt>
                <c:pt idx="206">
                  <c:v>0.56999999999999995</c:v>
                </c:pt>
                <c:pt idx="207">
                  <c:v>0.56999999999999995</c:v>
                </c:pt>
                <c:pt idx="208">
                  <c:v>0.56999999999999995</c:v>
                </c:pt>
                <c:pt idx="209">
                  <c:v>0.56999999999999995</c:v>
                </c:pt>
                <c:pt idx="210">
                  <c:v>0.56999999999999995</c:v>
                </c:pt>
                <c:pt idx="211">
                  <c:v>0.56999999999999995</c:v>
                </c:pt>
                <c:pt idx="212">
                  <c:v>0.56999999999999995</c:v>
                </c:pt>
                <c:pt idx="213">
                  <c:v>0.56999999999999995</c:v>
                </c:pt>
                <c:pt idx="214">
                  <c:v>0.56999999999999995</c:v>
                </c:pt>
                <c:pt idx="215">
                  <c:v>0.56999999999999995</c:v>
                </c:pt>
                <c:pt idx="216">
                  <c:v>0.56999999999999995</c:v>
                </c:pt>
                <c:pt idx="217">
                  <c:v>0.56999999999999995</c:v>
                </c:pt>
                <c:pt idx="218">
                  <c:v>0.56999999999999995</c:v>
                </c:pt>
                <c:pt idx="219">
                  <c:v>0.56999999999999995</c:v>
                </c:pt>
                <c:pt idx="220">
                  <c:v>0.56999999999999995</c:v>
                </c:pt>
                <c:pt idx="221">
                  <c:v>0.56999999999999995</c:v>
                </c:pt>
                <c:pt idx="222">
                  <c:v>0.56999999999999995</c:v>
                </c:pt>
                <c:pt idx="223">
                  <c:v>0.56999999999999995</c:v>
                </c:pt>
                <c:pt idx="224">
                  <c:v>0.56999999999999995</c:v>
                </c:pt>
                <c:pt idx="225">
                  <c:v>0.56999999999999995</c:v>
                </c:pt>
                <c:pt idx="226">
                  <c:v>0.56999999999999995</c:v>
                </c:pt>
                <c:pt idx="227">
                  <c:v>0.56999999999999995</c:v>
                </c:pt>
                <c:pt idx="228">
                  <c:v>0.56999999999999995</c:v>
                </c:pt>
                <c:pt idx="229">
                  <c:v>0.56999999999999995</c:v>
                </c:pt>
                <c:pt idx="230">
                  <c:v>0.56999999999999995</c:v>
                </c:pt>
                <c:pt idx="231">
                  <c:v>0.56999999999999995</c:v>
                </c:pt>
                <c:pt idx="232">
                  <c:v>0.56999999999999995</c:v>
                </c:pt>
                <c:pt idx="233">
                  <c:v>0.56999999999999995</c:v>
                </c:pt>
                <c:pt idx="234">
                  <c:v>0.56999999999999995</c:v>
                </c:pt>
                <c:pt idx="235">
                  <c:v>0.56999999999999995</c:v>
                </c:pt>
                <c:pt idx="236">
                  <c:v>0.56999999999999995</c:v>
                </c:pt>
                <c:pt idx="237">
                  <c:v>0.56999999999999995</c:v>
                </c:pt>
                <c:pt idx="238">
                  <c:v>0.56999999999999995</c:v>
                </c:pt>
                <c:pt idx="239">
                  <c:v>0.56999999999999995</c:v>
                </c:pt>
                <c:pt idx="240">
                  <c:v>0.56999999999999995</c:v>
                </c:pt>
                <c:pt idx="241">
                  <c:v>0.56999999999999995</c:v>
                </c:pt>
                <c:pt idx="242">
                  <c:v>0.56999999999999995</c:v>
                </c:pt>
                <c:pt idx="243">
                  <c:v>0.56999999999999995</c:v>
                </c:pt>
                <c:pt idx="244">
                  <c:v>0.56999999999999995</c:v>
                </c:pt>
                <c:pt idx="245">
                  <c:v>0.56999999999999995</c:v>
                </c:pt>
                <c:pt idx="246">
                  <c:v>0.56999999999999995</c:v>
                </c:pt>
                <c:pt idx="247">
                  <c:v>0.56999999999999995</c:v>
                </c:pt>
                <c:pt idx="248">
                  <c:v>0.56999999999999995</c:v>
                </c:pt>
                <c:pt idx="249">
                  <c:v>0.56999999999999995</c:v>
                </c:pt>
                <c:pt idx="250">
                  <c:v>0.56999999999999995</c:v>
                </c:pt>
                <c:pt idx="251">
                  <c:v>0.56999999999999995</c:v>
                </c:pt>
                <c:pt idx="252">
                  <c:v>0.56999999999999995</c:v>
                </c:pt>
                <c:pt idx="253">
                  <c:v>0.56999999999999995</c:v>
                </c:pt>
                <c:pt idx="254">
                  <c:v>0.56999999999999995</c:v>
                </c:pt>
                <c:pt idx="255">
                  <c:v>0.56999999999999995</c:v>
                </c:pt>
                <c:pt idx="256">
                  <c:v>0.56999999999999995</c:v>
                </c:pt>
                <c:pt idx="257">
                  <c:v>0.56999999999999995</c:v>
                </c:pt>
                <c:pt idx="258">
                  <c:v>0.56999999999999995</c:v>
                </c:pt>
                <c:pt idx="259">
                  <c:v>0.56999999999999995</c:v>
                </c:pt>
                <c:pt idx="260">
                  <c:v>0.56999999999999995</c:v>
                </c:pt>
                <c:pt idx="261">
                  <c:v>0.56999999999999995</c:v>
                </c:pt>
                <c:pt idx="262">
                  <c:v>0.56999999999999995</c:v>
                </c:pt>
                <c:pt idx="263">
                  <c:v>0.56999999999999995</c:v>
                </c:pt>
                <c:pt idx="264">
                  <c:v>0.56999999999999995</c:v>
                </c:pt>
                <c:pt idx="265">
                  <c:v>0.56999999999999995</c:v>
                </c:pt>
                <c:pt idx="266">
                  <c:v>0.56999999999999995</c:v>
                </c:pt>
                <c:pt idx="267">
                  <c:v>0.56999999999999995</c:v>
                </c:pt>
                <c:pt idx="268">
                  <c:v>0.56999999999999995</c:v>
                </c:pt>
                <c:pt idx="269">
                  <c:v>0.56999999999999995</c:v>
                </c:pt>
                <c:pt idx="270">
                  <c:v>0.56999999999999995</c:v>
                </c:pt>
                <c:pt idx="271">
                  <c:v>0.56999999999999995</c:v>
                </c:pt>
                <c:pt idx="272">
                  <c:v>0.56999999999999995</c:v>
                </c:pt>
                <c:pt idx="273">
                  <c:v>0.56999999999999995</c:v>
                </c:pt>
                <c:pt idx="274">
                  <c:v>0.56999999999999995</c:v>
                </c:pt>
                <c:pt idx="275">
                  <c:v>0.56999999999999995</c:v>
                </c:pt>
                <c:pt idx="276">
                  <c:v>0.56999999999999995</c:v>
                </c:pt>
                <c:pt idx="277">
                  <c:v>0.56999999999999995</c:v>
                </c:pt>
                <c:pt idx="278">
                  <c:v>0.56999999999999995</c:v>
                </c:pt>
                <c:pt idx="279">
                  <c:v>0.56999999999999995</c:v>
                </c:pt>
                <c:pt idx="280">
                  <c:v>0.56999999999999995</c:v>
                </c:pt>
                <c:pt idx="281">
                  <c:v>0.56999999999999995</c:v>
                </c:pt>
                <c:pt idx="282">
                  <c:v>0.56999999999999995</c:v>
                </c:pt>
                <c:pt idx="283">
                  <c:v>0.56999999999999995</c:v>
                </c:pt>
                <c:pt idx="284">
                  <c:v>0.56999999999999995</c:v>
                </c:pt>
                <c:pt idx="285">
                  <c:v>0.56999999999999995</c:v>
                </c:pt>
                <c:pt idx="286">
                  <c:v>0.56999999999999995</c:v>
                </c:pt>
                <c:pt idx="287">
                  <c:v>0.56999999999999995</c:v>
                </c:pt>
                <c:pt idx="288">
                  <c:v>0.56999999999999995</c:v>
                </c:pt>
                <c:pt idx="289">
                  <c:v>0.56999999999999995</c:v>
                </c:pt>
                <c:pt idx="290">
                  <c:v>0.56999999999999995</c:v>
                </c:pt>
                <c:pt idx="291">
                  <c:v>0.56999999999999995</c:v>
                </c:pt>
                <c:pt idx="292">
                  <c:v>0.56999999999999995</c:v>
                </c:pt>
                <c:pt idx="293">
                  <c:v>0.56999999999999995</c:v>
                </c:pt>
                <c:pt idx="294">
                  <c:v>0.56999999999999995</c:v>
                </c:pt>
                <c:pt idx="295">
                  <c:v>0.56999999999999995</c:v>
                </c:pt>
                <c:pt idx="296">
                  <c:v>0.56999999999999995</c:v>
                </c:pt>
                <c:pt idx="297">
                  <c:v>0.56999999999999995</c:v>
                </c:pt>
                <c:pt idx="298">
                  <c:v>0.56999999999999995</c:v>
                </c:pt>
                <c:pt idx="299">
                  <c:v>0.56999999999999995</c:v>
                </c:pt>
                <c:pt idx="300">
                  <c:v>0.56999999999999995</c:v>
                </c:pt>
                <c:pt idx="301">
                  <c:v>0.56999999999999995</c:v>
                </c:pt>
                <c:pt idx="302">
                  <c:v>0.56999999999999995</c:v>
                </c:pt>
                <c:pt idx="303">
                  <c:v>0.56999999999999995</c:v>
                </c:pt>
                <c:pt idx="304">
                  <c:v>0.56999999999999995</c:v>
                </c:pt>
                <c:pt idx="305">
                  <c:v>0.56999999999999995</c:v>
                </c:pt>
                <c:pt idx="306">
                  <c:v>0.56999999999999995</c:v>
                </c:pt>
                <c:pt idx="307">
                  <c:v>0.56999999999999995</c:v>
                </c:pt>
                <c:pt idx="308">
                  <c:v>0.56999999999999995</c:v>
                </c:pt>
                <c:pt idx="309">
                  <c:v>0.56999999999999995</c:v>
                </c:pt>
                <c:pt idx="310">
                  <c:v>0.56999999999999995</c:v>
                </c:pt>
                <c:pt idx="311">
                  <c:v>0.56999999999999995</c:v>
                </c:pt>
                <c:pt idx="312">
                  <c:v>0.56999999999999995</c:v>
                </c:pt>
                <c:pt idx="313">
                  <c:v>0.56999999999999995</c:v>
                </c:pt>
                <c:pt idx="314">
                  <c:v>0.56999999999999995</c:v>
                </c:pt>
                <c:pt idx="315">
                  <c:v>0.56999999999999995</c:v>
                </c:pt>
                <c:pt idx="316">
                  <c:v>0.56999999999999995</c:v>
                </c:pt>
                <c:pt idx="317">
                  <c:v>0.56999999999999995</c:v>
                </c:pt>
                <c:pt idx="318">
                  <c:v>0.56999999999999995</c:v>
                </c:pt>
                <c:pt idx="319">
                  <c:v>0.56999999999999995</c:v>
                </c:pt>
                <c:pt idx="320">
                  <c:v>0.56999999999999995</c:v>
                </c:pt>
                <c:pt idx="321">
                  <c:v>0.56999999999999995</c:v>
                </c:pt>
                <c:pt idx="322">
                  <c:v>0.56999999999999995</c:v>
                </c:pt>
                <c:pt idx="323">
                  <c:v>0.56999999999999995</c:v>
                </c:pt>
                <c:pt idx="324">
                  <c:v>0.56999999999999995</c:v>
                </c:pt>
                <c:pt idx="325">
                  <c:v>0.56999999999999995</c:v>
                </c:pt>
                <c:pt idx="326">
                  <c:v>0.56999999999999995</c:v>
                </c:pt>
                <c:pt idx="327">
                  <c:v>0.56999999999999995</c:v>
                </c:pt>
                <c:pt idx="328">
                  <c:v>0.56999999999999995</c:v>
                </c:pt>
                <c:pt idx="329">
                  <c:v>0.56999999999999995</c:v>
                </c:pt>
                <c:pt idx="330">
                  <c:v>0.56999999999999995</c:v>
                </c:pt>
                <c:pt idx="331">
                  <c:v>0.56999999999999995</c:v>
                </c:pt>
                <c:pt idx="332">
                  <c:v>0.56999999999999995</c:v>
                </c:pt>
                <c:pt idx="333">
                  <c:v>0.56999999999999995</c:v>
                </c:pt>
                <c:pt idx="334">
                  <c:v>0.56999999999999995</c:v>
                </c:pt>
                <c:pt idx="335">
                  <c:v>0.56999999999999995</c:v>
                </c:pt>
                <c:pt idx="336">
                  <c:v>0.56999999999999995</c:v>
                </c:pt>
                <c:pt idx="337">
                  <c:v>0.56999999999999995</c:v>
                </c:pt>
                <c:pt idx="338">
                  <c:v>0.56999999999999995</c:v>
                </c:pt>
                <c:pt idx="339">
                  <c:v>0.56999999999999995</c:v>
                </c:pt>
                <c:pt idx="340">
                  <c:v>0.56999999999999995</c:v>
                </c:pt>
                <c:pt idx="341">
                  <c:v>0.56999999999999995</c:v>
                </c:pt>
                <c:pt idx="342">
                  <c:v>0.56999999999999995</c:v>
                </c:pt>
                <c:pt idx="343">
                  <c:v>0.56999999999999995</c:v>
                </c:pt>
                <c:pt idx="344">
                  <c:v>0.56999999999999995</c:v>
                </c:pt>
                <c:pt idx="345">
                  <c:v>0.56999999999999995</c:v>
                </c:pt>
                <c:pt idx="346">
                  <c:v>0.56999999999999995</c:v>
                </c:pt>
                <c:pt idx="347">
                  <c:v>0.56999999999999995</c:v>
                </c:pt>
                <c:pt idx="348">
                  <c:v>0.56999999999999995</c:v>
                </c:pt>
                <c:pt idx="349">
                  <c:v>0.56999999999999995</c:v>
                </c:pt>
                <c:pt idx="350">
                  <c:v>0.56999999999999995</c:v>
                </c:pt>
                <c:pt idx="351">
                  <c:v>0.56999999999999995</c:v>
                </c:pt>
                <c:pt idx="352">
                  <c:v>0.56999999999999995</c:v>
                </c:pt>
                <c:pt idx="353">
                  <c:v>0.56999999999999995</c:v>
                </c:pt>
                <c:pt idx="354">
                  <c:v>0.56999999999999995</c:v>
                </c:pt>
                <c:pt idx="355">
                  <c:v>0.56999999999999995</c:v>
                </c:pt>
                <c:pt idx="356">
                  <c:v>0.56999999999999995</c:v>
                </c:pt>
                <c:pt idx="357">
                  <c:v>0.56999999999999995</c:v>
                </c:pt>
                <c:pt idx="358">
                  <c:v>0.56999999999999995</c:v>
                </c:pt>
                <c:pt idx="359">
                  <c:v>0.56999999999999995</c:v>
                </c:pt>
                <c:pt idx="360">
                  <c:v>0.56999999999999995</c:v>
                </c:pt>
                <c:pt idx="361">
                  <c:v>0.56999999999999995</c:v>
                </c:pt>
                <c:pt idx="362">
                  <c:v>0.56999999999999995</c:v>
                </c:pt>
                <c:pt idx="363">
                  <c:v>0.56999999999999995</c:v>
                </c:pt>
                <c:pt idx="364">
                  <c:v>0.56999999999999995</c:v>
                </c:pt>
                <c:pt idx="365">
                  <c:v>0.56999999999999995</c:v>
                </c:pt>
                <c:pt idx="366">
                  <c:v>0.56999999999999995</c:v>
                </c:pt>
                <c:pt idx="367">
                  <c:v>0.56999999999999995</c:v>
                </c:pt>
                <c:pt idx="368">
                  <c:v>0.56999999999999995</c:v>
                </c:pt>
                <c:pt idx="369">
                  <c:v>0.56999999999999995</c:v>
                </c:pt>
                <c:pt idx="370">
                  <c:v>0.56999999999999995</c:v>
                </c:pt>
                <c:pt idx="371">
                  <c:v>0.56999999999999995</c:v>
                </c:pt>
                <c:pt idx="372">
                  <c:v>0.56999999999999995</c:v>
                </c:pt>
                <c:pt idx="373">
                  <c:v>0.56999999999999995</c:v>
                </c:pt>
                <c:pt idx="374">
                  <c:v>0.56999999999999995</c:v>
                </c:pt>
                <c:pt idx="375">
                  <c:v>0.56999999999999995</c:v>
                </c:pt>
                <c:pt idx="376">
                  <c:v>0.56999999999999995</c:v>
                </c:pt>
                <c:pt idx="377">
                  <c:v>0.56999999999999995</c:v>
                </c:pt>
                <c:pt idx="378">
                  <c:v>0.56999999999999995</c:v>
                </c:pt>
                <c:pt idx="379">
                  <c:v>0.56999999999999995</c:v>
                </c:pt>
                <c:pt idx="380">
                  <c:v>0.56999999999999995</c:v>
                </c:pt>
                <c:pt idx="381">
                  <c:v>0.56999999999999995</c:v>
                </c:pt>
                <c:pt idx="382">
                  <c:v>0.56999999999999995</c:v>
                </c:pt>
                <c:pt idx="383">
                  <c:v>0.56999999999999995</c:v>
                </c:pt>
                <c:pt idx="384">
                  <c:v>0.56999999999999995</c:v>
                </c:pt>
                <c:pt idx="385">
                  <c:v>0.56999999999999995</c:v>
                </c:pt>
                <c:pt idx="386">
                  <c:v>0.56999999999999995</c:v>
                </c:pt>
                <c:pt idx="387">
                  <c:v>0.56999999999999995</c:v>
                </c:pt>
                <c:pt idx="388">
                  <c:v>0.56999999999999995</c:v>
                </c:pt>
                <c:pt idx="389">
                  <c:v>0.56999999999999995</c:v>
                </c:pt>
                <c:pt idx="390">
                  <c:v>0.56999999999999995</c:v>
                </c:pt>
                <c:pt idx="391">
                  <c:v>0.56999999999999995</c:v>
                </c:pt>
                <c:pt idx="392">
                  <c:v>0.56999999999999995</c:v>
                </c:pt>
                <c:pt idx="393">
                  <c:v>0.56999999999999995</c:v>
                </c:pt>
                <c:pt idx="394">
                  <c:v>0.56999999999999995</c:v>
                </c:pt>
                <c:pt idx="395">
                  <c:v>0.56999999999999995</c:v>
                </c:pt>
                <c:pt idx="396">
                  <c:v>0.56999999999999995</c:v>
                </c:pt>
                <c:pt idx="397">
                  <c:v>0.56999999999999995</c:v>
                </c:pt>
                <c:pt idx="398">
                  <c:v>0.56999999999999995</c:v>
                </c:pt>
                <c:pt idx="399">
                  <c:v>0.56999999999999995</c:v>
                </c:pt>
                <c:pt idx="400">
                  <c:v>0.56999999999999995</c:v>
                </c:pt>
                <c:pt idx="401">
                  <c:v>0.56999999999999995</c:v>
                </c:pt>
                <c:pt idx="402">
                  <c:v>0.56999999999999995</c:v>
                </c:pt>
                <c:pt idx="403">
                  <c:v>0.56999999999999995</c:v>
                </c:pt>
                <c:pt idx="404">
                  <c:v>0.56999999999999995</c:v>
                </c:pt>
                <c:pt idx="405">
                  <c:v>0.56999999999999995</c:v>
                </c:pt>
                <c:pt idx="406">
                  <c:v>0.56999999999999995</c:v>
                </c:pt>
                <c:pt idx="407">
                  <c:v>0.56999999999999995</c:v>
                </c:pt>
                <c:pt idx="408">
                  <c:v>0.56999999999999995</c:v>
                </c:pt>
                <c:pt idx="409">
                  <c:v>0.56999999999999995</c:v>
                </c:pt>
                <c:pt idx="410">
                  <c:v>0.56999999999999995</c:v>
                </c:pt>
                <c:pt idx="411">
                  <c:v>0.56999999999999995</c:v>
                </c:pt>
                <c:pt idx="412">
                  <c:v>0.56999999999999995</c:v>
                </c:pt>
                <c:pt idx="413">
                  <c:v>0.56999999999999995</c:v>
                </c:pt>
                <c:pt idx="414">
                  <c:v>0.56999999999999995</c:v>
                </c:pt>
                <c:pt idx="415">
                  <c:v>0.56999999999999995</c:v>
                </c:pt>
                <c:pt idx="416">
                  <c:v>0.56999999999999995</c:v>
                </c:pt>
                <c:pt idx="417">
                  <c:v>0.56999999999999995</c:v>
                </c:pt>
                <c:pt idx="418">
                  <c:v>0.56999999999999995</c:v>
                </c:pt>
                <c:pt idx="419">
                  <c:v>0.56999999999999995</c:v>
                </c:pt>
                <c:pt idx="420">
                  <c:v>0.56999999999999995</c:v>
                </c:pt>
                <c:pt idx="421">
                  <c:v>0.56999999999999995</c:v>
                </c:pt>
                <c:pt idx="422">
                  <c:v>0.56999999999999995</c:v>
                </c:pt>
                <c:pt idx="423">
                  <c:v>0.56999999999999995</c:v>
                </c:pt>
                <c:pt idx="424">
                  <c:v>0.56999999999999995</c:v>
                </c:pt>
                <c:pt idx="425">
                  <c:v>0.56999999999999995</c:v>
                </c:pt>
                <c:pt idx="426">
                  <c:v>0.56999999999999995</c:v>
                </c:pt>
                <c:pt idx="427">
                  <c:v>0.56999999999999995</c:v>
                </c:pt>
                <c:pt idx="428">
                  <c:v>0.56999999999999995</c:v>
                </c:pt>
                <c:pt idx="429">
                  <c:v>0.56999999999999995</c:v>
                </c:pt>
                <c:pt idx="430">
                  <c:v>0.56999999999999995</c:v>
                </c:pt>
                <c:pt idx="431">
                  <c:v>0.56999999999999995</c:v>
                </c:pt>
                <c:pt idx="432">
                  <c:v>0.56999999999999995</c:v>
                </c:pt>
                <c:pt idx="433">
                  <c:v>0.56999999999999995</c:v>
                </c:pt>
                <c:pt idx="434">
                  <c:v>0.56999999999999995</c:v>
                </c:pt>
                <c:pt idx="435">
                  <c:v>0.56999999999999995</c:v>
                </c:pt>
                <c:pt idx="436">
                  <c:v>0.56999999999999995</c:v>
                </c:pt>
                <c:pt idx="437">
                  <c:v>0.56999999999999995</c:v>
                </c:pt>
                <c:pt idx="438">
                  <c:v>0.56999999999999995</c:v>
                </c:pt>
                <c:pt idx="439">
                  <c:v>0.56999999999999995</c:v>
                </c:pt>
                <c:pt idx="440">
                  <c:v>0.56999999999999995</c:v>
                </c:pt>
                <c:pt idx="441">
                  <c:v>0.56999999999999995</c:v>
                </c:pt>
                <c:pt idx="442">
                  <c:v>0.56999999999999995</c:v>
                </c:pt>
                <c:pt idx="443">
                  <c:v>0.56999999999999995</c:v>
                </c:pt>
                <c:pt idx="444">
                  <c:v>0.56999999999999995</c:v>
                </c:pt>
                <c:pt idx="445">
                  <c:v>0.56999999999999995</c:v>
                </c:pt>
                <c:pt idx="446">
                  <c:v>0.56999999999999995</c:v>
                </c:pt>
                <c:pt idx="447">
                  <c:v>0.56999999999999995</c:v>
                </c:pt>
                <c:pt idx="448">
                  <c:v>0.56999999999999995</c:v>
                </c:pt>
                <c:pt idx="449">
                  <c:v>0.56999999999999995</c:v>
                </c:pt>
                <c:pt idx="450">
                  <c:v>0.56999999999999995</c:v>
                </c:pt>
                <c:pt idx="451">
                  <c:v>0.56999999999999995</c:v>
                </c:pt>
                <c:pt idx="452">
                  <c:v>0.56999999999999995</c:v>
                </c:pt>
                <c:pt idx="453">
                  <c:v>0.56999999999999995</c:v>
                </c:pt>
                <c:pt idx="454">
                  <c:v>0.56999999999999995</c:v>
                </c:pt>
                <c:pt idx="455">
                  <c:v>0.56999999999999995</c:v>
                </c:pt>
                <c:pt idx="456">
                  <c:v>0.56999999999999995</c:v>
                </c:pt>
                <c:pt idx="457">
                  <c:v>0.56999999999999995</c:v>
                </c:pt>
                <c:pt idx="458">
                  <c:v>0.56999999999999995</c:v>
                </c:pt>
                <c:pt idx="459">
                  <c:v>0.56999999999999995</c:v>
                </c:pt>
                <c:pt idx="460">
                  <c:v>0.56999999999999995</c:v>
                </c:pt>
                <c:pt idx="461">
                  <c:v>0.56999999999999995</c:v>
                </c:pt>
                <c:pt idx="462">
                  <c:v>0.56999999999999995</c:v>
                </c:pt>
                <c:pt idx="463">
                  <c:v>0.56999999999999995</c:v>
                </c:pt>
                <c:pt idx="464">
                  <c:v>0.56999999999999995</c:v>
                </c:pt>
                <c:pt idx="465">
                  <c:v>0.56999999999999995</c:v>
                </c:pt>
                <c:pt idx="466">
                  <c:v>0.56999999999999995</c:v>
                </c:pt>
                <c:pt idx="467">
                  <c:v>0.56999999999999995</c:v>
                </c:pt>
                <c:pt idx="468">
                  <c:v>0.56999999999999995</c:v>
                </c:pt>
                <c:pt idx="469">
                  <c:v>0.56999999999999995</c:v>
                </c:pt>
                <c:pt idx="470">
                  <c:v>0.56999999999999995</c:v>
                </c:pt>
                <c:pt idx="471">
                  <c:v>0.56999999999999995</c:v>
                </c:pt>
                <c:pt idx="472">
                  <c:v>0.56999999999999995</c:v>
                </c:pt>
                <c:pt idx="473">
                  <c:v>0.56999999999999995</c:v>
                </c:pt>
                <c:pt idx="474">
                  <c:v>0.56999999999999995</c:v>
                </c:pt>
                <c:pt idx="475">
                  <c:v>0.56999999999999995</c:v>
                </c:pt>
                <c:pt idx="476">
                  <c:v>0.56999999999999995</c:v>
                </c:pt>
                <c:pt idx="477">
                  <c:v>0.56999999999999995</c:v>
                </c:pt>
                <c:pt idx="478">
                  <c:v>0.56999999999999995</c:v>
                </c:pt>
                <c:pt idx="479">
                  <c:v>0.56999999999999995</c:v>
                </c:pt>
                <c:pt idx="480">
                  <c:v>0.56999999999999995</c:v>
                </c:pt>
                <c:pt idx="481">
                  <c:v>0.56999999999999995</c:v>
                </c:pt>
                <c:pt idx="482">
                  <c:v>0.56999999999999995</c:v>
                </c:pt>
                <c:pt idx="483">
                  <c:v>0.56999999999999995</c:v>
                </c:pt>
                <c:pt idx="484">
                  <c:v>0.56999999999999995</c:v>
                </c:pt>
                <c:pt idx="485">
                  <c:v>0.56999999999999995</c:v>
                </c:pt>
                <c:pt idx="486">
                  <c:v>0.56999999999999995</c:v>
                </c:pt>
                <c:pt idx="487">
                  <c:v>0.56999999999999995</c:v>
                </c:pt>
                <c:pt idx="488">
                  <c:v>0.56999999999999995</c:v>
                </c:pt>
                <c:pt idx="489">
                  <c:v>0.56999999999999995</c:v>
                </c:pt>
                <c:pt idx="490">
                  <c:v>0.56999999999999995</c:v>
                </c:pt>
                <c:pt idx="491">
                  <c:v>0.56999999999999995</c:v>
                </c:pt>
                <c:pt idx="492">
                  <c:v>0.56999999999999995</c:v>
                </c:pt>
                <c:pt idx="493">
                  <c:v>0.56999999999999995</c:v>
                </c:pt>
                <c:pt idx="494">
                  <c:v>0.56999999999999995</c:v>
                </c:pt>
                <c:pt idx="495">
                  <c:v>0.56999999999999995</c:v>
                </c:pt>
                <c:pt idx="496">
                  <c:v>0.56999999999999995</c:v>
                </c:pt>
                <c:pt idx="497">
                  <c:v>0.56999999999999995</c:v>
                </c:pt>
                <c:pt idx="498">
                  <c:v>0.56999999999999995</c:v>
                </c:pt>
                <c:pt idx="499">
                  <c:v>0.56999999999999995</c:v>
                </c:pt>
                <c:pt idx="500">
                  <c:v>0.56999999999999995</c:v>
                </c:pt>
                <c:pt idx="501">
                  <c:v>0.56999999999999995</c:v>
                </c:pt>
                <c:pt idx="502">
                  <c:v>0.56999999999999995</c:v>
                </c:pt>
                <c:pt idx="503">
                  <c:v>0.56999999999999995</c:v>
                </c:pt>
                <c:pt idx="504">
                  <c:v>0.56999999999999995</c:v>
                </c:pt>
                <c:pt idx="505">
                  <c:v>0.56999999999999995</c:v>
                </c:pt>
                <c:pt idx="506">
                  <c:v>0.56999999999999995</c:v>
                </c:pt>
                <c:pt idx="507">
                  <c:v>0.56999999999999995</c:v>
                </c:pt>
                <c:pt idx="508">
                  <c:v>0.56999999999999995</c:v>
                </c:pt>
                <c:pt idx="509">
                  <c:v>0.56999999999999995</c:v>
                </c:pt>
                <c:pt idx="510">
                  <c:v>0.56999999999999995</c:v>
                </c:pt>
                <c:pt idx="511">
                  <c:v>0.56999999999999995</c:v>
                </c:pt>
                <c:pt idx="512">
                  <c:v>0.56999999999999995</c:v>
                </c:pt>
                <c:pt idx="513">
                  <c:v>0.56999999999999995</c:v>
                </c:pt>
                <c:pt idx="514">
                  <c:v>0.56999999999999995</c:v>
                </c:pt>
                <c:pt idx="515">
                  <c:v>0.56999999999999995</c:v>
                </c:pt>
                <c:pt idx="516">
                  <c:v>0.56999999999999995</c:v>
                </c:pt>
                <c:pt idx="517">
                  <c:v>0.56999999999999995</c:v>
                </c:pt>
                <c:pt idx="518">
                  <c:v>0.56999999999999995</c:v>
                </c:pt>
                <c:pt idx="519">
                  <c:v>0.56999999999999995</c:v>
                </c:pt>
                <c:pt idx="520">
                  <c:v>0.56999999999999995</c:v>
                </c:pt>
                <c:pt idx="521">
                  <c:v>0.56999999999999995</c:v>
                </c:pt>
                <c:pt idx="522">
                  <c:v>0.56999999999999995</c:v>
                </c:pt>
                <c:pt idx="523">
                  <c:v>0.56999999999999995</c:v>
                </c:pt>
                <c:pt idx="524">
                  <c:v>0.56999999999999995</c:v>
                </c:pt>
                <c:pt idx="525">
                  <c:v>0.56999999999999995</c:v>
                </c:pt>
                <c:pt idx="526">
                  <c:v>0.56999999999999995</c:v>
                </c:pt>
                <c:pt idx="527">
                  <c:v>0.56999999999999995</c:v>
                </c:pt>
                <c:pt idx="528">
                  <c:v>0.56999999999999995</c:v>
                </c:pt>
                <c:pt idx="529">
                  <c:v>0.56999999999999995</c:v>
                </c:pt>
                <c:pt idx="530">
                  <c:v>0.56999999999999995</c:v>
                </c:pt>
                <c:pt idx="531">
                  <c:v>0.56999999999999995</c:v>
                </c:pt>
                <c:pt idx="532">
                  <c:v>0.56999999999999995</c:v>
                </c:pt>
                <c:pt idx="533">
                  <c:v>0.56999999999999995</c:v>
                </c:pt>
                <c:pt idx="534">
                  <c:v>0.56999999999999995</c:v>
                </c:pt>
                <c:pt idx="535">
                  <c:v>0.56999999999999995</c:v>
                </c:pt>
                <c:pt idx="536">
                  <c:v>0.56999999999999995</c:v>
                </c:pt>
                <c:pt idx="537">
                  <c:v>0.56999999999999995</c:v>
                </c:pt>
                <c:pt idx="538">
                  <c:v>0.56999999999999995</c:v>
                </c:pt>
                <c:pt idx="539">
                  <c:v>0.56999999999999995</c:v>
                </c:pt>
                <c:pt idx="540">
                  <c:v>0.56999999999999995</c:v>
                </c:pt>
                <c:pt idx="541">
                  <c:v>0.56999999999999995</c:v>
                </c:pt>
                <c:pt idx="542">
                  <c:v>0.56999999999999995</c:v>
                </c:pt>
                <c:pt idx="543">
                  <c:v>0.56999999999999995</c:v>
                </c:pt>
                <c:pt idx="544">
                  <c:v>0.56999999999999995</c:v>
                </c:pt>
                <c:pt idx="545">
                  <c:v>0.56999999999999995</c:v>
                </c:pt>
                <c:pt idx="546">
                  <c:v>0.56999999999999995</c:v>
                </c:pt>
                <c:pt idx="547">
                  <c:v>0.56999999999999995</c:v>
                </c:pt>
                <c:pt idx="548">
                  <c:v>0.56999999999999995</c:v>
                </c:pt>
                <c:pt idx="549">
                  <c:v>0.56999999999999995</c:v>
                </c:pt>
                <c:pt idx="550">
                  <c:v>0.56999999999999995</c:v>
                </c:pt>
                <c:pt idx="551">
                  <c:v>0.56999999999999995</c:v>
                </c:pt>
                <c:pt idx="552">
                  <c:v>0.56999999999999995</c:v>
                </c:pt>
                <c:pt idx="553">
                  <c:v>0.56999999999999995</c:v>
                </c:pt>
                <c:pt idx="554">
                  <c:v>0.56999999999999995</c:v>
                </c:pt>
                <c:pt idx="555">
                  <c:v>0.56999999999999995</c:v>
                </c:pt>
                <c:pt idx="556">
                  <c:v>0.56999999999999995</c:v>
                </c:pt>
                <c:pt idx="557">
                  <c:v>0.56999999999999995</c:v>
                </c:pt>
                <c:pt idx="558">
                  <c:v>0.56999999999999995</c:v>
                </c:pt>
                <c:pt idx="559">
                  <c:v>0.56999999999999995</c:v>
                </c:pt>
                <c:pt idx="560">
                  <c:v>0.56999999999999995</c:v>
                </c:pt>
                <c:pt idx="561">
                  <c:v>0.56999999999999995</c:v>
                </c:pt>
                <c:pt idx="562">
                  <c:v>0.56999999999999995</c:v>
                </c:pt>
                <c:pt idx="563">
                  <c:v>0.56999999999999995</c:v>
                </c:pt>
                <c:pt idx="564">
                  <c:v>0.56999999999999995</c:v>
                </c:pt>
                <c:pt idx="565">
                  <c:v>0.56999999999999995</c:v>
                </c:pt>
                <c:pt idx="566">
                  <c:v>0.56999999999999995</c:v>
                </c:pt>
                <c:pt idx="567">
                  <c:v>0.56999999999999995</c:v>
                </c:pt>
                <c:pt idx="568">
                  <c:v>0.56999999999999995</c:v>
                </c:pt>
                <c:pt idx="569">
                  <c:v>0.56999999999999995</c:v>
                </c:pt>
                <c:pt idx="570">
                  <c:v>0.56999999999999995</c:v>
                </c:pt>
                <c:pt idx="571">
                  <c:v>0.56999999999999995</c:v>
                </c:pt>
                <c:pt idx="572">
                  <c:v>0.56999999999999995</c:v>
                </c:pt>
                <c:pt idx="573">
                  <c:v>0.56999999999999995</c:v>
                </c:pt>
                <c:pt idx="574">
                  <c:v>0.56999999999999995</c:v>
                </c:pt>
                <c:pt idx="575">
                  <c:v>0.56999999999999995</c:v>
                </c:pt>
                <c:pt idx="576">
                  <c:v>0.56999999999999995</c:v>
                </c:pt>
                <c:pt idx="577">
                  <c:v>0.56999999999999995</c:v>
                </c:pt>
                <c:pt idx="578">
                  <c:v>0.56999999999999995</c:v>
                </c:pt>
                <c:pt idx="579">
                  <c:v>0.56999999999999995</c:v>
                </c:pt>
                <c:pt idx="580">
                  <c:v>0.56999999999999995</c:v>
                </c:pt>
                <c:pt idx="581">
                  <c:v>0.56999999999999995</c:v>
                </c:pt>
                <c:pt idx="582">
                  <c:v>0.56999999999999995</c:v>
                </c:pt>
                <c:pt idx="583">
                  <c:v>0.56999999999999995</c:v>
                </c:pt>
                <c:pt idx="584">
                  <c:v>0.56999999999999995</c:v>
                </c:pt>
                <c:pt idx="585">
                  <c:v>0.56999999999999995</c:v>
                </c:pt>
                <c:pt idx="586">
                  <c:v>0.56999999999999995</c:v>
                </c:pt>
                <c:pt idx="587">
                  <c:v>0.56999999999999995</c:v>
                </c:pt>
                <c:pt idx="588">
                  <c:v>0.56999999999999995</c:v>
                </c:pt>
                <c:pt idx="589">
                  <c:v>0.56999999999999995</c:v>
                </c:pt>
                <c:pt idx="590">
                  <c:v>0.56999999999999995</c:v>
                </c:pt>
                <c:pt idx="591">
                  <c:v>0.56999999999999995</c:v>
                </c:pt>
                <c:pt idx="592">
                  <c:v>0.56999999999999995</c:v>
                </c:pt>
                <c:pt idx="593">
                  <c:v>0.56999999999999995</c:v>
                </c:pt>
                <c:pt idx="594">
                  <c:v>0.56999999999999995</c:v>
                </c:pt>
                <c:pt idx="595">
                  <c:v>0.56999999999999995</c:v>
                </c:pt>
                <c:pt idx="596">
                  <c:v>0.56999999999999995</c:v>
                </c:pt>
                <c:pt idx="597">
                  <c:v>0.56999999999999995</c:v>
                </c:pt>
                <c:pt idx="598">
                  <c:v>0.56999999999999995</c:v>
                </c:pt>
                <c:pt idx="599">
                  <c:v>0.56999999999999995</c:v>
                </c:pt>
                <c:pt idx="600">
                  <c:v>0.56999999999999995</c:v>
                </c:pt>
                <c:pt idx="601">
                  <c:v>0.56999999999999995</c:v>
                </c:pt>
                <c:pt idx="602">
                  <c:v>0.56999999999999995</c:v>
                </c:pt>
                <c:pt idx="603">
                  <c:v>0.56999999999999995</c:v>
                </c:pt>
                <c:pt idx="604">
                  <c:v>0.56999999999999995</c:v>
                </c:pt>
                <c:pt idx="605">
                  <c:v>0.56999999999999995</c:v>
                </c:pt>
                <c:pt idx="606">
                  <c:v>0.56999999999999995</c:v>
                </c:pt>
                <c:pt idx="607">
                  <c:v>0.56999999999999995</c:v>
                </c:pt>
                <c:pt idx="608">
                  <c:v>0.56999999999999995</c:v>
                </c:pt>
                <c:pt idx="609">
                  <c:v>0.56999999999999995</c:v>
                </c:pt>
                <c:pt idx="610">
                  <c:v>0.56999999999999995</c:v>
                </c:pt>
                <c:pt idx="611">
                  <c:v>0.56999999999999995</c:v>
                </c:pt>
                <c:pt idx="612">
                  <c:v>0.56999999999999995</c:v>
                </c:pt>
                <c:pt idx="613">
                  <c:v>0.56999999999999995</c:v>
                </c:pt>
                <c:pt idx="614">
                  <c:v>0.56999999999999995</c:v>
                </c:pt>
                <c:pt idx="615">
                  <c:v>0.56999999999999995</c:v>
                </c:pt>
                <c:pt idx="616">
                  <c:v>0.56999999999999995</c:v>
                </c:pt>
                <c:pt idx="617">
                  <c:v>0.56999999999999995</c:v>
                </c:pt>
                <c:pt idx="618">
                  <c:v>0.56999999999999995</c:v>
                </c:pt>
                <c:pt idx="619">
                  <c:v>0.56999999999999995</c:v>
                </c:pt>
                <c:pt idx="620">
                  <c:v>0.56999999999999995</c:v>
                </c:pt>
                <c:pt idx="621">
                  <c:v>0.56999999999999995</c:v>
                </c:pt>
                <c:pt idx="622">
                  <c:v>0.56999999999999995</c:v>
                </c:pt>
                <c:pt idx="623">
                  <c:v>0.56999999999999995</c:v>
                </c:pt>
                <c:pt idx="624">
                  <c:v>0.56999999999999995</c:v>
                </c:pt>
                <c:pt idx="625">
                  <c:v>0.56999999999999995</c:v>
                </c:pt>
                <c:pt idx="626">
                  <c:v>0.56999999999999995</c:v>
                </c:pt>
                <c:pt idx="627">
                  <c:v>0.56999999999999995</c:v>
                </c:pt>
                <c:pt idx="628">
                  <c:v>0.56999999999999995</c:v>
                </c:pt>
                <c:pt idx="629">
                  <c:v>0.56999999999999995</c:v>
                </c:pt>
                <c:pt idx="630">
                  <c:v>0.56999999999999995</c:v>
                </c:pt>
                <c:pt idx="631">
                  <c:v>0.56999999999999995</c:v>
                </c:pt>
                <c:pt idx="632">
                  <c:v>0.56999999999999995</c:v>
                </c:pt>
                <c:pt idx="633">
                  <c:v>0.56999999999999995</c:v>
                </c:pt>
                <c:pt idx="634">
                  <c:v>0.56999999999999995</c:v>
                </c:pt>
                <c:pt idx="635">
                  <c:v>0.56999999999999995</c:v>
                </c:pt>
                <c:pt idx="636">
                  <c:v>0.56999999999999995</c:v>
                </c:pt>
                <c:pt idx="637">
                  <c:v>0.56999999999999995</c:v>
                </c:pt>
                <c:pt idx="638">
                  <c:v>0.56999999999999995</c:v>
                </c:pt>
                <c:pt idx="639">
                  <c:v>0.56999999999999995</c:v>
                </c:pt>
                <c:pt idx="640">
                  <c:v>0.56999999999999995</c:v>
                </c:pt>
                <c:pt idx="641">
                  <c:v>0.56999999999999995</c:v>
                </c:pt>
                <c:pt idx="642">
                  <c:v>0.56999999999999995</c:v>
                </c:pt>
                <c:pt idx="643">
                  <c:v>0.56999999999999995</c:v>
                </c:pt>
                <c:pt idx="644">
                  <c:v>0.56999999999999995</c:v>
                </c:pt>
                <c:pt idx="645">
                  <c:v>0.56999999999999995</c:v>
                </c:pt>
                <c:pt idx="646">
                  <c:v>0.56999999999999995</c:v>
                </c:pt>
                <c:pt idx="647">
                  <c:v>0.56999999999999995</c:v>
                </c:pt>
                <c:pt idx="648">
                  <c:v>0.56999999999999995</c:v>
                </c:pt>
                <c:pt idx="649">
                  <c:v>0.56999999999999995</c:v>
                </c:pt>
                <c:pt idx="650">
                  <c:v>0.56999999999999995</c:v>
                </c:pt>
                <c:pt idx="651">
                  <c:v>0.56999999999999995</c:v>
                </c:pt>
                <c:pt idx="652">
                  <c:v>0.56999999999999995</c:v>
                </c:pt>
                <c:pt idx="653">
                  <c:v>0.56999999999999995</c:v>
                </c:pt>
                <c:pt idx="654">
                  <c:v>0.56999999999999995</c:v>
                </c:pt>
                <c:pt idx="655">
                  <c:v>0.56999999999999995</c:v>
                </c:pt>
                <c:pt idx="656">
                  <c:v>0.56999999999999995</c:v>
                </c:pt>
                <c:pt idx="657">
                  <c:v>0.56999999999999995</c:v>
                </c:pt>
                <c:pt idx="658">
                  <c:v>0.56999999999999995</c:v>
                </c:pt>
                <c:pt idx="659">
                  <c:v>0.56999999999999995</c:v>
                </c:pt>
                <c:pt idx="660">
                  <c:v>0.56999999999999995</c:v>
                </c:pt>
                <c:pt idx="661">
                  <c:v>0.56999999999999995</c:v>
                </c:pt>
                <c:pt idx="662">
                  <c:v>0.56999999999999995</c:v>
                </c:pt>
                <c:pt idx="663">
                  <c:v>0.56999999999999995</c:v>
                </c:pt>
                <c:pt idx="664">
                  <c:v>0.56999999999999995</c:v>
                </c:pt>
                <c:pt idx="665">
                  <c:v>0.56999999999999995</c:v>
                </c:pt>
                <c:pt idx="666">
                  <c:v>0.56999999999999995</c:v>
                </c:pt>
                <c:pt idx="667">
                  <c:v>0.56999999999999995</c:v>
                </c:pt>
                <c:pt idx="668">
                  <c:v>0.56999999999999995</c:v>
                </c:pt>
                <c:pt idx="669">
                  <c:v>0.56999999999999995</c:v>
                </c:pt>
                <c:pt idx="670">
                  <c:v>0.56999999999999995</c:v>
                </c:pt>
                <c:pt idx="671">
                  <c:v>0.56999999999999995</c:v>
                </c:pt>
                <c:pt idx="672">
                  <c:v>0.56999999999999995</c:v>
                </c:pt>
                <c:pt idx="673">
                  <c:v>0.56999999999999995</c:v>
                </c:pt>
                <c:pt idx="674">
                  <c:v>0.56999999999999995</c:v>
                </c:pt>
                <c:pt idx="675">
                  <c:v>0.56999999999999995</c:v>
                </c:pt>
                <c:pt idx="676">
                  <c:v>0.56999999999999995</c:v>
                </c:pt>
                <c:pt idx="677">
                  <c:v>0.56999999999999995</c:v>
                </c:pt>
                <c:pt idx="678">
                  <c:v>0.56999999999999995</c:v>
                </c:pt>
                <c:pt idx="679">
                  <c:v>0.56999999999999995</c:v>
                </c:pt>
                <c:pt idx="680">
                  <c:v>0.56999999999999995</c:v>
                </c:pt>
                <c:pt idx="681">
                  <c:v>0.56999999999999995</c:v>
                </c:pt>
                <c:pt idx="682">
                  <c:v>0.56999999999999995</c:v>
                </c:pt>
                <c:pt idx="683">
                  <c:v>0.56999999999999995</c:v>
                </c:pt>
                <c:pt idx="684">
                  <c:v>0.56999999999999995</c:v>
                </c:pt>
                <c:pt idx="685">
                  <c:v>0.56999999999999995</c:v>
                </c:pt>
                <c:pt idx="686">
                  <c:v>0.56999999999999995</c:v>
                </c:pt>
                <c:pt idx="687">
                  <c:v>0.56999999999999995</c:v>
                </c:pt>
                <c:pt idx="688">
                  <c:v>0.56999999999999995</c:v>
                </c:pt>
                <c:pt idx="689">
                  <c:v>0.56999999999999995</c:v>
                </c:pt>
                <c:pt idx="690">
                  <c:v>0.56999999999999995</c:v>
                </c:pt>
                <c:pt idx="691">
                  <c:v>0.56999999999999995</c:v>
                </c:pt>
                <c:pt idx="692">
                  <c:v>0.56999999999999995</c:v>
                </c:pt>
                <c:pt idx="693">
                  <c:v>0.56999999999999995</c:v>
                </c:pt>
                <c:pt idx="694">
                  <c:v>0.56999999999999995</c:v>
                </c:pt>
                <c:pt idx="695">
                  <c:v>0.56999999999999995</c:v>
                </c:pt>
                <c:pt idx="696">
                  <c:v>0.56999999999999995</c:v>
                </c:pt>
                <c:pt idx="697">
                  <c:v>0.56999999999999995</c:v>
                </c:pt>
                <c:pt idx="698">
                  <c:v>0.56999999999999995</c:v>
                </c:pt>
                <c:pt idx="699">
                  <c:v>0.56999999999999995</c:v>
                </c:pt>
                <c:pt idx="700">
                  <c:v>0.56999999999999995</c:v>
                </c:pt>
                <c:pt idx="701">
                  <c:v>0.56999999999999995</c:v>
                </c:pt>
                <c:pt idx="702">
                  <c:v>0.56999999999999995</c:v>
                </c:pt>
                <c:pt idx="703">
                  <c:v>0.56999999999999995</c:v>
                </c:pt>
                <c:pt idx="704">
                  <c:v>0.56999999999999995</c:v>
                </c:pt>
                <c:pt idx="705">
                  <c:v>0.56999999999999995</c:v>
                </c:pt>
                <c:pt idx="706">
                  <c:v>0.56999999999999995</c:v>
                </c:pt>
                <c:pt idx="707">
                  <c:v>0.56999999999999995</c:v>
                </c:pt>
                <c:pt idx="708">
                  <c:v>0.56999999999999995</c:v>
                </c:pt>
                <c:pt idx="709">
                  <c:v>0.56999999999999995</c:v>
                </c:pt>
                <c:pt idx="710">
                  <c:v>0.56999999999999995</c:v>
                </c:pt>
                <c:pt idx="711">
                  <c:v>0.56999999999999995</c:v>
                </c:pt>
                <c:pt idx="712">
                  <c:v>0.56999999999999995</c:v>
                </c:pt>
                <c:pt idx="713">
                  <c:v>0.56999999999999995</c:v>
                </c:pt>
                <c:pt idx="714">
                  <c:v>0.56999999999999995</c:v>
                </c:pt>
                <c:pt idx="715">
                  <c:v>0.56999999999999995</c:v>
                </c:pt>
                <c:pt idx="716">
                  <c:v>0.56999999999999995</c:v>
                </c:pt>
                <c:pt idx="717">
                  <c:v>0.56999999999999995</c:v>
                </c:pt>
                <c:pt idx="718">
                  <c:v>0.56999999999999995</c:v>
                </c:pt>
                <c:pt idx="719">
                  <c:v>0.56999999999999995</c:v>
                </c:pt>
                <c:pt idx="720">
                  <c:v>0.56999999999999995</c:v>
                </c:pt>
                <c:pt idx="721">
                  <c:v>0.56999999999999995</c:v>
                </c:pt>
                <c:pt idx="722">
                  <c:v>0.56999999999999995</c:v>
                </c:pt>
                <c:pt idx="723">
                  <c:v>0.56999999999999995</c:v>
                </c:pt>
                <c:pt idx="724">
                  <c:v>0.56999999999999995</c:v>
                </c:pt>
                <c:pt idx="725">
                  <c:v>0.56999999999999995</c:v>
                </c:pt>
                <c:pt idx="726">
                  <c:v>0.56999999999999995</c:v>
                </c:pt>
                <c:pt idx="727">
                  <c:v>0.56999999999999995</c:v>
                </c:pt>
                <c:pt idx="728">
                  <c:v>0.56999999999999995</c:v>
                </c:pt>
                <c:pt idx="729">
                  <c:v>0.56999999999999995</c:v>
                </c:pt>
                <c:pt idx="730">
                  <c:v>0.56999999999999995</c:v>
                </c:pt>
                <c:pt idx="731">
                  <c:v>0.56999999999999995</c:v>
                </c:pt>
                <c:pt idx="732">
                  <c:v>0.56999999999999995</c:v>
                </c:pt>
                <c:pt idx="733">
                  <c:v>0.56999999999999995</c:v>
                </c:pt>
                <c:pt idx="734">
                  <c:v>0.56999999999999995</c:v>
                </c:pt>
                <c:pt idx="735">
                  <c:v>0.56999999999999995</c:v>
                </c:pt>
                <c:pt idx="736">
                  <c:v>0.56999999999999995</c:v>
                </c:pt>
                <c:pt idx="737">
                  <c:v>0.56999999999999995</c:v>
                </c:pt>
                <c:pt idx="738">
                  <c:v>0.56999999999999995</c:v>
                </c:pt>
                <c:pt idx="739">
                  <c:v>0.56999999999999995</c:v>
                </c:pt>
                <c:pt idx="740">
                  <c:v>0.56999999999999995</c:v>
                </c:pt>
                <c:pt idx="741">
                  <c:v>0.56999999999999995</c:v>
                </c:pt>
                <c:pt idx="742">
                  <c:v>0.56999999999999995</c:v>
                </c:pt>
                <c:pt idx="743">
                  <c:v>0.56999999999999995</c:v>
                </c:pt>
                <c:pt idx="744">
                  <c:v>0.56999999999999995</c:v>
                </c:pt>
                <c:pt idx="745">
                  <c:v>0.56999999999999995</c:v>
                </c:pt>
                <c:pt idx="746">
                  <c:v>0.56999999999999995</c:v>
                </c:pt>
                <c:pt idx="747">
                  <c:v>0.56999999999999995</c:v>
                </c:pt>
                <c:pt idx="748">
                  <c:v>0.56999999999999995</c:v>
                </c:pt>
                <c:pt idx="749">
                  <c:v>0.56999999999999995</c:v>
                </c:pt>
                <c:pt idx="750">
                  <c:v>0.56999999999999995</c:v>
                </c:pt>
                <c:pt idx="751">
                  <c:v>0.56999999999999995</c:v>
                </c:pt>
                <c:pt idx="752">
                  <c:v>0.56999999999999995</c:v>
                </c:pt>
                <c:pt idx="753">
                  <c:v>0.56999999999999995</c:v>
                </c:pt>
                <c:pt idx="754">
                  <c:v>0.56999999999999995</c:v>
                </c:pt>
                <c:pt idx="755">
                  <c:v>0.56999999999999995</c:v>
                </c:pt>
                <c:pt idx="756">
                  <c:v>0.56999999999999995</c:v>
                </c:pt>
                <c:pt idx="757">
                  <c:v>0.56999999999999995</c:v>
                </c:pt>
                <c:pt idx="758">
                  <c:v>0.56999999999999995</c:v>
                </c:pt>
                <c:pt idx="759">
                  <c:v>0.56999999999999995</c:v>
                </c:pt>
                <c:pt idx="760">
                  <c:v>0.56999999999999995</c:v>
                </c:pt>
                <c:pt idx="761">
                  <c:v>0.56999999999999995</c:v>
                </c:pt>
                <c:pt idx="762">
                  <c:v>0.56999999999999995</c:v>
                </c:pt>
                <c:pt idx="763">
                  <c:v>0.56999999999999995</c:v>
                </c:pt>
                <c:pt idx="764">
                  <c:v>0.56999999999999995</c:v>
                </c:pt>
                <c:pt idx="765">
                  <c:v>0.56999999999999995</c:v>
                </c:pt>
                <c:pt idx="766">
                  <c:v>0.56999999999999995</c:v>
                </c:pt>
                <c:pt idx="767">
                  <c:v>0.56999999999999995</c:v>
                </c:pt>
                <c:pt idx="768">
                  <c:v>0.56999999999999995</c:v>
                </c:pt>
                <c:pt idx="769">
                  <c:v>0.56999999999999995</c:v>
                </c:pt>
                <c:pt idx="770">
                  <c:v>0.56999999999999995</c:v>
                </c:pt>
                <c:pt idx="771">
                  <c:v>0.56999999999999995</c:v>
                </c:pt>
                <c:pt idx="772">
                  <c:v>0.56999999999999995</c:v>
                </c:pt>
                <c:pt idx="773">
                  <c:v>0.56999999999999995</c:v>
                </c:pt>
                <c:pt idx="774">
                  <c:v>0.56999999999999995</c:v>
                </c:pt>
                <c:pt idx="775">
                  <c:v>0.56999999999999995</c:v>
                </c:pt>
                <c:pt idx="776">
                  <c:v>0.56999999999999995</c:v>
                </c:pt>
                <c:pt idx="777">
                  <c:v>0.56999999999999995</c:v>
                </c:pt>
                <c:pt idx="778">
                  <c:v>0.56999999999999995</c:v>
                </c:pt>
                <c:pt idx="779">
                  <c:v>0.56999999999999995</c:v>
                </c:pt>
                <c:pt idx="780">
                  <c:v>0.56999999999999995</c:v>
                </c:pt>
                <c:pt idx="781">
                  <c:v>0.56999999999999995</c:v>
                </c:pt>
                <c:pt idx="782">
                  <c:v>0.56999999999999995</c:v>
                </c:pt>
                <c:pt idx="783">
                  <c:v>0.56999999999999995</c:v>
                </c:pt>
                <c:pt idx="784">
                  <c:v>0.56999999999999995</c:v>
                </c:pt>
                <c:pt idx="785">
                  <c:v>0.56999999999999995</c:v>
                </c:pt>
                <c:pt idx="786">
                  <c:v>0.56999999999999995</c:v>
                </c:pt>
                <c:pt idx="787">
                  <c:v>0.56999999999999995</c:v>
                </c:pt>
                <c:pt idx="788">
                  <c:v>0.56999999999999995</c:v>
                </c:pt>
                <c:pt idx="789">
                  <c:v>0.56999999999999995</c:v>
                </c:pt>
                <c:pt idx="790">
                  <c:v>0.56999999999999995</c:v>
                </c:pt>
                <c:pt idx="791">
                  <c:v>0.56999999999999995</c:v>
                </c:pt>
                <c:pt idx="792">
                  <c:v>0.56999999999999995</c:v>
                </c:pt>
                <c:pt idx="793">
                  <c:v>0.56999999999999995</c:v>
                </c:pt>
                <c:pt idx="794">
                  <c:v>0.56999999999999995</c:v>
                </c:pt>
                <c:pt idx="795">
                  <c:v>0.56999999999999995</c:v>
                </c:pt>
                <c:pt idx="796">
                  <c:v>0.56999999999999995</c:v>
                </c:pt>
                <c:pt idx="797">
                  <c:v>0.56999999999999995</c:v>
                </c:pt>
                <c:pt idx="798">
                  <c:v>0.56999999999999995</c:v>
                </c:pt>
                <c:pt idx="799">
                  <c:v>0.56999999999999995</c:v>
                </c:pt>
                <c:pt idx="800">
                  <c:v>0.56999999999999995</c:v>
                </c:pt>
                <c:pt idx="801">
                  <c:v>0.56999999999999995</c:v>
                </c:pt>
                <c:pt idx="802">
                  <c:v>0.56999999999999995</c:v>
                </c:pt>
                <c:pt idx="803">
                  <c:v>0.56999999999999995</c:v>
                </c:pt>
                <c:pt idx="804">
                  <c:v>0.56999999999999995</c:v>
                </c:pt>
                <c:pt idx="805">
                  <c:v>0.56999999999999995</c:v>
                </c:pt>
                <c:pt idx="806">
                  <c:v>0.56999999999999995</c:v>
                </c:pt>
                <c:pt idx="807">
                  <c:v>0.56999999999999995</c:v>
                </c:pt>
                <c:pt idx="808">
                  <c:v>0.56999999999999995</c:v>
                </c:pt>
                <c:pt idx="809">
                  <c:v>0.56999999999999995</c:v>
                </c:pt>
                <c:pt idx="810">
                  <c:v>0.56999999999999995</c:v>
                </c:pt>
                <c:pt idx="811">
                  <c:v>0.56999999999999995</c:v>
                </c:pt>
                <c:pt idx="812">
                  <c:v>0.56999999999999995</c:v>
                </c:pt>
                <c:pt idx="813">
                  <c:v>0.56999999999999995</c:v>
                </c:pt>
                <c:pt idx="814">
                  <c:v>0.56999999999999995</c:v>
                </c:pt>
                <c:pt idx="815">
                  <c:v>0.56999999999999995</c:v>
                </c:pt>
                <c:pt idx="816">
                  <c:v>0.56999999999999995</c:v>
                </c:pt>
                <c:pt idx="817">
                  <c:v>0.56999999999999995</c:v>
                </c:pt>
                <c:pt idx="818">
                  <c:v>0.56999999999999995</c:v>
                </c:pt>
                <c:pt idx="819">
                  <c:v>0.56999999999999995</c:v>
                </c:pt>
                <c:pt idx="820">
                  <c:v>0.56999999999999995</c:v>
                </c:pt>
                <c:pt idx="821">
                  <c:v>0.56999999999999995</c:v>
                </c:pt>
                <c:pt idx="822">
                  <c:v>0.56999999999999995</c:v>
                </c:pt>
                <c:pt idx="823">
                  <c:v>0.56999999999999995</c:v>
                </c:pt>
                <c:pt idx="824">
                  <c:v>0.56999999999999995</c:v>
                </c:pt>
                <c:pt idx="825">
                  <c:v>0.56999999999999995</c:v>
                </c:pt>
                <c:pt idx="826">
                  <c:v>0.56999999999999995</c:v>
                </c:pt>
                <c:pt idx="827">
                  <c:v>0.56999999999999995</c:v>
                </c:pt>
                <c:pt idx="828">
                  <c:v>0.56999999999999995</c:v>
                </c:pt>
                <c:pt idx="829">
                  <c:v>0.56999999999999995</c:v>
                </c:pt>
                <c:pt idx="830">
                  <c:v>0.56999999999999995</c:v>
                </c:pt>
                <c:pt idx="831">
                  <c:v>0.56999999999999995</c:v>
                </c:pt>
                <c:pt idx="832">
                  <c:v>0.56999999999999995</c:v>
                </c:pt>
                <c:pt idx="833">
                  <c:v>0.56999999999999995</c:v>
                </c:pt>
                <c:pt idx="834">
                  <c:v>0.56999999999999995</c:v>
                </c:pt>
                <c:pt idx="835">
                  <c:v>0.56999999999999995</c:v>
                </c:pt>
                <c:pt idx="836">
                  <c:v>0.56999999999999995</c:v>
                </c:pt>
                <c:pt idx="837">
                  <c:v>0.56999999999999995</c:v>
                </c:pt>
                <c:pt idx="838">
                  <c:v>0.56999999999999995</c:v>
                </c:pt>
                <c:pt idx="839">
                  <c:v>0.56999999999999995</c:v>
                </c:pt>
                <c:pt idx="840">
                  <c:v>0.56999999999999995</c:v>
                </c:pt>
                <c:pt idx="841">
                  <c:v>0.56999999999999995</c:v>
                </c:pt>
                <c:pt idx="842">
                  <c:v>0.56999999999999995</c:v>
                </c:pt>
                <c:pt idx="843">
                  <c:v>0.56999999999999995</c:v>
                </c:pt>
                <c:pt idx="844">
                  <c:v>0.56999999999999995</c:v>
                </c:pt>
                <c:pt idx="845">
                  <c:v>0.56999999999999995</c:v>
                </c:pt>
                <c:pt idx="846">
                  <c:v>0.56999999999999995</c:v>
                </c:pt>
                <c:pt idx="847">
                  <c:v>0.56999999999999995</c:v>
                </c:pt>
                <c:pt idx="848">
                  <c:v>0.56999999999999995</c:v>
                </c:pt>
                <c:pt idx="849">
                  <c:v>0.56999999999999995</c:v>
                </c:pt>
                <c:pt idx="850">
                  <c:v>0.56999999999999995</c:v>
                </c:pt>
                <c:pt idx="851">
                  <c:v>0.56999999999999995</c:v>
                </c:pt>
                <c:pt idx="852">
                  <c:v>0.56999999999999995</c:v>
                </c:pt>
                <c:pt idx="853">
                  <c:v>0.56999999999999995</c:v>
                </c:pt>
                <c:pt idx="854">
                  <c:v>0.56999999999999995</c:v>
                </c:pt>
                <c:pt idx="855">
                  <c:v>0.56999999999999995</c:v>
                </c:pt>
                <c:pt idx="856">
                  <c:v>0.56999999999999995</c:v>
                </c:pt>
                <c:pt idx="857">
                  <c:v>0.56999999999999995</c:v>
                </c:pt>
                <c:pt idx="858">
                  <c:v>0.56999999999999995</c:v>
                </c:pt>
                <c:pt idx="859">
                  <c:v>0.56999999999999995</c:v>
                </c:pt>
                <c:pt idx="860">
                  <c:v>0.56999999999999995</c:v>
                </c:pt>
                <c:pt idx="861">
                  <c:v>0.56999999999999995</c:v>
                </c:pt>
                <c:pt idx="862">
                  <c:v>0.56999999999999995</c:v>
                </c:pt>
                <c:pt idx="863">
                  <c:v>0.56999999999999995</c:v>
                </c:pt>
                <c:pt idx="864">
                  <c:v>0.56999999999999995</c:v>
                </c:pt>
                <c:pt idx="865">
                  <c:v>0.56999999999999995</c:v>
                </c:pt>
                <c:pt idx="866">
                  <c:v>0.56999999999999995</c:v>
                </c:pt>
                <c:pt idx="867">
                  <c:v>0.56999999999999995</c:v>
                </c:pt>
                <c:pt idx="868">
                  <c:v>0.56999999999999995</c:v>
                </c:pt>
                <c:pt idx="869">
                  <c:v>0.56999999999999995</c:v>
                </c:pt>
                <c:pt idx="870">
                  <c:v>0.56999999999999995</c:v>
                </c:pt>
                <c:pt idx="871">
                  <c:v>0.56999999999999995</c:v>
                </c:pt>
                <c:pt idx="872">
                  <c:v>0.56999999999999995</c:v>
                </c:pt>
                <c:pt idx="873">
                  <c:v>0.56999999999999995</c:v>
                </c:pt>
                <c:pt idx="874">
                  <c:v>0.56999999999999995</c:v>
                </c:pt>
                <c:pt idx="875">
                  <c:v>0.56999999999999995</c:v>
                </c:pt>
                <c:pt idx="876">
                  <c:v>0.56999999999999995</c:v>
                </c:pt>
                <c:pt idx="877">
                  <c:v>0.56999999999999995</c:v>
                </c:pt>
                <c:pt idx="878">
                  <c:v>0.56999999999999995</c:v>
                </c:pt>
                <c:pt idx="879">
                  <c:v>0.56999999999999995</c:v>
                </c:pt>
                <c:pt idx="880">
                  <c:v>0.56999999999999995</c:v>
                </c:pt>
                <c:pt idx="881">
                  <c:v>0.56999999999999995</c:v>
                </c:pt>
                <c:pt idx="882">
                  <c:v>0.56999999999999995</c:v>
                </c:pt>
                <c:pt idx="883">
                  <c:v>0.56999999999999995</c:v>
                </c:pt>
                <c:pt idx="884">
                  <c:v>0.56999999999999995</c:v>
                </c:pt>
                <c:pt idx="885">
                  <c:v>0.56999999999999995</c:v>
                </c:pt>
                <c:pt idx="886">
                  <c:v>0.56999999999999995</c:v>
                </c:pt>
                <c:pt idx="887">
                  <c:v>0.56999999999999995</c:v>
                </c:pt>
                <c:pt idx="888">
                  <c:v>0.56999999999999995</c:v>
                </c:pt>
                <c:pt idx="889">
                  <c:v>0.56999999999999995</c:v>
                </c:pt>
                <c:pt idx="890">
                  <c:v>0.56999999999999995</c:v>
                </c:pt>
                <c:pt idx="891">
                  <c:v>0.56999999999999995</c:v>
                </c:pt>
                <c:pt idx="892">
                  <c:v>0.56999999999999995</c:v>
                </c:pt>
                <c:pt idx="893">
                  <c:v>0.56999999999999995</c:v>
                </c:pt>
                <c:pt idx="894">
                  <c:v>0.56999999999999995</c:v>
                </c:pt>
                <c:pt idx="895">
                  <c:v>0.56999999999999995</c:v>
                </c:pt>
                <c:pt idx="896">
                  <c:v>0.56999999999999995</c:v>
                </c:pt>
                <c:pt idx="897">
                  <c:v>0.56999999999999995</c:v>
                </c:pt>
                <c:pt idx="898">
                  <c:v>0.56999999999999995</c:v>
                </c:pt>
                <c:pt idx="899">
                  <c:v>0.56999999999999995</c:v>
                </c:pt>
                <c:pt idx="900">
                  <c:v>0.56999999999999995</c:v>
                </c:pt>
                <c:pt idx="901">
                  <c:v>0.56999999999999995</c:v>
                </c:pt>
                <c:pt idx="902">
                  <c:v>0.56999999999999995</c:v>
                </c:pt>
                <c:pt idx="903">
                  <c:v>0.56999999999999995</c:v>
                </c:pt>
                <c:pt idx="904">
                  <c:v>0.56999999999999995</c:v>
                </c:pt>
                <c:pt idx="905">
                  <c:v>0.56999999999999995</c:v>
                </c:pt>
                <c:pt idx="906">
                  <c:v>0.56999999999999995</c:v>
                </c:pt>
                <c:pt idx="907">
                  <c:v>0.56999999999999995</c:v>
                </c:pt>
                <c:pt idx="908">
                  <c:v>0.56999999999999995</c:v>
                </c:pt>
                <c:pt idx="909">
                  <c:v>0.56999999999999995</c:v>
                </c:pt>
                <c:pt idx="910">
                  <c:v>0.56999999999999995</c:v>
                </c:pt>
                <c:pt idx="911">
                  <c:v>0.56999999999999995</c:v>
                </c:pt>
                <c:pt idx="912">
                  <c:v>0.56999999999999995</c:v>
                </c:pt>
                <c:pt idx="913">
                  <c:v>0.56999999999999995</c:v>
                </c:pt>
                <c:pt idx="914">
                  <c:v>0.56999999999999995</c:v>
                </c:pt>
                <c:pt idx="915">
                  <c:v>0.56999999999999995</c:v>
                </c:pt>
                <c:pt idx="916">
                  <c:v>0.56999999999999995</c:v>
                </c:pt>
                <c:pt idx="917">
                  <c:v>0.56999999999999995</c:v>
                </c:pt>
                <c:pt idx="918">
                  <c:v>0.56999999999999995</c:v>
                </c:pt>
                <c:pt idx="919">
                  <c:v>0.56999999999999995</c:v>
                </c:pt>
                <c:pt idx="920">
                  <c:v>0.56999999999999995</c:v>
                </c:pt>
                <c:pt idx="921">
                  <c:v>0.56999999999999995</c:v>
                </c:pt>
                <c:pt idx="922">
                  <c:v>0.56999999999999995</c:v>
                </c:pt>
                <c:pt idx="923">
                  <c:v>0.56999999999999995</c:v>
                </c:pt>
                <c:pt idx="924">
                  <c:v>0.56999999999999995</c:v>
                </c:pt>
                <c:pt idx="925">
                  <c:v>0.56999999999999995</c:v>
                </c:pt>
                <c:pt idx="926">
                  <c:v>0.56999999999999995</c:v>
                </c:pt>
                <c:pt idx="927">
                  <c:v>0.56999999999999995</c:v>
                </c:pt>
                <c:pt idx="928">
                  <c:v>0.56999999999999995</c:v>
                </c:pt>
                <c:pt idx="929">
                  <c:v>0.56999999999999995</c:v>
                </c:pt>
                <c:pt idx="930">
                  <c:v>0.56999999999999995</c:v>
                </c:pt>
                <c:pt idx="931">
                  <c:v>0.56999999999999995</c:v>
                </c:pt>
                <c:pt idx="932">
                  <c:v>0.56999999999999995</c:v>
                </c:pt>
                <c:pt idx="933">
                  <c:v>0.56999999999999995</c:v>
                </c:pt>
                <c:pt idx="934">
                  <c:v>0.56999999999999995</c:v>
                </c:pt>
                <c:pt idx="935">
                  <c:v>0.56999999999999995</c:v>
                </c:pt>
                <c:pt idx="936">
                  <c:v>0.56999999999999995</c:v>
                </c:pt>
                <c:pt idx="937">
                  <c:v>0.56999999999999995</c:v>
                </c:pt>
                <c:pt idx="938">
                  <c:v>0.56999999999999995</c:v>
                </c:pt>
                <c:pt idx="939">
                  <c:v>0.56999999999999995</c:v>
                </c:pt>
                <c:pt idx="940">
                  <c:v>0.56999999999999995</c:v>
                </c:pt>
                <c:pt idx="941">
                  <c:v>0.56999999999999995</c:v>
                </c:pt>
                <c:pt idx="942">
                  <c:v>0.56999999999999995</c:v>
                </c:pt>
                <c:pt idx="943">
                  <c:v>0.56999999999999995</c:v>
                </c:pt>
                <c:pt idx="944">
                  <c:v>0.56999999999999995</c:v>
                </c:pt>
                <c:pt idx="945">
                  <c:v>0.56999999999999995</c:v>
                </c:pt>
                <c:pt idx="946">
                  <c:v>0.56999999999999995</c:v>
                </c:pt>
                <c:pt idx="947">
                  <c:v>0.56999999999999995</c:v>
                </c:pt>
                <c:pt idx="948">
                  <c:v>0.56999999999999995</c:v>
                </c:pt>
                <c:pt idx="949">
                  <c:v>0.56999999999999995</c:v>
                </c:pt>
                <c:pt idx="950">
                  <c:v>0.56999999999999995</c:v>
                </c:pt>
                <c:pt idx="951">
                  <c:v>0.56999999999999995</c:v>
                </c:pt>
                <c:pt idx="952">
                  <c:v>0.56999999999999995</c:v>
                </c:pt>
                <c:pt idx="953">
                  <c:v>0.56999999999999995</c:v>
                </c:pt>
                <c:pt idx="954">
                  <c:v>0.56999999999999995</c:v>
                </c:pt>
                <c:pt idx="955">
                  <c:v>0.56999999999999995</c:v>
                </c:pt>
                <c:pt idx="956">
                  <c:v>0.56999999999999995</c:v>
                </c:pt>
                <c:pt idx="957">
                  <c:v>0.56999999999999995</c:v>
                </c:pt>
                <c:pt idx="958">
                  <c:v>0.56999999999999995</c:v>
                </c:pt>
                <c:pt idx="959">
                  <c:v>0.56999999999999995</c:v>
                </c:pt>
                <c:pt idx="960">
                  <c:v>0.56999999999999995</c:v>
                </c:pt>
                <c:pt idx="961">
                  <c:v>0.56999999999999995</c:v>
                </c:pt>
                <c:pt idx="962">
                  <c:v>0.56999999999999995</c:v>
                </c:pt>
                <c:pt idx="963">
                  <c:v>0.56999999999999995</c:v>
                </c:pt>
                <c:pt idx="964">
                  <c:v>0.56999999999999995</c:v>
                </c:pt>
                <c:pt idx="965">
                  <c:v>0.56999999999999995</c:v>
                </c:pt>
                <c:pt idx="966">
                  <c:v>0.56999999999999995</c:v>
                </c:pt>
                <c:pt idx="967">
                  <c:v>0.56999999999999995</c:v>
                </c:pt>
                <c:pt idx="968">
                  <c:v>0.56999999999999995</c:v>
                </c:pt>
                <c:pt idx="969">
                  <c:v>0.56999999999999995</c:v>
                </c:pt>
                <c:pt idx="970">
                  <c:v>0.56999999999999995</c:v>
                </c:pt>
                <c:pt idx="971">
                  <c:v>0.56999999999999995</c:v>
                </c:pt>
                <c:pt idx="972">
                  <c:v>0.56999999999999995</c:v>
                </c:pt>
                <c:pt idx="973">
                  <c:v>0.56999999999999995</c:v>
                </c:pt>
                <c:pt idx="974">
                  <c:v>0.56999999999999995</c:v>
                </c:pt>
                <c:pt idx="975">
                  <c:v>0.56999999999999995</c:v>
                </c:pt>
                <c:pt idx="976">
                  <c:v>0.56999999999999995</c:v>
                </c:pt>
                <c:pt idx="977">
                  <c:v>0.56999999999999995</c:v>
                </c:pt>
                <c:pt idx="978">
                  <c:v>0.56999999999999995</c:v>
                </c:pt>
                <c:pt idx="979">
                  <c:v>0.56999999999999995</c:v>
                </c:pt>
                <c:pt idx="980">
                  <c:v>0.56999999999999995</c:v>
                </c:pt>
                <c:pt idx="981">
                  <c:v>0.56999999999999995</c:v>
                </c:pt>
                <c:pt idx="982">
                  <c:v>0.56999999999999995</c:v>
                </c:pt>
                <c:pt idx="983">
                  <c:v>0.56999999999999995</c:v>
                </c:pt>
                <c:pt idx="984">
                  <c:v>0.56999999999999995</c:v>
                </c:pt>
                <c:pt idx="985">
                  <c:v>0.56999999999999995</c:v>
                </c:pt>
                <c:pt idx="986">
                  <c:v>0.56999999999999995</c:v>
                </c:pt>
                <c:pt idx="987">
                  <c:v>0.56999999999999995</c:v>
                </c:pt>
                <c:pt idx="988">
                  <c:v>0.56999999999999995</c:v>
                </c:pt>
                <c:pt idx="989">
                  <c:v>0.56999999999999995</c:v>
                </c:pt>
                <c:pt idx="990">
                  <c:v>0.56999999999999995</c:v>
                </c:pt>
                <c:pt idx="991">
                  <c:v>0.56999999999999995</c:v>
                </c:pt>
                <c:pt idx="992">
                  <c:v>0.56999999999999995</c:v>
                </c:pt>
                <c:pt idx="993">
                  <c:v>0.56999999999999995</c:v>
                </c:pt>
                <c:pt idx="994">
                  <c:v>0.56999999999999995</c:v>
                </c:pt>
                <c:pt idx="995">
                  <c:v>0.56999999999999995</c:v>
                </c:pt>
                <c:pt idx="996">
                  <c:v>0.56999999999999995</c:v>
                </c:pt>
                <c:pt idx="997">
                  <c:v>0.56999999999999995</c:v>
                </c:pt>
                <c:pt idx="998">
                  <c:v>0.56999999999999995</c:v>
                </c:pt>
                <c:pt idx="999">
                  <c:v>0.56999999999999995</c:v>
                </c:pt>
                <c:pt idx="1000">
                  <c:v>0.56999999999999995</c:v>
                </c:pt>
                <c:pt idx="1001">
                  <c:v>0.56999999999999995</c:v>
                </c:pt>
                <c:pt idx="1002">
                  <c:v>0.56999999999999995</c:v>
                </c:pt>
                <c:pt idx="1003">
                  <c:v>0.56999999999999995</c:v>
                </c:pt>
                <c:pt idx="1004">
                  <c:v>0.56999999999999995</c:v>
                </c:pt>
                <c:pt idx="1005">
                  <c:v>0.56999999999999995</c:v>
                </c:pt>
                <c:pt idx="1006">
                  <c:v>0.56999999999999995</c:v>
                </c:pt>
                <c:pt idx="1007">
                  <c:v>0.56999999999999995</c:v>
                </c:pt>
                <c:pt idx="1008">
                  <c:v>0.56999999999999995</c:v>
                </c:pt>
                <c:pt idx="1009">
                  <c:v>0.56999999999999995</c:v>
                </c:pt>
                <c:pt idx="1010">
                  <c:v>0.56999999999999995</c:v>
                </c:pt>
                <c:pt idx="1011">
                  <c:v>0.56999999999999995</c:v>
                </c:pt>
                <c:pt idx="1012">
                  <c:v>0.56999999999999995</c:v>
                </c:pt>
                <c:pt idx="1013">
                  <c:v>0.56999999999999995</c:v>
                </c:pt>
                <c:pt idx="1014">
                  <c:v>0.56999999999999995</c:v>
                </c:pt>
                <c:pt idx="1015">
                  <c:v>0.56999999999999995</c:v>
                </c:pt>
                <c:pt idx="1016">
                  <c:v>0.56999999999999995</c:v>
                </c:pt>
                <c:pt idx="1017">
                  <c:v>0.56999999999999995</c:v>
                </c:pt>
                <c:pt idx="1018">
                  <c:v>0.56999999999999995</c:v>
                </c:pt>
                <c:pt idx="1019">
                  <c:v>0.56999999999999995</c:v>
                </c:pt>
                <c:pt idx="1020">
                  <c:v>0.56999999999999995</c:v>
                </c:pt>
                <c:pt idx="1021">
                  <c:v>0.56999999999999995</c:v>
                </c:pt>
                <c:pt idx="1022">
                  <c:v>0.56999999999999995</c:v>
                </c:pt>
                <c:pt idx="1023">
                  <c:v>0.56999999999999995</c:v>
                </c:pt>
                <c:pt idx="1024">
                  <c:v>0.56999999999999995</c:v>
                </c:pt>
                <c:pt idx="1025">
                  <c:v>0.56999999999999995</c:v>
                </c:pt>
                <c:pt idx="1026">
                  <c:v>0.56999999999999995</c:v>
                </c:pt>
                <c:pt idx="1027">
                  <c:v>0.56999999999999995</c:v>
                </c:pt>
                <c:pt idx="1028">
                  <c:v>0.56999999999999995</c:v>
                </c:pt>
                <c:pt idx="1029">
                  <c:v>0.56999999999999995</c:v>
                </c:pt>
                <c:pt idx="1030">
                  <c:v>0.56999999999999995</c:v>
                </c:pt>
                <c:pt idx="1031">
                  <c:v>0.56999999999999995</c:v>
                </c:pt>
                <c:pt idx="1032">
                  <c:v>0.56999999999999995</c:v>
                </c:pt>
                <c:pt idx="1033">
                  <c:v>0.56999999999999995</c:v>
                </c:pt>
                <c:pt idx="1034">
                  <c:v>0.56999999999999995</c:v>
                </c:pt>
                <c:pt idx="1035">
                  <c:v>0.56999999999999995</c:v>
                </c:pt>
                <c:pt idx="1036">
                  <c:v>0.56999999999999995</c:v>
                </c:pt>
                <c:pt idx="1037">
                  <c:v>0.56999999999999995</c:v>
                </c:pt>
                <c:pt idx="1038">
                  <c:v>0.56999999999999995</c:v>
                </c:pt>
                <c:pt idx="1039">
                  <c:v>0.56999999999999995</c:v>
                </c:pt>
                <c:pt idx="1040">
                  <c:v>0.56999999999999995</c:v>
                </c:pt>
                <c:pt idx="1041">
                  <c:v>0.56999999999999995</c:v>
                </c:pt>
                <c:pt idx="1042">
                  <c:v>0.56999999999999995</c:v>
                </c:pt>
                <c:pt idx="1043">
                  <c:v>0.56999999999999995</c:v>
                </c:pt>
                <c:pt idx="1044">
                  <c:v>0.56999999999999995</c:v>
                </c:pt>
                <c:pt idx="1045">
                  <c:v>0.56999999999999995</c:v>
                </c:pt>
                <c:pt idx="1046">
                  <c:v>0.56999999999999995</c:v>
                </c:pt>
                <c:pt idx="1047">
                  <c:v>0.56999999999999995</c:v>
                </c:pt>
                <c:pt idx="1048">
                  <c:v>0.56999999999999995</c:v>
                </c:pt>
                <c:pt idx="1049">
                  <c:v>0.56999999999999995</c:v>
                </c:pt>
                <c:pt idx="1050">
                  <c:v>0.56999999999999995</c:v>
                </c:pt>
                <c:pt idx="1051">
                  <c:v>0.56999999999999995</c:v>
                </c:pt>
                <c:pt idx="1052">
                  <c:v>0.56999999999999995</c:v>
                </c:pt>
                <c:pt idx="1053">
                  <c:v>0.56999999999999995</c:v>
                </c:pt>
                <c:pt idx="1054">
                  <c:v>0.56999999999999995</c:v>
                </c:pt>
                <c:pt idx="1055">
                  <c:v>0.56999999999999995</c:v>
                </c:pt>
                <c:pt idx="1056">
                  <c:v>0.56999999999999995</c:v>
                </c:pt>
                <c:pt idx="1057">
                  <c:v>0.56999999999999995</c:v>
                </c:pt>
                <c:pt idx="1058">
                  <c:v>0.56999999999999995</c:v>
                </c:pt>
                <c:pt idx="1059">
                  <c:v>0.56999999999999995</c:v>
                </c:pt>
                <c:pt idx="1060">
                  <c:v>0.56999999999999995</c:v>
                </c:pt>
                <c:pt idx="1061">
                  <c:v>0.56999999999999995</c:v>
                </c:pt>
                <c:pt idx="1062">
                  <c:v>0.56999999999999995</c:v>
                </c:pt>
                <c:pt idx="1063">
                  <c:v>0.56999999999999995</c:v>
                </c:pt>
                <c:pt idx="1064">
                  <c:v>0.56999999999999995</c:v>
                </c:pt>
                <c:pt idx="1065">
                  <c:v>0.56999999999999995</c:v>
                </c:pt>
                <c:pt idx="1066">
                  <c:v>0.56999999999999995</c:v>
                </c:pt>
                <c:pt idx="1067">
                  <c:v>0.56999999999999995</c:v>
                </c:pt>
                <c:pt idx="1068">
                  <c:v>0.56999999999999995</c:v>
                </c:pt>
                <c:pt idx="1069">
                  <c:v>0.56999999999999995</c:v>
                </c:pt>
                <c:pt idx="1070">
                  <c:v>0.56999999999999995</c:v>
                </c:pt>
                <c:pt idx="1071">
                  <c:v>0.56999999999999995</c:v>
                </c:pt>
                <c:pt idx="1072">
                  <c:v>0.56999999999999995</c:v>
                </c:pt>
                <c:pt idx="1073">
                  <c:v>0.56999999999999995</c:v>
                </c:pt>
                <c:pt idx="1074">
                  <c:v>0.56999999999999995</c:v>
                </c:pt>
                <c:pt idx="1075">
                  <c:v>0.56999999999999995</c:v>
                </c:pt>
                <c:pt idx="1076">
                  <c:v>0.56999999999999995</c:v>
                </c:pt>
                <c:pt idx="1077">
                  <c:v>0.56999999999999995</c:v>
                </c:pt>
                <c:pt idx="1078">
                  <c:v>0.56999999999999995</c:v>
                </c:pt>
                <c:pt idx="1079">
                  <c:v>0.56999999999999995</c:v>
                </c:pt>
                <c:pt idx="1080">
                  <c:v>0.56999999999999995</c:v>
                </c:pt>
                <c:pt idx="1081">
                  <c:v>0.56999999999999995</c:v>
                </c:pt>
                <c:pt idx="1082">
                  <c:v>0.56999999999999995</c:v>
                </c:pt>
                <c:pt idx="1083">
                  <c:v>0.56999999999999995</c:v>
                </c:pt>
                <c:pt idx="1084">
                  <c:v>0.56999999999999995</c:v>
                </c:pt>
                <c:pt idx="1085">
                  <c:v>0.56999999999999995</c:v>
                </c:pt>
                <c:pt idx="1086">
                  <c:v>0.56999999999999995</c:v>
                </c:pt>
                <c:pt idx="1087">
                  <c:v>0.56999999999999995</c:v>
                </c:pt>
                <c:pt idx="1088">
                  <c:v>0.56999999999999995</c:v>
                </c:pt>
                <c:pt idx="1089">
                  <c:v>0.56999999999999995</c:v>
                </c:pt>
                <c:pt idx="1090">
                  <c:v>0.56999999999999995</c:v>
                </c:pt>
                <c:pt idx="1091">
                  <c:v>0.56999999999999995</c:v>
                </c:pt>
                <c:pt idx="1092">
                  <c:v>0.56999999999999995</c:v>
                </c:pt>
                <c:pt idx="1093">
                  <c:v>0.56999999999999995</c:v>
                </c:pt>
                <c:pt idx="1094">
                  <c:v>0.56999999999999995</c:v>
                </c:pt>
                <c:pt idx="1095">
                  <c:v>0.56999999999999995</c:v>
                </c:pt>
                <c:pt idx="1096">
                  <c:v>0.56999999999999995</c:v>
                </c:pt>
                <c:pt idx="1097">
                  <c:v>0.56999999999999995</c:v>
                </c:pt>
                <c:pt idx="1098">
                  <c:v>0.56999999999999995</c:v>
                </c:pt>
                <c:pt idx="1099">
                  <c:v>0.56999999999999995</c:v>
                </c:pt>
                <c:pt idx="1100">
                  <c:v>0.56999999999999995</c:v>
                </c:pt>
                <c:pt idx="1101">
                  <c:v>0.56999999999999995</c:v>
                </c:pt>
                <c:pt idx="1102">
                  <c:v>0.56999999999999995</c:v>
                </c:pt>
                <c:pt idx="1103">
                  <c:v>0.56999999999999995</c:v>
                </c:pt>
                <c:pt idx="1104">
                  <c:v>0.56999999999999995</c:v>
                </c:pt>
                <c:pt idx="1105">
                  <c:v>0.56999999999999995</c:v>
                </c:pt>
                <c:pt idx="1106">
                  <c:v>0.56999999999999995</c:v>
                </c:pt>
                <c:pt idx="1107">
                  <c:v>0.56999999999999995</c:v>
                </c:pt>
                <c:pt idx="1108">
                  <c:v>0.56999999999999995</c:v>
                </c:pt>
                <c:pt idx="1109">
                  <c:v>0.56999999999999995</c:v>
                </c:pt>
                <c:pt idx="1110">
                  <c:v>0.56999999999999995</c:v>
                </c:pt>
                <c:pt idx="1111">
                  <c:v>0.56999999999999995</c:v>
                </c:pt>
                <c:pt idx="1112">
                  <c:v>0.56999999999999995</c:v>
                </c:pt>
                <c:pt idx="1113">
                  <c:v>0.56999999999999995</c:v>
                </c:pt>
                <c:pt idx="1114">
                  <c:v>0.56999999999999995</c:v>
                </c:pt>
                <c:pt idx="1115">
                  <c:v>0.56999999999999995</c:v>
                </c:pt>
                <c:pt idx="1116">
                  <c:v>0.56999999999999995</c:v>
                </c:pt>
                <c:pt idx="1117">
                  <c:v>0.56999999999999995</c:v>
                </c:pt>
                <c:pt idx="1118">
                  <c:v>0.56999999999999995</c:v>
                </c:pt>
                <c:pt idx="1119">
                  <c:v>0.56999999999999995</c:v>
                </c:pt>
                <c:pt idx="1120">
                  <c:v>0.56999999999999995</c:v>
                </c:pt>
                <c:pt idx="1121">
                  <c:v>0.56999999999999995</c:v>
                </c:pt>
                <c:pt idx="1122">
                  <c:v>0.56999999999999995</c:v>
                </c:pt>
                <c:pt idx="1123">
                  <c:v>0.56999999999999995</c:v>
                </c:pt>
                <c:pt idx="1124">
                  <c:v>0.56999999999999995</c:v>
                </c:pt>
                <c:pt idx="1125">
                  <c:v>0.56999999999999995</c:v>
                </c:pt>
                <c:pt idx="1126">
                  <c:v>0.56999999999999995</c:v>
                </c:pt>
                <c:pt idx="1127">
                  <c:v>0.56999999999999995</c:v>
                </c:pt>
                <c:pt idx="1128">
                  <c:v>0.56999999999999995</c:v>
                </c:pt>
                <c:pt idx="1129">
                  <c:v>0.56999999999999995</c:v>
                </c:pt>
                <c:pt idx="1130">
                  <c:v>0.56999999999999995</c:v>
                </c:pt>
                <c:pt idx="1131">
                  <c:v>0.56999999999999995</c:v>
                </c:pt>
                <c:pt idx="1132">
                  <c:v>0.56999999999999995</c:v>
                </c:pt>
                <c:pt idx="1133">
                  <c:v>0.56999999999999995</c:v>
                </c:pt>
                <c:pt idx="1134">
                  <c:v>0.56999999999999995</c:v>
                </c:pt>
                <c:pt idx="1135">
                  <c:v>0.56999999999999995</c:v>
                </c:pt>
                <c:pt idx="1136">
                  <c:v>0.56999999999999995</c:v>
                </c:pt>
                <c:pt idx="1137">
                  <c:v>0.56999999999999995</c:v>
                </c:pt>
                <c:pt idx="1138">
                  <c:v>0.56999999999999995</c:v>
                </c:pt>
                <c:pt idx="1139">
                  <c:v>0.56999999999999995</c:v>
                </c:pt>
                <c:pt idx="1140">
                  <c:v>0.56999999999999995</c:v>
                </c:pt>
                <c:pt idx="1141">
                  <c:v>0.56999999999999995</c:v>
                </c:pt>
                <c:pt idx="1142">
                  <c:v>0.56999999999999995</c:v>
                </c:pt>
                <c:pt idx="1143">
                  <c:v>0.56999999999999995</c:v>
                </c:pt>
                <c:pt idx="1144">
                  <c:v>0.56999999999999995</c:v>
                </c:pt>
                <c:pt idx="1145">
                  <c:v>0.56999999999999995</c:v>
                </c:pt>
                <c:pt idx="1146">
                  <c:v>0.56999999999999995</c:v>
                </c:pt>
                <c:pt idx="1147">
                  <c:v>0.56999999999999995</c:v>
                </c:pt>
                <c:pt idx="1148">
                  <c:v>0.56999999999999995</c:v>
                </c:pt>
                <c:pt idx="1149">
                  <c:v>0.56999999999999995</c:v>
                </c:pt>
                <c:pt idx="1150">
                  <c:v>0.56999999999999995</c:v>
                </c:pt>
                <c:pt idx="1151">
                  <c:v>0.56999999999999995</c:v>
                </c:pt>
                <c:pt idx="1152">
                  <c:v>0.56999999999999995</c:v>
                </c:pt>
                <c:pt idx="1153">
                  <c:v>0.56999999999999995</c:v>
                </c:pt>
                <c:pt idx="1154">
                  <c:v>0.56999999999999995</c:v>
                </c:pt>
                <c:pt idx="1155">
                  <c:v>0.56999999999999995</c:v>
                </c:pt>
                <c:pt idx="1156">
                  <c:v>0.56999999999999995</c:v>
                </c:pt>
                <c:pt idx="1157">
                  <c:v>0.56999999999999995</c:v>
                </c:pt>
                <c:pt idx="1158">
                  <c:v>0.56999999999999995</c:v>
                </c:pt>
                <c:pt idx="1159">
                  <c:v>0.56999999999999995</c:v>
                </c:pt>
                <c:pt idx="1160">
                  <c:v>0.56999999999999995</c:v>
                </c:pt>
                <c:pt idx="1161">
                  <c:v>0.56999999999999995</c:v>
                </c:pt>
                <c:pt idx="1162">
                  <c:v>0.56999999999999995</c:v>
                </c:pt>
                <c:pt idx="1163">
                  <c:v>0.56999999999999995</c:v>
                </c:pt>
                <c:pt idx="1164">
                  <c:v>0.56999999999999995</c:v>
                </c:pt>
                <c:pt idx="1165">
                  <c:v>0.56999999999999995</c:v>
                </c:pt>
                <c:pt idx="1166">
                  <c:v>0.56999999999999995</c:v>
                </c:pt>
                <c:pt idx="1167">
                  <c:v>0.56999999999999995</c:v>
                </c:pt>
                <c:pt idx="1168">
                  <c:v>0.56999999999999995</c:v>
                </c:pt>
                <c:pt idx="1169">
                  <c:v>0.56999999999999995</c:v>
                </c:pt>
                <c:pt idx="1170">
                  <c:v>0.56999999999999995</c:v>
                </c:pt>
                <c:pt idx="1171">
                  <c:v>0.56999999999999995</c:v>
                </c:pt>
                <c:pt idx="1172">
                  <c:v>0.56999999999999995</c:v>
                </c:pt>
                <c:pt idx="1173">
                  <c:v>0.56999999999999995</c:v>
                </c:pt>
                <c:pt idx="1174">
                  <c:v>0.56999999999999995</c:v>
                </c:pt>
                <c:pt idx="1175">
                  <c:v>0.56999999999999995</c:v>
                </c:pt>
                <c:pt idx="1176">
                  <c:v>0.56999999999999995</c:v>
                </c:pt>
                <c:pt idx="1177">
                  <c:v>0.56999999999999995</c:v>
                </c:pt>
                <c:pt idx="1178">
                  <c:v>0.56999999999999995</c:v>
                </c:pt>
                <c:pt idx="1179">
                  <c:v>0.56999999999999995</c:v>
                </c:pt>
                <c:pt idx="1180">
                  <c:v>0.56999999999999995</c:v>
                </c:pt>
                <c:pt idx="1181">
                  <c:v>0.56999999999999995</c:v>
                </c:pt>
                <c:pt idx="1182">
                  <c:v>0.56999999999999995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464-497F-B747-22190C061B98}"/>
            </c:ext>
          </c:extLst>
        </c:ser>
        <c:ser>
          <c:idx val="1"/>
          <c:order val="4"/>
          <c:tx>
            <c:strRef>
              <c:f>'4번 센서'!$H$1:$H$2</c:f>
              <c:strCache>
                <c:ptCount val="2"/>
                <c:pt idx="0">
                  <c:v>X축</c:v>
                </c:pt>
                <c:pt idx="1">
                  <c:v>2단계 기준치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'4번 센서'!$A$3:$A$1185</c:f>
              <c:numCache>
                <c:formatCode>m/d/yyyy\ h:mm</c:formatCode>
                <c:ptCount val="1183"/>
                <c:pt idx="0">
                  <c:v>45055.583333333336</c:v>
                </c:pt>
                <c:pt idx="1">
                  <c:v>45055.541666666664</c:v>
                </c:pt>
                <c:pt idx="2">
                  <c:v>45055.5</c:v>
                </c:pt>
                <c:pt idx="3">
                  <c:v>45055.458333333336</c:v>
                </c:pt>
                <c:pt idx="4">
                  <c:v>45055.416666666664</c:v>
                </c:pt>
                <c:pt idx="5">
                  <c:v>45055.333333333336</c:v>
                </c:pt>
                <c:pt idx="6">
                  <c:v>45055.291666666664</c:v>
                </c:pt>
                <c:pt idx="7">
                  <c:v>45055.25</c:v>
                </c:pt>
                <c:pt idx="8">
                  <c:v>45055.208333333336</c:v>
                </c:pt>
                <c:pt idx="9">
                  <c:v>45055.166666666664</c:v>
                </c:pt>
                <c:pt idx="10">
                  <c:v>45055.125</c:v>
                </c:pt>
                <c:pt idx="11">
                  <c:v>45055.083333333336</c:v>
                </c:pt>
                <c:pt idx="12">
                  <c:v>45055.041666666664</c:v>
                </c:pt>
                <c:pt idx="13">
                  <c:v>45054.999305555553</c:v>
                </c:pt>
                <c:pt idx="14">
                  <c:v>45054.958333333336</c:v>
                </c:pt>
                <c:pt idx="15">
                  <c:v>45054.916666666664</c:v>
                </c:pt>
                <c:pt idx="16">
                  <c:v>45054.875</c:v>
                </c:pt>
                <c:pt idx="17">
                  <c:v>45054.833333333336</c:v>
                </c:pt>
                <c:pt idx="18">
                  <c:v>45054.75</c:v>
                </c:pt>
                <c:pt idx="19">
                  <c:v>45054.708333333336</c:v>
                </c:pt>
                <c:pt idx="20">
                  <c:v>45054.666666666664</c:v>
                </c:pt>
                <c:pt idx="21">
                  <c:v>45054.625</c:v>
                </c:pt>
                <c:pt idx="22">
                  <c:v>45054.583333333336</c:v>
                </c:pt>
                <c:pt idx="23">
                  <c:v>45054.541666666664</c:v>
                </c:pt>
                <c:pt idx="24">
                  <c:v>45054.5</c:v>
                </c:pt>
                <c:pt idx="25">
                  <c:v>45054.458333333336</c:v>
                </c:pt>
                <c:pt idx="26">
                  <c:v>45054.416666666664</c:v>
                </c:pt>
                <c:pt idx="27">
                  <c:v>45054.333333333336</c:v>
                </c:pt>
                <c:pt idx="28">
                  <c:v>45054.291666666664</c:v>
                </c:pt>
                <c:pt idx="29">
                  <c:v>45054.25</c:v>
                </c:pt>
                <c:pt idx="30">
                  <c:v>45054.166666666664</c:v>
                </c:pt>
                <c:pt idx="31">
                  <c:v>45054.125</c:v>
                </c:pt>
                <c:pt idx="32">
                  <c:v>45054.083333333336</c:v>
                </c:pt>
                <c:pt idx="33">
                  <c:v>45054.041666666664</c:v>
                </c:pt>
                <c:pt idx="34">
                  <c:v>45053.999305555553</c:v>
                </c:pt>
                <c:pt idx="35">
                  <c:v>45053.958333333336</c:v>
                </c:pt>
                <c:pt idx="36">
                  <c:v>45053.916666666664</c:v>
                </c:pt>
                <c:pt idx="37">
                  <c:v>45053.875</c:v>
                </c:pt>
                <c:pt idx="38">
                  <c:v>45053.833333333336</c:v>
                </c:pt>
                <c:pt idx="39">
                  <c:v>45053.791666666664</c:v>
                </c:pt>
                <c:pt idx="40">
                  <c:v>45053.75</c:v>
                </c:pt>
                <c:pt idx="41">
                  <c:v>45053.708333333336</c:v>
                </c:pt>
                <c:pt idx="42">
                  <c:v>45053.666666666664</c:v>
                </c:pt>
                <c:pt idx="43">
                  <c:v>45053.625</c:v>
                </c:pt>
                <c:pt idx="44">
                  <c:v>45053.583333333336</c:v>
                </c:pt>
                <c:pt idx="45">
                  <c:v>45053.541666666664</c:v>
                </c:pt>
                <c:pt idx="46">
                  <c:v>45053.5</c:v>
                </c:pt>
                <c:pt idx="47">
                  <c:v>45053.458333333336</c:v>
                </c:pt>
                <c:pt idx="48">
                  <c:v>45053.416666666664</c:v>
                </c:pt>
                <c:pt idx="49">
                  <c:v>45053.333333333336</c:v>
                </c:pt>
                <c:pt idx="50">
                  <c:v>45053.291666666664</c:v>
                </c:pt>
                <c:pt idx="51">
                  <c:v>45053.25</c:v>
                </c:pt>
                <c:pt idx="52">
                  <c:v>45053.208333333336</c:v>
                </c:pt>
                <c:pt idx="53">
                  <c:v>45053.166666666664</c:v>
                </c:pt>
                <c:pt idx="54">
                  <c:v>45053.125</c:v>
                </c:pt>
                <c:pt idx="55">
                  <c:v>45053.083333333336</c:v>
                </c:pt>
                <c:pt idx="56">
                  <c:v>45053.041666666664</c:v>
                </c:pt>
                <c:pt idx="57">
                  <c:v>45052.958333333336</c:v>
                </c:pt>
                <c:pt idx="58">
                  <c:v>45052.916666666664</c:v>
                </c:pt>
                <c:pt idx="59">
                  <c:v>45052.875</c:v>
                </c:pt>
                <c:pt idx="60">
                  <c:v>45052.833333333336</c:v>
                </c:pt>
                <c:pt idx="61">
                  <c:v>45052.791666666664</c:v>
                </c:pt>
                <c:pt idx="62">
                  <c:v>45052.75</c:v>
                </c:pt>
                <c:pt idx="63">
                  <c:v>45052.708333333336</c:v>
                </c:pt>
                <c:pt idx="64">
                  <c:v>45052.666666666664</c:v>
                </c:pt>
                <c:pt idx="65">
                  <c:v>45052.625</c:v>
                </c:pt>
                <c:pt idx="66">
                  <c:v>45052.583333333336</c:v>
                </c:pt>
                <c:pt idx="67">
                  <c:v>45052.541666666664</c:v>
                </c:pt>
                <c:pt idx="68">
                  <c:v>45052.5</c:v>
                </c:pt>
                <c:pt idx="69">
                  <c:v>45052.458333333336</c:v>
                </c:pt>
                <c:pt idx="70">
                  <c:v>45052.416666666664</c:v>
                </c:pt>
                <c:pt idx="71">
                  <c:v>45052.375</c:v>
                </c:pt>
                <c:pt idx="72">
                  <c:v>45052.333333333336</c:v>
                </c:pt>
                <c:pt idx="73">
                  <c:v>45052.291666666664</c:v>
                </c:pt>
                <c:pt idx="74">
                  <c:v>45052.25</c:v>
                </c:pt>
                <c:pt idx="75">
                  <c:v>45052.208333333336</c:v>
                </c:pt>
                <c:pt idx="76">
                  <c:v>45052.166666666664</c:v>
                </c:pt>
                <c:pt idx="77">
                  <c:v>45052.125</c:v>
                </c:pt>
                <c:pt idx="78">
                  <c:v>45052.083333333336</c:v>
                </c:pt>
                <c:pt idx="79">
                  <c:v>45052.041666666664</c:v>
                </c:pt>
                <c:pt idx="80">
                  <c:v>45052</c:v>
                </c:pt>
                <c:pt idx="81">
                  <c:v>45051.999305555553</c:v>
                </c:pt>
                <c:pt idx="82">
                  <c:v>45051.958333333336</c:v>
                </c:pt>
                <c:pt idx="83">
                  <c:v>45051.916666666664</c:v>
                </c:pt>
                <c:pt idx="84">
                  <c:v>45051.833333333336</c:v>
                </c:pt>
                <c:pt idx="85">
                  <c:v>45051.791666666664</c:v>
                </c:pt>
                <c:pt idx="86">
                  <c:v>45051.75</c:v>
                </c:pt>
                <c:pt idx="87">
                  <c:v>45051.708333333336</c:v>
                </c:pt>
                <c:pt idx="88">
                  <c:v>45051.666666666664</c:v>
                </c:pt>
                <c:pt idx="89">
                  <c:v>45051.625</c:v>
                </c:pt>
                <c:pt idx="90">
                  <c:v>45051.583333333336</c:v>
                </c:pt>
                <c:pt idx="91">
                  <c:v>45051.541666666664</c:v>
                </c:pt>
                <c:pt idx="92">
                  <c:v>45051.5</c:v>
                </c:pt>
                <c:pt idx="93">
                  <c:v>45051.458333333336</c:v>
                </c:pt>
                <c:pt idx="94">
                  <c:v>45051.416666666664</c:v>
                </c:pt>
                <c:pt idx="95">
                  <c:v>45051.375</c:v>
                </c:pt>
                <c:pt idx="96">
                  <c:v>45051.333333333336</c:v>
                </c:pt>
                <c:pt idx="97">
                  <c:v>45051.291666666664</c:v>
                </c:pt>
                <c:pt idx="98">
                  <c:v>45051.25</c:v>
                </c:pt>
                <c:pt idx="99">
                  <c:v>45051.208333333336</c:v>
                </c:pt>
                <c:pt idx="100">
                  <c:v>45051.166666666664</c:v>
                </c:pt>
                <c:pt idx="101">
                  <c:v>45051.125</c:v>
                </c:pt>
                <c:pt idx="102">
                  <c:v>45051.083333333336</c:v>
                </c:pt>
                <c:pt idx="103">
                  <c:v>45051.041666666664</c:v>
                </c:pt>
                <c:pt idx="104">
                  <c:v>45050.999305555553</c:v>
                </c:pt>
                <c:pt idx="105">
                  <c:v>45050.958333333336</c:v>
                </c:pt>
                <c:pt idx="106">
                  <c:v>45050.916666666664</c:v>
                </c:pt>
                <c:pt idx="107">
                  <c:v>45050.875</c:v>
                </c:pt>
                <c:pt idx="108">
                  <c:v>45050.833333333336</c:v>
                </c:pt>
                <c:pt idx="109">
                  <c:v>45050.791666666664</c:v>
                </c:pt>
                <c:pt idx="110">
                  <c:v>45050.75</c:v>
                </c:pt>
                <c:pt idx="111">
                  <c:v>45050.708333333336</c:v>
                </c:pt>
                <c:pt idx="112">
                  <c:v>45050.666666666664</c:v>
                </c:pt>
                <c:pt idx="113">
                  <c:v>45050.625</c:v>
                </c:pt>
                <c:pt idx="114">
                  <c:v>45050.583333333336</c:v>
                </c:pt>
                <c:pt idx="115">
                  <c:v>45050.541666666664</c:v>
                </c:pt>
                <c:pt idx="116">
                  <c:v>45050.5</c:v>
                </c:pt>
                <c:pt idx="117">
                  <c:v>45050.458333333336</c:v>
                </c:pt>
                <c:pt idx="118">
                  <c:v>45050.416666666664</c:v>
                </c:pt>
                <c:pt idx="119">
                  <c:v>45050.375</c:v>
                </c:pt>
                <c:pt idx="120">
                  <c:v>45050.333333333336</c:v>
                </c:pt>
                <c:pt idx="121">
                  <c:v>45050.291666666664</c:v>
                </c:pt>
                <c:pt idx="122">
                  <c:v>45050.25</c:v>
                </c:pt>
                <c:pt idx="123">
                  <c:v>45050.208333333336</c:v>
                </c:pt>
                <c:pt idx="124">
                  <c:v>45050.166666666664</c:v>
                </c:pt>
                <c:pt idx="125">
                  <c:v>45050.125</c:v>
                </c:pt>
                <c:pt idx="126">
                  <c:v>45050.083333333336</c:v>
                </c:pt>
                <c:pt idx="127">
                  <c:v>45050.041666666664</c:v>
                </c:pt>
                <c:pt idx="128">
                  <c:v>45049.999305555553</c:v>
                </c:pt>
                <c:pt idx="129">
                  <c:v>45049.958333333336</c:v>
                </c:pt>
                <c:pt idx="130">
                  <c:v>45049.916666666664</c:v>
                </c:pt>
                <c:pt idx="131">
                  <c:v>45049.875</c:v>
                </c:pt>
                <c:pt idx="132">
                  <c:v>45049.833333333336</c:v>
                </c:pt>
                <c:pt idx="133">
                  <c:v>45049.791666666664</c:v>
                </c:pt>
                <c:pt idx="134">
                  <c:v>45049.75</c:v>
                </c:pt>
                <c:pt idx="135">
                  <c:v>45049.708333333336</c:v>
                </c:pt>
                <c:pt idx="136">
                  <c:v>45049.666666666664</c:v>
                </c:pt>
                <c:pt idx="137">
                  <c:v>45049.625</c:v>
                </c:pt>
                <c:pt idx="138">
                  <c:v>45049.583333333336</c:v>
                </c:pt>
                <c:pt idx="139">
                  <c:v>45049.541666666664</c:v>
                </c:pt>
                <c:pt idx="140">
                  <c:v>45049.5</c:v>
                </c:pt>
                <c:pt idx="141">
                  <c:v>45049.458333333336</c:v>
                </c:pt>
                <c:pt idx="142">
                  <c:v>45049.416666666664</c:v>
                </c:pt>
                <c:pt idx="143">
                  <c:v>45049.375</c:v>
                </c:pt>
                <c:pt idx="144">
                  <c:v>45049.333333333336</c:v>
                </c:pt>
                <c:pt idx="145">
                  <c:v>45049.291666666664</c:v>
                </c:pt>
                <c:pt idx="146">
                  <c:v>45049.25</c:v>
                </c:pt>
                <c:pt idx="147">
                  <c:v>45049.208333333336</c:v>
                </c:pt>
                <c:pt idx="148">
                  <c:v>45049.166666666664</c:v>
                </c:pt>
                <c:pt idx="149">
                  <c:v>45049.125</c:v>
                </c:pt>
                <c:pt idx="150">
                  <c:v>45049.083333333336</c:v>
                </c:pt>
                <c:pt idx="151">
                  <c:v>45049.041666666664</c:v>
                </c:pt>
                <c:pt idx="152">
                  <c:v>45048.999305555553</c:v>
                </c:pt>
                <c:pt idx="153">
                  <c:v>45048.958333333336</c:v>
                </c:pt>
                <c:pt idx="154">
                  <c:v>45048.916666666664</c:v>
                </c:pt>
                <c:pt idx="155">
                  <c:v>45048.875</c:v>
                </c:pt>
                <c:pt idx="156">
                  <c:v>45048.833333333336</c:v>
                </c:pt>
                <c:pt idx="157">
                  <c:v>45048.791666666664</c:v>
                </c:pt>
                <c:pt idx="158">
                  <c:v>45048.75</c:v>
                </c:pt>
                <c:pt idx="159">
                  <c:v>45048.708333333336</c:v>
                </c:pt>
                <c:pt idx="160">
                  <c:v>45048.666666666664</c:v>
                </c:pt>
                <c:pt idx="161">
                  <c:v>45048.625</c:v>
                </c:pt>
                <c:pt idx="162">
                  <c:v>45048.583333333336</c:v>
                </c:pt>
                <c:pt idx="163">
                  <c:v>45048.541666666664</c:v>
                </c:pt>
                <c:pt idx="164">
                  <c:v>45048.5</c:v>
                </c:pt>
                <c:pt idx="165">
                  <c:v>45048.458414351851</c:v>
                </c:pt>
                <c:pt idx="166">
                  <c:v>45048.458333333336</c:v>
                </c:pt>
                <c:pt idx="167">
                  <c:v>45048.432141203702</c:v>
                </c:pt>
                <c:pt idx="168">
                  <c:v>45048.416666666664</c:v>
                </c:pt>
                <c:pt idx="169">
                  <c:v>45048.375</c:v>
                </c:pt>
                <c:pt idx="170">
                  <c:v>45048.342083333337</c:v>
                </c:pt>
                <c:pt idx="171">
                  <c:v>45048.341956018521</c:v>
                </c:pt>
                <c:pt idx="172">
                  <c:v>45048.333333333336</c:v>
                </c:pt>
                <c:pt idx="173">
                  <c:v>45048.291666666664</c:v>
                </c:pt>
                <c:pt idx="174">
                  <c:v>45048.25</c:v>
                </c:pt>
                <c:pt idx="175">
                  <c:v>45048.208333333336</c:v>
                </c:pt>
                <c:pt idx="176">
                  <c:v>45048.166666666664</c:v>
                </c:pt>
                <c:pt idx="177">
                  <c:v>45048.125</c:v>
                </c:pt>
                <c:pt idx="178">
                  <c:v>45048.083333333336</c:v>
                </c:pt>
                <c:pt idx="179">
                  <c:v>45048.041666666664</c:v>
                </c:pt>
                <c:pt idx="180">
                  <c:v>45047.999305555553</c:v>
                </c:pt>
                <c:pt idx="181">
                  <c:v>45047.958333333336</c:v>
                </c:pt>
                <c:pt idx="182">
                  <c:v>45047.916666666664</c:v>
                </c:pt>
                <c:pt idx="183">
                  <c:v>45047.898784722223</c:v>
                </c:pt>
                <c:pt idx="184">
                  <c:v>45047.875</c:v>
                </c:pt>
                <c:pt idx="185">
                  <c:v>45047.833333333336</c:v>
                </c:pt>
                <c:pt idx="186">
                  <c:v>45047.791666666664</c:v>
                </c:pt>
                <c:pt idx="187">
                  <c:v>45047.75</c:v>
                </c:pt>
                <c:pt idx="188">
                  <c:v>45047.708333333336</c:v>
                </c:pt>
                <c:pt idx="189">
                  <c:v>45047.666666666664</c:v>
                </c:pt>
                <c:pt idx="190">
                  <c:v>45047.651655092595</c:v>
                </c:pt>
                <c:pt idx="191">
                  <c:v>45047.625</c:v>
                </c:pt>
                <c:pt idx="192">
                  <c:v>45047.583333333336</c:v>
                </c:pt>
                <c:pt idx="193">
                  <c:v>45047.541666666664</c:v>
                </c:pt>
                <c:pt idx="194">
                  <c:v>45047.5</c:v>
                </c:pt>
                <c:pt idx="195">
                  <c:v>45047.458333333336</c:v>
                </c:pt>
                <c:pt idx="196">
                  <c:v>45047.416666666664</c:v>
                </c:pt>
                <c:pt idx="197">
                  <c:v>45047.375</c:v>
                </c:pt>
                <c:pt idx="198">
                  <c:v>45047.333333333336</c:v>
                </c:pt>
                <c:pt idx="199">
                  <c:v>45047.291666666664</c:v>
                </c:pt>
                <c:pt idx="200">
                  <c:v>45047.25</c:v>
                </c:pt>
                <c:pt idx="201">
                  <c:v>45047.208333333336</c:v>
                </c:pt>
                <c:pt idx="202">
                  <c:v>45047.166666666664</c:v>
                </c:pt>
                <c:pt idx="203">
                  <c:v>45047.125</c:v>
                </c:pt>
                <c:pt idx="204">
                  <c:v>45047.083333333336</c:v>
                </c:pt>
                <c:pt idx="205">
                  <c:v>45047.041666666664</c:v>
                </c:pt>
                <c:pt idx="206">
                  <c:v>45046.999305555553</c:v>
                </c:pt>
                <c:pt idx="207">
                  <c:v>45046.958333333336</c:v>
                </c:pt>
                <c:pt idx="208">
                  <c:v>45046.916666666664</c:v>
                </c:pt>
                <c:pt idx="209">
                  <c:v>45046.875</c:v>
                </c:pt>
                <c:pt idx="210">
                  <c:v>45046.833333333336</c:v>
                </c:pt>
                <c:pt idx="211">
                  <c:v>45046.791666666664</c:v>
                </c:pt>
                <c:pt idx="212">
                  <c:v>45046.75</c:v>
                </c:pt>
                <c:pt idx="213">
                  <c:v>45046.717615740738</c:v>
                </c:pt>
                <c:pt idx="214">
                  <c:v>45046.708333333336</c:v>
                </c:pt>
                <c:pt idx="215">
                  <c:v>45046.666666666664</c:v>
                </c:pt>
                <c:pt idx="216">
                  <c:v>45046.625</c:v>
                </c:pt>
                <c:pt idx="217">
                  <c:v>45046.583333333336</c:v>
                </c:pt>
                <c:pt idx="218">
                  <c:v>45046.541666666664</c:v>
                </c:pt>
                <c:pt idx="219">
                  <c:v>45046.5</c:v>
                </c:pt>
                <c:pt idx="220">
                  <c:v>45046.458333333336</c:v>
                </c:pt>
                <c:pt idx="221">
                  <c:v>45046.416666666664</c:v>
                </c:pt>
                <c:pt idx="222">
                  <c:v>45046.41510416667</c:v>
                </c:pt>
                <c:pt idx="223">
                  <c:v>45046.409768518519</c:v>
                </c:pt>
                <c:pt idx="224">
                  <c:v>45046.375</c:v>
                </c:pt>
                <c:pt idx="225">
                  <c:v>45046.333333333336</c:v>
                </c:pt>
                <c:pt idx="226">
                  <c:v>45046.291666666664</c:v>
                </c:pt>
                <c:pt idx="227">
                  <c:v>45046.25</c:v>
                </c:pt>
                <c:pt idx="228">
                  <c:v>45046.208333333336</c:v>
                </c:pt>
                <c:pt idx="229">
                  <c:v>45046.166666666664</c:v>
                </c:pt>
                <c:pt idx="230">
                  <c:v>45046.166296296295</c:v>
                </c:pt>
                <c:pt idx="231">
                  <c:v>45046.127696759257</c:v>
                </c:pt>
                <c:pt idx="232">
                  <c:v>45046.125</c:v>
                </c:pt>
                <c:pt idx="233">
                  <c:v>45046.083333333336</c:v>
                </c:pt>
                <c:pt idx="234">
                  <c:v>45046.041666666664</c:v>
                </c:pt>
                <c:pt idx="235">
                  <c:v>45045.999305555553</c:v>
                </c:pt>
                <c:pt idx="236">
                  <c:v>45045.958333333336</c:v>
                </c:pt>
                <c:pt idx="237">
                  <c:v>45045.949664351851</c:v>
                </c:pt>
                <c:pt idx="238">
                  <c:v>45045.91915509259</c:v>
                </c:pt>
                <c:pt idx="239">
                  <c:v>45045.916666666664</c:v>
                </c:pt>
                <c:pt idx="240">
                  <c:v>45045.882916666669</c:v>
                </c:pt>
                <c:pt idx="241">
                  <c:v>45045.875</c:v>
                </c:pt>
                <c:pt idx="242">
                  <c:v>45045.833333333336</c:v>
                </c:pt>
                <c:pt idx="243">
                  <c:v>45045.791666666664</c:v>
                </c:pt>
                <c:pt idx="244">
                  <c:v>45045.790081018517</c:v>
                </c:pt>
                <c:pt idx="245">
                  <c:v>45045.75</c:v>
                </c:pt>
                <c:pt idx="246">
                  <c:v>45045.740624999999</c:v>
                </c:pt>
                <c:pt idx="247">
                  <c:v>45045.708333333336</c:v>
                </c:pt>
                <c:pt idx="248">
                  <c:v>45045.666666666664</c:v>
                </c:pt>
                <c:pt idx="249">
                  <c:v>45045.625</c:v>
                </c:pt>
                <c:pt idx="250">
                  <c:v>45045.583333333336</c:v>
                </c:pt>
                <c:pt idx="251">
                  <c:v>45045.562372685185</c:v>
                </c:pt>
                <c:pt idx="252">
                  <c:v>45045.541666666664</c:v>
                </c:pt>
                <c:pt idx="253">
                  <c:v>45045.5</c:v>
                </c:pt>
                <c:pt idx="254">
                  <c:v>45045.477650462963</c:v>
                </c:pt>
                <c:pt idx="255">
                  <c:v>45045.458333333336</c:v>
                </c:pt>
                <c:pt idx="256">
                  <c:v>45045.434293981481</c:v>
                </c:pt>
                <c:pt idx="257">
                  <c:v>45045.416666666664</c:v>
                </c:pt>
                <c:pt idx="258">
                  <c:v>45045.375</c:v>
                </c:pt>
                <c:pt idx="259">
                  <c:v>45045.333333333336</c:v>
                </c:pt>
                <c:pt idx="260">
                  <c:v>45045.324606481481</c:v>
                </c:pt>
                <c:pt idx="261">
                  <c:v>45045.296678240738</c:v>
                </c:pt>
                <c:pt idx="262">
                  <c:v>45045.291666666664</c:v>
                </c:pt>
                <c:pt idx="263">
                  <c:v>45045.25</c:v>
                </c:pt>
                <c:pt idx="264">
                  <c:v>45045.208333333336</c:v>
                </c:pt>
                <c:pt idx="265">
                  <c:v>45045.166666666664</c:v>
                </c:pt>
                <c:pt idx="266">
                  <c:v>45045.125</c:v>
                </c:pt>
                <c:pt idx="267">
                  <c:v>45045.083333333336</c:v>
                </c:pt>
                <c:pt idx="268">
                  <c:v>45045.041666666664</c:v>
                </c:pt>
                <c:pt idx="269">
                  <c:v>45045.022118055553</c:v>
                </c:pt>
                <c:pt idx="270">
                  <c:v>45044.999305555553</c:v>
                </c:pt>
                <c:pt idx="271">
                  <c:v>45044.958333333336</c:v>
                </c:pt>
                <c:pt idx="272">
                  <c:v>45044.916666666664</c:v>
                </c:pt>
                <c:pt idx="273">
                  <c:v>45044.875</c:v>
                </c:pt>
                <c:pt idx="274">
                  <c:v>45044.833333333336</c:v>
                </c:pt>
                <c:pt idx="275">
                  <c:v>45044.791666666664</c:v>
                </c:pt>
                <c:pt idx="276">
                  <c:v>45044.75</c:v>
                </c:pt>
                <c:pt idx="277">
                  <c:v>45044.708333333336</c:v>
                </c:pt>
                <c:pt idx="278">
                  <c:v>45044.666666666664</c:v>
                </c:pt>
                <c:pt idx="279">
                  <c:v>45044.625</c:v>
                </c:pt>
                <c:pt idx="280">
                  <c:v>45044.583333333336</c:v>
                </c:pt>
                <c:pt idx="281">
                  <c:v>45044.545347222222</c:v>
                </c:pt>
                <c:pt idx="282">
                  <c:v>45044.541666666664</c:v>
                </c:pt>
                <c:pt idx="283">
                  <c:v>45044.5</c:v>
                </c:pt>
                <c:pt idx="284">
                  <c:v>45044.458333333336</c:v>
                </c:pt>
                <c:pt idx="285">
                  <c:v>45044.448645833334</c:v>
                </c:pt>
                <c:pt idx="286">
                  <c:v>45044.428298611114</c:v>
                </c:pt>
                <c:pt idx="287">
                  <c:v>45044.416666666664</c:v>
                </c:pt>
                <c:pt idx="288">
                  <c:v>45044.375</c:v>
                </c:pt>
                <c:pt idx="289">
                  <c:v>45044.333333333336</c:v>
                </c:pt>
                <c:pt idx="290">
                  <c:v>45044.291666666664</c:v>
                </c:pt>
                <c:pt idx="291">
                  <c:v>45044.25</c:v>
                </c:pt>
                <c:pt idx="292">
                  <c:v>45044.208333333336</c:v>
                </c:pt>
                <c:pt idx="293">
                  <c:v>45044.166666666664</c:v>
                </c:pt>
                <c:pt idx="294">
                  <c:v>45044.125</c:v>
                </c:pt>
                <c:pt idx="295">
                  <c:v>45044.083333333336</c:v>
                </c:pt>
                <c:pt idx="296">
                  <c:v>45044.041666666664</c:v>
                </c:pt>
                <c:pt idx="297">
                  <c:v>45043.999305555553</c:v>
                </c:pt>
                <c:pt idx="298">
                  <c:v>45043.958333333336</c:v>
                </c:pt>
                <c:pt idx="299">
                  <c:v>45043.916666666664</c:v>
                </c:pt>
                <c:pt idx="300">
                  <c:v>45043.875</c:v>
                </c:pt>
                <c:pt idx="301">
                  <c:v>45043.833333333336</c:v>
                </c:pt>
                <c:pt idx="302">
                  <c:v>45043.791666666664</c:v>
                </c:pt>
                <c:pt idx="303">
                  <c:v>45043.75</c:v>
                </c:pt>
                <c:pt idx="304">
                  <c:v>45043.708333333336</c:v>
                </c:pt>
                <c:pt idx="305">
                  <c:v>45043.666666666664</c:v>
                </c:pt>
                <c:pt idx="306">
                  <c:v>45043.625</c:v>
                </c:pt>
                <c:pt idx="307">
                  <c:v>45043.583333333336</c:v>
                </c:pt>
                <c:pt idx="308">
                  <c:v>45043.541666666664</c:v>
                </c:pt>
                <c:pt idx="309">
                  <c:v>45043.5</c:v>
                </c:pt>
                <c:pt idx="310">
                  <c:v>45043.460659722223</c:v>
                </c:pt>
                <c:pt idx="311">
                  <c:v>45043.416666666664</c:v>
                </c:pt>
                <c:pt idx="312">
                  <c:v>45043.375</c:v>
                </c:pt>
                <c:pt idx="313">
                  <c:v>45043.333333333336</c:v>
                </c:pt>
                <c:pt idx="314">
                  <c:v>45043.291666666664</c:v>
                </c:pt>
                <c:pt idx="315">
                  <c:v>45043.25</c:v>
                </c:pt>
                <c:pt idx="316">
                  <c:v>45043.208333333336</c:v>
                </c:pt>
                <c:pt idx="317">
                  <c:v>45043.166666666664</c:v>
                </c:pt>
                <c:pt idx="318">
                  <c:v>45043.125</c:v>
                </c:pt>
                <c:pt idx="319">
                  <c:v>45043.083333333336</c:v>
                </c:pt>
                <c:pt idx="320">
                  <c:v>45043.041666666664</c:v>
                </c:pt>
                <c:pt idx="321">
                  <c:v>45042.999305555553</c:v>
                </c:pt>
                <c:pt idx="322">
                  <c:v>45042.958333333336</c:v>
                </c:pt>
                <c:pt idx="323">
                  <c:v>45042.916666666664</c:v>
                </c:pt>
                <c:pt idx="324">
                  <c:v>45042.875</c:v>
                </c:pt>
                <c:pt idx="325">
                  <c:v>45042.833333333336</c:v>
                </c:pt>
                <c:pt idx="326">
                  <c:v>45042.791666666664</c:v>
                </c:pt>
                <c:pt idx="327">
                  <c:v>45042.75</c:v>
                </c:pt>
                <c:pt idx="328">
                  <c:v>45042.708333333336</c:v>
                </c:pt>
                <c:pt idx="329">
                  <c:v>45042.666666666664</c:v>
                </c:pt>
                <c:pt idx="330">
                  <c:v>45042.625</c:v>
                </c:pt>
                <c:pt idx="331">
                  <c:v>45042.583333333336</c:v>
                </c:pt>
                <c:pt idx="332">
                  <c:v>45042.541666666664</c:v>
                </c:pt>
                <c:pt idx="333">
                  <c:v>45042.5</c:v>
                </c:pt>
                <c:pt idx="334">
                  <c:v>45042.458333333336</c:v>
                </c:pt>
                <c:pt idx="335">
                  <c:v>45042.416666666664</c:v>
                </c:pt>
                <c:pt idx="336">
                  <c:v>45042.375</c:v>
                </c:pt>
                <c:pt idx="337">
                  <c:v>45042.333344907405</c:v>
                </c:pt>
                <c:pt idx="338">
                  <c:v>45042.291666666664</c:v>
                </c:pt>
                <c:pt idx="339">
                  <c:v>45042.25</c:v>
                </c:pt>
                <c:pt idx="340">
                  <c:v>45042.208333333336</c:v>
                </c:pt>
                <c:pt idx="341">
                  <c:v>45042.166666666664</c:v>
                </c:pt>
                <c:pt idx="342">
                  <c:v>45042.125</c:v>
                </c:pt>
                <c:pt idx="343">
                  <c:v>45042.083333333336</c:v>
                </c:pt>
                <c:pt idx="344">
                  <c:v>45042.041666666664</c:v>
                </c:pt>
                <c:pt idx="345">
                  <c:v>45041.999305555553</c:v>
                </c:pt>
                <c:pt idx="346">
                  <c:v>45041.958333333336</c:v>
                </c:pt>
                <c:pt idx="347">
                  <c:v>45041.916666666664</c:v>
                </c:pt>
                <c:pt idx="348">
                  <c:v>45041.875</c:v>
                </c:pt>
                <c:pt idx="349">
                  <c:v>45041.833333333336</c:v>
                </c:pt>
                <c:pt idx="350">
                  <c:v>45041.791666666664</c:v>
                </c:pt>
                <c:pt idx="351">
                  <c:v>45041.75</c:v>
                </c:pt>
                <c:pt idx="352">
                  <c:v>45041.708333333336</c:v>
                </c:pt>
                <c:pt idx="353">
                  <c:v>45041.666666666664</c:v>
                </c:pt>
                <c:pt idx="354">
                  <c:v>45041.625</c:v>
                </c:pt>
                <c:pt idx="355">
                  <c:v>45041.583333333336</c:v>
                </c:pt>
                <c:pt idx="356">
                  <c:v>45041.541666666664</c:v>
                </c:pt>
                <c:pt idx="357">
                  <c:v>45041.5</c:v>
                </c:pt>
                <c:pt idx="358">
                  <c:v>45041.458333333336</c:v>
                </c:pt>
                <c:pt idx="359">
                  <c:v>45041.416666666664</c:v>
                </c:pt>
                <c:pt idx="360">
                  <c:v>45041.375</c:v>
                </c:pt>
                <c:pt idx="361">
                  <c:v>45041.333333333336</c:v>
                </c:pt>
                <c:pt idx="362">
                  <c:v>45041.291666666664</c:v>
                </c:pt>
                <c:pt idx="363">
                  <c:v>45041.25</c:v>
                </c:pt>
                <c:pt idx="364">
                  <c:v>45041.208333333336</c:v>
                </c:pt>
                <c:pt idx="365">
                  <c:v>45041.166666666664</c:v>
                </c:pt>
                <c:pt idx="366">
                  <c:v>45041.125</c:v>
                </c:pt>
                <c:pt idx="367">
                  <c:v>45041.083333333336</c:v>
                </c:pt>
                <c:pt idx="368">
                  <c:v>45041.041666666664</c:v>
                </c:pt>
                <c:pt idx="369">
                  <c:v>45040.999305555553</c:v>
                </c:pt>
                <c:pt idx="370">
                  <c:v>45040.958333333336</c:v>
                </c:pt>
                <c:pt idx="371">
                  <c:v>45040.916666666664</c:v>
                </c:pt>
                <c:pt idx="372">
                  <c:v>45040.875</c:v>
                </c:pt>
                <c:pt idx="373">
                  <c:v>45040.833333333336</c:v>
                </c:pt>
                <c:pt idx="374">
                  <c:v>45040.791666666664</c:v>
                </c:pt>
                <c:pt idx="375">
                  <c:v>45040.75</c:v>
                </c:pt>
                <c:pt idx="376">
                  <c:v>45040.708333333336</c:v>
                </c:pt>
                <c:pt idx="377">
                  <c:v>45040.666666666664</c:v>
                </c:pt>
                <c:pt idx="378">
                  <c:v>45040.625</c:v>
                </c:pt>
                <c:pt idx="379">
                  <c:v>45040.598657407405</c:v>
                </c:pt>
                <c:pt idx="380">
                  <c:v>45040.208333333336</c:v>
                </c:pt>
                <c:pt idx="381">
                  <c:v>45040.166666666664</c:v>
                </c:pt>
                <c:pt idx="382">
                  <c:v>45040.125</c:v>
                </c:pt>
                <c:pt idx="383">
                  <c:v>45040.083333333336</c:v>
                </c:pt>
                <c:pt idx="384">
                  <c:v>45040.041666666664</c:v>
                </c:pt>
                <c:pt idx="385">
                  <c:v>45039.958333333336</c:v>
                </c:pt>
                <c:pt idx="386">
                  <c:v>45039.916666666664</c:v>
                </c:pt>
                <c:pt idx="387">
                  <c:v>45039.875</c:v>
                </c:pt>
                <c:pt idx="388">
                  <c:v>45039.833333333336</c:v>
                </c:pt>
                <c:pt idx="389">
                  <c:v>45039.791666666664</c:v>
                </c:pt>
                <c:pt idx="390">
                  <c:v>45039.755520833336</c:v>
                </c:pt>
                <c:pt idx="391">
                  <c:v>45039.208333333336</c:v>
                </c:pt>
                <c:pt idx="392">
                  <c:v>45039.166666666664</c:v>
                </c:pt>
                <c:pt idx="393">
                  <c:v>45039.125</c:v>
                </c:pt>
                <c:pt idx="394">
                  <c:v>45039.083333333336</c:v>
                </c:pt>
                <c:pt idx="395">
                  <c:v>45039.041666666664</c:v>
                </c:pt>
                <c:pt idx="396">
                  <c:v>45039</c:v>
                </c:pt>
                <c:pt idx="397">
                  <c:v>45038.999305555553</c:v>
                </c:pt>
                <c:pt idx="398">
                  <c:v>45038.958333333336</c:v>
                </c:pt>
                <c:pt idx="399">
                  <c:v>45038.916666666664</c:v>
                </c:pt>
                <c:pt idx="400">
                  <c:v>45038.875</c:v>
                </c:pt>
                <c:pt idx="401">
                  <c:v>45038.833333333336</c:v>
                </c:pt>
                <c:pt idx="402">
                  <c:v>45038.791666666664</c:v>
                </c:pt>
                <c:pt idx="403">
                  <c:v>45038.75</c:v>
                </c:pt>
                <c:pt idx="404">
                  <c:v>45038.708333333336</c:v>
                </c:pt>
                <c:pt idx="405">
                  <c:v>45038.666666666664</c:v>
                </c:pt>
                <c:pt idx="406">
                  <c:v>45038.625</c:v>
                </c:pt>
                <c:pt idx="407">
                  <c:v>45038.583333333336</c:v>
                </c:pt>
                <c:pt idx="408">
                  <c:v>45038.541666666664</c:v>
                </c:pt>
                <c:pt idx="409">
                  <c:v>45038.5</c:v>
                </c:pt>
                <c:pt idx="410">
                  <c:v>45038.458414351851</c:v>
                </c:pt>
                <c:pt idx="411">
                  <c:v>45038.458333333336</c:v>
                </c:pt>
                <c:pt idx="412">
                  <c:v>45038.431631944448</c:v>
                </c:pt>
                <c:pt idx="413">
                  <c:v>45038.416666666664</c:v>
                </c:pt>
                <c:pt idx="414">
                  <c:v>45038.375081018516</c:v>
                </c:pt>
                <c:pt idx="415">
                  <c:v>45038.375</c:v>
                </c:pt>
                <c:pt idx="416">
                  <c:v>45038.360636574071</c:v>
                </c:pt>
                <c:pt idx="417">
                  <c:v>45038.333333333336</c:v>
                </c:pt>
                <c:pt idx="418">
                  <c:v>45038.291666666664</c:v>
                </c:pt>
                <c:pt idx="419">
                  <c:v>45038.25</c:v>
                </c:pt>
                <c:pt idx="420">
                  <c:v>45038.208333333336</c:v>
                </c:pt>
                <c:pt idx="421">
                  <c:v>45038.166666666664</c:v>
                </c:pt>
                <c:pt idx="422">
                  <c:v>45038.125</c:v>
                </c:pt>
                <c:pt idx="423">
                  <c:v>45038.083333333336</c:v>
                </c:pt>
                <c:pt idx="424">
                  <c:v>45038.041666666664</c:v>
                </c:pt>
                <c:pt idx="425">
                  <c:v>45037.999305555553</c:v>
                </c:pt>
                <c:pt idx="426">
                  <c:v>45037.958333333336</c:v>
                </c:pt>
                <c:pt idx="427">
                  <c:v>45037.916666666664</c:v>
                </c:pt>
                <c:pt idx="428">
                  <c:v>45037.875</c:v>
                </c:pt>
                <c:pt idx="429">
                  <c:v>45037.833333333336</c:v>
                </c:pt>
                <c:pt idx="430">
                  <c:v>45037.791666666664</c:v>
                </c:pt>
                <c:pt idx="431">
                  <c:v>45037.75</c:v>
                </c:pt>
                <c:pt idx="432">
                  <c:v>45037.708333333336</c:v>
                </c:pt>
                <c:pt idx="433">
                  <c:v>45037.666666666664</c:v>
                </c:pt>
                <c:pt idx="434">
                  <c:v>45037.625</c:v>
                </c:pt>
                <c:pt idx="435">
                  <c:v>45037.583333333336</c:v>
                </c:pt>
                <c:pt idx="436">
                  <c:v>45037.541666666664</c:v>
                </c:pt>
                <c:pt idx="437">
                  <c:v>45037.5</c:v>
                </c:pt>
                <c:pt idx="438">
                  <c:v>45037.458333333336</c:v>
                </c:pt>
                <c:pt idx="439">
                  <c:v>45037.416666666664</c:v>
                </c:pt>
                <c:pt idx="440">
                  <c:v>45037.375</c:v>
                </c:pt>
                <c:pt idx="441">
                  <c:v>45037.333333333336</c:v>
                </c:pt>
                <c:pt idx="442">
                  <c:v>45037.291666666664</c:v>
                </c:pt>
                <c:pt idx="443">
                  <c:v>45037.25</c:v>
                </c:pt>
                <c:pt idx="444">
                  <c:v>45037.208333333336</c:v>
                </c:pt>
                <c:pt idx="445">
                  <c:v>45037.166666666664</c:v>
                </c:pt>
                <c:pt idx="446">
                  <c:v>45037.125</c:v>
                </c:pt>
                <c:pt idx="447">
                  <c:v>45037.083333333336</c:v>
                </c:pt>
                <c:pt idx="448">
                  <c:v>45037.041666666664</c:v>
                </c:pt>
                <c:pt idx="449">
                  <c:v>45036.999305555553</c:v>
                </c:pt>
                <c:pt idx="450">
                  <c:v>45036.958333333336</c:v>
                </c:pt>
                <c:pt idx="451">
                  <c:v>45036.916666666664</c:v>
                </c:pt>
                <c:pt idx="452">
                  <c:v>45036.875</c:v>
                </c:pt>
                <c:pt idx="453">
                  <c:v>45036.833333333336</c:v>
                </c:pt>
                <c:pt idx="454">
                  <c:v>45036.791666666664</c:v>
                </c:pt>
                <c:pt idx="455">
                  <c:v>45036.75</c:v>
                </c:pt>
                <c:pt idx="456">
                  <c:v>45036.708333333336</c:v>
                </c:pt>
                <c:pt idx="457">
                  <c:v>45036.666666666664</c:v>
                </c:pt>
                <c:pt idx="458">
                  <c:v>45036.625</c:v>
                </c:pt>
                <c:pt idx="459">
                  <c:v>45036.583333333336</c:v>
                </c:pt>
                <c:pt idx="460">
                  <c:v>45036.541666666664</c:v>
                </c:pt>
                <c:pt idx="461">
                  <c:v>45036.5</c:v>
                </c:pt>
                <c:pt idx="462">
                  <c:v>45036.458333333336</c:v>
                </c:pt>
                <c:pt idx="463">
                  <c:v>45036.416666666664</c:v>
                </c:pt>
                <c:pt idx="464">
                  <c:v>45036.375</c:v>
                </c:pt>
                <c:pt idx="465">
                  <c:v>45036.333333333336</c:v>
                </c:pt>
                <c:pt idx="466">
                  <c:v>45036.291666666664</c:v>
                </c:pt>
                <c:pt idx="467">
                  <c:v>45036.25</c:v>
                </c:pt>
                <c:pt idx="468">
                  <c:v>45036.208333333336</c:v>
                </c:pt>
                <c:pt idx="469">
                  <c:v>45036.166666666664</c:v>
                </c:pt>
                <c:pt idx="470">
                  <c:v>45036.125</c:v>
                </c:pt>
                <c:pt idx="471">
                  <c:v>45036.083333333336</c:v>
                </c:pt>
                <c:pt idx="472">
                  <c:v>45036.041666666664</c:v>
                </c:pt>
                <c:pt idx="473">
                  <c:v>45035.958333333336</c:v>
                </c:pt>
                <c:pt idx="474">
                  <c:v>45035.916666666664</c:v>
                </c:pt>
                <c:pt idx="475">
                  <c:v>45035.875</c:v>
                </c:pt>
                <c:pt idx="476">
                  <c:v>45035.833333333336</c:v>
                </c:pt>
                <c:pt idx="477">
                  <c:v>45035.804537037038</c:v>
                </c:pt>
                <c:pt idx="478">
                  <c:v>45035.802407407406</c:v>
                </c:pt>
                <c:pt idx="479">
                  <c:v>45035.782789351855</c:v>
                </c:pt>
                <c:pt idx="480">
                  <c:v>45035.777812499997</c:v>
                </c:pt>
                <c:pt idx="481">
                  <c:v>45035.777349537035</c:v>
                </c:pt>
                <c:pt idx="482">
                  <c:v>45035.777013888888</c:v>
                </c:pt>
                <c:pt idx="483">
                  <c:v>45035.776608796295</c:v>
                </c:pt>
                <c:pt idx="484">
                  <c:v>45035.775243055556</c:v>
                </c:pt>
                <c:pt idx="485">
                  <c:v>45035.77511574074</c:v>
                </c:pt>
                <c:pt idx="486">
                  <c:v>45035.774097222224</c:v>
                </c:pt>
                <c:pt idx="487">
                  <c:v>45035.773101851853</c:v>
                </c:pt>
                <c:pt idx="488">
                  <c:v>45035.772488425922</c:v>
                </c:pt>
                <c:pt idx="489">
                  <c:v>45035.770567129628</c:v>
                </c:pt>
                <c:pt idx="490">
                  <c:v>45035.766828703701</c:v>
                </c:pt>
                <c:pt idx="491">
                  <c:v>45035.765798611108</c:v>
                </c:pt>
                <c:pt idx="492">
                  <c:v>45035.765567129631</c:v>
                </c:pt>
                <c:pt idx="493">
                  <c:v>45035.762939814813</c:v>
                </c:pt>
                <c:pt idx="494">
                  <c:v>45035.762569444443</c:v>
                </c:pt>
                <c:pt idx="495">
                  <c:v>45035.75854166667</c:v>
                </c:pt>
                <c:pt idx="496">
                  <c:v>45035.732592592591</c:v>
                </c:pt>
                <c:pt idx="497">
                  <c:v>45035.732233796298</c:v>
                </c:pt>
                <c:pt idx="498">
                  <c:v>45035.732106481482</c:v>
                </c:pt>
                <c:pt idx="499">
                  <c:v>45035.731886574074</c:v>
                </c:pt>
                <c:pt idx="500">
                  <c:v>45035.721215277779</c:v>
                </c:pt>
                <c:pt idx="501">
                  <c:v>45035.721099537041</c:v>
                </c:pt>
                <c:pt idx="502">
                  <c:v>45035.714108796295</c:v>
                </c:pt>
                <c:pt idx="503">
                  <c:v>45035.71398148148</c:v>
                </c:pt>
                <c:pt idx="504">
                  <c:v>45035.713865740741</c:v>
                </c:pt>
                <c:pt idx="505">
                  <c:v>45035.708333333336</c:v>
                </c:pt>
                <c:pt idx="506">
                  <c:v>45035.666666666664</c:v>
                </c:pt>
                <c:pt idx="507">
                  <c:v>45035.625</c:v>
                </c:pt>
                <c:pt idx="508">
                  <c:v>45035.583333333336</c:v>
                </c:pt>
                <c:pt idx="509">
                  <c:v>45035.541666666664</c:v>
                </c:pt>
                <c:pt idx="510">
                  <c:v>45035.5</c:v>
                </c:pt>
                <c:pt idx="511">
                  <c:v>45035.458333333336</c:v>
                </c:pt>
                <c:pt idx="512">
                  <c:v>45035.416666666664</c:v>
                </c:pt>
                <c:pt idx="513">
                  <c:v>45035.375</c:v>
                </c:pt>
                <c:pt idx="514">
                  <c:v>45035.333333333336</c:v>
                </c:pt>
                <c:pt idx="515">
                  <c:v>45035.32099537037</c:v>
                </c:pt>
                <c:pt idx="516">
                  <c:v>45035.320868055554</c:v>
                </c:pt>
                <c:pt idx="517">
                  <c:v>45035.320740740739</c:v>
                </c:pt>
                <c:pt idx="518">
                  <c:v>45035.291666666664</c:v>
                </c:pt>
                <c:pt idx="519">
                  <c:v>45035.25</c:v>
                </c:pt>
                <c:pt idx="520">
                  <c:v>45035.208344907405</c:v>
                </c:pt>
                <c:pt idx="521">
                  <c:v>45035.166689814818</c:v>
                </c:pt>
                <c:pt idx="522">
                  <c:v>45035.125</c:v>
                </c:pt>
                <c:pt idx="523">
                  <c:v>45035.083333333336</c:v>
                </c:pt>
                <c:pt idx="524">
                  <c:v>45035.041666666664</c:v>
                </c:pt>
                <c:pt idx="525">
                  <c:v>45035</c:v>
                </c:pt>
                <c:pt idx="526">
                  <c:v>45034.999305555553</c:v>
                </c:pt>
                <c:pt idx="527">
                  <c:v>45034.958333333336</c:v>
                </c:pt>
                <c:pt idx="528">
                  <c:v>45034.916666666664</c:v>
                </c:pt>
                <c:pt idx="529">
                  <c:v>45034.875011574077</c:v>
                </c:pt>
                <c:pt idx="530">
                  <c:v>45034.833333333336</c:v>
                </c:pt>
                <c:pt idx="531">
                  <c:v>45034.791678240741</c:v>
                </c:pt>
                <c:pt idx="532">
                  <c:v>45034.75</c:v>
                </c:pt>
                <c:pt idx="533">
                  <c:v>45034.708333333336</c:v>
                </c:pt>
                <c:pt idx="534">
                  <c:v>45034.666666666664</c:v>
                </c:pt>
                <c:pt idx="535">
                  <c:v>45034.625</c:v>
                </c:pt>
                <c:pt idx="536">
                  <c:v>45034.583333333336</c:v>
                </c:pt>
                <c:pt idx="537">
                  <c:v>45034.541666666664</c:v>
                </c:pt>
                <c:pt idx="538">
                  <c:v>45034.5</c:v>
                </c:pt>
                <c:pt idx="539">
                  <c:v>45034.458333333336</c:v>
                </c:pt>
                <c:pt idx="540">
                  <c:v>45034.416678240741</c:v>
                </c:pt>
                <c:pt idx="541">
                  <c:v>45034.375</c:v>
                </c:pt>
                <c:pt idx="542">
                  <c:v>45034.333333333336</c:v>
                </c:pt>
                <c:pt idx="543">
                  <c:v>45034.291666666664</c:v>
                </c:pt>
                <c:pt idx="544">
                  <c:v>45034.25</c:v>
                </c:pt>
                <c:pt idx="545">
                  <c:v>45034.208333333336</c:v>
                </c:pt>
                <c:pt idx="546">
                  <c:v>45034.166666666664</c:v>
                </c:pt>
                <c:pt idx="547">
                  <c:v>45034.125</c:v>
                </c:pt>
                <c:pt idx="548">
                  <c:v>45034.083333333336</c:v>
                </c:pt>
                <c:pt idx="549">
                  <c:v>45034.041666666664</c:v>
                </c:pt>
                <c:pt idx="550">
                  <c:v>45033.999305555553</c:v>
                </c:pt>
                <c:pt idx="551">
                  <c:v>45033.958333333336</c:v>
                </c:pt>
                <c:pt idx="552">
                  <c:v>45033.916666666664</c:v>
                </c:pt>
                <c:pt idx="553">
                  <c:v>45033.875</c:v>
                </c:pt>
                <c:pt idx="554">
                  <c:v>45033.833333333336</c:v>
                </c:pt>
                <c:pt idx="555">
                  <c:v>45033.791666666664</c:v>
                </c:pt>
                <c:pt idx="556">
                  <c:v>45033.75</c:v>
                </c:pt>
                <c:pt idx="557">
                  <c:v>45033.708333333336</c:v>
                </c:pt>
                <c:pt idx="558">
                  <c:v>45033.666666666664</c:v>
                </c:pt>
                <c:pt idx="559">
                  <c:v>45033.625</c:v>
                </c:pt>
                <c:pt idx="560">
                  <c:v>45033.583333333336</c:v>
                </c:pt>
                <c:pt idx="561">
                  <c:v>45033.541666666664</c:v>
                </c:pt>
                <c:pt idx="562">
                  <c:v>45033.5</c:v>
                </c:pt>
                <c:pt idx="563">
                  <c:v>45033.458333333336</c:v>
                </c:pt>
                <c:pt idx="564">
                  <c:v>45033.416666666664</c:v>
                </c:pt>
                <c:pt idx="565">
                  <c:v>45033.375</c:v>
                </c:pt>
                <c:pt idx="566">
                  <c:v>45033.333356481482</c:v>
                </c:pt>
                <c:pt idx="567">
                  <c:v>45033.291689814818</c:v>
                </c:pt>
                <c:pt idx="568">
                  <c:v>45033.250011574077</c:v>
                </c:pt>
                <c:pt idx="569">
                  <c:v>45033.208333333336</c:v>
                </c:pt>
                <c:pt idx="570">
                  <c:v>45033.166666666664</c:v>
                </c:pt>
                <c:pt idx="571">
                  <c:v>45033.125</c:v>
                </c:pt>
                <c:pt idx="572">
                  <c:v>45033.083356481482</c:v>
                </c:pt>
                <c:pt idx="573">
                  <c:v>45033.041666666664</c:v>
                </c:pt>
                <c:pt idx="574">
                  <c:v>45032.999305555553</c:v>
                </c:pt>
                <c:pt idx="575">
                  <c:v>45032.958344907405</c:v>
                </c:pt>
                <c:pt idx="576">
                  <c:v>45032.916689814818</c:v>
                </c:pt>
                <c:pt idx="577">
                  <c:v>45032.875</c:v>
                </c:pt>
                <c:pt idx="578">
                  <c:v>45032.833344907405</c:v>
                </c:pt>
                <c:pt idx="579">
                  <c:v>45032.791678240741</c:v>
                </c:pt>
                <c:pt idx="580">
                  <c:v>45032.750011574077</c:v>
                </c:pt>
                <c:pt idx="581">
                  <c:v>45032.708333333336</c:v>
                </c:pt>
                <c:pt idx="582">
                  <c:v>45032.666678240741</c:v>
                </c:pt>
                <c:pt idx="583">
                  <c:v>45032.625</c:v>
                </c:pt>
                <c:pt idx="584">
                  <c:v>45032.583344907405</c:v>
                </c:pt>
                <c:pt idx="585">
                  <c:v>45032.541666666664</c:v>
                </c:pt>
                <c:pt idx="586">
                  <c:v>45032.5</c:v>
                </c:pt>
                <c:pt idx="587">
                  <c:v>45032.458333333336</c:v>
                </c:pt>
                <c:pt idx="588">
                  <c:v>45032.416666666664</c:v>
                </c:pt>
                <c:pt idx="589">
                  <c:v>45032.375</c:v>
                </c:pt>
                <c:pt idx="590">
                  <c:v>45032.333333333336</c:v>
                </c:pt>
                <c:pt idx="591">
                  <c:v>45032.291678240741</c:v>
                </c:pt>
                <c:pt idx="592">
                  <c:v>45032.250011574077</c:v>
                </c:pt>
                <c:pt idx="593">
                  <c:v>45032.208333333336</c:v>
                </c:pt>
                <c:pt idx="594">
                  <c:v>45032.166689814818</c:v>
                </c:pt>
                <c:pt idx="595">
                  <c:v>45032.125023148146</c:v>
                </c:pt>
                <c:pt idx="596">
                  <c:v>45032.083368055559</c:v>
                </c:pt>
                <c:pt idx="597">
                  <c:v>45032.041678240741</c:v>
                </c:pt>
                <c:pt idx="598">
                  <c:v>45031.999305555553</c:v>
                </c:pt>
                <c:pt idx="599">
                  <c:v>45031.958356481482</c:v>
                </c:pt>
                <c:pt idx="600">
                  <c:v>45031.916678240741</c:v>
                </c:pt>
                <c:pt idx="601">
                  <c:v>45031.875011574077</c:v>
                </c:pt>
                <c:pt idx="602">
                  <c:v>45031.833344907405</c:v>
                </c:pt>
                <c:pt idx="603">
                  <c:v>45031.791678240741</c:v>
                </c:pt>
                <c:pt idx="604">
                  <c:v>45031.750011574077</c:v>
                </c:pt>
                <c:pt idx="605">
                  <c:v>45031.708344907405</c:v>
                </c:pt>
                <c:pt idx="606">
                  <c:v>45031.666678240741</c:v>
                </c:pt>
                <c:pt idx="607">
                  <c:v>45031.625011574077</c:v>
                </c:pt>
                <c:pt idx="608">
                  <c:v>45031.583344907405</c:v>
                </c:pt>
                <c:pt idx="609">
                  <c:v>45031.541678240741</c:v>
                </c:pt>
                <c:pt idx="610">
                  <c:v>45031.500011574077</c:v>
                </c:pt>
                <c:pt idx="611">
                  <c:v>45031.458344907405</c:v>
                </c:pt>
                <c:pt idx="612">
                  <c:v>45031.416678240741</c:v>
                </c:pt>
                <c:pt idx="613">
                  <c:v>45031.382476851853</c:v>
                </c:pt>
                <c:pt idx="614">
                  <c:v>45031.382349537038</c:v>
                </c:pt>
                <c:pt idx="615">
                  <c:v>45031.375011574077</c:v>
                </c:pt>
                <c:pt idx="616">
                  <c:v>45031.333344907405</c:v>
                </c:pt>
                <c:pt idx="617">
                  <c:v>45031.291678240741</c:v>
                </c:pt>
                <c:pt idx="618">
                  <c:v>45031.250011574077</c:v>
                </c:pt>
                <c:pt idx="619">
                  <c:v>45031.208344907405</c:v>
                </c:pt>
                <c:pt idx="620">
                  <c:v>45031.166678240741</c:v>
                </c:pt>
                <c:pt idx="621">
                  <c:v>45031.125011574077</c:v>
                </c:pt>
                <c:pt idx="622">
                  <c:v>45031.083344907405</c:v>
                </c:pt>
                <c:pt idx="623">
                  <c:v>45031.041678240741</c:v>
                </c:pt>
                <c:pt idx="624">
                  <c:v>45030.999305555553</c:v>
                </c:pt>
                <c:pt idx="625">
                  <c:v>45030.958344907405</c:v>
                </c:pt>
                <c:pt idx="626">
                  <c:v>45030.916678240741</c:v>
                </c:pt>
                <c:pt idx="627">
                  <c:v>45030.875011574077</c:v>
                </c:pt>
                <c:pt idx="628">
                  <c:v>45030.833344907405</c:v>
                </c:pt>
                <c:pt idx="629">
                  <c:v>45030.791678240741</c:v>
                </c:pt>
                <c:pt idx="630">
                  <c:v>45030.750011574077</c:v>
                </c:pt>
                <c:pt idx="631">
                  <c:v>45030.708344907405</c:v>
                </c:pt>
                <c:pt idx="632">
                  <c:v>45030.666678240741</c:v>
                </c:pt>
                <c:pt idx="633">
                  <c:v>45030.625011574077</c:v>
                </c:pt>
                <c:pt idx="634">
                  <c:v>45030.583344907405</c:v>
                </c:pt>
                <c:pt idx="635">
                  <c:v>45030.541678240741</c:v>
                </c:pt>
                <c:pt idx="636">
                  <c:v>45030.500011574077</c:v>
                </c:pt>
                <c:pt idx="637">
                  <c:v>45030.458344907405</c:v>
                </c:pt>
                <c:pt idx="638">
                  <c:v>45030.416678240741</c:v>
                </c:pt>
                <c:pt idx="639">
                  <c:v>45030.375011574077</c:v>
                </c:pt>
                <c:pt idx="640">
                  <c:v>45030.333344907405</c:v>
                </c:pt>
                <c:pt idx="641">
                  <c:v>45030.291678240741</c:v>
                </c:pt>
                <c:pt idx="642">
                  <c:v>45030.250011574077</c:v>
                </c:pt>
                <c:pt idx="643">
                  <c:v>45030.208344907405</c:v>
                </c:pt>
                <c:pt idx="644">
                  <c:v>45030.166678240741</c:v>
                </c:pt>
                <c:pt idx="645">
                  <c:v>45030.125011574077</c:v>
                </c:pt>
                <c:pt idx="646">
                  <c:v>45030.083344907405</c:v>
                </c:pt>
                <c:pt idx="647">
                  <c:v>45030.041678240741</c:v>
                </c:pt>
                <c:pt idx="648">
                  <c:v>45029.999305555553</c:v>
                </c:pt>
                <c:pt idx="649">
                  <c:v>45029.958344907405</c:v>
                </c:pt>
                <c:pt idx="650">
                  <c:v>45029.916678240741</c:v>
                </c:pt>
                <c:pt idx="651">
                  <c:v>45029.875011574077</c:v>
                </c:pt>
                <c:pt idx="652">
                  <c:v>45029.833344907405</c:v>
                </c:pt>
                <c:pt idx="653">
                  <c:v>45029.791678240741</c:v>
                </c:pt>
                <c:pt idx="654">
                  <c:v>45029.750011574077</c:v>
                </c:pt>
                <c:pt idx="655">
                  <c:v>45029.708344907405</c:v>
                </c:pt>
                <c:pt idx="656">
                  <c:v>45029.666678240741</c:v>
                </c:pt>
                <c:pt idx="657">
                  <c:v>45029.583344907405</c:v>
                </c:pt>
                <c:pt idx="658">
                  <c:v>45029.541678240741</c:v>
                </c:pt>
                <c:pt idx="659">
                  <c:v>45029.500011574077</c:v>
                </c:pt>
                <c:pt idx="660">
                  <c:v>45029.458344907405</c:v>
                </c:pt>
                <c:pt idx="661">
                  <c:v>45029.458333333336</c:v>
                </c:pt>
                <c:pt idx="662">
                  <c:v>45029.416666666664</c:v>
                </c:pt>
                <c:pt idx="663">
                  <c:v>45029.375</c:v>
                </c:pt>
                <c:pt idx="664">
                  <c:v>45029.333333333336</c:v>
                </c:pt>
                <c:pt idx="665">
                  <c:v>45029.291666666664</c:v>
                </c:pt>
                <c:pt idx="666">
                  <c:v>45029.25</c:v>
                </c:pt>
                <c:pt idx="667">
                  <c:v>45029.208333333336</c:v>
                </c:pt>
                <c:pt idx="668">
                  <c:v>45029.166666666664</c:v>
                </c:pt>
                <c:pt idx="669">
                  <c:v>45029.125</c:v>
                </c:pt>
                <c:pt idx="670">
                  <c:v>45029.083333333336</c:v>
                </c:pt>
                <c:pt idx="671">
                  <c:v>45029.041666666664</c:v>
                </c:pt>
                <c:pt idx="672">
                  <c:v>45028.999305555553</c:v>
                </c:pt>
                <c:pt idx="673">
                  <c:v>45028.958333333336</c:v>
                </c:pt>
                <c:pt idx="674">
                  <c:v>45028.916666666664</c:v>
                </c:pt>
                <c:pt idx="675">
                  <c:v>45028.875</c:v>
                </c:pt>
                <c:pt idx="676">
                  <c:v>45028.833333333336</c:v>
                </c:pt>
                <c:pt idx="677">
                  <c:v>45028.791666666664</c:v>
                </c:pt>
                <c:pt idx="678">
                  <c:v>45028.75</c:v>
                </c:pt>
                <c:pt idx="679">
                  <c:v>45028.708333333336</c:v>
                </c:pt>
                <c:pt idx="680">
                  <c:v>45028.666666666664</c:v>
                </c:pt>
                <c:pt idx="681">
                  <c:v>45028.625</c:v>
                </c:pt>
                <c:pt idx="682">
                  <c:v>45028.583333333336</c:v>
                </c:pt>
                <c:pt idx="683">
                  <c:v>45028.541666666664</c:v>
                </c:pt>
                <c:pt idx="684">
                  <c:v>45028.5</c:v>
                </c:pt>
                <c:pt idx="685">
                  <c:v>45028.458414351851</c:v>
                </c:pt>
                <c:pt idx="686">
                  <c:v>45028.416666666664</c:v>
                </c:pt>
                <c:pt idx="687">
                  <c:v>45028.375</c:v>
                </c:pt>
                <c:pt idx="688">
                  <c:v>45028.333333333336</c:v>
                </c:pt>
                <c:pt idx="689">
                  <c:v>45028.291666666664</c:v>
                </c:pt>
                <c:pt idx="690">
                  <c:v>45028.25</c:v>
                </c:pt>
                <c:pt idx="691">
                  <c:v>45028.208333333336</c:v>
                </c:pt>
                <c:pt idx="692">
                  <c:v>45028.166666666664</c:v>
                </c:pt>
                <c:pt idx="693">
                  <c:v>45028.125</c:v>
                </c:pt>
                <c:pt idx="694">
                  <c:v>45028.083333333336</c:v>
                </c:pt>
                <c:pt idx="695">
                  <c:v>45028.041666666664</c:v>
                </c:pt>
                <c:pt idx="696">
                  <c:v>45027.999305555553</c:v>
                </c:pt>
                <c:pt idx="697">
                  <c:v>45027.958333333336</c:v>
                </c:pt>
                <c:pt idx="698">
                  <c:v>45027.916666666664</c:v>
                </c:pt>
                <c:pt idx="699">
                  <c:v>45027.875</c:v>
                </c:pt>
                <c:pt idx="700">
                  <c:v>45027.833333333336</c:v>
                </c:pt>
                <c:pt idx="701">
                  <c:v>45027.791678240741</c:v>
                </c:pt>
                <c:pt idx="702">
                  <c:v>45027.75</c:v>
                </c:pt>
                <c:pt idx="703">
                  <c:v>45027.708333333336</c:v>
                </c:pt>
                <c:pt idx="704">
                  <c:v>45027.666666666664</c:v>
                </c:pt>
                <c:pt idx="705">
                  <c:v>45027.625</c:v>
                </c:pt>
                <c:pt idx="706">
                  <c:v>45027.583333333336</c:v>
                </c:pt>
                <c:pt idx="707">
                  <c:v>45027.541666666664</c:v>
                </c:pt>
                <c:pt idx="708">
                  <c:v>45027.5</c:v>
                </c:pt>
                <c:pt idx="709">
                  <c:v>45027.458333333336</c:v>
                </c:pt>
                <c:pt idx="710">
                  <c:v>45027.416666666664</c:v>
                </c:pt>
                <c:pt idx="711">
                  <c:v>45027.375</c:v>
                </c:pt>
                <c:pt idx="712">
                  <c:v>45027.333333333336</c:v>
                </c:pt>
                <c:pt idx="713">
                  <c:v>45027.291666666664</c:v>
                </c:pt>
                <c:pt idx="714">
                  <c:v>45027.25</c:v>
                </c:pt>
                <c:pt idx="715">
                  <c:v>45027.208333333336</c:v>
                </c:pt>
                <c:pt idx="716">
                  <c:v>45027.166666666664</c:v>
                </c:pt>
                <c:pt idx="717">
                  <c:v>45027.125</c:v>
                </c:pt>
                <c:pt idx="718">
                  <c:v>45027.083333333336</c:v>
                </c:pt>
                <c:pt idx="719">
                  <c:v>45027.041666666664</c:v>
                </c:pt>
                <c:pt idx="720">
                  <c:v>45026.999305555553</c:v>
                </c:pt>
                <c:pt idx="721">
                  <c:v>45026.958333333336</c:v>
                </c:pt>
                <c:pt idx="722">
                  <c:v>45026.916666666664</c:v>
                </c:pt>
                <c:pt idx="723">
                  <c:v>45026.875</c:v>
                </c:pt>
                <c:pt idx="724">
                  <c:v>45026.833333333336</c:v>
                </c:pt>
                <c:pt idx="725">
                  <c:v>45026.791666666664</c:v>
                </c:pt>
                <c:pt idx="726">
                  <c:v>45026.75</c:v>
                </c:pt>
                <c:pt idx="727">
                  <c:v>45026.708333333336</c:v>
                </c:pt>
                <c:pt idx="728">
                  <c:v>45026.666666666664</c:v>
                </c:pt>
                <c:pt idx="729">
                  <c:v>45026.625</c:v>
                </c:pt>
                <c:pt idx="730">
                  <c:v>45026.583333333336</c:v>
                </c:pt>
                <c:pt idx="731">
                  <c:v>45026.541666666664</c:v>
                </c:pt>
                <c:pt idx="732">
                  <c:v>45026.5</c:v>
                </c:pt>
                <c:pt idx="733">
                  <c:v>45026.458333333336</c:v>
                </c:pt>
                <c:pt idx="734">
                  <c:v>45026.416666666664</c:v>
                </c:pt>
                <c:pt idx="735">
                  <c:v>45026.375</c:v>
                </c:pt>
                <c:pt idx="736">
                  <c:v>45026.333333333336</c:v>
                </c:pt>
                <c:pt idx="737">
                  <c:v>45026.306018518517</c:v>
                </c:pt>
                <c:pt idx="738">
                  <c:v>45026.305891203701</c:v>
                </c:pt>
                <c:pt idx="739">
                  <c:v>45026.303263888891</c:v>
                </c:pt>
                <c:pt idx="740">
                  <c:v>45026.303136574075</c:v>
                </c:pt>
                <c:pt idx="741">
                  <c:v>45026.302916666667</c:v>
                </c:pt>
                <c:pt idx="742">
                  <c:v>45026.302789351852</c:v>
                </c:pt>
                <c:pt idx="743">
                  <c:v>45026.302175925928</c:v>
                </c:pt>
                <c:pt idx="744">
                  <c:v>45026.302048611113</c:v>
                </c:pt>
                <c:pt idx="745">
                  <c:v>45026.301921296297</c:v>
                </c:pt>
                <c:pt idx="746">
                  <c:v>45026.301793981482</c:v>
                </c:pt>
                <c:pt idx="747">
                  <c:v>45026.301666666666</c:v>
                </c:pt>
                <c:pt idx="748">
                  <c:v>45026.301261574074</c:v>
                </c:pt>
                <c:pt idx="749">
                  <c:v>45026.301099537035</c:v>
                </c:pt>
                <c:pt idx="750">
                  <c:v>45026.300775462965</c:v>
                </c:pt>
                <c:pt idx="751">
                  <c:v>45026.30064814815</c:v>
                </c:pt>
                <c:pt idx="752">
                  <c:v>45026.300520833334</c:v>
                </c:pt>
                <c:pt idx="753">
                  <c:v>45026.300393518519</c:v>
                </c:pt>
                <c:pt idx="754">
                  <c:v>45026.291666666664</c:v>
                </c:pt>
                <c:pt idx="755">
                  <c:v>45026.25</c:v>
                </c:pt>
                <c:pt idx="756">
                  <c:v>45026.208333333336</c:v>
                </c:pt>
                <c:pt idx="757">
                  <c:v>45026.166666666664</c:v>
                </c:pt>
                <c:pt idx="758">
                  <c:v>45026.125</c:v>
                </c:pt>
                <c:pt idx="759">
                  <c:v>45026.083333333336</c:v>
                </c:pt>
                <c:pt idx="760">
                  <c:v>45026.041666666664</c:v>
                </c:pt>
                <c:pt idx="761">
                  <c:v>45025.999305555553</c:v>
                </c:pt>
                <c:pt idx="762">
                  <c:v>45025.958333333336</c:v>
                </c:pt>
                <c:pt idx="763">
                  <c:v>45025.916666666664</c:v>
                </c:pt>
                <c:pt idx="764">
                  <c:v>45025.875</c:v>
                </c:pt>
                <c:pt idx="765">
                  <c:v>45025.833333333336</c:v>
                </c:pt>
                <c:pt idx="766">
                  <c:v>45025.791666666664</c:v>
                </c:pt>
                <c:pt idx="767">
                  <c:v>45025.75</c:v>
                </c:pt>
                <c:pt idx="768">
                  <c:v>45025.708333333336</c:v>
                </c:pt>
                <c:pt idx="769">
                  <c:v>45025.666666666664</c:v>
                </c:pt>
                <c:pt idx="770">
                  <c:v>45025.625</c:v>
                </c:pt>
                <c:pt idx="771">
                  <c:v>45025.583333333336</c:v>
                </c:pt>
                <c:pt idx="772">
                  <c:v>45025.541666666664</c:v>
                </c:pt>
                <c:pt idx="773">
                  <c:v>45025.5</c:v>
                </c:pt>
                <c:pt idx="774">
                  <c:v>45025.458333333336</c:v>
                </c:pt>
                <c:pt idx="775">
                  <c:v>45025.416666666664</c:v>
                </c:pt>
                <c:pt idx="776">
                  <c:v>45025.375</c:v>
                </c:pt>
                <c:pt idx="777">
                  <c:v>45025.333333333336</c:v>
                </c:pt>
                <c:pt idx="778">
                  <c:v>45025.291666666664</c:v>
                </c:pt>
                <c:pt idx="779">
                  <c:v>45025.25</c:v>
                </c:pt>
                <c:pt idx="780">
                  <c:v>45025.208333333336</c:v>
                </c:pt>
                <c:pt idx="781">
                  <c:v>45025.166666666664</c:v>
                </c:pt>
                <c:pt idx="782">
                  <c:v>45025.125</c:v>
                </c:pt>
                <c:pt idx="783">
                  <c:v>45025.083333333336</c:v>
                </c:pt>
                <c:pt idx="784">
                  <c:v>45025.041666666664</c:v>
                </c:pt>
                <c:pt idx="785">
                  <c:v>45024.999305555553</c:v>
                </c:pt>
                <c:pt idx="786">
                  <c:v>45024.958333333336</c:v>
                </c:pt>
                <c:pt idx="787">
                  <c:v>45024.916666666664</c:v>
                </c:pt>
                <c:pt idx="788">
                  <c:v>45024.875</c:v>
                </c:pt>
                <c:pt idx="789">
                  <c:v>45024.833333333336</c:v>
                </c:pt>
                <c:pt idx="790">
                  <c:v>45024.791666666664</c:v>
                </c:pt>
                <c:pt idx="791">
                  <c:v>45024.75</c:v>
                </c:pt>
                <c:pt idx="792">
                  <c:v>45024.730856481481</c:v>
                </c:pt>
                <c:pt idx="793">
                  <c:v>45024.730439814812</c:v>
                </c:pt>
                <c:pt idx="794">
                  <c:v>45024.729930555557</c:v>
                </c:pt>
                <c:pt idx="795">
                  <c:v>45024.729803240742</c:v>
                </c:pt>
                <c:pt idx="796">
                  <c:v>45024.729189814818</c:v>
                </c:pt>
                <c:pt idx="797">
                  <c:v>45024.729062500002</c:v>
                </c:pt>
                <c:pt idx="798">
                  <c:v>45024.72861111111</c:v>
                </c:pt>
                <c:pt idx="799">
                  <c:v>45024.728483796294</c:v>
                </c:pt>
                <c:pt idx="800">
                  <c:v>45024.727962962963</c:v>
                </c:pt>
                <c:pt idx="801">
                  <c:v>45024.727835648147</c:v>
                </c:pt>
                <c:pt idx="802">
                  <c:v>45024.727476851855</c:v>
                </c:pt>
                <c:pt idx="803">
                  <c:v>45024.727349537039</c:v>
                </c:pt>
                <c:pt idx="804">
                  <c:v>45024.727141203701</c:v>
                </c:pt>
                <c:pt idx="805">
                  <c:v>45024.727013888885</c:v>
                </c:pt>
                <c:pt idx="806">
                  <c:v>45024.726886574077</c:v>
                </c:pt>
                <c:pt idx="807">
                  <c:v>45024.726655092592</c:v>
                </c:pt>
                <c:pt idx="808">
                  <c:v>45024.726527777777</c:v>
                </c:pt>
                <c:pt idx="809">
                  <c:v>45024.726400462961</c:v>
                </c:pt>
                <c:pt idx="810">
                  <c:v>45024.725092592591</c:v>
                </c:pt>
                <c:pt idx="811">
                  <c:v>45024.724965277775</c:v>
                </c:pt>
                <c:pt idx="812">
                  <c:v>45024.724282407406</c:v>
                </c:pt>
                <c:pt idx="813">
                  <c:v>45024.72415509259</c:v>
                </c:pt>
                <c:pt idx="814">
                  <c:v>45024.724027777775</c:v>
                </c:pt>
                <c:pt idx="815">
                  <c:v>45024.723900462966</c:v>
                </c:pt>
                <c:pt idx="816">
                  <c:v>45024.723773148151</c:v>
                </c:pt>
                <c:pt idx="817">
                  <c:v>45024.723414351851</c:v>
                </c:pt>
                <c:pt idx="818">
                  <c:v>45024.723287037035</c:v>
                </c:pt>
                <c:pt idx="819">
                  <c:v>45024.72315972222</c:v>
                </c:pt>
                <c:pt idx="820">
                  <c:v>45024.723032407404</c:v>
                </c:pt>
                <c:pt idx="821">
                  <c:v>45024.722708333335</c:v>
                </c:pt>
                <c:pt idx="822">
                  <c:v>45024.722581018519</c:v>
                </c:pt>
                <c:pt idx="823">
                  <c:v>45024.722222222219</c:v>
                </c:pt>
                <c:pt idx="824">
                  <c:v>45024.722094907411</c:v>
                </c:pt>
                <c:pt idx="825">
                  <c:v>45024.721967592595</c:v>
                </c:pt>
                <c:pt idx="826">
                  <c:v>45024.72184027778</c:v>
                </c:pt>
                <c:pt idx="827">
                  <c:v>45024.721712962964</c:v>
                </c:pt>
                <c:pt idx="828">
                  <c:v>45024.721585648149</c:v>
                </c:pt>
                <c:pt idx="829">
                  <c:v>45024.721053240741</c:v>
                </c:pt>
                <c:pt idx="830">
                  <c:v>45024.720925925925</c:v>
                </c:pt>
                <c:pt idx="831">
                  <c:v>45024.720509259256</c:v>
                </c:pt>
                <c:pt idx="832">
                  <c:v>45024.720381944448</c:v>
                </c:pt>
                <c:pt idx="833">
                  <c:v>45024.719131944446</c:v>
                </c:pt>
                <c:pt idx="834">
                  <c:v>45024.719004629631</c:v>
                </c:pt>
                <c:pt idx="835">
                  <c:v>45024.718877314815</c:v>
                </c:pt>
                <c:pt idx="836">
                  <c:v>45024.715046296296</c:v>
                </c:pt>
                <c:pt idx="837">
                  <c:v>45024.714918981481</c:v>
                </c:pt>
                <c:pt idx="838">
                  <c:v>45024.714039351849</c:v>
                </c:pt>
                <c:pt idx="839">
                  <c:v>45024.713912037034</c:v>
                </c:pt>
                <c:pt idx="840">
                  <c:v>45024.713784722226</c:v>
                </c:pt>
                <c:pt idx="841">
                  <c:v>45024.71365740741</c:v>
                </c:pt>
                <c:pt idx="842">
                  <c:v>45024.713530092595</c:v>
                </c:pt>
                <c:pt idx="843">
                  <c:v>45024.713402777779</c:v>
                </c:pt>
                <c:pt idx="844">
                  <c:v>45024.713275462964</c:v>
                </c:pt>
                <c:pt idx="845">
                  <c:v>45024.712256944447</c:v>
                </c:pt>
                <c:pt idx="846">
                  <c:v>45024.712129629632</c:v>
                </c:pt>
                <c:pt idx="847">
                  <c:v>45024.711863425924</c:v>
                </c:pt>
                <c:pt idx="848">
                  <c:v>45024.711736111109</c:v>
                </c:pt>
                <c:pt idx="849">
                  <c:v>45024.711608796293</c:v>
                </c:pt>
                <c:pt idx="850">
                  <c:v>45024.711377314816</c:v>
                </c:pt>
                <c:pt idx="851">
                  <c:v>45024.71125</c:v>
                </c:pt>
                <c:pt idx="852">
                  <c:v>45024.709826388891</c:v>
                </c:pt>
                <c:pt idx="853">
                  <c:v>45024.709699074076</c:v>
                </c:pt>
                <c:pt idx="854">
                  <c:v>45024.70957175926</c:v>
                </c:pt>
                <c:pt idx="855">
                  <c:v>45024.708333333336</c:v>
                </c:pt>
                <c:pt idx="856">
                  <c:v>45024.702534722222</c:v>
                </c:pt>
                <c:pt idx="857">
                  <c:v>45024.702407407407</c:v>
                </c:pt>
                <c:pt idx="858">
                  <c:v>45024.695868055554</c:v>
                </c:pt>
                <c:pt idx="859">
                  <c:v>45024.695752314816</c:v>
                </c:pt>
                <c:pt idx="860">
                  <c:v>45024.690254629626</c:v>
                </c:pt>
                <c:pt idx="861">
                  <c:v>45024.690138888887</c:v>
                </c:pt>
                <c:pt idx="862">
                  <c:v>45024.689722222225</c:v>
                </c:pt>
                <c:pt idx="863">
                  <c:v>45024.68959490741</c:v>
                </c:pt>
                <c:pt idx="864">
                  <c:v>45024.685763888891</c:v>
                </c:pt>
                <c:pt idx="865">
                  <c:v>45024.685648148145</c:v>
                </c:pt>
                <c:pt idx="866">
                  <c:v>45024.684374999997</c:v>
                </c:pt>
                <c:pt idx="867">
                  <c:v>45024.684236111112</c:v>
                </c:pt>
                <c:pt idx="868">
                  <c:v>45024.684178240743</c:v>
                </c:pt>
                <c:pt idx="869">
                  <c:v>45024.677743055552</c:v>
                </c:pt>
                <c:pt idx="870">
                  <c:v>45024.677037037036</c:v>
                </c:pt>
                <c:pt idx="871">
                  <c:v>45024.67690972222</c:v>
                </c:pt>
                <c:pt idx="872">
                  <c:v>45024.676759259259</c:v>
                </c:pt>
                <c:pt idx="873">
                  <c:v>45024.67664351852</c:v>
                </c:pt>
                <c:pt idx="874">
                  <c:v>45024.672222222223</c:v>
                </c:pt>
                <c:pt idx="875">
                  <c:v>45024.672083333331</c:v>
                </c:pt>
                <c:pt idx="876">
                  <c:v>45024.671956018516</c:v>
                </c:pt>
                <c:pt idx="877">
                  <c:v>45024.6718287037</c:v>
                </c:pt>
                <c:pt idx="878">
                  <c:v>45024.671574074076</c:v>
                </c:pt>
                <c:pt idx="879">
                  <c:v>45024.671458333331</c:v>
                </c:pt>
                <c:pt idx="880">
                  <c:v>45024.669745370367</c:v>
                </c:pt>
                <c:pt idx="881">
                  <c:v>45024.669629629629</c:v>
                </c:pt>
                <c:pt idx="882">
                  <c:v>45024.669317129628</c:v>
                </c:pt>
                <c:pt idx="883">
                  <c:v>45024.66920138889</c:v>
                </c:pt>
                <c:pt idx="884">
                  <c:v>45024.666666666664</c:v>
                </c:pt>
                <c:pt idx="885">
                  <c:v>45024.625</c:v>
                </c:pt>
                <c:pt idx="886">
                  <c:v>45024.593171296299</c:v>
                </c:pt>
                <c:pt idx="887">
                  <c:v>45024.593043981484</c:v>
                </c:pt>
                <c:pt idx="888">
                  <c:v>45024.583333333336</c:v>
                </c:pt>
                <c:pt idx="889">
                  <c:v>45024.541666666664</c:v>
                </c:pt>
                <c:pt idx="890">
                  <c:v>45024.5</c:v>
                </c:pt>
                <c:pt idx="891">
                  <c:v>45024.458333333336</c:v>
                </c:pt>
                <c:pt idx="892">
                  <c:v>45024.416666666664</c:v>
                </c:pt>
                <c:pt idx="893">
                  <c:v>45024.375</c:v>
                </c:pt>
                <c:pt idx="894">
                  <c:v>45024.333333333336</c:v>
                </c:pt>
                <c:pt idx="895">
                  <c:v>45024.291666666664</c:v>
                </c:pt>
                <c:pt idx="896">
                  <c:v>45024.25</c:v>
                </c:pt>
                <c:pt idx="897">
                  <c:v>45024.208333333336</c:v>
                </c:pt>
                <c:pt idx="898">
                  <c:v>45024.166666666664</c:v>
                </c:pt>
                <c:pt idx="899">
                  <c:v>45024.125</c:v>
                </c:pt>
                <c:pt idx="900">
                  <c:v>45024.083333333336</c:v>
                </c:pt>
                <c:pt idx="901">
                  <c:v>45024.041666666664</c:v>
                </c:pt>
                <c:pt idx="902">
                  <c:v>45023.999305555553</c:v>
                </c:pt>
                <c:pt idx="903">
                  <c:v>45023.958333333336</c:v>
                </c:pt>
                <c:pt idx="904">
                  <c:v>45023.916666666664</c:v>
                </c:pt>
                <c:pt idx="905">
                  <c:v>45023.875</c:v>
                </c:pt>
                <c:pt idx="906">
                  <c:v>45023.833333333336</c:v>
                </c:pt>
                <c:pt idx="907">
                  <c:v>45023.791666666664</c:v>
                </c:pt>
                <c:pt idx="908">
                  <c:v>45023.75</c:v>
                </c:pt>
                <c:pt idx="909">
                  <c:v>45023.708333333336</c:v>
                </c:pt>
                <c:pt idx="910">
                  <c:v>45023.666666666664</c:v>
                </c:pt>
                <c:pt idx="911">
                  <c:v>45023.625</c:v>
                </c:pt>
                <c:pt idx="912">
                  <c:v>45023.583333333336</c:v>
                </c:pt>
                <c:pt idx="913">
                  <c:v>45023.541678240741</c:v>
                </c:pt>
                <c:pt idx="914">
                  <c:v>45023.5</c:v>
                </c:pt>
                <c:pt idx="915">
                  <c:v>45023.458333333336</c:v>
                </c:pt>
                <c:pt idx="916">
                  <c:v>45023.416666666664</c:v>
                </c:pt>
                <c:pt idx="917">
                  <c:v>45023.375</c:v>
                </c:pt>
                <c:pt idx="918">
                  <c:v>45023.333333333336</c:v>
                </c:pt>
                <c:pt idx="919">
                  <c:v>45023.291666666664</c:v>
                </c:pt>
                <c:pt idx="920">
                  <c:v>45023.25</c:v>
                </c:pt>
                <c:pt idx="921">
                  <c:v>45023.208333333336</c:v>
                </c:pt>
                <c:pt idx="922">
                  <c:v>45023.166666666664</c:v>
                </c:pt>
                <c:pt idx="923">
                  <c:v>45023.125</c:v>
                </c:pt>
                <c:pt idx="924">
                  <c:v>45023.083333333336</c:v>
                </c:pt>
                <c:pt idx="925">
                  <c:v>45023.041666666664</c:v>
                </c:pt>
                <c:pt idx="926">
                  <c:v>45022.958344907405</c:v>
                </c:pt>
                <c:pt idx="927">
                  <c:v>45022.916666666664</c:v>
                </c:pt>
                <c:pt idx="928">
                  <c:v>45022.875</c:v>
                </c:pt>
                <c:pt idx="929">
                  <c:v>45022.833333333336</c:v>
                </c:pt>
                <c:pt idx="930">
                  <c:v>45022.791666666664</c:v>
                </c:pt>
                <c:pt idx="931">
                  <c:v>45022.75</c:v>
                </c:pt>
                <c:pt idx="932">
                  <c:v>45022.708333333336</c:v>
                </c:pt>
                <c:pt idx="933">
                  <c:v>45022.666666666664</c:v>
                </c:pt>
                <c:pt idx="934">
                  <c:v>45022.625</c:v>
                </c:pt>
                <c:pt idx="935">
                  <c:v>45022.583333333336</c:v>
                </c:pt>
                <c:pt idx="936">
                  <c:v>45022.541666666664</c:v>
                </c:pt>
                <c:pt idx="937">
                  <c:v>45022.5</c:v>
                </c:pt>
                <c:pt idx="938">
                  <c:v>45022.458333333336</c:v>
                </c:pt>
                <c:pt idx="939">
                  <c:v>45022.416666666664</c:v>
                </c:pt>
                <c:pt idx="940">
                  <c:v>45022.375</c:v>
                </c:pt>
                <c:pt idx="941">
                  <c:v>45022.333333333336</c:v>
                </c:pt>
                <c:pt idx="942">
                  <c:v>45022.291666666664</c:v>
                </c:pt>
                <c:pt idx="943">
                  <c:v>45022.25</c:v>
                </c:pt>
                <c:pt idx="944">
                  <c:v>45022.208333333336</c:v>
                </c:pt>
                <c:pt idx="945">
                  <c:v>45022.166666666664</c:v>
                </c:pt>
                <c:pt idx="946">
                  <c:v>45022.125</c:v>
                </c:pt>
                <c:pt idx="947">
                  <c:v>45022.083333333336</c:v>
                </c:pt>
                <c:pt idx="948">
                  <c:v>45022.041666666664</c:v>
                </c:pt>
                <c:pt idx="949">
                  <c:v>45022</c:v>
                </c:pt>
                <c:pt idx="950">
                  <c:v>45021.958333333336</c:v>
                </c:pt>
                <c:pt idx="951">
                  <c:v>45021.916666666664</c:v>
                </c:pt>
                <c:pt idx="952">
                  <c:v>45021.875</c:v>
                </c:pt>
                <c:pt idx="953">
                  <c:v>45021.833333333336</c:v>
                </c:pt>
                <c:pt idx="954">
                  <c:v>45021.791666666664</c:v>
                </c:pt>
                <c:pt idx="955">
                  <c:v>45021.75</c:v>
                </c:pt>
                <c:pt idx="956">
                  <c:v>45021.708333333336</c:v>
                </c:pt>
                <c:pt idx="957">
                  <c:v>45021.666666666664</c:v>
                </c:pt>
                <c:pt idx="958">
                  <c:v>45021.625</c:v>
                </c:pt>
                <c:pt idx="959">
                  <c:v>45021.583333333336</c:v>
                </c:pt>
                <c:pt idx="960">
                  <c:v>45021.541666666664</c:v>
                </c:pt>
                <c:pt idx="961">
                  <c:v>45021.5</c:v>
                </c:pt>
                <c:pt idx="962">
                  <c:v>45021.458333333336</c:v>
                </c:pt>
                <c:pt idx="963">
                  <c:v>45021.416666666664</c:v>
                </c:pt>
                <c:pt idx="964">
                  <c:v>45021.375</c:v>
                </c:pt>
                <c:pt idx="965">
                  <c:v>45021.333333333336</c:v>
                </c:pt>
                <c:pt idx="966">
                  <c:v>45021.291666666664</c:v>
                </c:pt>
                <c:pt idx="967">
                  <c:v>45021.25</c:v>
                </c:pt>
                <c:pt idx="968">
                  <c:v>45021.208333333336</c:v>
                </c:pt>
                <c:pt idx="969">
                  <c:v>45021.166666666664</c:v>
                </c:pt>
                <c:pt idx="970">
                  <c:v>45021.125</c:v>
                </c:pt>
                <c:pt idx="971">
                  <c:v>45021.083333333336</c:v>
                </c:pt>
                <c:pt idx="972">
                  <c:v>45021.041666666664</c:v>
                </c:pt>
                <c:pt idx="973">
                  <c:v>45021</c:v>
                </c:pt>
                <c:pt idx="974">
                  <c:v>45020.999305555553</c:v>
                </c:pt>
                <c:pt idx="975">
                  <c:v>45020.958333333336</c:v>
                </c:pt>
                <c:pt idx="976">
                  <c:v>45020.916666666664</c:v>
                </c:pt>
                <c:pt idx="977">
                  <c:v>45020.875</c:v>
                </c:pt>
                <c:pt idx="978">
                  <c:v>45020.833333333336</c:v>
                </c:pt>
                <c:pt idx="979">
                  <c:v>45020.791666666664</c:v>
                </c:pt>
                <c:pt idx="980">
                  <c:v>45020.75</c:v>
                </c:pt>
                <c:pt idx="981">
                  <c:v>45020.708333333336</c:v>
                </c:pt>
                <c:pt idx="982">
                  <c:v>45020.666666666664</c:v>
                </c:pt>
                <c:pt idx="983">
                  <c:v>45020.625</c:v>
                </c:pt>
                <c:pt idx="984">
                  <c:v>45020.583344907405</c:v>
                </c:pt>
                <c:pt idx="985">
                  <c:v>45020.541666666664</c:v>
                </c:pt>
                <c:pt idx="986">
                  <c:v>45020.5</c:v>
                </c:pt>
                <c:pt idx="987">
                  <c:v>45020.458333333336</c:v>
                </c:pt>
                <c:pt idx="988">
                  <c:v>45020.416666666664</c:v>
                </c:pt>
                <c:pt idx="989">
                  <c:v>45020.375</c:v>
                </c:pt>
                <c:pt idx="990">
                  <c:v>45020.333333333336</c:v>
                </c:pt>
                <c:pt idx="991">
                  <c:v>45020.291666666664</c:v>
                </c:pt>
                <c:pt idx="992">
                  <c:v>45020.25</c:v>
                </c:pt>
                <c:pt idx="993">
                  <c:v>45020.208333333336</c:v>
                </c:pt>
                <c:pt idx="994">
                  <c:v>45020.166666666664</c:v>
                </c:pt>
                <c:pt idx="995">
                  <c:v>45020.125</c:v>
                </c:pt>
                <c:pt idx="996">
                  <c:v>45020.083344907405</c:v>
                </c:pt>
                <c:pt idx="997">
                  <c:v>45020.041666666664</c:v>
                </c:pt>
                <c:pt idx="998">
                  <c:v>45019.999305555553</c:v>
                </c:pt>
                <c:pt idx="999">
                  <c:v>45019.958333333336</c:v>
                </c:pt>
                <c:pt idx="1000">
                  <c:v>45019.916666666664</c:v>
                </c:pt>
                <c:pt idx="1001">
                  <c:v>45019.875</c:v>
                </c:pt>
                <c:pt idx="1002">
                  <c:v>45019.833333333336</c:v>
                </c:pt>
                <c:pt idx="1003">
                  <c:v>45019.791666666664</c:v>
                </c:pt>
                <c:pt idx="1004">
                  <c:v>45019.75</c:v>
                </c:pt>
                <c:pt idx="1005">
                  <c:v>45019.708333333336</c:v>
                </c:pt>
                <c:pt idx="1006">
                  <c:v>45019.666678240741</c:v>
                </c:pt>
                <c:pt idx="1007">
                  <c:v>45019.625</c:v>
                </c:pt>
                <c:pt idx="1008">
                  <c:v>45019.583333333336</c:v>
                </c:pt>
                <c:pt idx="1009">
                  <c:v>45019.541666666664</c:v>
                </c:pt>
                <c:pt idx="1010">
                  <c:v>45019.5</c:v>
                </c:pt>
                <c:pt idx="1011">
                  <c:v>45019.458333333336</c:v>
                </c:pt>
                <c:pt idx="1012">
                  <c:v>45019.416666666664</c:v>
                </c:pt>
                <c:pt idx="1013">
                  <c:v>45019.375</c:v>
                </c:pt>
                <c:pt idx="1014">
                  <c:v>45019.333333333336</c:v>
                </c:pt>
                <c:pt idx="1015">
                  <c:v>45019.291666666664</c:v>
                </c:pt>
                <c:pt idx="1016">
                  <c:v>45019.25</c:v>
                </c:pt>
                <c:pt idx="1017">
                  <c:v>45019.208333333336</c:v>
                </c:pt>
                <c:pt idx="1018">
                  <c:v>45019.166666666664</c:v>
                </c:pt>
                <c:pt idx="1019">
                  <c:v>45019.125</c:v>
                </c:pt>
                <c:pt idx="1020">
                  <c:v>45019.083333333336</c:v>
                </c:pt>
                <c:pt idx="1021">
                  <c:v>45019.041666666664</c:v>
                </c:pt>
                <c:pt idx="1022">
                  <c:v>45018.999305555553</c:v>
                </c:pt>
                <c:pt idx="1023">
                  <c:v>45018.958333333336</c:v>
                </c:pt>
                <c:pt idx="1024">
                  <c:v>45018.916666666664</c:v>
                </c:pt>
                <c:pt idx="1025">
                  <c:v>45018.875</c:v>
                </c:pt>
                <c:pt idx="1026">
                  <c:v>45018.833333333336</c:v>
                </c:pt>
                <c:pt idx="1027">
                  <c:v>45018.791666666664</c:v>
                </c:pt>
                <c:pt idx="1028">
                  <c:v>45018.75</c:v>
                </c:pt>
                <c:pt idx="1029">
                  <c:v>45018.708333333336</c:v>
                </c:pt>
                <c:pt idx="1030">
                  <c:v>45018.666666666664</c:v>
                </c:pt>
                <c:pt idx="1031">
                  <c:v>45018.625</c:v>
                </c:pt>
                <c:pt idx="1032">
                  <c:v>45018.583333333336</c:v>
                </c:pt>
                <c:pt idx="1033">
                  <c:v>45018.541666666664</c:v>
                </c:pt>
                <c:pt idx="1034">
                  <c:v>45018.5</c:v>
                </c:pt>
                <c:pt idx="1035">
                  <c:v>45018.458333333336</c:v>
                </c:pt>
                <c:pt idx="1036">
                  <c:v>45018.416666666664</c:v>
                </c:pt>
                <c:pt idx="1037">
                  <c:v>45018.375</c:v>
                </c:pt>
                <c:pt idx="1038">
                  <c:v>45018.333333333336</c:v>
                </c:pt>
                <c:pt idx="1039">
                  <c:v>45018.291666666664</c:v>
                </c:pt>
                <c:pt idx="1040">
                  <c:v>45018.25</c:v>
                </c:pt>
                <c:pt idx="1041">
                  <c:v>45018.208333333336</c:v>
                </c:pt>
                <c:pt idx="1042">
                  <c:v>45018.166666666664</c:v>
                </c:pt>
                <c:pt idx="1043">
                  <c:v>45018.125</c:v>
                </c:pt>
                <c:pt idx="1044">
                  <c:v>45018.083333333336</c:v>
                </c:pt>
                <c:pt idx="1045">
                  <c:v>45018.041666666664</c:v>
                </c:pt>
                <c:pt idx="1046">
                  <c:v>45017.958333333336</c:v>
                </c:pt>
                <c:pt idx="1047">
                  <c:v>45017.916666666664</c:v>
                </c:pt>
                <c:pt idx="1048">
                  <c:v>45017.875</c:v>
                </c:pt>
                <c:pt idx="1049">
                  <c:v>45017.833333333336</c:v>
                </c:pt>
                <c:pt idx="1050">
                  <c:v>45017.791666666664</c:v>
                </c:pt>
                <c:pt idx="1051">
                  <c:v>45017.75</c:v>
                </c:pt>
                <c:pt idx="1052">
                  <c:v>45017.708333333336</c:v>
                </c:pt>
                <c:pt idx="1053">
                  <c:v>45017.666666666664</c:v>
                </c:pt>
                <c:pt idx="1054">
                  <c:v>45017.625</c:v>
                </c:pt>
                <c:pt idx="1055">
                  <c:v>45017.583333333336</c:v>
                </c:pt>
                <c:pt idx="1056">
                  <c:v>45017.541666666664</c:v>
                </c:pt>
                <c:pt idx="1057">
                  <c:v>45017.5</c:v>
                </c:pt>
                <c:pt idx="1058">
                  <c:v>45017.458333333336</c:v>
                </c:pt>
                <c:pt idx="1059">
                  <c:v>45017.416666666664</c:v>
                </c:pt>
                <c:pt idx="1060">
                  <c:v>45017.375</c:v>
                </c:pt>
                <c:pt idx="1061">
                  <c:v>45017.333333333336</c:v>
                </c:pt>
                <c:pt idx="1062">
                  <c:v>45017.291666666664</c:v>
                </c:pt>
                <c:pt idx="1063">
                  <c:v>45017.25</c:v>
                </c:pt>
                <c:pt idx="1064">
                  <c:v>45017.208333333336</c:v>
                </c:pt>
                <c:pt idx="1065">
                  <c:v>45017.166666666664</c:v>
                </c:pt>
                <c:pt idx="1066">
                  <c:v>45017.125</c:v>
                </c:pt>
                <c:pt idx="1067">
                  <c:v>45017.083333333336</c:v>
                </c:pt>
                <c:pt idx="1068">
                  <c:v>45017.041666666664</c:v>
                </c:pt>
                <c:pt idx="1069">
                  <c:v>45017</c:v>
                </c:pt>
                <c:pt idx="1070">
                  <c:v>45016.999305555553</c:v>
                </c:pt>
                <c:pt idx="1071">
                  <c:v>45016.958333333336</c:v>
                </c:pt>
                <c:pt idx="1072">
                  <c:v>45016.916666666664</c:v>
                </c:pt>
                <c:pt idx="1073">
                  <c:v>45016.875</c:v>
                </c:pt>
                <c:pt idx="1074">
                  <c:v>45016.833333333336</c:v>
                </c:pt>
                <c:pt idx="1075">
                  <c:v>45016.791666666664</c:v>
                </c:pt>
                <c:pt idx="1076">
                  <c:v>45016.75</c:v>
                </c:pt>
                <c:pt idx="1077">
                  <c:v>45016.708333333336</c:v>
                </c:pt>
                <c:pt idx="1078">
                  <c:v>45016.666666666664</c:v>
                </c:pt>
                <c:pt idx="1079">
                  <c:v>45016.625</c:v>
                </c:pt>
                <c:pt idx="1080">
                  <c:v>45016.583333333336</c:v>
                </c:pt>
                <c:pt idx="1081">
                  <c:v>45016.541666666664</c:v>
                </c:pt>
                <c:pt idx="1082">
                  <c:v>45016.5</c:v>
                </c:pt>
                <c:pt idx="1083">
                  <c:v>45016.472175925926</c:v>
                </c:pt>
                <c:pt idx="1084">
                  <c:v>45016.472048611111</c:v>
                </c:pt>
                <c:pt idx="1085">
                  <c:v>45016.471655092595</c:v>
                </c:pt>
                <c:pt idx="1086">
                  <c:v>45016.47152777778</c:v>
                </c:pt>
                <c:pt idx="1087">
                  <c:v>45016.470949074072</c:v>
                </c:pt>
                <c:pt idx="1088">
                  <c:v>45016.470821759256</c:v>
                </c:pt>
                <c:pt idx="1089">
                  <c:v>45016.469710648147</c:v>
                </c:pt>
                <c:pt idx="1090">
                  <c:v>45016.469583333332</c:v>
                </c:pt>
                <c:pt idx="1091">
                  <c:v>45016.469293981485</c:v>
                </c:pt>
                <c:pt idx="1092">
                  <c:v>45016.469166666669</c:v>
                </c:pt>
                <c:pt idx="1093">
                  <c:v>45016.467905092592</c:v>
                </c:pt>
                <c:pt idx="1094">
                  <c:v>45016.467777777776</c:v>
                </c:pt>
                <c:pt idx="1095">
                  <c:v>45016.46607638889</c:v>
                </c:pt>
                <c:pt idx="1096">
                  <c:v>45016.465949074074</c:v>
                </c:pt>
                <c:pt idx="1097">
                  <c:v>45016.464212962965</c:v>
                </c:pt>
                <c:pt idx="1098">
                  <c:v>45016.464085648149</c:v>
                </c:pt>
                <c:pt idx="1099">
                  <c:v>45016.460925925923</c:v>
                </c:pt>
                <c:pt idx="1100">
                  <c:v>45016.460798611108</c:v>
                </c:pt>
                <c:pt idx="1101">
                  <c:v>45016.4606712963</c:v>
                </c:pt>
                <c:pt idx="1102">
                  <c:v>45016.460462962961</c:v>
                </c:pt>
                <c:pt idx="1103">
                  <c:v>45016.460335648146</c:v>
                </c:pt>
                <c:pt idx="1104">
                  <c:v>45016.46020833333</c:v>
                </c:pt>
                <c:pt idx="1105">
                  <c:v>45016.458854166667</c:v>
                </c:pt>
                <c:pt idx="1106">
                  <c:v>45016.458726851852</c:v>
                </c:pt>
                <c:pt idx="1107">
                  <c:v>45016.458333333336</c:v>
                </c:pt>
                <c:pt idx="1108">
                  <c:v>45016.455810185187</c:v>
                </c:pt>
                <c:pt idx="1109">
                  <c:v>45016.455682870372</c:v>
                </c:pt>
                <c:pt idx="1110">
                  <c:v>45016.454467592594</c:v>
                </c:pt>
                <c:pt idx="1111">
                  <c:v>45016.454340277778</c:v>
                </c:pt>
                <c:pt idx="1112">
                  <c:v>45016.416666666664</c:v>
                </c:pt>
                <c:pt idx="1113">
                  <c:v>45016.375</c:v>
                </c:pt>
                <c:pt idx="1114">
                  <c:v>45016.333333333336</c:v>
                </c:pt>
                <c:pt idx="1115">
                  <c:v>45016.291666666664</c:v>
                </c:pt>
                <c:pt idx="1116">
                  <c:v>45016.25</c:v>
                </c:pt>
                <c:pt idx="1117">
                  <c:v>45016.208333333336</c:v>
                </c:pt>
                <c:pt idx="1118">
                  <c:v>45016.166666666664</c:v>
                </c:pt>
                <c:pt idx="1119">
                  <c:v>45016.125</c:v>
                </c:pt>
                <c:pt idx="1120">
                  <c:v>45016.083333333336</c:v>
                </c:pt>
                <c:pt idx="1121">
                  <c:v>45016.041666666664</c:v>
                </c:pt>
                <c:pt idx="1122">
                  <c:v>45015.999305555553</c:v>
                </c:pt>
                <c:pt idx="1123">
                  <c:v>45015.958333333336</c:v>
                </c:pt>
                <c:pt idx="1124">
                  <c:v>45015.916666666664</c:v>
                </c:pt>
                <c:pt idx="1125">
                  <c:v>45015.875</c:v>
                </c:pt>
                <c:pt idx="1126">
                  <c:v>45015.833333333336</c:v>
                </c:pt>
                <c:pt idx="1127">
                  <c:v>45015.791666666664</c:v>
                </c:pt>
                <c:pt idx="1128">
                  <c:v>45015.75</c:v>
                </c:pt>
                <c:pt idx="1129">
                  <c:v>45015.708333333336</c:v>
                </c:pt>
                <c:pt idx="1130">
                  <c:v>45015.666666666664</c:v>
                </c:pt>
                <c:pt idx="1131">
                  <c:v>45015.625</c:v>
                </c:pt>
                <c:pt idx="1132">
                  <c:v>45015.583333333336</c:v>
                </c:pt>
                <c:pt idx="1133">
                  <c:v>45015.541666666664</c:v>
                </c:pt>
                <c:pt idx="1134">
                  <c:v>45015.5</c:v>
                </c:pt>
                <c:pt idx="1135">
                  <c:v>45015.458333333336</c:v>
                </c:pt>
                <c:pt idx="1136">
                  <c:v>45015.416666666664</c:v>
                </c:pt>
                <c:pt idx="1137">
                  <c:v>45015.375</c:v>
                </c:pt>
                <c:pt idx="1138">
                  <c:v>45015.333333333336</c:v>
                </c:pt>
                <c:pt idx="1139">
                  <c:v>45015.291666666664</c:v>
                </c:pt>
                <c:pt idx="1140">
                  <c:v>45015.25</c:v>
                </c:pt>
                <c:pt idx="1141">
                  <c:v>45015.208333333336</c:v>
                </c:pt>
                <c:pt idx="1142">
                  <c:v>45015.166666666664</c:v>
                </c:pt>
                <c:pt idx="1143">
                  <c:v>45015.125</c:v>
                </c:pt>
                <c:pt idx="1144">
                  <c:v>45015.083333333336</c:v>
                </c:pt>
                <c:pt idx="1145">
                  <c:v>45015.041666666664</c:v>
                </c:pt>
                <c:pt idx="1146">
                  <c:v>45014.999305555553</c:v>
                </c:pt>
                <c:pt idx="1147">
                  <c:v>45014.958333333336</c:v>
                </c:pt>
                <c:pt idx="1148">
                  <c:v>45014.916666666664</c:v>
                </c:pt>
                <c:pt idx="1149">
                  <c:v>45014.875</c:v>
                </c:pt>
                <c:pt idx="1150">
                  <c:v>45014.833333333336</c:v>
                </c:pt>
                <c:pt idx="1151">
                  <c:v>45014.791666666664</c:v>
                </c:pt>
                <c:pt idx="1152">
                  <c:v>45014.75</c:v>
                </c:pt>
                <c:pt idx="1153">
                  <c:v>45014.708333333336</c:v>
                </c:pt>
                <c:pt idx="1154">
                  <c:v>45014.666666666664</c:v>
                </c:pt>
                <c:pt idx="1155">
                  <c:v>45014.625</c:v>
                </c:pt>
                <c:pt idx="1156">
                  <c:v>45014.583333333336</c:v>
                </c:pt>
                <c:pt idx="1157">
                  <c:v>45014.541666666664</c:v>
                </c:pt>
                <c:pt idx="1158">
                  <c:v>45014.5</c:v>
                </c:pt>
                <c:pt idx="1159">
                  <c:v>45014.458333333336</c:v>
                </c:pt>
                <c:pt idx="1160">
                  <c:v>45014.416666666664</c:v>
                </c:pt>
                <c:pt idx="1161">
                  <c:v>45014.375</c:v>
                </c:pt>
                <c:pt idx="1162">
                  <c:v>45014.333333333336</c:v>
                </c:pt>
                <c:pt idx="1163">
                  <c:v>45014.291666666664</c:v>
                </c:pt>
                <c:pt idx="1164">
                  <c:v>45014.25</c:v>
                </c:pt>
                <c:pt idx="1165">
                  <c:v>45014.208333333336</c:v>
                </c:pt>
                <c:pt idx="1166">
                  <c:v>45014.166666666664</c:v>
                </c:pt>
                <c:pt idx="1167">
                  <c:v>45014.125</c:v>
                </c:pt>
                <c:pt idx="1168">
                  <c:v>45014.083333333336</c:v>
                </c:pt>
                <c:pt idx="1169">
                  <c:v>45014.041666666664</c:v>
                </c:pt>
                <c:pt idx="1170">
                  <c:v>45013.999305555553</c:v>
                </c:pt>
                <c:pt idx="1171">
                  <c:v>45013.958333333336</c:v>
                </c:pt>
                <c:pt idx="1172">
                  <c:v>45013.916666666664</c:v>
                </c:pt>
                <c:pt idx="1173">
                  <c:v>45013.875</c:v>
                </c:pt>
                <c:pt idx="1174">
                  <c:v>45013.833333333336</c:v>
                </c:pt>
                <c:pt idx="1175">
                  <c:v>45013.791666666664</c:v>
                </c:pt>
                <c:pt idx="1176">
                  <c:v>45013.75</c:v>
                </c:pt>
                <c:pt idx="1177">
                  <c:v>45013.708333333336</c:v>
                </c:pt>
                <c:pt idx="1178">
                  <c:v>45013.666666666664</c:v>
                </c:pt>
                <c:pt idx="1179">
                  <c:v>45013.625</c:v>
                </c:pt>
                <c:pt idx="1180">
                  <c:v>45013.584722222222</c:v>
                </c:pt>
                <c:pt idx="1181">
                  <c:v>45013.584027777775</c:v>
                </c:pt>
                <c:pt idx="1182">
                  <c:v>45013.583333333336</c:v>
                </c:pt>
              </c:numCache>
            </c:numRef>
          </c:xVal>
          <c:yVal>
            <c:numRef>
              <c:f>'4번 센서'!$H$3:$H$1185</c:f>
              <c:numCache>
                <c:formatCode>General</c:formatCode>
                <c:ptCount val="1183"/>
                <c:pt idx="0">
                  <c:v>-0.56999999999999995</c:v>
                </c:pt>
                <c:pt idx="1">
                  <c:v>-0.56999999999999995</c:v>
                </c:pt>
                <c:pt idx="2">
                  <c:v>-0.56999999999999995</c:v>
                </c:pt>
                <c:pt idx="3">
                  <c:v>-0.56999999999999995</c:v>
                </c:pt>
                <c:pt idx="4">
                  <c:v>-0.56999999999999995</c:v>
                </c:pt>
                <c:pt idx="5">
                  <c:v>-0.56999999999999995</c:v>
                </c:pt>
                <c:pt idx="6">
                  <c:v>-0.56999999999999995</c:v>
                </c:pt>
                <c:pt idx="7">
                  <c:v>-0.56999999999999995</c:v>
                </c:pt>
                <c:pt idx="8">
                  <c:v>-0.56999999999999995</c:v>
                </c:pt>
                <c:pt idx="9">
                  <c:v>-0.56999999999999995</c:v>
                </c:pt>
                <c:pt idx="10">
                  <c:v>-0.56999999999999995</c:v>
                </c:pt>
                <c:pt idx="11">
                  <c:v>-0.56999999999999995</c:v>
                </c:pt>
                <c:pt idx="12">
                  <c:v>-0.56999999999999995</c:v>
                </c:pt>
                <c:pt idx="13">
                  <c:v>-0.56999999999999995</c:v>
                </c:pt>
                <c:pt idx="14">
                  <c:v>-0.56999999999999995</c:v>
                </c:pt>
                <c:pt idx="15">
                  <c:v>-0.56999999999999995</c:v>
                </c:pt>
                <c:pt idx="16">
                  <c:v>-0.56999999999999995</c:v>
                </c:pt>
                <c:pt idx="17">
                  <c:v>-0.56999999999999995</c:v>
                </c:pt>
                <c:pt idx="18">
                  <c:v>-0.56999999999999995</c:v>
                </c:pt>
                <c:pt idx="19">
                  <c:v>-0.56999999999999995</c:v>
                </c:pt>
                <c:pt idx="20">
                  <c:v>-0.56999999999999995</c:v>
                </c:pt>
                <c:pt idx="21">
                  <c:v>-0.56999999999999995</c:v>
                </c:pt>
                <c:pt idx="22">
                  <c:v>-0.56999999999999995</c:v>
                </c:pt>
                <c:pt idx="23">
                  <c:v>-0.56999999999999995</c:v>
                </c:pt>
                <c:pt idx="24">
                  <c:v>-0.56999999999999995</c:v>
                </c:pt>
                <c:pt idx="25">
                  <c:v>-0.56999999999999995</c:v>
                </c:pt>
                <c:pt idx="26">
                  <c:v>-0.56999999999999995</c:v>
                </c:pt>
                <c:pt idx="27">
                  <c:v>-0.56999999999999995</c:v>
                </c:pt>
                <c:pt idx="28">
                  <c:v>-0.56999999999999995</c:v>
                </c:pt>
                <c:pt idx="29">
                  <c:v>-0.56999999999999995</c:v>
                </c:pt>
                <c:pt idx="30">
                  <c:v>-0.56999999999999995</c:v>
                </c:pt>
                <c:pt idx="31">
                  <c:v>-0.56999999999999995</c:v>
                </c:pt>
                <c:pt idx="32">
                  <c:v>-0.56999999999999995</c:v>
                </c:pt>
                <c:pt idx="33">
                  <c:v>-0.56999999999999995</c:v>
                </c:pt>
                <c:pt idx="34">
                  <c:v>-0.56999999999999995</c:v>
                </c:pt>
                <c:pt idx="35">
                  <c:v>-0.56999999999999995</c:v>
                </c:pt>
                <c:pt idx="36">
                  <c:v>-0.56999999999999995</c:v>
                </c:pt>
                <c:pt idx="37">
                  <c:v>-0.56999999999999995</c:v>
                </c:pt>
                <c:pt idx="38">
                  <c:v>-0.56999999999999995</c:v>
                </c:pt>
                <c:pt idx="39">
                  <c:v>-0.56999999999999995</c:v>
                </c:pt>
                <c:pt idx="40">
                  <c:v>-0.56999999999999995</c:v>
                </c:pt>
                <c:pt idx="41">
                  <c:v>-0.56999999999999995</c:v>
                </c:pt>
                <c:pt idx="42">
                  <c:v>-0.56999999999999995</c:v>
                </c:pt>
                <c:pt idx="43">
                  <c:v>-0.56999999999999995</c:v>
                </c:pt>
                <c:pt idx="44">
                  <c:v>-0.56999999999999995</c:v>
                </c:pt>
                <c:pt idx="45">
                  <c:v>-0.56999999999999995</c:v>
                </c:pt>
                <c:pt idx="46">
                  <c:v>-0.56999999999999995</c:v>
                </c:pt>
                <c:pt idx="47">
                  <c:v>-0.56999999999999995</c:v>
                </c:pt>
                <c:pt idx="48">
                  <c:v>-0.56999999999999995</c:v>
                </c:pt>
                <c:pt idx="49">
                  <c:v>-0.56999999999999995</c:v>
                </c:pt>
                <c:pt idx="50">
                  <c:v>-0.56999999999999995</c:v>
                </c:pt>
                <c:pt idx="51">
                  <c:v>-0.56999999999999995</c:v>
                </c:pt>
                <c:pt idx="52">
                  <c:v>-0.56999999999999995</c:v>
                </c:pt>
                <c:pt idx="53">
                  <c:v>-0.56999999999999995</c:v>
                </c:pt>
                <c:pt idx="54">
                  <c:v>-0.56999999999999995</c:v>
                </c:pt>
                <c:pt idx="55">
                  <c:v>-0.56999999999999995</c:v>
                </c:pt>
                <c:pt idx="56">
                  <c:v>-0.56999999999999995</c:v>
                </c:pt>
                <c:pt idx="57">
                  <c:v>-0.56999999999999995</c:v>
                </c:pt>
                <c:pt idx="58">
                  <c:v>-0.56999999999999995</c:v>
                </c:pt>
                <c:pt idx="59">
                  <c:v>-0.56999999999999995</c:v>
                </c:pt>
                <c:pt idx="60">
                  <c:v>-0.56999999999999995</c:v>
                </c:pt>
                <c:pt idx="61">
                  <c:v>-0.56999999999999995</c:v>
                </c:pt>
                <c:pt idx="62">
                  <c:v>-0.56999999999999995</c:v>
                </c:pt>
                <c:pt idx="63">
                  <c:v>-0.56999999999999995</c:v>
                </c:pt>
                <c:pt idx="64">
                  <c:v>-0.56999999999999995</c:v>
                </c:pt>
                <c:pt idx="65">
                  <c:v>-0.56999999999999995</c:v>
                </c:pt>
                <c:pt idx="66">
                  <c:v>-0.56999999999999995</c:v>
                </c:pt>
                <c:pt idx="67">
                  <c:v>-0.56999999999999995</c:v>
                </c:pt>
                <c:pt idx="68">
                  <c:v>-0.56999999999999995</c:v>
                </c:pt>
                <c:pt idx="69">
                  <c:v>-0.56999999999999995</c:v>
                </c:pt>
                <c:pt idx="70">
                  <c:v>-0.56999999999999995</c:v>
                </c:pt>
                <c:pt idx="71">
                  <c:v>-0.56999999999999995</c:v>
                </c:pt>
                <c:pt idx="72">
                  <c:v>-0.56999999999999995</c:v>
                </c:pt>
                <c:pt idx="73">
                  <c:v>-0.56999999999999995</c:v>
                </c:pt>
                <c:pt idx="74">
                  <c:v>-0.56999999999999995</c:v>
                </c:pt>
                <c:pt idx="75">
                  <c:v>-0.56999999999999995</c:v>
                </c:pt>
                <c:pt idx="76">
                  <c:v>-0.56999999999999995</c:v>
                </c:pt>
                <c:pt idx="77">
                  <c:v>-0.56999999999999995</c:v>
                </c:pt>
                <c:pt idx="78">
                  <c:v>-0.56999999999999995</c:v>
                </c:pt>
                <c:pt idx="79">
                  <c:v>-0.56999999999999995</c:v>
                </c:pt>
                <c:pt idx="80">
                  <c:v>-0.56999999999999995</c:v>
                </c:pt>
                <c:pt idx="81">
                  <c:v>-0.56999999999999995</c:v>
                </c:pt>
                <c:pt idx="82">
                  <c:v>-0.56999999999999995</c:v>
                </c:pt>
                <c:pt idx="83">
                  <c:v>-0.56999999999999995</c:v>
                </c:pt>
                <c:pt idx="84">
                  <c:v>-0.56999999999999995</c:v>
                </c:pt>
                <c:pt idx="85">
                  <c:v>-0.56999999999999995</c:v>
                </c:pt>
                <c:pt idx="86">
                  <c:v>-0.56999999999999995</c:v>
                </c:pt>
                <c:pt idx="87">
                  <c:v>-0.56999999999999995</c:v>
                </c:pt>
                <c:pt idx="88">
                  <c:v>-0.56999999999999995</c:v>
                </c:pt>
                <c:pt idx="89">
                  <c:v>-0.56999999999999995</c:v>
                </c:pt>
                <c:pt idx="90">
                  <c:v>-0.56999999999999995</c:v>
                </c:pt>
                <c:pt idx="91">
                  <c:v>-0.56999999999999995</c:v>
                </c:pt>
                <c:pt idx="92">
                  <c:v>-0.56999999999999995</c:v>
                </c:pt>
                <c:pt idx="93">
                  <c:v>-0.56999999999999995</c:v>
                </c:pt>
                <c:pt idx="94">
                  <c:v>-0.56999999999999995</c:v>
                </c:pt>
                <c:pt idx="95">
                  <c:v>-0.56999999999999995</c:v>
                </c:pt>
                <c:pt idx="96">
                  <c:v>-0.56999999999999995</c:v>
                </c:pt>
                <c:pt idx="97">
                  <c:v>-0.56999999999999995</c:v>
                </c:pt>
                <c:pt idx="98">
                  <c:v>-0.56999999999999995</c:v>
                </c:pt>
                <c:pt idx="99">
                  <c:v>-0.56999999999999995</c:v>
                </c:pt>
                <c:pt idx="100">
                  <c:v>-0.56999999999999995</c:v>
                </c:pt>
                <c:pt idx="101">
                  <c:v>-0.56999999999999995</c:v>
                </c:pt>
                <c:pt idx="102">
                  <c:v>-0.56999999999999995</c:v>
                </c:pt>
                <c:pt idx="103">
                  <c:v>-0.56999999999999995</c:v>
                </c:pt>
                <c:pt idx="104">
                  <c:v>-0.56999999999999995</c:v>
                </c:pt>
                <c:pt idx="105">
                  <c:v>-0.56999999999999995</c:v>
                </c:pt>
                <c:pt idx="106">
                  <c:v>-0.56999999999999995</c:v>
                </c:pt>
                <c:pt idx="107">
                  <c:v>-0.56999999999999995</c:v>
                </c:pt>
                <c:pt idx="108">
                  <c:v>-0.56999999999999995</c:v>
                </c:pt>
                <c:pt idx="109">
                  <c:v>-0.56999999999999995</c:v>
                </c:pt>
                <c:pt idx="110">
                  <c:v>-0.56999999999999995</c:v>
                </c:pt>
                <c:pt idx="111">
                  <c:v>-0.56999999999999995</c:v>
                </c:pt>
                <c:pt idx="112">
                  <c:v>-0.56999999999999995</c:v>
                </c:pt>
                <c:pt idx="113">
                  <c:v>-0.56999999999999995</c:v>
                </c:pt>
                <c:pt idx="114">
                  <c:v>-0.56999999999999995</c:v>
                </c:pt>
                <c:pt idx="115">
                  <c:v>-0.56999999999999995</c:v>
                </c:pt>
                <c:pt idx="116">
                  <c:v>-0.56999999999999995</c:v>
                </c:pt>
                <c:pt idx="117">
                  <c:v>-0.56999999999999995</c:v>
                </c:pt>
                <c:pt idx="118">
                  <c:v>-0.56999999999999995</c:v>
                </c:pt>
                <c:pt idx="119">
                  <c:v>-0.56999999999999995</c:v>
                </c:pt>
                <c:pt idx="120">
                  <c:v>-0.56999999999999995</c:v>
                </c:pt>
                <c:pt idx="121">
                  <c:v>-0.56999999999999995</c:v>
                </c:pt>
                <c:pt idx="122">
                  <c:v>-0.56999999999999995</c:v>
                </c:pt>
                <c:pt idx="123">
                  <c:v>-0.56999999999999995</c:v>
                </c:pt>
                <c:pt idx="124">
                  <c:v>-0.56999999999999995</c:v>
                </c:pt>
                <c:pt idx="125">
                  <c:v>-0.56999999999999995</c:v>
                </c:pt>
                <c:pt idx="126">
                  <c:v>-0.56999999999999995</c:v>
                </c:pt>
                <c:pt idx="127">
                  <c:v>-0.56999999999999995</c:v>
                </c:pt>
                <c:pt idx="128">
                  <c:v>-0.56999999999999995</c:v>
                </c:pt>
                <c:pt idx="129">
                  <c:v>-0.56999999999999995</c:v>
                </c:pt>
                <c:pt idx="130">
                  <c:v>-0.56999999999999995</c:v>
                </c:pt>
                <c:pt idx="131">
                  <c:v>-0.56999999999999995</c:v>
                </c:pt>
                <c:pt idx="132">
                  <c:v>-0.56999999999999995</c:v>
                </c:pt>
                <c:pt idx="133">
                  <c:v>-0.56999999999999995</c:v>
                </c:pt>
                <c:pt idx="134">
                  <c:v>-0.56999999999999995</c:v>
                </c:pt>
                <c:pt idx="135">
                  <c:v>-0.56999999999999995</c:v>
                </c:pt>
                <c:pt idx="136">
                  <c:v>-0.56999999999999995</c:v>
                </c:pt>
                <c:pt idx="137">
                  <c:v>-0.56999999999999995</c:v>
                </c:pt>
                <c:pt idx="138">
                  <c:v>-0.56999999999999995</c:v>
                </c:pt>
                <c:pt idx="139">
                  <c:v>-0.56999999999999995</c:v>
                </c:pt>
                <c:pt idx="140">
                  <c:v>-0.56999999999999995</c:v>
                </c:pt>
                <c:pt idx="141">
                  <c:v>-0.56999999999999995</c:v>
                </c:pt>
                <c:pt idx="142">
                  <c:v>-0.56999999999999995</c:v>
                </c:pt>
                <c:pt idx="143">
                  <c:v>-0.56999999999999995</c:v>
                </c:pt>
                <c:pt idx="144">
                  <c:v>-0.56999999999999995</c:v>
                </c:pt>
                <c:pt idx="145">
                  <c:v>-0.56999999999999995</c:v>
                </c:pt>
                <c:pt idx="146">
                  <c:v>-0.56999999999999995</c:v>
                </c:pt>
                <c:pt idx="147">
                  <c:v>-0.56999999999999995</c:v>
                </c:pt>
                <c:pt idx="148">
                  <c:v>-0.56999999999999995</c:v>
                </c:pt>
                <c:pt idx="149">
                  <c:v>-0.56999999999999995</c:v>
                </c:pt>
                <c:pt idx="150">
                  <c:v>-0.56999999999999995</c:v>
                </c:pt>
                <c:pt idx="151">
                  <c:v>-0.56999999999999995</c:v>
                </c:pt>
                <c:pt idx="152">
                  <c:v>-0.56999999999999995</c:v>
                </c:pt>
                <c:pt idx="153">
                  <c:v>-0.56999999999999995</c:v>
                </c:pt>
                <c:pt idx="154">
                  <c:v>-0.56999999999999995</c:v>
                </c:pt>
                <c:pt idx="155">
                  <c:v>-0.56999999999999995</c:v>
                </c:pt>
                <c:pt idx="156">
                  <c:v>-0.56999999999999995</c:v>
                </c:pt>
                <c:pt idx="157">
                  <c:v>-0.56999999999999995</c:v>
                </c:pt>
                <c:pt idx="158">
                  <c:v>-0.56999999999999995</c:v>
                </c:pt>
                <c:pt idx="159">
                  <c:v>-0.56999999999999995</c:v>
                </c:pt>
                <c:pt idx="160">
                  <c:v>-0.56999999999999995</c:v>
                </c:pt>
                <c:pt idx="161">
                  <c:v>-0.56999999999999995</c:v>
                </c:pt>
                <c:pt idx="162">
                  <c:v>-0.56999999999999995</c:v>
                </c:pt>
                <c:pt idx="163">
                  <c:v>-0.56999999999999995</c:v>
                </c:pt>
                <c:pt idx="164">
                  <c:v>-0.56999999999999995</c:v>
                </c:pt>
                <c:pt idx="165">
                  <c:v>-0.56999999999999995</c:v>
                </c:pt>
                <c:pt idx="166">
                  <c:v>-0.56999999999999995</c:v>
                </c:pt>
                <c:pt idx="167">
                  <c:v>-0.56999999999999995</c:v>
                </c:pt>
                <c:pt idx="168">
                  <c:v>-0.56999999999999995</c:v>
                </c:pt>
                <c:pt idx="169">
                  <c:v>-0.56999999999999995</c:v>
                </c:pt>
                <c:pt idx="170">
                  <c:v>-0.56999999999999995</c:v>
                </c:pt>
                <c:pt idx="171">
                  <c:v>-0.56999999999999995</c:v>
                </c:pt>
                <c:pt idx="172">
                  <c:v>-0.56999999999999995</c:v>
                </c:pt>
                <c:pt idx="173">
                  <c:v>-0.56999999999999995</c:v>
                </c:pt>
                <c:pt idx="174">
                  <c:v>-0.56999999999999995</c:v>
                </c:pt>
                <c:pt idx="175">
                  <c:v>-0.56999999999999995</c:v>
                </c:pt>
                <c:pt idx="176">
                  <c:v>-0.56999999999999995</c:v>
                </c:pt>
                <c:pt idx="177">
                  <c:v>-0.56999999999999995</c:v>
                </c:pt>
                <c:pt idx="178">
                  <c:v>-0.56999999999999995</c:v>
                </c:pt>
                <c:pt idx="179">
                  <c:v>-0.56999999999999995</c:v>
                </c:pt>
                <c:pt idx="180">
                  <c:v>-0.56999999999999995</c:v>
                </c:pt>
                <c:pt idx="181">
                  <c:v>-0.56999999999999995</c:v>
                </c:pt>
                <c:pt idx="182">
                  <c:v>-0.56999999999999995</c:v>
                </c:pt>
                <c:pt idx="183">
                  <c:v>-0.56999999999999995</c:v>
                </c:pt>
                <c:pt idx="184">
                  <c:v>-0.56999999999999995</c:v>
                </c:pt>
                <c:pt idx="185">
                  <c:v>-0.56999999999999995</c:v>
                </c:pt>
                <c:pt idx="186">
                  <c:v>-0.56999999999999995</c:v>
                </c:pt>
                <c:pt idx="187">
                  <c:v>-0.56999999999999995</c:v>
                </c:pt>
                <c:pt idx="188">
                  <c:v>-0.56999999999999995</c:v>
                </c:pt>
                <c:pt idx="189">
                  <c:v>-0.56999999999999995</c:v>
                </c:pt>
                <c:pt idx="190">
                  <c:v>-0.56999999999999995</c:v>
                </c:pt>
                <c:pt idx="191">
                  <c:v>-0.56999999999999995</c:v>
                </c:pt>
                <c:pt idx="192">
                  <c:v>-0.56999999999999995</c:v>
                </c:pt>
                <c:pt idx="193">
                  <c:v>-0.56999999999999995</c:v>
                </c:pt>
                <c:pt idx="194">
                  <c:v>-0.56999999999999995</c:v>
                </c:pt>
                <c:pt idx="195">
                  <c:v>-0.56999999999999995</c:v>
                </c:pt>
                <c:pt idx="196">
                  <c:v>-0.56999999999999995</c:v>
                </c:pt>
                <c:pt idx="197">
                  <c:v>-0.56999999999999995</c:v>
                </c:pt>
                <c:pt idx="198">
                  <c:v>-0.56999999999999995</c:v>
                </c:pt>
                <c:pt idx="199">
                  <c:v>-0.56999999999999995</c:v>
                </c:pt>
                <c:pt idx="200">
                  <c:v>-0.56999999999999995</c:v>
                </c:pt>
                <c:pt idx="201">
                  <c:v>-0.56999999999999995</c:v>
                </c:pt>
                <c:pt idx="202">
                  <c:v>-0.56999999999999995</c:v>
                </c:pt>
                <c:pt idx="203">
                  <c:v>-0.56999999999999995</c:v>
                </c:pt>
                <c:pt idx="204">
                  <c:v>-0.56999999999999995</c:v>
                </c:pt>
                <c:pt idx="205">
                  <c:v>-0.56999999999999995</c:v>
                </c:pt>
                <c:pt idx="206">
                  <c:v>-0.56999999999999995</c:v>
                </c:pt>
                <c:pt idx="207">
                  <c:v>-0.56999999999999995</c:v>
                </c:pt>
                <c:pt idx="208">
                  <c:v>-0.56999999999999995</c:v>
                </c:pt>
                <c:pt idx="209">
                  <c:v>-0.56999999999999995</c:v>
                </c:pt>
                <c:pt idx="210">
                  <c:v>-0.56999999999999995</c:v>
                </c:pt>
                <c:pt idx="211">
                  <c:v>-0.56999999999999995</c:v>
                </c:pt>
                <c:pt idx="212">
                  <c:v>-0.56999999999999995</c:v>
                </c:pt>
                <c:pt idx="213">
                  <c:v>-0.56999999999999995</c:v>
                </c:pt>
                <c:pt idx="214">
                  <c:v>-0.56999999999999995</c:v>
                </c:pt>
                <c:pt idx="215">
                  <c:v>-0.56999999999999995</c:v>
                </c:pt>
                <c:pt idx="216">
                  <c:v>-0.56999999999999995</c:v>
                </c:pt>
                <c:pt idx="217">
                  <c:v>-0.56999999999999995</c:v>
                </c:pt>
                <c:pt idx="218">
                  <c:v>-0.56999999999999995</c:v>
                </c:pt>
                <c:pt idx="219">
                  <c:v>-0.56999999999999995</c:v>
                </c:pt>
                <c:pt idx="220">
                  <c:v>-0.56999999999999995</c:v>
                </c:pt>
                <c:pt idx="221">
                  <c:v>-0.56999999999999995</c:v>
                </c:pt>
                <c:pt idx="222">
                  <c:v>-0.56999999999999995</c:v>
                </c:pt>
                <c:pt idx="223">
                  <c:v>-0.56999999999999995</c:v>
                </c:pt>
                <c:pt idx="224">
                  <c:v>-0.56999999999999995</c:v>
                </c:pt>
                <c:pt idx="225">
                  <c:v>-0.56999999999999995</c:v>
                </c:pt>
                <c:pt idx="226">
                  <c:v>-0.56999999999999995</c:v>
                </c:pt>
                <c:pt idx="227">
                  <c:v>-0.56999999999999995</c:v>
                </c:pt>
                <c:pt idx="228">
                  <c:v>-0.56999999999999995</c:v>
                </c:pt>
                <c:pt idx="229">
                  <c:v>-0.56999999999999995</c:v>
                </c:pt>
                <c:pt idx="230">
                  <c:v>-0.56999999999999995</c:v>
                </c:pt>
                <c:pt idx="231">
                  <c:v>-0.56999999999999995</c:v>
                </c:pt>
                <c:pt idx="232">
                  <c:v>-0.56999999999999995</c:v>
                </c:pt>
                <c:pt idx="233">
                  <c:v>-0.56999999999999995</c:v>
                </c:pt>
                <c:pt idx="234">
                  <c:v>-0.56999999999999995</c:v>
                </c:pt>
                <c:pt idx="235">
                  <c:v>-0.56999999999999995</c:v>
                </c:pt>
                <c:pt idx="236">
                  <c:v>-0.56999999999999995</c:v>
                </c:pt>
                <c:pt idx="237">
                  <c:v>-0.56999999999999995</c:v>
                </c:pt>
                <c:pt idx="238">
                  <c:v>-0.56999999999999995</c:v>
                </c:pt>
                <c:pt idx="239">
                  <c:v>-0.56999999999999995</c:v>
                </c:pt>
                <c:pt idx="240">
                  <c:v>-0.56999999999999995</c:v>
                </c:pt>
                <c:pt idx="241">
                  <c:v>-0.56999999999999995</c:v>
                </c:pt>
                <c:pt idx="242">
                  <c:v>-0.56999999999999995</c:v>
                </c:pt>
                <c:pt idx="243">
                  <c:v>-0.56999999999999995</c:v>
                </c:pt>
                <c:pt idx="244">
                  <c:v>-0.56999999999999995</c:v>
                </c:pt>
                <c:pt idx="245">
                  <c:v>-0.56999999999999995</c:v>
                </c:pt>
                <c:pt idx="246">
                  <c:v>-0.56999999999999995</c:v>
                </c:pt>
                <c:pt idx="247">
                  <c:v>-0.56999999999999995</c:v>
                </c:pt>
                <c:pt idx="248">
                  <c:v>-0.56999999999999995</c:v>
                </c:pt>
                <c:pt idx="249">
                  <c:v>-0.56999999999999995</c:v>
                </c:pt>
                <c:pt idx="250">
                  <c:v>-0.56999999999999995</c:v>
                </c:pt>
                <c:pt idx="251">
                  <c:v>-0.56999999999999995</c:v>
                </c:pt>
                <c:pt idx="252">
                  <c:v>-0.56999999999999995</c:v>
                </c:pt>
                <c:pt idx="253">
                  <c:v>-0.56999999999999995</c:v>
                </c:pt>
                <c:pt idx="254">
                  <c:v>-0.56999999999999995</c:v>
                </c:pt>
                <c:pt idx="255">
                  <c:v>-0.56999999999999995</c:v>
                </c:pt>
                <c:pt idx="256">
                  <c:v>-0.56999999999999995</c:v>
                </c:pt>
                <c:pt idx="257">
                  <c:v>-0.56999999999999995</c:v>
                </c:pt>
                <c:pt idx="258">
                  <c:v>-0.56999999999999995</c:v>
                </c:pt>
                <c:pt idx="259">
                  <c:v>-0.56999999999999995</c:v>
                </c:pt>
                <c:pt idx="260">
                  <c:v>-0.56999999999999995</c:v>
                </c:pt>
                <c:pt idx="261">
                  <c:v>-0.56999999999999995</c:v>
                </c:pt>
                <c:pt idx="262">
                  <c:v>-0.56999999999999995</c:v>
                </c:pt>
                <c:pt idx="263">
                  <c:v>-0.56999999999999995</c:v>
                </c:pt>
                <c:pt idx="264">
                  <c:v>-0.56999999999999995</c:v>
                </c:pt>
                <c:pt idx="265">
                  <c:v>-0.56999999999999995</c:v>
                </c:pt>
                <c:pt idx="266">
                  <c:v>-0.56999999999999995</c:v>
                </c:pt>
                <c:pt idx="267">
                  <c:v>-0.56999999999999995</c:v>
                </c:pt>
                <c:pt idx="268">
                  <c:v>-0.56999999999999995</c:v>
                </c:pt>
                <c:pt idx="269">
                  <c:v>-0.56999999999999995</c:v>
                </c:pt>
                <c:pt idx="270">
                  <c:v>-0.56999999999999995</c:v>
                </c:pt>
                <c:pt idx="271">
                  <c:v>-0.56999999999999995</c:v>
                </c:pt>
                <c:pt idx="272">
                  <c:v>-0.56999999999999995</c:v>
                </c:pt>
                <c:pt idx="273">
                  <c:v>-0.56999999999999995</c:v>
                </c:pt>
                <c:pt idx="274">
                  <c:v>-0.56999999999999995</c:v>
                </c:pt>
                <c:pt idx="275">
                  <c:v>-0.56999999999999995</c:v>
                </c:pt>
                <c:pt idx="276">
                  <c:v>-0.56999999999999995</c:v>
                </c:pt>
                <c:pt idx="277">
                  <c:v>-0.56999999999999995</c:v>
                </c:pt>
                <c:pt idx="278">
                  <c:v>-0.56999999999999995</c:v>
                </c:pt>
                <c:pt idx="279">
                  <c:v>-0.56999999999999995</c:v>
                </c:pt>
                <c:pt idx="280">
                  <c:v>-0.56999999999999995</c:v>
                </c:pt>
                <c:pt idx="281">
                  <c:v>-0.56999999999999995</c:v>
                </c:pt>
                <c:pt idx="282">
                  <c:v>-0.56999999999999995</c:v>
                </c:pt>
                <c:pt idx="283">
                  <c:v>-0.56999999999999995</c:v>
                </c:pt>
                <c:pt idx="284">
                  <c:v>-0.56999999999999995</c:v>
                </c:pt>
                <c:pt idx="285">
                  <c:v>-0.56999999999999995</c:v>
                </c:pt>
                <c:pt idx="286">
                  <c:v>-0.56999999999999995</c:v>
                </c:pt>
                <c:pt idx="287">
                  <c:v>-0.56999999999999995</c:v>
                </c:pt>
                <c:pt idx="288">
                  <c:v>-0.56999999999999995</c:v>
                </c:pt>
                <c:pt idx="289">
                  <c:v>-0.56999999999999995</c:v>
                </c:pt>
                <c:pt idx="290">
                  <c:v>-0.56999999999999995</c:v>
                </c:pt>
                <c:pt idx="291">
                  <c:v>-0.56999999999999995</c:v>
                </c:pt>
                <c:pt idx="292">
                  <c:v>-0.56999999999999995</c:v>
                </c:pt>
                <c:pt idx="293">
                  <c:v>-0.56999999999999995</c:v>
                </c:pt>
                <c:pt idx="294">
                  <c:v>-0.56999999999999995</c:v>
                </c:pt>
                <c:pt idx="295">
                  <c:v>-0.56999999999999995</c:v>
                </c:pt>
                <c:pt idx="296">
                  <c:v>-0.56999999999999995</c:v>
                </c:pt>
                <c:pt idx="297">
                  <c:v>-0.56999999999999995</c:v>
                </c:pt>
                <c:pt idx="298">
                  <c:v>-0.56999999999999995</c:v>
                </c:pt>
                <c:pt idx="299">
                  <c:v>-0.56999999999999995</c:v>
                </c:pt>
                <c:pt idx="300">
                  <c:v>-0.56999999999999995</c:v>
                </c:pt>
                <c:pt idx="301">
                  <c:v>-0.56999999999999995</c:v>
                </c:pt>
                <c:pt idx="302">
                  <c:v>-0.56999999999999995</c:v>
                </c:pt>
                <c:pt idx="303">
                  <c:v>-0.56999999999999995</c:v>
                </c:pt>
                <c:pt idx="304">
                  <c:v>-0.56999999999999995</c:v>
                </c:pt>
                <c:pt idx="305">
                  <c:v>-0.56999999999999995</c:v>
                </c:pt>
                <c:pt idx="306">
                  <c:v>-0.56999999999999995</c:v>
                </c:pt>
                <c:pt idx="307">
                  <c:v>-0.56999999999999995</c:v>
                </c:pt>
                <c:pt idx="308">
                  <c:v>-0.56999999999999995</c:v>
                </c:pt>
                <c:pt idx="309">
                  <c:v>-0.56999999999999995</c:v>
                </c:pt>
                <c:pt idx="310">
                  <c:v>-0.56999999999999995</c:v>
                </c:pt>
                <c:pt idx="311">
                  <c:v>-0.56999999999999995</c:v>
                </c:pt>
                <c:pt idx="312">
                  <c:v>-0.56999999999999995</c:v>
                </c:pt>
                <c:pt idx="313">
                  <c:v>-0.56999999999999995</c:v>
                </c:pt>
                <c:pt idx="314">
                  <c:v>-0.56999999999999995</c:v>
                </c:pt>
                <c:pt idx="315">
                  <c:v>-0.56999999999999995</c:v>
                </c:pt>
                <c:pt idx="316">
                  <c:v>-0.56999999999999995</c:v>
                </c:pt>
                <c:pt idx="317">
                  <c:v>-0.56999999999999995</c:v>
                </c:pt>
                <c:pt idx="318">
                  <c:v>-0.56999999999999995</c:v>
                </c:pt>
                <c:pt idx="319">
                  <c:v>-0.56999999999999995</c:v>
                </c:pt>
                <c:pt idx="320">
                  <c:v>-0.56999999999999995</c:v>
                </c:pt>
                <c:pt idx="321">
                  <c:v>-0.56999999999999995</c:v>
                </c:pt>
                <c:pt idx="322">
                  <c:v>-0.56999999999999995</c:v>
                </c:pt>
                <c:pt idx="323">
                  <c:v>-0.56999999999999995</c:v>
                </c:pt>
                <c:pt idx="324">
                  <c:v>-0.56999999999999995</c:v>
                </c:pt>
                <c:pt idx="325">
                  <c:v>-0.56999999999999995</c:v>
                </c:pt>
                <c:pt idx="326">
                  <c:v>-0.56999999999999995</c:v>
                </c:pt>
                <c:pt idx="327">
                  <c:v>-0.56999999999999995</c:v>
                </c:pt>
                <c:pt idx="328">
                  <c:v>-0.56999999999999995</c:v>
                </c:pt>
                <c:pt idx="329">
                  <c:v>-0.56999999999999995</c:v>
                </c:pt>
                <c:pt idx="330">
                  <c:v>-0.56999999999999995</c:v>
                </c:pt>
                <c:pt idx="331">
                  <c:v>-0.56999999999999995</c:v>
                </c:pt>
                <c:pt idx="332">
                  <c:v>-0.56999999999999995</c:v>
                </c:pt>
                <c:pt idx="333">
                  <c:v>-0.56999999999999995</c:v>
                </c:pt>
                <c:pt idx="334">
                  <c:v>-0.56999999999999995</c:v>
                </c:pt>
                <c:pt idx="335">
                  <c:v>-0.56999999999999995</c:v>
                </c:pt>
                <c:pt idx="336">
                  <c:v>-0.56999999999999995</c:v>
                </c:pt>
                <c:pt idx="337">
                  <c:v>-0.56999999999999995</c:v>
                </c:pt>
                <c:pt idx="338">
                  <c:v>-0.56999999999999995</c:v>
                </c:pt>
                <c:pt idx="339">
                  <c:v>-0.56999999999999995</c:v>
                </c:pt>
                <c:pt idx="340">
                  <c:v>-0.56999999999999995</c:v>
                </c:pt>
                <c:pt idx="341">
                  <c:v>-0.56999999999999995</c:v>
                </c:pt>
                <c:pt idx="342">
                  <c:v>-0.56999999999999995</c:v>
                </c:pt>
                <c:pt idx="343">
                  <c:v>-0.56999999999999995</c:v>
                </c:pt>
                <c:pt idx="344">
                  <c:v>-0.56999999999999995</c:v>
                </c:pt>
                <c:pt idx="345">
                  <c:v>-0.56999999999999995</c:v>
                </c:pt>
                <c:pt idx="346">
                  <c:v>-0.56999999999999995</c:v>
                </c:pt>
                <c:pt idx="347">
                  <c:v>-0.56999999999999995</c:v>
                </c:pt>
                <c:pt idx="348">
                  <c:v>-0.56999999999999995</c:v>
                </c:pt>
                <c:pt idx="349">
                  <c:v>-0.56999999999999995</c:v>
                </c:pt>
                <c:pt idx="350">
                  <c:v>-0.56999999999999995</c:v>
                </c:pt>
                <c:pt idx="351">
                  <c:v>-0.56999999999999995</c:v>
                </c:pt>
                <c:pt idx="352">
                  <c:v>-0.56999999999999995</c:v>
                </c:pt>
                <c:pt idx="353">
                  <c:v>-0.56999999999999995</c:v>
                </c:pt>
                <c:pt idx="354">
                  <c:v>-0.56999999999999995</c:v>
                </c:pt>
                <c:pt idx="355">
                  <c:v>-0.56999999999999995</c:v>
                </c:pt>
                <c:pt idx="356">
                  <c:v>-0.56999999999999995</c:v>
                </c:pt>
                <c:pt idx="357">
                  <c:v>-0.56999999999999995</c:v>
                </c:pt>
                <c:pt idx="358">
                  <c:v>-0.56999999999999995</c:v>
                </c:pt>
                <c:pt idx="359">
                  <c:v>-0.56999999999999995</c:v>
                </c:pt>
                <c:pt idx="360">
                  <c:v>-0.56999999999999995</c:v>
                </c:pt>
                <c:pt idx="361">
                  <c:v>-0.56999999999999995</c:v>
                </c:pt>
                <c:pt idx="362">
                  <c:v>-0.56999999999999995</c:v>
                </c:pt>
                <c:pt idx="363">
                  <c:v>-0.56999999999999995</c:v>
                </c:pt>
                <c:pt idx="364">
                  <c:v>-0.56999999999999995</c:v>
                </c:pt>
                <c:pt idx="365">
                  <c:v>-0.56999999999999995</c:v>
                </c:pt>
                <c:pt idx="366">
                  <c:v>-0.56999999999999995</c:v>
                </c:pt>
                <c:pt idx="367">
                  <c:v>-0.56999999999999995</c:v>
                </c:pt>
                <c:pt idx="368">
                  <c:v>-0.56999999999999995</c:v>
                </c:pt>
                <c:pt idx="369">
                  <c:v>-0.56999999999999995</c:v>
                </c:pt>
                <c:pt idx="370">
                  <c:v>-0.56999999999999995</c:v>
                </c:pt>
                <c:pt idx="371">
                  <c:v>-0.56999999999999995</c:v>
                </c:pt>
                <c:pt idx="372">
                  <c:v>-0.56999999999999995</c:v>
                </c:pt>
                <c:pt idx="373">
                  <c:v>-0.56999999999999995</c:v>
                </c:pt>
                <c:pt idx="374">
                  <c:v>-0.56999999999999995</c:v>
                </c:pt>
                <c:pt idx="375">
                  <c:v>-0.56999999999999995</c:v>
                </c:pt>
                <c:pt idx="376">
                  <c:v>-0.56999999999999995</c:v>
                </c:pt>
                <c:pt idx="377">
                  <c:v>-0.56999999999999995</c:v>
                </c:pt>
                <c:pt idx="378">
                  <c:v>-0.56999999999999995</c:v>
                </c:pt>
                <c:pt idx="379">
                  <c:v>-0.56999999999999995</c:v>
                </c:pt>
                <c:pt idx="380">
                  <c:v>-0.56999999999999995</c:v>
                </c:pt>
                <c:pt idx="381">
                  <c:v>-0.56999999999999995</c:v>
                </c:pt>
                <c:pt idx="382">
                  <c:v>-0.56999999999999995</c:v>
                </c:pt>
                <c:pt idx="383">
                  <c:v>-0.56999999999999995</c:v>
                </c:pt>
                <c:pt idx="384">
                  <c:v>-0.56999999999999995</c:v>
                </c:pt>
                <c:pt idx="385">
                  <c:v>-0.56999999999999995</c:v>
                </c:pt>
                <c:pt idx="386">
                  <c:v>-0.56999999999999995</c:v>
                </c:pt>
                <c:pt idx="387">
                  <c:v>-0.56999999999999995</c:v>
                </c:pt>
                <c:pt idx="388">
                  <c:v>-0.56999999999999995</c:v>
                </c:pt>
                <c:pt idx="389">
                  <c:v>-0.56999999999999995</c:v>
                </c:pt>
                <c:pt idx="390">
                  <c:v>-0.56999999999999995</c:v>
                </c:pt>
                <c:pt idx="391">
                  <c:v>-0.56999999999999995</c:v>
                </c:pt>
                <c:pt idx="392">
                  <c:v>-0.56999999999999995</c:v>
                </c:pt>
                <c:pt idx="393">
                  <c:v>-0.56999999999999995</c:v>
                </c:pt>
                <c:pt idx="394">
                  <c:v>-0.56999999999999995</c:v>
                </c:pt>
                <c:pt idx="395">
                  <c:v>-0.56999999999999995</c:v>
                </c:pt>
                <c:pt idx="396">
                  <c:v>-0.56999999999999995</c:v>
                </c:pt>
                <c:pt idx="397">
                  <c:v>-0.56999999999999995</c:v>
                </c:pt>
                <c:pt idx="398">
                  <c:v>-0.56999999999999995</c:v>
                </c:pt>
                <c:pt idx="399">
                  <c:v>-0.56999999999999995</c:v>
                </c:pt>
                <c:pt idx="400">
                  <c:v>-0.56999999999999995</c:v>
                </c:pt>
                <c:pt idx="401">
                  <c:v>-0.56999999999999995</c:v>
                </c:pt>
                <c:pt idx="402">
                  <c:v>-0.56999999999999995</c:v>
                </c:pt>
                <c:pt idx="403">
                  <c:v>-0.56999999999999995</c:v>
                </c:pt>
                <c:pt idx="404">
                  <c:v>-0.56999999999999995</c:v>
                </c:pt>
                <c:pt idx="405">
                  <c:v>-0.56999999999999995</c:v>
                </c:pt>
                <c:pt idx="406">
                  <c:v>-0.56999999999999995</c:v>
                </c:pt>
                <c:pt idx="407">
                  <c:v>-0.56999999999999995</c:v>
                </c:pt>
                <c:pt idx="408">
                  <c:v>-0.56999999999999995</c:v>
                </c:pt>
                <c:pt idx="409">
                  <c:v>-0.56999999999999995</c:v>
                </c:pt>
                <c:pt idx="410">
                  <c:v>-0.56999999999999995</c:v>
                </c:pt>
                <c:pt idx="411">
                  <c:v>-0.56999999999999995</c:v>
                </c:pt>
                <c:pt idx="412">
                  <c:v>-0.56999999999999995</c:v>
                </c:pt>
                <c:pt idx="413">
                  <c:v>-0.56999999999999995</c:v>
                </c:pt>
                <c:pt idx="414">
                  <c:v>-0.56999999999999995</c:v>
                </c:pt>
                <c:pt idx="415">
                  <c:v>-0.56999999999999995</c:v>
                </c:pt>
                <c:pt idx="416">
                  <c:v>-0.56999999999999995</c:v>
                </c:pt>
                <c:pt idx="417">
                  <c:v>-0.56999999999999995</c:v>
                </c:pt>
                <c:pt idx="418">
                  <c:v>-0.56999999999999995</c:v>
                </c:pt>
                <c:pt idx="419">
                  <c:v>-0.56999999999999995</c:v>
                </c:pt>
                <c:pt idx="420">
                  <c:v>-0.56999999999999995</c:v>
                </c:pt>
                <c:pt idx="421">
                  <c:v>-0.56999999999999995</c:v>
                </c:pt>
                <c:pt idx="422">
                  <c:v>-0.56999999999999995</c:v>
                </c:pt>
                <c:pt idx="423">
                  <c:v>-0.56999999999999995</c:v>
                </c:pt>
                <c:pt idx="424">
                  <c:v>-0.56999999999999995</c:v>
                </c:pt>
                <c:pt idx="425">
                  <c:v>-0.56999999999999995</c:v>
                </c:pt>
                <c:pt idx="426">
                  <c:v>-0.56999999999999995</c:v>
                </c:pt>
                <c:pt idx="427">
                  <c:v>-0.56999999999999995</c:v>
                </c:pt>
                <c:pt idx="428">
                  <c:v>-0.56999999999999995</c:v>
                </c:pt>
                <c:pt idx="429">
                  <c:v>-0.56999999999999995</c:v>
                </c:pt>
                <c:pt idx="430">
                  <c:v>-0.56999999999999995</c:v>
                </c:pt>
                <c:pt idx="431">
                  <c:v>-0.56999999999999995</c:v>
                </c:pt>
                <c:pt idx="432">
                  <c:v>-0.56999999999999995</c:v>
                </c:pt>
                <c:pt idx="433">
                  <c:v>-0.56999999999999995</c:v>
                </c:pt>
                <c:pt idx="434">
                  <c:v>-0.56999999999999995</c:v>
                </c:pt>
                <c:pt idx="435">
                  <c:v>-0.56999999999999995</c:v>
                </c:pt>
                <c:pt idx="436">
                  <c:v>-0.56999999999999995</c:v>
                </c:pt>
                <c:pt idx="437">
                  <c:v>-0.56999999999999995</c:v>
                </c:pt>
                <c:pt idx="438">
                  <c:v>-0.56999999999999995</c:v>
                </c:pt>
                <c:pt idx="439">
                  <c:v>-0.56999999999999995</c:v>
                </c:pt>
                <c:pt idx="440">
                  <c:v>-0.56999999999999995</c:v>
                </c:pt>
                <c:pt idx="441">
                  <c:v>-0.56999999999999995</c:v>
                </c:pt>
                <c:pt idx="442">
                  <c:v>-0.56999999999999995</c:v>
                </c:pt>
                <c:pt idx="443">
                  <c:v>-0.56999999999999995</c:v>
                </c:pt>
                <c:pt idx="444">
                  <c:v>-0.56999999999999995</c:v>
                </c:pt>
                <c:pt idx="445">
                  <c:v>-0.56999999999999995</c:v>
                </c:pt>
                <c:pt idx="446">
                  <c:v>-0.56999999999999995</c:v>
                </c:pt>
                <c:pt idx="447">
                  <c:v>-0.56999999999999995</c:v>
                </c:pt>
                <c:pt idx="448">
                  <c:v>-0.56999999999999995</c:v>
                </c:pt>
                <c:pt idx="449">
                  <c:v>-0.56999999999999995</c:v>
                </c:pt>
                <c:pt idx="450">
                  <c:v>-0.56999999999999995</c:v>
                </c:pt>
                <c:pt idx="451">
                  <c:v>-0.56999999999999995</c:v>
                </c:pt>
                <c:pt idx="452">
                  <c:v>-0.56999999999999995</c:v>
                </c:pt>
                <c:pt idx="453">
                  <c:v>-0.56999999999999995</c:v>
                </c:pt>
                <c:pt idx="454">
                  <c:v>-0.56999999999999995</c:v>
                </c:pt>
                <c:pt idx="455">
                  <c:v>-0.56999999999999995</c:v>
                </c:pt>
                <c:pt idx="456">
                  <c:v>-0.56999999999999995</c:v>
                </c:pt>
                <c:pt idx="457">
                  <c:v>-0.56999999999999995</c:v>
                </c:pt>
                <c:pt idx="458">
                  <c:v>-0.56999999999999995</c:v>
                </c:pt>
                <c:pt idx="459">
                  <c:v>-0.56999999999999995</c:v>
                </c:pt>
                <c:pt idx="460">
                  <c:v>-0.56999999999999995</c:v>
                </c:pt>
                <c:pt idx="461">
                  <c:v>-0.56999999999999995</c:v>
                </c:pt>
                <c:pt idx="462">
                  <c:v>-0.56999999999999995</c:v>
                </c:pt>
                <c:pt idx="463">
                  <c:v>-0.56999999999999995</c:v>
                </c:pt>
                <c:pt idx="464">
                  <c:v>-0.56999999999999995</c:v>
                </c:pt>
                <c:pt idx="465">
                  <c:v>-0.56999999999999995</c:v>
                </c:pt>
                <c:pt idx="466">
                  <c:v>-0.56999999999999995</c:v>
                </c:pt>
                <c:pt idx="467">
                  <c:v>-0.56999999999999995</c:v>
                </c:pt>
                <c:pt idx="468">
                  <c:v>-0.56999999999999995</c:v>
                </c:pt>
                <c:pt idx="469">
                  <c:v>-0.56999999999999995</c:v>
                </c:pt>
                <c:pt idx="470">
                  <c:v>-0.56999999999999995</c:v>
                </c:pt>
                <c:pt idx="471">
                  <c:v>-0.56999999999999995</c:v>
                </c:pt>
                <c:pt idx="472">
                  <c:v>-0.56999999999999995</c:v>
                </c:pt>
                <c:pt idx="473">
                  <c:v>-0.56999999999999995</c:v>
                </c:pt>
                <c:pt idx="474">
                  <c:v>-0.56999999999999995</c:v>
                </c:pt>
                <c:pt idx="475">
                  <c:v>-0.56999999999999995</c:v>
                </c:pt>
                <c:pt idx="476">
                  <c:v>-0.56999999999999995</c:v>
                </c:pt>
                <c:pt idx="477">
                  <c:v>-0.56999999999999995</c:v>
                </c:pt>
                <c:pt idx="478">
                  <c:v>-0.56999999999999995</c:v>
                </c:pt>
                <c:pt idx="479">
                  <c:v>-0.56999999999999995</c:v>
                </c:pt>
                <c:pt idx="480">
                  <c:v>-0.56999999999999995</c:v>
                </c:pt>
                <c:pt idx="481">
                  <c:v>-0.56999999999999995</c:v>
                </c:pt>
                <c:pt idx="482">
                  <c:v>-0.56999999999999995</c:v>
                </c:pt>
                <c:pt idx="483">
                  <c:v>-0.56999999999999995</c:v>
                </c:pt>
                <c:pt idx="484">
                  <c:v>-0.56999999999999995</c:v>
                </c:pt>
                <c:pt idx="485">
                  <c:v>-0.56999999999999995</c:v>
                </c:pt>
                <c:pt idx="486">
                  <c:v>-0.56999999999999995</c:v>
                </c:pt>
                <c:pt idx="487">
                  <c:v>-0.56999999999999995</c:v>
                </c:pt>
                <c:pt idx="488">
                  <c:v>-0.56999999999999995</c:v>
                </c:pt>
                <c:pt idx="489">
                  <c:v>-0.56999999999999995</c:v>
                </c:pt>
                <c:pt idx="490">
                  <c:v>-0.56999999999999995</c:v>
                </c:pt>
                <c:pt idx="491">
                  <c:v>-0.56999999999999995</c:v>
                </c:pt>
                <c:pt idx="492">
                  <c:v>-0.56999999999999995</c:v>
                </c:pt>
                <c:pt idx="493">
                  <c:v>-0.56999999999999995</c:v>
                </c:pt>
                <c:pt idx="494">
                  <c:v>-0.56999999999999995</c:v>
                </c:pt>
                <c:pt idx="495">
                  <c:v>-0.56999999999999995</c:v>
                </c:pt>
                <c:pt idx="496">
                  <c:v>-0.56999999999999995</c:v>
                </c:pt>
                <c:pt idx="497">
                  <c:v>-0.56999999999999995</c:v>
                </c:pt>
                <c:pt idx="498">
                  <c:v>-0.56999999999999995</c:v>
                </c:pt>
                <c:pt idx="499">
                  <c:v>-0.56999999999999995</c:v>
                </c:pt>
                <c:pt idx="500">
                  <c:v>-0.56999999999999995</c:v>
                </c:pt>
                <c:pt idx="501">
                  <c:v>-0.56999999999999995</c:v>
                </c:pt>
                <c:pt idx="502">
                  <c:v>-0.56999999999999995</c:v>
                </c:pt>
                <c:pt idx="503">
                  <c:v>-0.56999999999999995</c:v>
                </c:pt>
                <c:pt idx="504">
                  <c:v>-0.56999999999999995</c:v>
                </c:pt>
                <c:pt idx="505">
                  <c:v>-0.56999999999999995</c:v>
                </c:pt>
                <c:pt idx="506">
                  <c:v>-0.56999999999999995</c:v>
                </c:pt>
                <c:pt idx="507">
                  <c:v>-0.56999999999999995</c:v>
                </c:pt>
                <c:pt idx="508">
                  <c:v>-0.56999999999999995</c:v>
                </c:pt>
                <c:pt idx="509">
                  <c:v>-0.56999999999999995</c:v>
                </c:pt>
                <c:pt idx="510">
                  <c:v>-0.56999999999999995</c:v>
                </c:pt>
                <c:pt idx="511">
                  <c:v>-0.56999999999999995</c:v>
                </c:pt>
                <c:pt idx="512">
                  <c:v>-0.56999999999999995</c:v>
                </c:pt>
                <c:pt idx="513">
                  <c:v>-0.56999999999999995</c:v>
                </c:pt>
                <c:pt idx="514">
                  <c:v>-0.56999999999999995</c:v>
                </c:pt>
                <c:pt idx="515">
                  <c:v>-0.56999999999999995</c:v>
                </c:pt>
                <c:pt idx="516">
                  <c:v>-0.56999999999999995</c:v>
                </c:pt>
                <c:pt idx="517">
                  <c:v>-0.56999999999999995</c:v>
                </c:pt>
                <c:pt idx="518">
                  <c:v>-0.56999999999999995</c:v>
                </c:pt>
                <c:pt idx="519">
                  <c:v>-0.56999999999999995</c:v>
                </c:pt>
                <c:pt idx="520">
                  <c:v>-0.56999999999999995</c:v>
                </c:pt>
                <c:pt idx="521">
                  <c:v>-0.56999999999999995</c:v>
                </c:pt>
                <c:pt idx="522">
                  <c:v>-0.56999999999999995</c:v>
                </c:pt>
                <c:pt idx="523">
                  <c:v>-0.56999999999999995</c:v>
                </c:pt>
                <c:pt idx="524">
                  <c:v>-0.56999999999999995</c:v>
                </c:pt>
                <c:pt idx="525">
                  <c:v>-0.56999999999999995</c:v>
                </c:pt>
                <c:pt idx="526">
                  <c:v>-0.56999999999999995</c:v>
                </c:pt>
                <c:pt idx="527">
                  <c:v>-0.56999999999999995</c:v>
                </c:pt>
                <c:pt idx="528">
                  <c:v>-0.56999999999999995</c:v>
                </c:pt>
                <c:pt idx="529">
                  <c:v>-0.56999999999999995</c:v>
                </c:pt>
                <c:pt idx="530">
                  <c:v>-0.56999999999999995</c:v>
                </c:pt>
                <c:pt idx="531">
                  <c:v>-0.56999999999999995</c:v>
                </c:pt>
                <c:pt idx="532">
                  <c:v>-0.56999999999999995</c:v>
                </c:pt>
                <c:pt idx="533">
                  <c:v>-0.56999999999999995</c:v>
                </c:pt>
                <c:pt idx="534">
                  <c:v>-0.56999999999999995</c:v>
                </c:pt>
                <c:pt idx="535">
                  <c:v>-0.56999999999999995</c:v>
                </c:pt>
                <c:pt idx="536">
                  <c:v>-0.56999999999999995</c:v>
                </c:pt>
                <c:pt idx="537">
                  <c:v>-0.56999999999999995</c:v>
                </c:pt>
                <c:pt idx="538">
                  <c:v>-0.56999999999999995</c:v>
                </c:pt>
                <c:pt idx="539">
                  <c:v>-0.56999999999999995</c:v>
                </c:pt>
                <c:pt idx="540">
                  <c:v>-0.56999999999999995</c:v>
                </c:pt>
                <c:pt idx="541">
                  <c:v>-0.56999999999999995</c:v>
                </c:pt>
                <c:pt idx="542">
                  <c:v>-0.56999999999999995</c:v>
                </c:pt>
                <c:pt idx="543">
                  <c:v>-0.56999999999999995</c:v>
                </c:pt>
                <c:pt idx="544">
                  <c:v>-0.56999999999999995</c:v>
                </c:pt>
                <c:pt idx="545">
                  <c:v>-0.56999999999999995</c:v>
                </c:pt>
                <c:pt idx="546">
                  <c:v>-0.56999999999999995</c:v>
                </c:pt>
                <c:pt idx="547">
                  <c:v>-0.56999999999999995</c:v>
                </c:pt>
                <c:pt idx="548">
                  <c:v>-0.56999999999999995</c:v>
                </c:pt>
                <c:pt idx="549">
                  <c:v>-0.56999999999999995</c:v>
                </c:pt>
                <c:pt idx="550">
                  <c:v>-0.56999999999999995</c:v>
                </c:pt>
                <c:pt idx="551">
                  <c:v>-0.56999999999999995</c:v>
                </c:pt>
                <c:pt idx="552">
                  <c:v>-0.56999999999999995</c:v>
                </c:pt>
                <c:pt idx="553">
                  <c:v>-0.56999999999999995</c:v>
                </c:pt>
                <c:pt idx="554">
                  <c:v>-0.56999999999999995</c:v>
                </c:pt>
                <c:pt idx="555">
                  <c:v>-0.56999999999999995</c:v>
                </c:pt>
                <c:pt idx="556">
                  <c:v>-0.56999999999999995</c:v>
                </c:pt>
                <c:pt idx="557">
                  <c:v>-0.56999999999999995</c:v>
                </c:pt>
                <c:pt idx="558">
                  <c:v>-0.56999999999999995</c:v>
                </c:pt>
                <c:pt idx="559">
                  <c:v>-0.56999999999999995</c:v>
                </c:pt>
                <c:pt idx="560">
                  <c:v>-0.56999999999999995</c:v>
                </c:pt>
                <c:pt idx="561">
                  <c:v>-0.56999999999999995</c:v>
                </c:pt>
                <c:pt idx="562">
                  <c:v>-0.56999999999999995</c:v>
                </c:pt>
                <c:pt idx="563">
                  <c:v>-0.56999999999999995</c:v>
                </c:pt>
                <c:pt idx="564">
                  <c:v>-0.56999999999999995</c:v>
                </c:pt>
                <c:pt idx="565">
                  <c:v>-0.56999999999999995</c:v>
                </c:pt>
                <c:pt idx="566">
                  <c:v>-0.56999999999999995</c:v>
                </c:pt>
                <c:pt idx="567">
                  <c:v>-0.56999999999999995</c:v>
                </c:pt>
                <c:pt idx="568">
                  <c:v>-0.56999999999999995</c:v>
                </c:pt>
                <c:pt idx="569">
                  <c:v>-0.56999999999999995</c:v>
                </c:pt>
                <c:pt idx="570">
                  <c:v>-0.56999999999999995</c:v>
                </c:pt>
                <c:pt idx="571">
                  <c:v>-0.56999999999999995</c:v>
                </c:pt>
                <c:pt idx="572">
                  <c:v>-0.56999999999999995</c:v>
                </c:pt>
                <c:pt idx="573">
                  <c:v>-0.56999999999999995</c:v>
                </c:pt>
                <c:pt idx="574">
                  <c:v>-0.56999999999999995</c:v>
                </c:pt>
                <c:pt idx="575">
                  <c:v>-0.56999999999999995</c:v>
                </c:pt>
                <c:pt idx="576">
                  <c:v>-0.56999999999999995</c:v>
                </c:pt>
                <c:pt idx="577">
                  <c:v>-0.56999999999999995</c:v>
                </c:pt>
                <c:pt idx="578">
                  <c:v>-0.56999999999999995</c:v>
                </c:pt>
                <c:pt idx="579">
                  <c:v>-0.56999999999999995</c:v>
                </c:pt>
                <c:pt idx="580">
                  <c:v>-0.56999999999999995</c:v>
                </c:pt>
                <c:pt idx="581">
                  <c:v>-0.56999999999999995</c:v>
                </c:pt>
                <c:pt idx="582">
                  <c:v>-0.56999999999999995</c:v>
                </c:pt>
                <c:pt idx="583">
                  <c:v>-0.56999999999999995</c:v>
                </c:pt>
                <c:pt idx="584">
                  <c:v>-0.56999999999999995</c:v>
                </c:pt>
                <c:pt idx="585">
                  <c:v>-0.56999999999999995</c:v>
                </c:pt>
                <c:pt idx="586">
                  <c:v>-0.56999999999999995</c:v>
                </c:pt>
                <c:pt idx="587">
                  <c:v>-0.56999999999999995</c:v>
                </c:pt>
                <c:pt idx="588">
                  <c:v>-0.56999999999999995</c:v>
                </c:pt>
                <c:pt idx="589">
                  <c:v>-0.56999999999999995</c:v>
                </c:pt>
                <c:pt idx="590">
                  <c:v>-0.56999999999999995</c:v>
                </c:pt>
                <c:pt idx="591">
                  <c:v>-0.56999999999999995</c:v>
                </c:pt>
                <c:pt idx="592">
                  <c:v>-0.56999999999999995</c:v>
                </c:pt>
                <c:pt idx="593">
                  <c:v>-0.56999999999999995</c:v>
                </c:pt>
                <c:pt idx="594">
                  <c:v>-0.56999999999999995</c:v>
                </c:pt>
                <c:pt idx="595">
                  <c:v>-0.56999999999999995</c:v>
                </c:pt>
                <c:pt idx="596">
                  <c:v>-0.56999999999999995</c:v>
                </c:pt>
                <c:pt idx="597">
                  <c:v>-0.56999999999999995</c:v>
                </c:pt>
                <c:pt idx="598">
                  <c:v>-0.56999999999999995</c:v>
                </c:pt>
                <c:pt idx="599">
                  <c:v>-0.56999999999999995</c:v>
                </c:pt>
                <c:pt idx="600">
                  <c:v>-0.56999999999999995</c:v>
                </c:pt>
                <c:pt idx="601">
                  <c:v>-0.56999999999999995</c:v>
                </c:pt>
                <c:pt idx="602">
                  <c:v>-0.56999999999999995</c:v>
                </c:pt>
                <c:pt idx="603">
                  <c:v>-0.56999999999999995</c:v>
                </c:pt>
                <c:pt idx="604">
                  <c:v>-0.56999999999999995</c:v>
                </c:pt>
                <c:pt idx="605">
                  <c:v>-0.56999999999999995</c:v>
                </c:pt>
                <c:pt idx="606">
                  <c:v>-0.56999999999999995</c:v>
                </c:pt>
                <c:pt idx="607">
                  <c:v>-0.56999999999999995</c:v>
                </c:pt>
                <c:pt idx="608">
                  <c:v>-0.56999999999999995</c:v>
                </c:pt>
                <c:pt idx="609">
                  <c:v>-0.56999999999999995</c:v>
                </c:pt>
                <c:pt idx="610">
                  <c:v>-0.56999999999999995</c:v>
                </c:pt>
                <c:pt idx="611">
                  <c:v>-0.56999999999999995</c:v>
                </c:pt>
                <c:pt idx="612">
                  <c:v>-0.56999999999999995</c:v>
                </c:pt>
                <c:pt idx="613">
                  <c:v>-0.56999999999999995</c:v>
                </c:pt>
                <c:pt idx="614">
                  <c:v>-0.56999999999999995</c:v>
                </c:pt>
                <c:pt idx="615">
                  <c:v>-0.56999999999999995</c:v>
                </c:pt>
                <c:pt idx="616">
                  <c:v>-0.56999999999999995</c:v>
                </c:pt>
                <c:pt idx="617">
                  <c:v>-0.56999999999999995</c:v>
                </c:pt>
                <c:pt idx="618">
                  <c:v>-0.56999999999999995</c:v>
                </c:pt>
                <c:pt idx="619">
                  <c:v>-0.56999999999999995</c:v>
                </c:pt>
                <c:pt idx="620">
                  <c:v>-0.56999999999999995</c:v>
                </c:pt>
                <c:pt idx="621">
                  <c:v>-0.56999999999999995</c:v>
                </c:pt>
                <c:pt idx="622">
                  <c:v>-0.56999999999999995</c:v>
                </c:pt>
                <c:pt idx="623">
                  <c:v>-0.56999999999999995</c:v>
                </c:pt>
                <c:pt idx="624">
                  <c:v>-0.56999999999999995</c:v>
                </c:pt>
                <c:pt idx="625">
                  <c:v>-0.56999999999999995</c:v>
                </c:pt>
                <c:pt idx="626">
                  <c:v>-0.56999999999999995</c:v>
                </c:pt>
                <c:pt idx="627">
                  <c:v>-0.56999999999999995</c:v>
                </c:pt>
                <c:pt idx="628">
                  <c:v>-0.56999999999999995</c:v>
                </c:pt>
                <c:pt idx="629">
                  <c:v>-0.56999999999999995</c:v>
                </c:pt>
                <c:pt idx="630">
                  <c:v>-0.56999999999999995</c:v>
                </c:pt>
                <c:pt idx="631">
                  <c:v>-0.56999999999999995</c:v>
                </c:pt>
                <c:pt idx="632">
                  <c:v>-0.56999999999999995</c:v>
                </c:pt>
                <c:pt idx="633">
                  <c:v>-0.56999999999999995</c:v>
                </c:pt>
                <c:pt idx="634">
                  <c:v>-0.56999999999999995</c:v>
                </c:pt>
                <c:pt idx="635">
                  <c:v>-0.56999999999999995</c:v>
                </c:pt>
                <c:pt idx="636">
                  <c:v>-0.56999999999999995</c:v>
                </c:pt>
                <c:pt idx="637">
                  <c:v>-0.56999999999999995</c:v>
                </c:pt>
                <c:pt idx="638">
                  <c:v>-0.56999999999999995</c:v>
                </c:pt>
                <c:pt idx="639">
                  <c:v>-0.56999999999999995</c:v>
                </c:pt>
                <c:pt idx="640">
                  <c:v>-0.56999999999999995</c:v>
                </c:pt>
                <c:pt idx="641">
                  <c:v>-0.56999999999999995</c:v>
                </c:pt>
                <c:pt idx="642">
                  <c:v>-0.56999999999999995</c:v>
                </c:pt>
                <c:pt idx="643">
                  <c:v>-0.56999999999999995</c:v>
                </c:pt>
                <c:pt idx="644">
                  <c:v>-0.56999999999999995</c:v>
                </c:pt>
                <c:pt idx="645">
                  <c:v>-0.56999999999999995</c:v>
                </c:pt>
                <c:pt idx="646">
                  <c:v>-0.56999999999999995</c:v>
                </c:pt>
                <c:pt idx="647">
                  <c:v>-0.56999999999999995</c:v>
                </c:pt>
                <c:pt idx="648">
                  <c:v>-0.56999999999999995</c:v>
                </c:pt>
                <c:pt idx="649">
                  <c:v>-0.56999999999999995</c:v>
                </c:pt>
                <c:pt idx="650">
                  <c:v>-0.56999999999999995</c:v>
                </c:pt>
                <c:pt idx="651">
                  <c:v>-0.56999999999999995</c:v>
                </c:pt>
                <c:pt idx="652">
                  <c:v>-0.56999999999999995</c:v>
                </c:pt>
                <c:pt idx="653">
                  <c:v>-0.56999999999999995</c:v>
                </c:pt>
                <c:pt idx="654">
                  <c:v>-0.56999999999999995</c:v>
                </c:pt>
                <c:pt idx="655">
                  <c:v>-0.56999999999999995</c:v>
                </c:pt>
                <c:pt idx="656">
                  <c:v>-0.56999999999999995</c:v>
                </c:pt>
                <c:pt idx="657">
                  <c:v>-0.56999999999999995</c:v>
                </c:pt>
                <c:pt idx="658">
                  <c:v>-0.56999999999999995</c:v>
                </c:pt>
                <c:pt idx="659">
                  <c:v>-0.56999999999999995</c:v>
                </c:pt>
                <c:pt idx="660">
                  <c:v>-0.56999999999999995</c:v>
                </c:pt>
                <c:pt idx="661">
                  <c:v>-0.56999999999999995</c:v>
                </c:pt>
                <c:pt idx="662">
                  <c:v>-0.56999999999999995</c:v>
                </c:pt>
                <c:pt idx="663">
                  <c:v>-0.56999999999999995</c:v>
                </c:pt>
                <c:pt idx="664">
                  <c:v>-0.56999999999999995</c:v>
                </c:pt>
                <c:pt idx="665">
                  <c:v>-0.56999999999999995</c:v>
                </c:pt>
                <c:pt idx="666">
                  <c:v>-0.56999999999999995</c:v>
                </c:pt>
                <c:pt idx="667">
                  <c:v>-0.56999999999999995</c:v>
                </c:pt>
                <c:pt idx="668">
                  <c:v>-0.56999999999999995</c:v>
                </c:pt>
                <c:pt idx="669">
                  <c:v>-0.56999999999999995</c:v>
                </c:pt>
                <c:pt idx="670">
                  <c:v>-0.56999999999999995</c:v>
                </c:pt>
                <c:pt idx="671">
                  <c:v>-0.56999999999999995</c:v>
                </c:pt>
                <c:pt idx="672">
                  <c:v>-0.56999999999999995</c:v>
                </c:pt>
                <c:pt idx="673">
                  <c:v>-0.56999999999999995</c:v>
                </c:pt>
                <c:pt idx="674">
                  <c:v>-0.56999999999999995</c:v>
                </c:pt>
                <c:pt idx="675">
                  <c:v>-0.56999999999999995</c:v>
                </c:pt>
                <c:pt idx="676">
                  <c:v>-0.56999999999999995</c:v>
                </c:pt>
                <c:pt idx="677">
                  <c:v>-0.56999999999999995</c:v>
                </c:pt>
                <c:pt idx="678">
                  <c:v>-0.56999999999999995</c:v>
                </c:pt>
                <c:pt idx="679">
                  <c:v>-0.56999999999999995</c:v>
                </c:pt>
                <c:pt idx="680">
                  <c:v>-0.56999999999999995</c:v>
                </c:pt>
                <c:pt idx="681">
                  <c:v>-0.56999999999999995</c:v>
                </c:pt>
                <c:pt idx="682">
                  <c:v>-0.56999999999999995</c:v>
                </c:pt>
                <c:pt idx="683">
                  <c:v>-0.56999999999999995</c:v>
                </c:pt>
                <c:pt idx="684">
                  <c:v>-0.56999999999999995</c:v>
                </c:pt>
                <c:pt idx="685">
                  <c:v>-0.56999999999999995</c:v>
                </c:pt>
                <c:pt idx="686">
                  <c:v>-0.56999999999999995</c:v>
                </c:pt>
                <c:pt idx="687">
                  <c:v>-0.56999999999999995</c:v>
                </c:pt>
                <c:pt idx="688">
                  <c:v>-0.56999999999999995</c:v>
                </c:pt>
                <c:pt idx="689">
                  <c:v>-0.56999999999999995</c:v>
                </c:pt>
                <c:pt idx="690">
                  <c:v>-0.56999999999999995</c:v>
                </c:pt>
                <c:pt idx="691">
                  <c:v>-0.56999999999999995</c:v>
                </c:pt>
                <c:pt idx="692">
                  <c:v>-0.56999999999999995</c:v>
                </c:pt>
                <c:pt idx="693">
                  <c:v>-0.56999999999999995</c:v>
                </c:pt>
                <c:pt idx="694">
                  <c:v>-0.56999999999999995</c:v>
                </c:pt>
                <c:pt idx="695">
                  <c:v>-0.56999999999999995</c:v>
                </c:pt>
                <c:pt idx="696">
                  <c:v>-0.56999999999999995</c:v>
                </c:pt>
                <c:pt idx="697">
                  <c:v>-0.56999999999999995</c:v>
                </c:pt>
                <c:pt idx="698">
                  <c:v>-0.56999999999999995</c:v>
                </c:pt>
                <c:pt idx="699">
                  <c:v>-0.56999999999999995</c:v>
                </c:pt>
                <c:pt idx="700">
                  <c:v>-0.56999999999999995</c:v>
                </c:pt>
                <c:pt idx="701">
                  <c:v>-0.56999999999999995</c:v>
                </c:pt>
                <c:pt idx="702">
                  <c:v>-0.56999999999999995</c:v>
                </c:pt>
                <c:pt idx="703">
                  <c:v>-0.56999999999999995</c:v>
                </c:pt>
                <c:pt idx="704">
                  <c:v>-0.56999999999999995</c:v>
                </c:pt>
                <c:pt idx="705">
                  <c:v>-0.56999999999999995</c:v>
                </c:pt>
                <c:pt idx="706">
                  <c:v>-0.56999999999999995</c:v>
                </c:pt>
                <c:pt idx="707">
                  <c:v>-0.56999999999999995</c:v>
                </c:pt>
                <c:pt idx="708">
                  <c:v>-0.56999999999999995</c:v>
                </c:pt>
                <c:pt idx="709">
                  <c:v>-0.56999999999999995</c:v>
                </c:pt>
                <c:pt idx="710">
                  <c:v>-0.56999999999999995</c:v>
                </c:pt>
                <c:pt idx="711">
                  <c:v>-0.56999999999999995</c:v>
                </c:pt>
                <c:pt idx="712">
                  <c:v>-0.56999999999999995</c:v>
                </c:pt>
                <c:pt idx="713">
                  <c:v>-0.56999999999999995</c:v>
                </c:pt>
                <c:pt idx="714">
                  <c:v>-0.56999999999999995</c:v>
                </c:pt>
                <c:pt idx="715">
                  <c:v>-0.56999999999999995</c:v>
                </c:pt>
                <c:pt idx="716">
                  <c:v>-0.56999999999999995</c:v>
                </c:pt>
                <c:pt idx="717">
                  <c:v>-0.56999999999999995</c:v>
                </c:pt>
                <c:pt idx="718">
                  <c:v>-0.56999999999999995</c:v>
                </c:pt>
                <c:pt idx="719">
                  <c:v>-0.56999999999999995</c:v>
                </c:pt>
                <c:pt idx="720">
                  <c:v>-0.56999999999999995</c:v>
                </c:pt>
                <c:pt idx="721">
                  <c:v>-0.56999999999999995</c:v>
                </c:pt>
                <c:pt idx="722">
                  <c:v>-0.56999999999999995</c:v>
                </c:pt>
                <c:pt idx="723">
                  <c:v>-0.56999999999999995</c:v>
                </c:pt>
                <c:pt idx="724">
                  <c:v>-0.56999999999999995</c:v>
                </c:pt>
                <c:pt idx="725">
                  <c:v>-0.56999999999999995</c:v>
                </c:pt>
                <c:pt idx="726">
                  <c:v>-0.56999999999999995</c:v>
                </c:pt>
                <c:pt idx="727">
                  <c:v>-0.56999999999999995</c:v>
                </c:pt>
                <c:pt idx="728">
                  <c:v>-0.56999999999999995</c:v>
                </c:pt>
                <c:pt idx="729">
                  <c:v>-0.56999999999999995</c:v>
                </c:pt>
                <c:pt idx="730">
                  <c:v>-0.56999999999999995</c:v>
                </c:pt>
                <c:pt idx="731">
                  <c:v>-0.56999999999999995</c:v>
                </c:pt>
                <c:pt idx="732">
                  <c:v>-0.56999999999999995</c:v>
                </c:pt>
                <c:pt idx="733">
                  <c:v>-0.56999999999999995</c:v>
                </c:pt>
                <c:pt idx="734">
                  <c:v>-0.56999999999999995</c:v>
                </c:pt>
                <c:pt idx="735">
                  <c:v>-0.56999999999999995</c:v>
                </c:pt>
                <c:pt idx="736">
                  <c:v>-0.56999999999999995</c:v>
                </c:pt>
                <c:pt idx="737">
                  <c:v>-0.56999999999999995</c:v>
                </c:pt>
                <c:pt idx="738">
                  <c:v>-0.56999999999999995</c:v>
                </c:pt>
                <c:pt idx="739">
                  <c:v>-0.56999999999999995</c:v>
                </c:pt>
                <c:pt idx="740">
                  <c:v>-0.56999999999999995</c:v>
                </c:pt>
                <c:pt idx="741">
                  <c:v>-0.56999999999999995</c:v>
                </c:pt>
                <c:pt idx="742">
                  <c:v>-0.56999999999999995</c:v>
                </c:pt>
                <c:pt idx="743">
                  <c:v>-0.56999999999999995</c:v>
                </c:pt>
                <c:pt idx="744">
                  <c:v>-0.56999999999999995</c:v>
                </c:pt>
                <c:pt idx="745">
                  <c:v>-0.56999999999999995</c:v>
                </c:pt>
                <c:pt idx="746">
                  <c:v>-0.56999999999999995</c:v>
                </c:pt>
                <c:pt idx="747">
                  <c:v>-0.56999999999999995</c:v>
                </c:pt>
                <c:pt idx="748">
                  <c:v>-0.56999999999999995</c:v>
                </c:pt>
                <c:pt idx="749">
                  <c:v>-0.56999999999999995</c:v>
                </c:pt>
                <c:pt idx="750">
                  <c:v>-0.56999999999999995</c:v>
                </c:pt>
                <c:pt idx="751">
                  <c:v>-0.56999999999999995</c:v>
                </c:pt>
                <c:pt idx="752">
                  <c:v>-0.56999999999999995</c:v>
                </c:pt>
                <c:pt idx="753">
                  <c:v>-0.56999999999999995</c:v>
                </c:pt>
                <c:pt idx="754">
                  <c:v>-0.56999999999999995</c:v>
                </c:pt>
                <c:pt idx="755">
                  <c:v>-0.56999999999999995</c:v>
                </c:pt>
                <c:pt idx="756">
                  <c:v>-0.56999999999999995</c:v>
                </c:pt>
                <c:pt idx="757">
                  <c:v>-0.56999999999999995</c:v>
                </c:pt>
                <c:pt idx="758">
                  <c:v>-0.56999999999999995</c:v>
                </c:pt>
                <c:pt idx="759">
                  <c:v>-0.56999999999999995</c:v>
                </c:pt>
                <c:pt idx="760">
                  <c:v>-0.56999999999999995</c:v>
                </c:pt>
                <c:pt idx="761">
                  <c:v>-0.56999999999999995</c:v>
                </c:pt>
                <c:pt idx="762">
                  <c:v>-0.56999999999999995</c:v>
                </c:pt>
                <c:pt idx="763">
                  <c:v>-0.56999999999999995</c:v>
                </c:pt>
                <c:pt idx="764">
                  <c:v>-0.56999999999999995</c:v>
                </c:pt>
                <c:pt idx="765">
                  <c:v>-0.56999999999999995</c:v>
                </c:pt>
                <c:pt idx="766">
                  <c:v>-0.56999999999999995</c:v>
                </c:pt>
                <c:pt idx="767">
                  <c:v>-0.56999999999999995</c:v>
                </c:pt>
                <c:pt idx="768">
                  <c:v>-0.56999999999999995</c:v>
                </c:pt>
                <c:pt idx="769">
                  <c:v>-0.56999999999999995</c:v>
                </c:pt>
                <c:pt idx="770">
                  <c:v>-0.56999999999999995</c:v>
                </c:pt>
                <c:pt idx="771">
                  <c:v>-0.56999999999999995</c:v>
                </c:pt>
                <c:pt idx="772">
                  <c:v>-0.56999999999999995</c:v>
                </c:pt>
                <c:pt idx="773">
                  <c:v>-0.56999999999999995</c:v>
                </c:pt>
                <c:pt idx="774">
                  <c:v>-0.56999999999999995</c:v>
                </c:pt>
                <c:pt idx="775">
                  <c:v>-0.56999999999999995</c:v>
                </c:pt>
                <c:pt idx="776">
                  <c:v>-0.56999999999999995</c:v>
                </c:pt>
                <c:pt idx="777">
                  <c:v>-0.56999999999999995</c:v>
                </c:pt>
                <c:pt idx="778">
                  <c:v>-0.56999999999999995</c:v>
                </c:pt>
                <c:pt idx="779">
                  <c:v>-0.56999999999999995</c:v>
                </c:pt>
                <c:pt idx="780">
                  <c:v>-0.56999999999999995</c:v>
                </c:pt>
                <c:pt idx="781">
                  <c:v>-0.56999999999999995</c:v>
                </c:pt>
                <c:pt idx="782">
                  <c:v>-0.56999999999999995</c:v>
                </c:pt>
                <c:pt idx="783">
                  <c:v>-0.56999999999999995</c:v>
                </c:pt>
                <c:pt idx="784">
                  <c:v>-0.56999999999999995</c:v>
                </c:pt>
                <c:pt idx="785">
                  <c:v>-0.56999999999999995</c:v>
                </c:pt>
                <c:pt idx="786">
                  <c:v>-0.56999999999999995</c:v>
                </c:pt>
                <c:pt idx="787">
                  <c:v>-0.56999999999999995</c:v>
                </c:pt>
                <c:pt idx="788">
                  <c:v>-0.56999999999999995</c:v>
                </c:pt>
                <c:pt idx="789">
                  <c:v>-0.56999999999999995</c:v>
                </c:pt>
                <c:pt idx="790">
                  <c:v>-0.56999999999999995</c:v>
                </c:pt>
                <c:pt idx="791">
                  <c:v>-0.56999999999999995</c:v>
                </c:pt>
                <c:pt idx="792">
                  <c:v>-0.56999999999999995</c:v>
                </c:pt>
                <c:pt idx="793">
                  <c:v>-0.56999999999999995</c:v>
                </c:pt>
                <c:pt idx="794">
                  <c:v>-0.56999999999999995</c:v>
                </c:pt>
                <c:pt idx="795">
                  <c:v>-0.56999999999999995</c:v>
                </c:pt>
                <c:pt idx="796">
                  <c:v>-0.56999999999999995</c:v>
                </c:pt>
                <c:pt idx="797">
                  <c:v>-0.56999999999999995</c:v>
                </c:pt>
                <c:pt idx="798">
                  <c:v>-0.56999999999999995</c:v>
                </c:pt>
                <c:pt idx="799">
                  <c:v>-0.56999999999999995</c:v>
                </c:pt>
                <c:pt idx="800">
                  <c:v>-0.56999999999999995</c:v>
                </c:pt>
                <c:pt idx="801">
                  <c:v>-0.56999999999999995</c:v>
                </c:pt>
                <c:pt idx="802">
                  <c:v>-0.56999999999999995</c:v>
                </c:pt>
                <c:pt idx="803">
                  <c:v>-0.56999999999999995</c:v>
                </c:pt>
                <c:pt idx="804">
                  <c:v>-0.56999999999999995</c:v>
                </c:pt>
                <c:pt idx="805">
                  <c:v>-0.56999999999999995</c:v>
                </c:pt>
                <c:pt idx="806">
                  <c:v>-0.56999999999999995</c:v>
                </c:pt>
                <c:pt idx="807">
                  <c:v>-0.56999999999999995</c:v>
                </c:pt>
                <c:pt idx="808">
                  <c:v>-0.56999999999999995</c:v>
                </c:pt>
                <c:pt idx="809">
                  <c:v>-0.56999999999999995</c:v>
                </c:pt>
                <c:pt idx="810">
                  <c:v>-0.56999999999999995</c:v>
                </c:pt>
                <c:pt idx="811">
                  <c:v>-0.56999999999999995</c:v>
                </c:pt>
                <c:pt idx="812">
                  <c:v>-0.56999999999999995</c:v>
                </c:pt>
                <c:pt idx="813">
                  <c:v>-0.56999999999999995</c:v>
                </c:pt>
                <c:pt idx="814">
                  <c:v>-0.56999999999999995</c:v>
                </c:pt>
                <c:pt idx="815">
                  <c:v>-0.56999999999999995</c:v>
                </c:pt>
                <c:pt idx="816">
                  <c:v>-0.56999999999999995</c:v>
                </c:pt>
                <c:pt idx="817">
                  <c:v>-0.56999999999999995</c:v>
                </c:pt>
                <c:pt idx="818">
                  <c:v>-0.56999999999999995</c:v>
                </c:pt>
                <c:pt idx="819">
                  <c:v>-0.56999999999999995</c:v>
                </c:pt>
                <c:pt idx="820">
                  <c:v>-0.56999999999999995</c:v>
                </c:pt>
                <c:pt idx="821">
                  <c:v>-0.56999999999999995</c:v>
                </c:pt>
                <c:pt idx="822">
                  <c:v>-0.56999999999999995</c:v>
                </c:pt>
                <c:pt idx="823">
                  <c:v>-0.56999999999999995</c:v>
                </c:pt>
                <c:pt idx="824">
                  <c:v>-0.56999999999999995</c:v>
                </c:pt>
                <c:pt idx="825">
                  <c:v>-0.56999999999999995</c:v>
                </c:pt>
                <c:pt idx="826">
                  <c:v>-0.56999999999999995</c:v>
                </c:pt>
                <c:pt idx="827">
                  <c:v>-0.56999999999999995</c:v>
                </c:pt>
                <c:pt idx="828">
                  <c:v>-0.56999999999999995</c:v>
                </c:pt>
                <c:pt idx="829">
                  <c:v>-0.56999999999999995</c:v>
                </c:pt>
                <c:pt idx="830">
                  <c:v>-0.56999999999999995</c:v>
                </c:pt>
                <c:pt idx="831">
                  <c:v>-0.56999999999999995</c:v>
                </c:pt>
                <c:pt idx="832">
                  <c:v>-0.56999999999999995</c:v>
                </c:pt>
                <c:pt idx="833">
                  <c:v>-0.56999999999999995</c:v>
                </c:pt>
                <c:pt idx="834">
                  <c:v>-0.56999999999999995</c:v>
                </c:pt>
                <c:pt idx="835">
                  <c:v>-0.56999999999999995</c:v>
                </c:pt>
                <c:pt idx="836">
                  <c:v>-0.56999999999999995</c:v>
                </c:pt>
                <c:pt idx="837">
                  <c:v>-0.56999999999999995</c:v>
                </c:pt>
                <c:pt idx="838">
                  <c:v>-0.56999999999999995</c:v>
                </c:pt>
                <c:pt idx="839">
                  <c:v>-0.56999999999999995</c:v>
                </c:pt>
                <c:pt idx="840">
                  <c:v>-0.56999999999999995</c:v>
                </c:pt>
                <c:pt idx="841">
                  <c:v>-0.56999999999999995</c:v>
                </c:pt>
                <c:pt idx="842">
                  <c:v>-0.56999999999999995</c:v>
                </c:pt>
                <c:pt idx="843">
                  <c:v>-0.56999999999999995</c:v>
                </c:pt>
                <c:pt idx="844">
                  <c:v>-0.56999999999999995</c:v>
                </c:pt>
                <c:pt idx="845">
                  <c:v>-0.56999999999999995</c:v>
                </c:pt>
                <c:pt idx="846">
                  <c:v>-0.56999999999999995</c:v>
                </c:pt>
                <c:pt idx="847">
                  <c:v>-0.56999999999999995</c:v>
                </c:pt>
                <c:pt idx="848">
                  <c:v>-0.56999999999999995</c:v>
                </c:pt>
                <c:pt idx="849">
                  <c:v>-0.56999999999999995</c:v>
                </c:pt>
                <c:pt idx="850">
                  <c:v>-0.56999999999999995</c:v>
                </c:pt>
                <c:pt idx="851">
                  <c:v>-0.56999999999999995</c:v>
                </c:pt>
                <c:pt idx="852">
                  <c:v>-0.56999999999999995</c:v>
                </c:pt>
                <c:pt idx="853">
                  <c:v>-0.56999999999999995</c:v>
                </c:pt>
                <c:pt idx="854">
                  <c:v>-0.56999999999999995</c:v>
                </c:pt>
                <c:pt idx="855">
                  <c:v>-0.56999999999999995</c:v>
                </c:pt>
                <c:pt idx="856">
                  <c:v>-0.56999999999999995</c:v>
                </c:pt>
                <c:pt idx="857">
                  <c:v>-0.56999999999999995</c:v>
                </c:pt>
                <c:pt idx="858">
                  <c:v>-0.56999999999999995</c:v>
                </c:pt>
                <c:pt idx="859">
                  <c:v>-0.56999999999999995</c:v>
                </c:pt>
                <c:pt idx="860">
                  <c:v>-0.56999999999999995</c:v>
                </c:pt>
                <c:pt idx="861">
                  <c:v>-0.56999999999999995</c:v>
                </c:pt>
                <c:pt idx="862">
                  <c:v>-0.56999999999999995</c:v>
                </c:pt>
                <c:pt idx="863">
                  <c:v>-0.56999999999999995</c:v>
                </c:pt>
                <c:pt idx="864">
                  <c:v>-0.56999999999999995</c:v>
                </c:pt>
                <c:pt idx="865">
                  <c:v>-0.56999999999999995</c:v>
                </c:pt>
                <c:pt idx="866">
                  <c:v>-0.56999999999999995</c:v>
                </c:pt>
                <c:pt idx="867">
                  <c:v>-0.56999999999999995</c:v>
                </c:pt>
                <c:pt idx="868">
                  <c:v>-0.56999999999999995</c:v>
                </c:pt>
                <c:pt idx="869">
                  <c:v>-0.56999999999999995</c:v>
                </c:pt>
                <c:pt idx="870">
                  <c:v>-0.56999999999999995</c:v>
                </c:pt>
                <c:pt idx="871">
                  <c:v>-0.56999999999999995</c:v>
                </c:pt>
                <c:pt idx="872">
                  <c:v>-0.56999999999999995</c:v>
                </c:pt>
                <c:pt idx="873">
                  <c:v>-0.56999999999999995</c:v>
                </c:pt>
                <c:pt idx="874">
                  <c:v>-0.56999999999999995</c:v>
                </c:pt>
                <c:pt idx="875">
                  <c:v>-0.56999999999999995</c:v>
                </c:pt>
                <c:pt idx="876">
                  <c:v>-0.56999999999999995</c:v>
                </c:pt>
                <c:pt idx="877">
                  <c:v>-0.56999999999999995</c:v>
                </c:pt>
                <c:pt idx="878">
                  <c:v>-0.56999999999999995</c:v>
                </c:pt>
                <c:pt idx="879">
                  <c:v>-0.56999999999999995</c:v>
                </c:pt>
                <c:pt idx="880">
                  <c:v>-0.56999999999999995</c:v>
                </c:pt>
                <c:pt idx="881">
                  <c:v>-0.56999999999999995</c:v>
                </c:pt>
                <c:pt idx="882">
                  <c:v>-0.56999999999999995</c:v>
                </c:pt>
                <c:pt idx="883">
                  <c:v>-0.56999999999999995</c:v>
                </c:pt>
                <c:pt idx="884">
                  <c:v>-0.56999999999999995</c:v>
                </c:pt>
                <c:pt idx="885">
                  <c:v>-0.56999999999999995</c:v>
                </c:pt>
                <c:pt idx="886">
                  <c:v>-0.56999999999999995</c:v>
                </c:pt>
                <c:pt idx="887">
                  <c:v>-0.56999999999999995</c:v>
                </c:pt>
                <c:pt idx="888">
                  <c:v>-0.56999999999999995</c:v>
                </c:pt>
                <c:pt idx="889">
                  <c:v>-0.56999999999999995</c:v>
                </c:pt>
                <c:pt idx="890">
                  <c:v>-0.56999999999999995</c:v>
                </c:pt>
                <c:pt idx="891">
                  <c:v>-0.56999999999999995</c:v>
                </c:pt>
                <c:pt idx="892">
                  <c:v>-0.56999999999999995</c:v>
                </c:pt>
                <c:pt idx="893">
                  <c:v>-0.56999999999999995</c:v>
                </c:pt>
                <c:pt idx="894">
                  <c:v>-0.56999999999999995</c:v>
                </c:pt>
                <c:pt idx="895">
                  <c:v>-0.56999999999999995</c:v>
                </c:pt>
                <c:pt idx="896">
                  <c:v>-0.56999999999999995</c:v>
                </c:pt>
                <c:pt idx="897">
                  <c:v>-0.56999999999999995</c:v>
                </c:pt>
                <c:pt idx="898">
                  <c:v>-0.56999999999999995</c:v>
                </c:pt>
                <c:pt idx="899">
                  <c:v>-0.56999999999999995</c:v>
                </c:pt>
                <c:pt idx="900">
                  <c:v>-0.56999999999999995</c:v>
                </c:pt>
                <c:pt idx="901">
                  <c:v>-0.56999999999999995</c:v>
                </c:pt>
                <c:pt idx="902">
                  <c:v>-0.56999999999999995</c:v>
                </c:pt>
                <c:pt idx="903">
                  <c:v>-0.56999999999999995</c:v>
                </c:pt>
                <c:pt idx="904">
                  <c:v>-0.56999999999999995</c:v>
                </c:pt>
                <c:pt idx="905">
                  <c:v>-0.56999999999999995</c:v>
                </c:pt>
                <c:pt idx="906">
                  <c:v>-0.56999999999999995</c:v>
                </c:pt>
                <c:pt idx="907">
                  <c:v>-0.56999999999999995</c:v>
                </c:pt>
                <c:pt idx="908">
                  <c:v>-0.56999999999999995</c:v>
                </c:pt>
                <c:pt idx="909">
                  <c:v>-0.56999999999999995</c:v>
                </c:pt>
                <c:pt idx="910">
                  <c:v>-0.56999999999999995</c:v>
                </c:pt>
                <c:pt idx="911">
                  <c:v>-0.56999999999999995</c:v>
                </c:pt>
                <c:pt idx="912">
                  <c:v>-0.56999999999999995</c:v>
                </c:pt>
                <c:pt idx="913">
                  <c:v>-0.56999999999999995</c:v>
                </c:pt>
                <c:pt idx="914">
                  <c:v>-0.56999999999999995</c:v>
                </c:pt>
                <c:pt idx="915">
                  <c:v>-0.56999999999999995</c:v>
                </c:pt>
                <c:pt idx="916">
                  <c:v>-0.56999999999999995</c:v>
                </c:pt>
                <c:pt idx="917">
                  <c:v>-0.56999999999999995</c:v>
                </c:pt>
                <c:pt idx="918">
                  <c:v>-0.56999999999999995</c:v>
                </c:pt>
                <c:pt idx="919">
                  <c:v>-0.56999999999999995</c:v>
                </c:pt>
                <c:pt idx="920">
                  <c:v>-0.56999999999999995</c:v>
                </c:pt>
                <c:pt idx="921">
                  <c:v>-0.56999999999999995</c:v>
                </c:pt>
                <c:pt idx="922">
                  <c:v>-0.56999999999999995</c:v>
                </c:pt>
                <c:pt idx="923">
                  <c:v>-0.56999999999999995</c:v>
                </c:pt>
                <c:pt idx="924">
                  <c:v>-0.56999999999999995</c:v>
                </c:pt>
                <c:pt idx="925">
                  <c:v>-0.56999999999999995</c:v>
                </c:pt>
                <c:pt idx="926">
                  <c:v>-0.56999999999999995</c:v>
                </c:pt>
                <c:pt idx="927">
                  <c:v>-0.56999999999999995</c:v>
                </c:pt>
                <c:pt idx="928">
                  <c:v>-0.56999999999999995</c:v>
                </c:pt>
                <c:pt idx="929">
                  <c:v>-0.56999999999999995</c:v>
                </c:pt>
                <c:pt idx="930">
                  <c:v>-0.56999999999999995</c:v>
                </c:pt>
                <c:pt idx="931">
                  <c:v>-0.56999999999999995</c:v>
                </c:pt>
                <c:pt idx="932">
                  <c:v>-0.56999999999999995</c:v>
                </c:pt>
                <c:pt idx="933">
                  <c:v>-0.56999999999999995</c:v>
                </c:pt>
                <c:pt idx="934">
                  <c:v>-0.56999999999999995</c:v>
                </c:pt>
                <c:pt idx="935">
                  <c:v>-0.56999999999999995</c:v>
                </c:pt>
                <c:pt idx="936">
                  <c:v>-0.56999999999999995</c:v>
                </c:pt>
                <c:pt idx="937">
                  <c:v>-0.56999999999999995</c:v>
                </c:pt>
                <c:pt idx="938">
                  <c:v>-0.56999999999999995</c:v>
                </c:pt>
                <c:pt idx="939">
                  <c:v>-0.56999999999999995</c:v>
                </c:pt>
                <c:pt idx="940">
                  <c:v>-0.56999999999999995</c:v>
                </c:pt>
                <c:pt idx="941">
                  <c:v>-0.56999999999999995</c:v>
                </c:pt>
                <c:pt idx="942">
                  <c:v>-0.56999999999999995</c:v>
                </c:pt>
                <c:pt idx="943">
                  <c:v>-0.56999999999999995</c:v>
                </c:pt>
                <c:pt idx="944">
                  <c:v>-0.56999999999999995</c:v>
                </c:pt>
                <c:pt idx="945">
                  <c:v>-0.56999999999999995</c:v>
                </c:pt>
                <c:pt idx="946">
                  <c:v>-0.56999999999999995</c:v>
                </c:pt>
                <c:pt idx="947">
                  <c:v>-0.56999999999999995</c:v>
                </c:pt>
                <c:pt idx="948">
                  <c:v>-0.56999999999999995</c:v>
                </c:pt>
                <c:pt idx="949">
                  <c:v>-0.56999999999999995</c:v>
                </c:pt>
                <c:pt idx="950">
                  <c:v>-0.56999999999999995</c:v>
                </c:pt>
                <c:pt idx="951">
                  <c:v>-0.56999999999999995</c:v>
                </c:pt>
                <c:pt idx="952">
                  <c:v>-0.56999999999999995</c:v>
                </c:pt>
                <c:pt idx="953">
                  <c:v>-0.56999999999999995</c:v>
                </c:pt>
                <c:pt idx="954">
                  <c:v>-0.56999999999999995</c:v>
                </c:pt>
                <c:pt idx="955">
                  <c:v>-0.56999999999999995</c:v>
                </c:pt>
                <c:pt idx="956">
                  <c:v>-0.56999999999999995</c:v>
                </c:pt>
                <c:pt idx="957">
                  <c:v>-0.56999999999999995</c:v>
                </c:pt>
                <c:pt idx="958">
                  <c:v>-0.56999999999999995</c:v>
                </c:pt>
                <c:pt idx="959">
                  <c:v>-0.56999999999999995</c:v>
                </c:pt>
                <c:pt idx="960">
                  <c:v>-0.56999999999999995</c:v>
                </c:pt>
                <c:pt idx="961">
                  <c:v>-0.56999999999999995</c:v>
                </c:pt>
                <c:pt idx="962">
                  <c:v>-0.56999999999999995</c:v>
                </c:pt>
                <c:pt idx="963">
                  <c:v>-0.56999999999999995</c:v>
                </c:pt>
                <c:pt idx="964">
                  <c:v>-0.56999999999999995</c:v>
                </c:pt>
                <c:pt idx="965">
                  <c:v>-0.56999999999999995</c:v>
                </c:pt>
                <c:pt idx="966">
                  <c:v>-0.56999999999999995</c:v>
                </c:pt>
                <c:pt idx="967">
                  <c:v>-0.56999999999999995</c:v>
                </c:pt>
                <c:pt idx="968">
                  <c:v>-0.56999999999999995</c:v>
                </c:pt>
                <c:pt idx="969">
                  <c:v>-0.56999999999999995</c:v>
                </c:pt>
                <c:pt idx="970">
                  <c:v>-0.56999999999999995</c:v>
                </c:pt>
                <c:pt idx="971">
                  <c:v>-0.56999999999999995</c:v>
                </c:pt>
                <c:pt idx="972">
                  <c:v>-0.56999999999999995</c:v>
                </c:pt>
                <c:pt idx="973">
                  <c:v>-0.56999999999999995</c:v>
                </c:pt>
                <c:pt idx="974">
                  <c:v>-0.56999999999999995</c:v>
                </c:pt>
                <c:pt idx="975">
                  <c:v>-0.56999999999999995</c:v>
                </c:pt>
                <c:pt idx="976">
                  <c:v>-0.56999999999999995</c:v>
                </c:pt>
                <c:pt idx="977">
                  <c:v>-0.56999999999999995</c:v>
                </c:pt>
                <c:pt idx="978">
                  <c:v>-0.56999999999999995</c:v>
                </c:pt>
                <c:pt idx="979">
                  <c:v>-0.56999999999999995</c:v>
                </c:pt>
                <c:pt idx="980">
                  <c:v>-0.56999999999999995</c:v>
                </c:pt>
                <c:pt idx="981">
                  <c:v>-0.56999999999999995</c:v>
                </c:pt>
                <c:pt idx="982">
                  <c:v>-0.56999999999999995</c:v>
                </c:pt>
                <c:pt idx="983">
                  <c:v>-0.56999999999999995</c:v>
                </c:pt>
                <c:pt idx="984">
                  <c:v>-0.56999999999999995</c:v>
                </c:pt>
                <c:pt idx="985">
                  <c:v>-0.56999999999999995</c:v>
                </c:pt>
                <c:pt idx="986">
                  <c:v>-0.56999999999999995</c:v>
                </c:pt>
                <c:pt idx="987">
                  <c:v>-0.56999999999999995</c:v>
                </c:pt>
                <c:pt idx="988">
                  <c:v>-0.56999999999999995</c:v>
                </c:pt>
                <c:pt idx="989">
                  <c:v>-0.56999999999999995</c:v>
                </c:pt>
                <c:pt idx="990">
                  <c:v>-0.56999999999999995</c:v>
                </c:pt>
                <c:pt idx="991">
                  <c:v>-0.56999999999999995</c:v>
                </c:pt>
                <c:pt idx="992">
                  <c:v>-0.56999999999999995</c:v>
                </c:pt>
                <c:pt idx="993">
                  <c:v>-0.56999999999999995</c:v>
                </c:pt>
                <c:pt idx="994">
                  <c:v>-0.56999999999999995</c:v>
                </c:pt>
                <c:pt idx="995">
                  <c:v>-0.56999999999999995</c:v>
                </c:pt>
                <c:pt idx="996">
                  <c:v>-0.56999999999999995</c:v>
                </c:pt>
                <c:pt idx="997">
                  <c:v>-0.56999999999999995</c:v>
                </c:pt>
                <c:pt idx="998">
                  <c:v>-0.56999999999999995</c:v>
                </c:pt>
                <c:pt idx="999">
                  <c:v>-0.56999999999999995</c:v>
                </c:pt>
                <c:pt idx="1000">
                  <c:v>-0.56999999999999995</c:v>
                </c:pt>
                <c:pt idx="1001">
                  <c:v>-0.56999999999999995</c:v>
                </c:pt>
                <c:pt idx="1002">
                  <c:v>-0.56999999999999995</c:v>
                </c:pt>
                <c:pt idx="1003">
                  <c:v>-0.56999999999999995</c:v>
                </c:pt>
                <c:pt idx="1004">
                  <c:v>-0.56999999999999995</c:v>
                </c:pt>
                <c:pt idx="1005">
                  <c:v>-0.56999999999999995</c:v>
                </c:pt>
                <c:pt idx="1006">
                  <c:v>-0.56999999999999995</c:v>
                </c:pt>
                <c:pt idx="1007">
                  <c:v>-0.56999999999999995</c:v>
                </c:pt>
                <c:pt idx="1008">
                  <c:v>-0.56999999999999995</c:v>
                </c:pt>
                <c:pt idx="1009">
                  <c:v>-0.56999999999999995</c:v>
                </c:pt>
                <c:pt idx="1010">
                  <c:v>-0.56999999999999995</c:v>
                </c:pt>
                <c:pt idx="1011">
                  <c:v>-0.56999999999999995</c:v>
                </c:pt>
                <c:pt idx="1012">
                  <c:v>-0.56999999999999995</c:v>
                </c:pt>
                <c:pt idx="1013">
                  <c:v>-0.56999999999999995</c:v>
                </c:pt>
                <c:pt idx="1014">
                  <c:v>-0.56999999999999995</c:v>
                </c:pt>
                <c:pt idx="1015">
                  <c:v>-0.56999999999999995</c:v>
                </c:pt>
                <c:pt idx="1016">
                  <c:v>-0.56999999999999995</c:v>
                </c:pt>
                <c:pt idx="1017">
                  <c:v>-0.56999999999999995</c:v>
                </c:pt>
                <c:pt idx="1018">
                  <c:v>-0.56999999999999995</c:v>
                </c:pt>
                <c:pt idx="1019">
                  <c:v>-0.56999999999999995</c:v>
                </c:pt>
                <c:pt idx="1020">
                  <c:v>-0.56999999999999995</c:v>
                </c:pt>
                <c:pt idx="1021">
                  <c:v>-0.56999999999999995</c:v>
                </c:pt>
                <c:pt idx="1022">
                  <c:v>-0.56999999999999995</c:v>
                </c:pt>
                <c:pt idx="1023">
                  <c:v>-0.56999999999999995</c:v>
                </c:pt>
                <c:pt idx="1024">
                  <c:v>-0.56999999999999995</c:v>
                </c:pt>
                <c:pt idx="1025">
                  <c:v>-0.56999999999999995</c:v>
                </c:pt>
                <c:pt idx="1026">
                  <c:v>-0.56999999999999995</c:v>
                </c:pt>
                <c:pt idx="1027">
                  <c:v>-0.56999999999999995</c:v>
                </c:pt>
                <c:pt idx="1028">
                  <c:v>-0.56999999999999995</c:v>
                </c:pt>
                <c:pt idx="1029">
                  <c:v>-0.56999999999999995</c:v>
                </c:pt>
                <c:pt idx="1030">
                  <c:v>-0.56999999999999995</c:v>
                </c:pt>
                <c:pt idx="1031">
                  <c:v>-0.56999999999999995</c:v>
                </c:pt>
                <c:pt idx="1032">
                  <c:v>-0.56999999999999995</c:v>
                </c:pt>
                <c:pt idx="1033">
                  <c:v>-0.56999999999999995</c:v>
                </c:pt>
                <c:pt idx="1034">
                  <c:v>-0.56999999999999995</c:v>
                </c:pt>
                <c:pt idx="1035">
                  <c:v>-0.56999999999999995</c:v>
                </c:pt>
                <c:pt idx="1036">
                  <c:v>-0.56999999999999995</c:v>
                </c:pt>
                <c:pt idx="1037">
                  <c:v>-0.56999999999999995</c:v>
                </c:pt>
                <c:pt idx="1038">
                  <c:v>-0.56999999999999995</c:v>
                </c:pt>
                <c:pt idx="1039">
                  <c:v>-0.56999999999999995</c:v>
                </c:pt>
                <c:pt idx="1040">
                  <c:v>-0.56999999999999995</c:v>
                </c:pt>
                <c:pt idx="1041">
                  <c:v>-0.56999999999999995</c:v>
                </c:pt>
                <c:pt idx="1042">
                  <c:v>-0.56999999999999995</c:v>
                </c:pt>
                <c:pt idx="1043">
                  <c:v>-0.56999999999999995</c:v>
                </c:pt>
                <c:pt idx="1044">
                  <c:v>-0.56999999999999995</c:v>
                </c:pt>
                <c:pt idx="1045">
                  <c:v>-0.56999999999999995</c:v>
                </c:pt>
                <c:pt idx="1046">
                  <c:v>-0.56999999999999995</c:v>
                </c:pt>
                <c:pt idx="1047">
                  <c:v>-0.56999999999999995</c:v>
                </c:pt>
                <c:pt idx="1048">
                  <c:v>-0.56999999999999995</c:v>
                </c:pt>
                <c:pt idx="1049">
                  <c:v>-0.56999999999999995</c:v>
                </c:pt>
                <c:pt idx="1050">
                  <c:v>-0.56999999999999995</c:v>
                </c:pt>
                <c:pt idx="1051">
                  <c:v>-0.56999999999999995</c:v>
                </c:pt>
                <c:pt idx="1052">
                  <c:v>-0.56999999999999995</c:v>
                </c:pt>
                <c:pt idx="1053">
                  <c:v>-0.56999999999999995</c:v>
                </c:pt>
                <c:pt idx="1054">
                  <c:v>-0.56999999999999995</c:v>
                </c:pt>
                <c:pt idx="1055">
                  <c:v>-0.56999999999999995</c:v>
                </c:pt>
                <c:pt idx="1056">
                  <c:v>-0.56999999999999995</c:v>
                </c:pt>
                <c:pt idx="1057">
                  <c:v>-0.56999999999999995</c:v>
                </c:pt>
                <c:pt idx="1058">
                  <c:v>-0.56999999999999995</c:v>
                </c:pt>
                <c:pt idx="1059">
                  <c:v>-0.56999999999999995</c:v>
                </c:pt>
                <c:pt idx="1060">
                  <c:v>-0.56999999999999995</c:v>
                </c:pt>
                <c:pt idx="1061">
                  <c:v>-0.56999999999999995</c:v>
                </c:pt>
                <c:pt idx="1062">
                  <c:v>-0.56999999999999995</c:v>
                </c:pt>
                <c:pt idx="1063">
                  <c:v>-0.56999999999999995</c:v>
                </c:pt>
                <c:pt idx="1064">
                  <c:v>-0.56999999999999995</c:v>
                </c:pt>
                <c:pt idx="1065">
                  <c:v>-0.56999999999999995</c:v>
                </c:pt>
                <c:pt idx="1066">
                  <c:v>-0.56999999999999995</c:v>
                </c:pt>
                <c:pt idx="1067">
                  <c:v>-0.56999999999999995</c:v>
                </c:pt>
                <c:pt idx="1068">
                  <c:v>-0.56999999999999995</c:v>
                </c:pt>
                <c:pt idx="1069">
                  <c:v>-0.56999999999999995</c:v>
                </c:pt>
                <c:pt idx="1070">
                  <c:v>-0.56999999999999995</c:v>
                </c:pt>
                <c:pt idx="1071">
                  <c:v>-0.56999999999999995</c:v>
                </c:pt>
                <c:pt idx="1072">
                  <c:v>-0.56999999999999995</c:v>
                </c:pt>
                <c:pt idx="1073">
                  <c:v>-0.56999999999999995</c:v>
                </c:pt>
                <c:pt idx="1074">
                  <c:v>-0.56999999999999995</c:v>
                </c:pt>
                <c:pt idx="1075">
                  <c:v>-0.56999999999999995</c:v>
                </c:pt>
                <c:pt idx="1076">
                  <c:v>-0.56999999999999995</c:v>
                </c:pt>
                <c:pt idx="1077">
                  <c:v>-0.56999999999999995</c:v>
                </c:pt>
                <c:pt idx="1078">
                  <c:v>-0.56999999999999995</c:v>
                </c:pt>
                <c:pt idx="1079">
                  <c:v>-0.56999999999999995</c:v>
                </c:pt>
                <c:pt idx="1080">
                  <c:v>-0.56999999999999995</c:v>
                </c:pt>
                <c:pt idx="1081">
                  <c:v>-0.56999999999999995</c:v>
                </c:pt>
                <c:pt idx="1082">
                  <c:v>-0.56999999999999995</c:v>
                </c:pt>
                <c:pt idx="1083">
                  <c:v>-0.56999999999999995</c:v>
                </c:pt>
                <c:pt idx="1084">
                  <c:v>-0.56999999999999995</c:v>
                </c:pt>
                <c:pt idx="1085">
                  <c:v>-0.56999999999999995</c:v>
                </c:pt>
                <c:pt idx="1086">
                  <c:v>-0.56999999999999995</c:v>
                </c:pt>
                <c:pt idx="1087">
                  <c:v>-0.56999999999999995</c:v>
                </c:pt>
                <c:pt idx="1088">
                  <c:v>-0.56999999999999995</c:v>
                </c:pt>
                <c:pt idx="1089">
                  <c:v>-0.56999999999999995</c:v>
                </c:pt>
                <c:pt idx="1090">
                  <c:v>-0.56999999999999995</c:v>
                </c:pt>
                <c:pt idx="1091">
                  <c:v>-0.56999999999999995</c:v>
                </c:pt>
                <c:pt idx="1092">
                  <c:v>-0.56999999999999995</c:v>
                </c:pt>
                <c:pt idx="1093">
                  <c:v>-0.56999999999999995</c:v>
                </c:pt>
                <c:pt idx="1094">
                  <c:v>-0.56999999999999995</c:v>
                </c:pt>
                <c:pt idx="1095">
                  <c:v>-0.56999999999999995</c:v>
                </c:pt>
                <c:pt idx="1096">
                  <c:v>-0.56999999999999995</c:v>
                </c:pt>
                <c:pt idx="1097">
                  <c:v>-0.56999999999999995</c:v>
                </c:pt>
                <c:pt idx="1098">
                  <c:v>-0.56999999999999995</c:v>
                </c:pt>
                <c:pt idx="1099">
                  <c:v>-0.56999999999999995</c:v>
                </c:pt>
                <c:pt idx="1100">
                  <c:v>-0.56999999999999995</c:v>
                </c:pt>
                <c:pt idx="1101">
                  <c:v>-0.56999999999999995</c:v>
                </c:pt>
                <c:pt idx="1102">
                  <c:v>-0.56999999999999995</c:v>
                </c:pt>
                <c:pt idx="1103">
                  <c:v>-0.56999999999999995</c:v>
                </c:pt>
                <c:pt idx="1104">
                  <c:v>-0.56999999999999995</c:v>
                </c:pt>
                <c:pt idx="1105">
                  <c:v>-0.56999999999999995</c:v>
                </c:pt>
                <c:pt idx="1106">
                  <c:v>-0.56999999999999995</c:v>
                </c:pt>
                <c:pt idx="1107">
                  <c:v>-0.56999999999999995</c:v>
                </c:pt>
                <c:pt idx="1108">
                  <c:v>-0.56999999999999995</c:v>
                </c:pt>
                <c:pt idx="1109">
                  <c:v>-0.56999999999999995</c:v>
                </c:pt>
                <c:pt idx="1110">
                  <c:v>-0.56999999999999995</c:v>
                </c:pt>
                <c:pt idx="1111">
                  <c:v>-0.56999999999999995</c:v>
                </c:pt>
                <c:pt idx="1112">
                  <c:v>-0.56999999999999995</c:v>
                </c:pt>
                <c:pt idx="1113">
                  <c:v>-0.56999999999999995</c:v>
                </c:pt>
                <c:pt idx="1114">
                  <c:v>-0.56999999999999995</c:v>
                </c:pt>
                <c:pt idx="1115">
                  <c:v>-0.56999999999999995</c:v>
                </c:pt>
                <c:pt idx="1116">
                  <c:v>-0.56999999999999995</c:v>
                </c:pt>
                <c:pt idx="1117">
                  <c:v>-0.56999999999999995</c:v>
                </c:pt>
                <c:pt idx="1118">
                  <c:v>-0.56999999999999995</c:v>
                </c:pt>
                <c:pt idx="1119">
                  <c:v>-0.56999999999999995</c:v>
                </c:pt>
                <c:pt idx="1120">
                  <c:v>-0.56999999999999995</c:v>
                </c:pt>
                <c:pt idx="1121">
                  <c:v>-0.56999999999999995</c:v>
                </c:pt>
                <c:pt idx="1122">
                  <c:v>-0.56999999999999995</c:v>
                </c:pt>
                <c:pt idx="1123">
                  <c:v>-0.56999999999999995</c:v>
                </c:pt>
                <c:pt idx="1124">
                  <c:v>-0.56999999999999995</c:v>
                </c:pt>
                <c:pt idx="1125">
                  <c:v>-0.56999999999999995</c:v>
                </c:pt>
                <c:pt idx="1126">
                  <c:v>-0.56999999999999995</c:v>
                </c:pt>
                <c:pt idx="1127">
                  <c:v>-0.56999999999999995</c:v>
                </c:pt>
                <c:pt idx="1128">
                  <c:v>-0.56999999999999995</c:v>
                </c:pt>
                <c:pt idx="1129">
                  <c:v>-0.56999999999999995</c:v>
                </c:pt>
                <c:pt idx="1130">
                  <c:v>-0.56999999999999995</c:v>
                </c:pt>
                <c:pt idx="1131">
                  <c:v>-0.56999999999999995</c:v>
                </c:pt>
                <c:pt idx="1132">
                  <c:v>-0.56999999999999995</c:v>
                </c:pt>
                <c:pt idx="1133">
                  <c:v>-0.56999999999999995</c:v>
                </c:pt>
                <c:pt idx="1134">
                  <c:v>-0.56999999999999995</c:v>
                </c:pt>
                <c:pt idx="1135">
                  <c:v>-0.56999999999999995</c:v>
                </c:pt>
                <c:pt idx="1136">
                  <c:v>-0.56999999999999995</c:v>
                </c:pt>
                <c:pt idx="1137">
                  <c:v>-0.56999999999999995</c:v>
                </c:pt>
                <c:pt idx="1138">
                  <c:v>-0.56999999999999995</c:v>
                </c:pt>
                <c:pt idx="1139">
                  <c:v>-0.56999999999999995</c:v>
                </c:pt>
                <c:pt idx="1140">
                  <c:v>-0.56999999999999995</c:v>
                </c:pt>
                <c:pt idx="1141">
                  <c:v>-0.56999999999999995</c:v>
                </c:pt>
                <c:pt idx="1142">
                  <c:v>-0.56999999999999995</c:v>
                </c:pt>
                <c:pt idx="1143">
                  <c:v>-0.56999999999999995</c:v>
                </c:pt>
                <c:pt idx="1144">
                  <c:v>-0.56999999999999995</c:v>
                </c:pt>
                <c:pt idx="1145">
                  <c:v>-0.56999999999999995</c:v>
                </c:pt>
                <c:pt idx="1146">
                  <c:v>-0.56999999999999995</c:v>
                </c:pt>
                <c:pt idx="1147">
                  <c:v>-0.56999999999999995</c:v>
                </c:pt>
                <c:pt idx="1148">
                  <c:v>-0.56999999999999995</c:v>
                </c:pt>
                <c:pt idx="1149">
                  <c:v>-0.56999999999999995</c:v>
                </c:pt>
                <c:pt idx="1150">
                  <c:v>-0.56999999999999995</c:v>
                </c:pt>
                <c:pt idx="1151">
                  <c:v>-0.56999999999999995</c:v>
                </c:pt>
                <c:pt idx="1152">
                  <c:v>-0.56999999999999995</c:v>
                </c:pt>
                <c:pt idx="1153">
                  <c:v>-0.56999999999999995</c:v>
                </c:pt>
                <c:pt idx="1154">
                  <c:v>-0.56999999999999995</c:v>
                </c:pt>
                <c:pt idx="1155">
                  <c:v>-0.56999999999999995</c:v>
                </c:pt>
                <c:pt idx="1156">
                  <c:v>-0.56999999999999995</c:v>
                </c:pt>
                <c:pt idx="1157">
                  <c:v>-0.56999999999999995</c:v>
                </c:pt>
                <c:pt idx="1158">
                  <c:v>-0.56999999999999995</c:v>
                </c:pt>
                <c:pt idx="1159">
                  <c:v>-0.56999999999999995</c:v>
                </c:pt>
                <c:pt idx="1160">
                  <c:v>-0.56999999999999995</c:v>
                </c:pt>
                <c:pt idx="1161">
                  <c:v>-0.56999999999999995</c:v>
                </c:pt>
                <c:pt idx="1162">
                  <c:v>-0.56999999999999995</c:v>
                </c:pt>
                <c:pt idx="1163">
                  <c:v>-0.56999999999999995</c:v>
                </c:pt>
                <c:pt idx="1164">
                  <c:v>-0.56999999999999995</c:v>
                </c:pt>
                <c:pt idx="1165">
                  <c:v>-0.56999999999999995</c:v>
                </c:pt>
                <c:pt idx="1166">
                  <c:v>-0.56999999999999995</c:v>
                </c:pt>
                <c:pt idx="1167">
                  <c:v>-0.56999999999999995</c:v>
                </c:pt>
                <c:pt idx="1168">
                  <c:v>-0.56999999999999995</c:v>
                </c:pt>
                <c:pt idx="1169">
                  <c:v>-0.56999999999999995</c:v>
                </c:pt>
                <c:pt idx="1170">
                  <c:v>-0.56999999999999995</c:v>
                </c:pt>
                <c:pt idx="1171">
                  <c:v>-0.56999999999999995</c:v>
                </c:pt>
                <c:pt idx="1172">
                  <c:v>-0.56999999999999995</c:v>
                </c:pt>
                <c:pt idx="1173">
                  <c:v>-0.56999999999999995</c:v>
                </c:pt>
                <c:pt idx="1174">
                  <c:v>-0.56999999999999995</c:v>
                </c:pt>
                <c:pt idx="1175">
                  <c:v>-0.56999999999999995</c:v>
                </c:pt>
                <c:pt idx="1176">
                  <c:v>-0.56999999999999995</c:v>
                </c:pt>
                <c:pt idx="1177">
                  <c:v>-0.56999999999999995</c:v>
                </c:pt>
                <c:pt idx="1178">
                  <c:v>-0.56999999999999995</c:v>
                </c:pt>
                <c:pt idx="1179">
                  <c:v>-0.56999999999999995</c:v>
                </c:pt>
                <c:pt idx="1180">
                  <c:v>-0.56999999999999995</c:v>
                </c:pt>
                <c:pt idx="1181">
                  <c:v>-0.56999999999999995</c:v>
                </c:pt>
                <c:pt idx="1182">
                  <c:v>-0.56999999999999995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64-497F-B747-22190C061B98}"/>
            </c:ext>
          </c:extLst>
        </c:ser>
        <c:ser>
          <c:idx val="3"/>
          <c:order val="5"/>
          <c:tx>
            <c:strRef>
              <c:f>'4번 센서'!$C$1:$C$2</c:f>
              <c:strCache>
                <c:ptCount val="2"/>
                <c:pt idx="0">
                  <c:v>X축</c:v>
                </c:pt>
                <c:pt idx="1">
                  <c:v>3단계 기준치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'4번 센서'!$A$3:$A$1185</c:f>
              <c:numCache>
                <c:formatCode>m/d/yyyy\ h:mm</c:formatCode>
                <c:ptCount val="1183"/>
                <c:pt idx="0">
                  <c:v>45055.583333333336</c:v>
                </c:pt>
                <c:pt idx="1">
                  <c:v>45055.541666666664</c:v>
                </c:pt>
                <c:pt idx="2">
                  <c:v>45055.5</c:v>
                </c:pt>
                <c:pt idx="3">
                  <c:v>45055.458333333336</c:v>
                </c:pt>
                <c:pt idx="4">
                  <c:v>45055.416666666664</c:v>
                </c:pt>
                <c:pt idx="5">
                  <c:v>45055.333333333336</c:v>
                </c:pt>
                <c:pt idx="6">
                  <c:v>45055.291666666664</c:v>
                </c:pt>
                <c:pt idx="7">
                  <c:v>45055.25</c:v>
                </c:pt>
                <c:pt idx="8">
                  <c:v>45055.208333333336</c:v>
                </c:pt>
                <c:pt idx="9">
                  <c:v>45055.166666666664</c:v>
                </c:pt>
                <c:pt idx="10">
                  <c:v>45055.125</c:v>
                </c:pt>
                <c:pt idx="11">
                  <c:v>45055.083333333336</c:v>
                </c:pt>
                <c:pt idx="12">
                  <c:v>45055.041666666664</c:v>
                </c:pt>
                <c:pt idx="13">
                  <c:v>45054.999305555553</c:v>
                </c:pt>
                <c:pt idx="14">
                  <c:v>45054.958333333336</c:v>
                </c:pt>
                <c:pt idx="15">
                  <c:v>45054.916666666664</c:v>
                </c:pt>
                <c:pt idx="16">
                  <c:v>45054.875</c:v>
                </c:pt>
                <c:pt idx="17">
                  <c:v>45054.833333333336</c:v>
                </c:pt>
                <c:pt idx="18">
                  <c:v>45054.75</c:v>
                </c:pt>
                <c:pt idx="19">
                  <c:v>45054.708333333336</c:v>
                </c:pt>
                <c:pt idx="20">
                  <c:v>45054.666666666664</c:v>
                </c:pt>
                <c:pt idx="21">
                  <c:v>45054.625</c:v>
                </c:pt>
                <c:pt idx="22">
                  <c:v>45054.583333333336</c:v>
                </c:pt>
                <c:pt idx="23">
                  <c:v>45054.541666666664</c:v>
                </c:pt>
                <c:pt idx="24">
                  <c:v>45054.5</c:v>
                </c:pt>
                <c:pt idx="25">
                  <c:v>45054.458333333336</c:v>
                </c:pt>
                <c:pt idx="26">
                  <c:v>45054.416666666664</c:v>
                </c:pt>
                <c:pt idx="27">
                  <c:v>45054.333333333336</c:v>
                </c:pt>
                <c:pt idx="28">
                  <c:v>45054.291666666664</c:v>
                </c:pt>
                <c:pt idx="29">
                  <c:v>45054.25</c:v>
                </c:pt>
                <c:pt idx="30">
                  <c:v>45054.166666666664</c:v>
                </c:pt>
                <c:pt idx="31">
                  <c:v>45054.125</c:v>
                </c:pt>
                <c:pt idx="32">
                  <c:v>45054.083333333336</c:v>
                </c:pt>
                <c:pt idx="33">
                  <c:v>45054.041666666664</c:v>
                </c:pt>
                <c:pt idx="34">
                  <c:v>45053.999305555553</c:v>
                </c:pt>
                <c:pt idx="35">
                  <c:v>45053.958333333336</c:v>
                </c:pt>
                <c:pt idx="36">
                  <c:v>45053.916666666664</c:v>
                </c:pt>
                <c:pt idx="37">
                  <c:v>45053.875</c:v>
                </c:pt>
                <c:pt idx="38">
                  <c:v>45053.833333333336</c:v>
                </c:pt>
                <c:pt idx="39">
                  <c:v>45053.791666666664</c:v>
                </c:pt>
                <c:pt idx="40">
                  <c:v>45053.75</c:v>
                </c:pt>
                <c:pt idx="41">
                  <c:v>45053.708333333336</c:v>
                </c:pt>
                <c:pt idx="42">
                  <c:v>45053.666666666664</c:v>
                </c:pt>
                <c:pt idx="43">
                  <c:v>45053.625</c:v>
                </c:pt>
                <c:pt idx="44">
                  <c:v>45053.583333333336</c:v>
                </c:pt>
                <c:pt idx="45">
                  <c:v>45053.541666666664</c:v>
                </c:pt>
                <c:pt idx="46">
                  <c:v>45053.5</c:v>
                </c:pt>
                <c:pt idx="47">
                  <c:v>45053.458333333336</c:v>
                </c:pt>
                <c:pt idx="48">
                  <c:v>45053.416666666664</c:v>
                </c:pt>
                <c:pt idx="49">
                  <c:v>45053.333333333336</c:v>
                </c:pt>
                <c:pt idx="50">
                  <c:v>45053.291666666664</c:v>
                </c:pt>
                <c:pt idx="51">
                  <c:v>45053.25</c:v>
                </c:pt>
                <c:pt idx="52">
                  <c:v>45053.208333333336</c:v>
                </c:pt>
                <c:pt idx="53">
                  <c:v>45053.166666666664</c:v>
                </c:pt>
                <c:pt idx="54">
                  <c:v>45053.125</c:v>
                </c:pt>
                <c:pt idx="55">
                  <c:v>45053.083333333336</c:v>
                </c:pt>
                <c:pt idx="56">
                  <c:v>45053.041666666664</c:v>
                </c:pt>
                <c:pt idx="57">
                  <c:v>45052.958333333336</c:v>
                </c:pt>
                <c:pt idx="58">
                  <c:v>45052.916666666664</c:v>
                </c:pt>
                <c:pt idx="59">
                  <c:v>45052.875</c:v>
                </c:pt>
                <c:pt idx="60">
                  <c:v>45052.833333333336</c:v>
                </c:pt>
                <c:pt idx="61">
                  <c:v>45052.791666666664</c:v>
                </c:pt>
                <c:pt idx="62">
                  <c:v>45052.75</c:v>
                </c:pt>
                <c:pt idx="63">
                  <c:v>45052.708333333336</c:v>
                </c:pt>
                <c:pt idx="64">
                  <c:v>45052.666666666664</c:v>
                </c:pt>
                <c:pt idx="65">
                  <c:v>45052.625</c:v>
                </c:pt>
                <c:pt idx="66">
                  <c:v>45052.583333333336</c:v>
                </c:pt>
                <c:pt idx="67">
                  <c:v>45052.541666666664</c:v>
                </c:pt>
                <c:pt idx="68">
                  <c:v>45052.5</c:v>
                </c:pt>
                <c:pt idx="69">
                  <c:v>45052.458333333336</c:v>
                </c:pt>
                <c:pt idx="70">
                  <c:v>45052.416666666664</c:v>
                </c:pt>
                <c:pt idx="71">
                  <c:v>45052.375</c:v>
                </c:pt>
                <c:pt idx="72">
                  <c:v>45052.333333333336</c:v>
                </c:pt>
                <c:pt idx="73">
                  <c:v>45052.291666666664</c:v>
                </c:pt>
                <c:pt idx="74">
                  <c:v>45052.25</c:v>
                </c:pt>
                <c:pt idx="75">
                  <c:v>45052.208333333336</c:v>
                </c:pt>
                <c:pt idx="76">
                  <c:v>45052.166666666664</c:v>
                </c:pt>
                <c:pt idx="77">
                  <c:v>45052.125</c:v>
                </c:pt>
                <c:pt idx="78">
                  <c:v>45052.083333333336</c:v>
                </c:pt>
                <c:pt idx="79">
                  <c:v>45052.041666666664</c:v>
                </c:pt>
                <c:pt idx="80">
                  <c:v>45052</c:v>
                </c:pt>
                <c:pt idx="81">
                  <c:v>45051.999305555553</c:v>
                </c:pt>
                <c:pt idx="82">
                  <c:v>45051.958333333336</c:v>
                </c:pt>
                <c:pt idx="83">
                  <c:v>45051.916666666664</c:v>
                </c:pt>
                <c:pt idx="84">
                  <c:v>45051.833333333336</c:v>
                </c:pt>
                <c:pt idx="85">
                  <c:v>45051.791666666664</c:v>
                </c:pt>
                <c:pt idx="86">
                  <c:v>45051.75</c:v>
                </c:pt>
                <c:pt idx="87">
                  <c:v>45051.708333333336</c:v>
                </c:pt>
                <c:pt idx="88">
                  <c:v>45051.666666666664</c:v>
                </c:pt>
                <c:pt idx="89">
                  <c:v>45051.625</c:v>
                </c:pt>
                <c:pt idx="90">
                  <c:v>45051.583333333336</c:v>
                </c:pt>
                <c:pt idx="91">
                  <c:v>45051.541666666664</c:v>
                </c:pt>
                <c:pt idx="92">
                  <c:v>45051.5</c:v>
                </c:pt>
                <c:pt idx="93">
                  <c:v>45051.458333333336</c:v>
                </c:pt>
                <c:pt idx="94">
                  <c:v>45051.416666666664</c:v>
                </c:pt>
                <c:pt idx="95">
                  <c:v>45051.375</c:v>
                </c:pt>
                <c:pt idx="96">
                  <c:v>45051.333333333336</c:v>
                </c:pt>
                <c:pt idx="97">
                  <c:v>45051.291666666664</c:v>
                </c:pt>
                <c:pt idx="98">
                  <c:v>45051.25</c:v>
                </c:pt>
                <c:pt idx="99">
                  <c:v>45051.208333333336</c:v>
                </c:pt>
                <c:pt idx="100">
                  <c:v>45051.166666666664</c:v>
                </c:pt>
                <c:pt idx="101">
                  <c:v>45051.125</c:v>
                </c:pt>
                <c:pt idx="102">
                  <c:v>45051.083333333336</c:v>
                </c:pt>
                <c:pt idx="103">
                  <c:v>45051.041666666664</c:v>
                </c:pt>
                <c:pt idx="104">
                  <c:v>45050.999305555553</c:v>
                </c:pt>
                <c:pt idx="105">
                  <c:v>45050.958333333336</c:v>
                </c:pt>
                <c:pt idx="106">
                  <c:v>45050.916666666664</c:v>
                </c:pt>
                <c:pt idx="107">
                  <c:v>45050.875</c:v>
                </c:pt>
                <c:pt idx="108">
                  <c:v>45050.833333333336</c:v>
                </c:pt>
                <c:pt idx="109">
                  <c:v>45050.791666666664</c:v>
                </c:pt>
                <c:pt idx="110">
                  <c:v>45050.75</c:v>
                </c:pt>
                <c:pt idx="111">
                  <c:v>45050.708333333336</c:v>
                </c:pt>
                <c:pt idx="112">
                  <c:v>45050.666666666664</c:v>
                </c:pt>
                <c:pt idx="113">
                  <c:v>45050.625</c:v>
                </c:pt>
                <c:pt idx="114">
                  <c:v>45050.583333333336</c:v>
                </c:pt>
                <c:pt idx="115">
                  <c:v>45050.541666666664</c:v>
                </c:pt>
                <c:pt idx="116">
                  <c:v>45050.5</c:v>
                </c:pt>
                <c:pt idx="117">
                  <c:v>45050.458333333336</c:v>
                </c:pt>
                <c:pt idx="118">
                  <c:v>45050.416666666664</c:v>
                </c:pt>
                <c:pt idx="119">
                  <c:v>45050.375</c:v>
                </c:pt>
                <c:pt idx="120">
                  <c:v>45050.333333333336</c:v>
                </c:pt>
                <c:pt idx="121">
                  <c:v>45050.291666666664</c:v>
                </c:pt>
                <c:pt idx="122">
                  <c:v>45050.25</c:v>
                </c:pt>
                <c:pt idx="123">
                  <c:v>45050.208333333336</c:v>
                </c:pt>
                <c:pt idx="124">
                  <c:v>45050.166666666664</c:v>
                </c:pt>
                <c:pt idx="125">
                  <c:v>45050.125</c:v>
                </c:pt>
                <c:pt idx="126">
                  <c:v>45050.083333333336</c:v>
                </c:pt>
                <c:pt idx="127">
                  <c:v>45050.041666666664</c:v>
                </c:pt>
                <c:pt idx="128">
                  <c:v>45049.999305555553</c:v>
                </c:pt>
                <c:pt idx="129">
                  <c:v>45049.958333333336</c:v>
                </c:pt>
                <c:pt idx="130">
                  <c:v>45049.916666666664</c:v>
                </c:pt>
                <c:pt idx="131">
                  <c:v>45049.875</c:v>
                </c:pt>
                <c:pt idx="132">
                  <c:v>45049.833333333336</c:v>
                </c:pt>
                <c:pt idx="133">
                  <c:v>45049.791666666664</c:v>
                </c:pt>
                <c:pt idx="134">
                  <c:v>45049.75</c:v>
                </c:pt>
                <c:pt idx="135">
                  <c:v>45049.708333333336</c:v>
                </c:pt>
                <c:pt idx="136">
                  <c:v>45049.666666666664</c:v>
                </c:pt>
                <c:pt idx="137">
                  <c:v>45049.625</c:v>
                </c:pt>
                <c:pt idx="138">
                  <c:v>45049.583333333336</c:v>
                </c:pt>
                <c:pt idx="139">
                  <c:v>45049.541666666664</c:v>
                </c:pt>
                <c:pt idx="140">
                  <c:v>45049.5</c:v>
                </c:pt>
                <c:pt idx="141">
                  <c:v>45049.458333333336</c:v>
                </c:pt>
                <c:pt idx="142">
                  <c:v>45049.416666666664</c:v>
                </c:pt>
                <c:pt idx="143">
                  <c:v>45049.375</c:v>
                </c:pt>
                <c:pt idx="144">
                  <c:v>45049.333333333336</c:v>
                </c:pt>
                <c:pt idx="145">
                  <c:v>45049.291666666664</c:v>
                </c:pt>
                <c:pt idx="146">
                  <c:v>45049.25</c:v>
                </c:pt>
                <c:pt idx="147">
                  <c:v>45049.208333333336</c:v>
                </c:pt>
                <c:pt idx="148">
                  <c:v>45049.166666666664</c:v>
                </c:pt>
                <c:pt idx="149">
                  <c:v>45049.125</c:v>
                </c:pt>
                <c:pt idx="150">
                  <c:v>45049.083333333336</c:v>
                </c:pt>
                <c:pt idx="151">
                  <c:v>45049.041666666664</c:v>
                </c:pt>
                <c:pt idx="152">
                  <c:v>45048.999305555553</c:v>
                </c:pt>
                <c:pt idx="153">
                  <c:v>45048.958333333336</c:v>
                </c:pt>
                <c:pt idx="154">
                  <c:v>45048.916666666664</c:v>
                </c:pt>
                <c:pt idx="155">
                  <c:v>45048.875</c:v>
                </c:pt>
                <c:pt idx="156">
                  <c:v>45048.833333333336</c:v>
                </c:pt>
                <c:pt idx="157">
                  <c:v>45048.791666666664</c:v>
                </c:pt>
                <c:pt idx="158">
                  <c:v>45048.75</c:v>
                </c:pt>
                <c:pt idx="159">
                  <c:v>45048.708333333336</c:v>
                </c:pt>
                <c:pt idx="160">
                  <c:v>45048.666666666664</c:v>
                </c:pt>
                <c:pt idx="161">
                  <c:v>45048.625</c:v>
                </c:pt>
                <c:pt idx="162">
                  <c:v>45048.583333333336</c:v>
                </c:pt>
                <c:pt idx="163">
                  <c:v>45048.541666666664</c:v>
                </c:pt>
                <c:pt idx="164">
                  <c:v>45048.5</c:v>
                </c:pt>
                <c:pt idx="165">
                  <c:v>45048.458414351851</c:v>
                </c:pt>
                <c:pt idx="166">
                  <c:v>45048.458333333336</c:v>
                </c:pt>
                <c:pt idx="167">
                  <c:v>45048.432141203702</c:v>
                </c:pt>
                <c:pt idx="168">
                  <c:v>45048.416666666664</c:v>
                </c:pt>
                <c:pt idx="169">
                  <c:v>45048.375</c:v>
                </c:pt>
                <c:pt idx="170">
                  <c:v>45048.342083333337</c:v>
                </c:pt>
                <c:pt idx="171">
                  <c:v>45048.341956018521</c:v>
                </c:pt>
                <c:pt idx="172">
                  <c:v>45048.333333333336</c:v>
                </c:pt>
                <c:pt idx="173">
                  <c:v>45048.291666666664</c:v>
                </c:pt>
                <c:pt idx="174">
                  <c:v>45048.25</c:v>
                </c:pt>
                <c:pt idx="175">
                  <c:v>45048.208333333336</c:v>
                </c:pt>
                <c:pt idx="176">
                  <c:v>45048.166666666664</c:v>
                </c:pt>
                <c:pt idx="177">
                  <c:v>45048.125</c:v>
                </c:pt>
                <c:pt idx="178">
                  <c:v>45048.083333333336</c:v>
                </c:pt>
                <c:pt idx="179">
                  <c:v>45048.041666666664</c:v>
                </c:pt>
                <c:pt idx="180">
                  <c:v>45047.999305555553</c:v>
                </c:pt>
                <c:pt idx="181">
                  <c:v>45047.958333333336</c:v>
                </c:pt>
                <c:pt idx="182">
                  <c:v>45047.916666666664</c:v>
                </c:pt>
                <c:pt idx="183">
                  <c:v>45047.898784722223</c:v>
                </c:pt>
                <c:pt idx="184">
                  <c:v>45047.875</c:v>
                </c:pt>
                <c:pt idx="185">
                  <c:v>45047.833333333336</c:v>
                </c:pt>
                <c:pt idx="186">
                  <c:v>45047.791666666664</c:v>
                </c:pt>
                <c:pt idx="187">
                  <c:v>45047.75</c:v>
                </c:pt>
                <c:pt idx="188">
                  <c:v>45047.708333333336</c:v>
                </c:pt>
                <c:pt idx="189">
                  <c:v>45047.666666666664</c:v>
                </c:pt>
                <c:pt idx="190">
                  <c:v>45047.651655092595</c:v>
                </c:pt>
                <c:pt idx="191">
                  <c:v>45047.625</c:v>
                </c:pt>
                <c:pt idx="192">
                  <c:v>45047.583333333336</c:v>
                </c:pt>
                <c:pt idx="193">
                  <c:v>45047.541666666664</c:v>
                </c:pt>
                <c:pt idx="194">
                  <c:v>45047.5</c:v>
                </c:pt>
                <c:pt idx="195">
                  <c:v>45047.458333333336</c:v>
                </c:pt>
                <c:pt idx="196">
                  <c:v>45047.416666666664</c:v>
                </c:pt>
                <c:pt idx="197">
                  <c:v>45047.375</c:v>
                </c:pt>
                <c:pt idx="198">
                  <c:v>45047.333333333336</c:v>
                </c:pt>
                <c:pt idx="199">
                  <c:v>45047.291666666664</c:v>
                </c:pt>
                <c:pt idx="200">
                  <c:v>45047.25</c:v>
                </c:pt>
                <c:pt idx="201">
                  <c:v>45047.208333333336</c:v>
                </c:pt>
                <c:pt idx="202">
                  <c:v>45047.166666666664</c:v>
                </c:pt>
                <c:pt idx="203">
                  <c:v>45047.125</c:v>
                </c:pt>
                <c:pt idx="204">
                  <c:v>45047.083333333336</c:v>
                </c:pt>
                <c:pt idx="205">
                  <c:v>45047.041666666664</c:v>
                </c:pt>
                <c:pt idx="206">
                  <c:v>45046.999305555553</c:v>
                </c:pt>
                <c:pt idx="207">
                  <c:v>45046.958333333336</c:v>
                </c:pt>
                <c:pt idx="208">
                  <c:v>45046.916666666664</c:v>
                </c:pt>
                <c:pt idx="209">
                  <c:v>45046.875</c:v>
                </c:pt>
                <c:pt idx="210">
                  <c:v>45046.833333333336</c:v>
                </c:pt>
                <c:pt idx="211">
                  <c:v>45046.791666666664</c:v>
                </c:pt>
                <c:pt idx="212">
                  <c:v>45046.75</c:v>
                </c:pt>
                <c:pt idx="213">
                  <c:v>45046.717615740738</c:v>
                </c:pt>
                <c:pt idx="214">
                  <c:v>45046.708333333336</c:v>
                </c:pt>
                <c:pt idx="215">
                  <c:v>45046.666666666664</c:v>
                </c:pt>
                <c:pt idx="216">
                  <c:v>45046.625</c:v>
                </c:pt>
                <c:pt idx="217">
                  <c:v>45046.583333333336</c:v>
                </c:pt>
                <c:pt idx="218">
                  <c:v>45046.541666666664</c:v>
                </c:pt>
                <c:pt idx="219">
                  <c:v>45046.5</c:v>
                </c:pt>
                <c:pt idx="220">
                  <c:v>45046.458333333336</c:v>
                </c:pt>
                <c:pt idx="221">
                  <c:v>45046.416666666664</c:v>
                </c:pt>
                <c:pt idx="222">
                  <c:v>45046.41510416667</c:v>
                </c:pt>
                <c:pt idx="223">
                  <c:v>45046.409768518519</c:v>
                </c:pt>
                <c:pt idx="224">
                  <c:v>45046.375</c:v>
                </c:pt>
                <c:pt idx="225">
                  <c:v>45046.333333333336</c:v>
                </c:pt>
                <c:pt idx="226">
                  <c:v>45046.291666666664</c:v>
                </c:pt>
                <c:pt idx="227">
                  <c:v>45046.25</c:v>
                </c:pt>
                <c:pt idx="228">
                  <c:v>45046.208333333336</c:v>
                </c:pt>
                <c:pt idx="229">
                  <c:v>45046.166666666664</c:v>
                </c:pt>
                <c:pt idx="230">
                  <c:v>45046.166296296295</c:v>
                </c:pt>
                <c:pt idx="231">
                  <c:v>45046.127696759257</c:v>
                </c:pt>
                <c:pt idx="232">
                  <c:v>45046.125</c:v>
                </c:pt>
                <c:pt idx="233">
                  <c:v>45046.083333333336</c:v>
                </c:pt>
                <c:pt idx="234">
                  <c:v>45046.041666666664</c:v>
                </c:pt>
                <c:pt idx="235">
                  <c:v>45045.999305555553</c:v>
                </c:pt>
                <c:pt idx="236">
                  <c:v>45045.958333333336</c:v>
                </c:pt>
                <c:pt idx="237">
                  <c:v>45045.949664351851</c:v>
                </c:pt>
                <c:pt idx="238">
                  <c:v>45045.91915509259</c:v>
                </c:pt>
                <c:pt idx="239">
                  <c:v>45045.916666666664</c:v>
                </c:pt>
                <c:pt idx="240">
                  <c:v>45045.882916666669</c:v>
                </c:pt>
                <c:pt idx="241">
                  <c:v>45045.875</c:v>
                </c:pt>
                <c:pt idx="242">
                  <c:v>45045.833333333336</c:v>
                </c:pt>
                <c:pt idx="243">
                  <c:v>45045.791666666664</c:v>
                </c:pt>
                <c:pt idx="244">
                  <c:v>45045.790081018517</c:v>
                </c:pt>
                <c:pt idx="245">
                  <c:v>45045.75</c:v>
                </c:pt>
                <c:pt idx="246">
                  <c:v>45045.740624999999</c:v>
                </c:pt>
                <c:pt idx="247">
                  <c:v>45045.708333333336</c:v>
                </c:pt>
                <c:pt idx="248">
                  <c:v>45045.666666666664</c:v>
                </c:pt>
                <c:pt idx="249">
                  <c:v>45045.625</c:v>
                </c:pt>
                <c:pt idx="250">
                  <c:v>45045.583333333336</c:v>
                </c:pt>
                <c:pt idx="251">
                  <c:v>45045.562372685185</c:v>
                </c:pt>
                <c:pt idx="252">
                  <c:v>45045.541666666664</c:v>
                </c:pt>
                <c:pt idx="253">
                  <c:v>45045.5</c:v>
                </c:pt>
                <c:pt idx="254">
                  <c:v>45045.477650462963</c:v>
                </c:pt>
                <c:pt idx="255">
                  <c:v>45045.458333333336</c:v>
                </c:pt>
                <c:pt idx="256">
                  <c:v>45045.434293981481</c:v>
                </c:pt>
                <c:pt idx="257">
                  <c:v>45045.416666666664</c:v>
                </c:pt>
                <c:pt idx="258">
                  <c:v>45045.375</c:v>
                </c:pt>
                <c:pt idx="259">
                  <c:v>45045.333333333336</c:v>
                </c:pt>
                <c:pt idx="260">
                  <c:v>45045.324606481481</c:v>
                </c:pt>
                <c:pt idx="261">
                  <c:v>45045.296678240738</c:v>
                </c:pt>
                <c:pt idx="262">
                  <c:v>45045.291666666664</c:v>
                </c:pt>
                <c:pt idx="263">
                  <c:v>45045.25</c:v>
                </c:pt>
                <c:pt idx="264">
                  <c:v>45045.208333333336</c:v>
                </c:pt>
                <c:pt idx="265">
                  <c:v>45045.166666666664</c:v>
                </c:pt>
                <c:pt idx="266">
                  <c:v>45045.125</c:v>
                </c:pt>
                <c:pt idx="267">
                  <c:v>45045.083333333336</c:v>
                </c:pt>
                <c:pt idx="268">
                  <c:v>45045.041666666664</c:v>
                </c:pt>
                <c:pt idx="269">
                  <c:v>45045.022118055553</c:v>
                </c:pt>
                <c:pt idx="270">
                  <c:v>45044.999305555553</c:v>
                </c:pt>
                <c:pt idx="271">
                  <c:v>45044.958333333336</c:v>
                </c:pt>
                <c:pt idx="272">
                  <c:v>45044.916666666664</c:v>
                </c:pt>
                <c:pt idx="273">
                  <c:v>45044.875</c:v>
                </c:pt>
                <c:pt idx="274">
                  <c:v>45044.833333333336</c:v>
                </c:pt>
                <c:pt idx="275">
                  <c:v>45044.791666666664</c:v>
                </c:pt>
                <c:pt idx="276">
                  <c:v>45044.75</c:v>
                </c:pt>
                <c:pt idx="277">
                  <c:v>45044.708333333336</c:v>
                </c:pt>
                <c:pt idx="278">
                  <c:v>45044.666666666664</c:v>
                </c:pt>
                <c:pt idx="279">
                  <c:v>45044.625</c:v>
                </c:pt>
                <c:pt idx="280">
                  <c:v>45044.583333333336</c:v>
                </c:pt>
                <c:pt idx="281">
                  <c:v>45044.545347222222</c:v>
                </c:pt>
                <c:pt idx="282">
                  <c:v>45044.541666666664</c:v>
                </c:pt>
                <c:pt idx="283">
                  <c:v>45044.5</c:v>
                </c:pt>
                <c:pt idx="284">
                  <c:v>45044.458333333336</c:v>
                </c:pt>
                <c:pt idx="285">
                  <c:v>45044.448645833334</c:v>
                </c:pt>
                <c:pt idx="286">
                  <c:v>45044.428298611114</c:v>
                </c:pt>
                <c:pt idx="287">
                  <c:v>45044.416666666664</c:v>
                </c:pt>
                <c:pt idx="288">
                  <c:v>45044.375</c:v>
                </c:pt>
                <c:pt idx="289">
                  <c:v>45044.333333333336</c:v>
                </c:pt>
                <c:pt idx="290">
                  <c:v>45044.291666666664</c:v>
                </c:pt>
                <c:pt idx="291">
                  <c:v>45044.25</c:v>
                </c:pt>
                <c:pt idx="292">
                  <c:v>45044.208333333336</c:v>
                </c:pt>
                <c:pt idx="293">
                  <c:v>45044.166666666664</c:v>
                </c:pt>
                <c:pt idx="294">
                  <c:v>45044.125</c:v>
                </c:pt>
                <c:pt idx="295">
                  <c:v>45044.083333333336</c:v>
                </c:pt>
                <c:pt idx="296">
                  <c:v>45044.041666666664</c:v>
                </c:pt>
                <c:pt idx="297">
                  <c:v>45043.999305555553</c:v>
                </c:pt>
                <c:pt idx="298">
                  <c:v>45043.958333333336</c:v>
                </c:pt>
                <c:pt idx="299">
                  <c:v>45043.916666666664</c:v>
                </c:pt>
                <c:pt idx="300">
                  <c:v>45043.875</c:v>
                </c:pt>
                <c:pt idx="301">
                  <c:v>45043.833333333336</c:v>
                </c:pt>
                <c:pt idx="302">
                  <c:v>45043.791666666664</c:v>
                </c:pt>
                <c:pt idx="303">
                  <c:v>45043.75</c:v>
                </c:pt>
                <c:pt idx="304">
                  <c:v>45043.708333333336</c:v>
                </c:pt>
                <c:pt idx="305">
                  <c:v>45043.666666666664</c:v>
                </c:pt>
                <c:pt idx="306">
                  <c:v>45043.625</c:v>
                </c:pt>
                <c:pt idx="307">
                  <c:v>45043.583333333336</c:v>
                </c:pt>
                <c:pt idx="308">
                  <c:v>45043.541666666664</c:v>
                </c:pt>
                <c:pt idx="309">
                  <c:v>45043.5</c:v>
                </c:pt>
                <c:pt idx="310">
                  <c:v>45043.460659722223</c:v>
                </c:pt>
                <c:pt idx="311">
                  <c:v>45043.416666666664</c:v>
                </c:pt>
                <c:pt idx="312">
                  <c:v>45043.375</c:v>
                </c:pt>
                <c:pt idx="313">
                  <c:v>45043.333333333336</c:v>
                </c:pt>
                <c:pt idx="314">
                  <c:v>45043.291666666664</c:v>
                </c:pt>
                <c:pt idx="315">
                  <c:v>45043.25</c:v>
                </c:pt>
                <c:pt idx="316">
                  <c:v>45043.208333333336</c:v>
                </c:pt>
                <c:pt idx="317">
                  <c:v>45043.166666666664</c:v>
                </c:pt>
                <c:pt idx="318">
                  <c:v>45043.125</c:v>
                </c:pt>
                <c:pt idx="319">
                  <c:v>45043.083333333336</c:v>
                </c:pt>
                <c:pt idx="320">
                  <c:v>45043.041666666664</c:v>
                </c:pt>
                <c:pt idx="321">
                  <c:v>45042.999305555553</c:v>
                </c:pt>
                <c:pt idx="322">
                  <c:v>45042.958333333336</c:v>
                </c:pt>
                <c:pt idx="323">
                  <c:v>45042.916666666664</c:v>
                </c:pt>
                <c:pt idx="324">
                  <c:v>45042.875</c:v>
                </c:pt>
                <c:pt idx="325">
                  <c:v>45042.833333333336</c:v>
                </c:pt>
                <c:pt idx="326">
                  <c:v>45042.791666666664</c:v>
                </c:pt>
                <c:pt idx="327">
                  <c:v>45042.75</c:v>
                </c:pt>
                <c:pt idx="328">
                  <c:v>45042.708333333336</c:v>
                </c:pt>
                <c:pt idx="329">
                  <c:v>45042.666666666664</c:v>
                </c:pt>
                <c:pt idx="330">
                  <c:v>45042.625</c:v>
                </c:pt>
                <c:pt idx="331">
                  <c:v>45042.583333333336</c:v>
                </c:pt>
                <c:pt idx="332">
                  <c:v>45042.541666666664</c:v>
                </c:pt>
                <c:pt idx="333">
                  <c:v>45042.5</c:v>
                </c:pt>
                <c:pt idx="334">
                  <c:v>45042.458333333336</c:v>
                </c:pt>
                <c:pt idx="335">
                  <c:v>45042.416666666664</c:v>
                </c:pt>
                <c:pt idx="336">
                  <c:v>45042.375</c:v>
                </c:pt>
                <c:pt idx="337">
                  <c:v>45042.333344907405</c:v>
                </c:pt>
                <c:pt idx="338">
                  <c:v>45042.291666666664</c:v>
                </c:pt>
                <c:pt idx="339">
                  <c:v>45042.25</c:v>
                </c:pt>
                <c:pt idx="340">
                  <c:v>45042.208333333336</c:v>
                </c:pt>
                <c:pt idx="341">
                  <c:v>45042.166666666664</c:v>
                </c:pt>
                <c:pt idx="342">
                  <c:v>45042.125</c:v>
                </c:pt>
                <c:pt idx="343">
                  <c:v>45042.083333333336</c:v>
                </c:pt>
                <c:pt idx="344">
                  <c:v>45042.041666666664</c:v>
                </c:pt>
                <c:pt idx="345">
                  <c:v>45041.999305555553</c:v>
                </c:pt>
                <c:pt idx="346">
                  <c:v>45041.958333333336</c:v>
                </c:pt>
                <c:pt idx="347">
                  <c:v>45041.916666666664</c:v>
                </c:pt>
                <c:pt idx="348">
                  <c:v>45041.875</c:v>
                </c:pt>
                <c:pt idx="349">
                  <c:v>45041.833333333336</c:v>
                </c:pt>
                <c:pt idx="350">
                  <c:v>45041.791666666664</c:v>
                </c:pt>
                <c:pt idx="351">
                  <c:v>45041.75</c:v>
                </c:pt>
                <c:pt idx="352">
                  <c:v>45041.708333333336</c:v>
                </c:pt>
                <c:pt idx="353">
                  <c:v>45041.666666666664</c:v>
                </c:pt>
                <c:pt idx="354">
                  <c:v>45041.625</c:v>
                </c:pt>
                <c:pt idx="355">
                  <c:v>45041.583333333336</c:v>
                </c:pt>
                <c:pt idx="356">
                  <c:v>45041.541666666664</c:v>
                </c:pt>
                <c:pt idx="357">
                  <c:v>45041.5</c:v>
                </c:pt>
                <c:pt idx="358">
                  <c:v>45041.458333333336</c:v>
                </c:pt>
                <c:pt idx="359">
                  <c:v>45041.416666666664</c:v>
                </c:pt>
                <c:pt idx="360">
                  <c:v>45041.375</c:v>
                </c:pt>
                <c:pt idx="361">
                  <c:v>45041.333333333336</c:v>
                </c:pt>
                <c:pt idx="362">
                  <c:v>45041.291666666664</c:v>
                </c:pt>
                <c:pt idx="363">
                  <c:v>45041.25</c:v>
                </c:pt>
                <c:pt idx="364">
                  <c:v>45041.208333333336</c:v>
                </c:pt>
                <c:pt idx="365">
                  <c:v>45041.166666666664</c:v>
                </c:pt>
                <c:pt idx="366">
                  <c:v>45041.125</c:v>
                </c:pt>
                <c:pt idx="367">
                  <c:v>45041.083333333336</c:v>
                </c:pt>
                <c:pt idx="368">
                  <c:v>45041.041666666664</c:v>
                </c:pt>
                <c:pt idx="369">
                  <c:v>45040.999305555553</c:v>
                </c:pt>
                <c:pt idx="370">
                  <c:v>45040.958333333336</c:v>
                </c:pt>
                <c:pt idx="371">
                  <c:v>45040.916666666664</c:v>
                </c:pt>
                <c:pt idx="372">
                  <c:v>45040.875</c:v>
                </c:pt>
                <c:pt idx="373">
                  <c:v>45040.833333333336</c:v>
                </c:pt>
                <c:pt idx="374">
                  <c:v>45040.791666666664</c:v>
                </c:pt>
                <c:pt idx="375">
                  <c:v>45040.75</c:v>
                </c:pt>
                <c:pt idx="376">
                  <c:v>45040.708333333336</c:v>
                </c:pt>
                <c:pt idx="377">
                  <c:v>45040.666666666664</c:v>
                </c:pt>
                <c:pt idx="378">
                  <c:v>45040.625</c:v>
                </c:pt>
                <c:pt idx="379">
                  <c:v>45040.598657407405</c:v>
                </c:pt>
                <c:pt idx="380">
                  <c:v>45040.208333333336</c:v>
                </c:pt>
                <c:pt idx="381">
                  <c:v>45040.166666666664</c:v>
                </c:pt>
                <c:pt idx="382">
                  <c:v>45040.125</c:v>
                </c:pt>
                <c:pt idx="383">
                  <c:v>45040.083333333336</c:v>
                </c:pt>
                <c:pt idx="384">
                  <c:v>45040.041666666664</c:v>
                </c:pt>
                <c:pt idx="385">
                  <c:v>45039.958333333336</c:v>
                </c:pt>
                <c:pt idx="386">
                  <c:v>45039.916666666664</c:v>
                </c:pt>
                <c:pt idx="387">
                  <c:v>45039.875</c:v>
                </c:pt>
                <c:pt idx="388">
                  <c:v>45039.833333333336</c:v>
                </c:pt>
                <c:pt idx="389">
                  <c:v>45039.791666666664</c:v>
                </c:pt>
                <c:pt idx="390">
                  <c:v>45039.755520833336</c:v>
                </c:pt>
                <c:pt idx="391">
                  <c:v>45039.208333333336</c:v>
                </c:pt>
                <c:pt idx="392">
                  <c:v>45039.166666666664</c:v>
                </c:pt>
                <c:pt idx="393">
                  <c:v>45039.125</c:v>
                </c:pt>
                <c:pt idx="394">
                  <c:v>45039.083333333336</c:v>
                </c:pt>
                <c:pt idx="395">
                  <c:v>45039.041666666664</c:v>
                </c:pt>
                <c:pt idx="396">
                  <c:v>45039</c:v>
                </c:pt>
                <c:pt idx="397">
                  <c:v>45038.999305555553</c:v>
                </c:pt>
                <c:pt idx="398">
                  <c:v>45038.958333333336</c:v>
                </c:pt>
                <c:pt idx="399">
                  <c:v>45038.916666666664</c:v>
                </c:pt>
                <c:pt idx="400">
                  <c:v>45038.875</c:v>
                </c:pt>
                <c:pt idx="401">
                  <c:v>45038.833333333336</c:v>
                </c:pt>
                <c:pt idx="402">
                  <c:v>45038.791666666664</c:v>
                </c:pt>
                <c:pt idx="403">
                  <c:v>45038.75</c:v>
                </c:pt>
                <c:pt idx="404">
                  <c:v>45038.708333333336</c:v>
                </c:pt>
                <c:pt idx="405">
                  <c:v>45038.666666666664</c:v>
                </c:pt>
                <c:pt idx="406">
                  <c:v>45038.625</c:v>
                </c:pt>
                <c:pt idx="407">
                  <c:v>45038.583333333336</c:v>
                </c:pt>
                <c:pt idx="408">
                  <c:v>45038.541666666664</c:v>
                </c:pt>
                <c:pt idx="409">
                  <c:v>45038.5</c:v>
                </c:pt>
                <c:pt idx="410">
                  <c:v>45038.458414351851</c:v>
                </c:pt>
                <c:pt idx="411">
                  <c:v>45038.458333333336</c:v>
                </c:pt>
                <c:pt idx="412">
                  <c:v>45038.431631944448</c:v>
                </c:pt>
                <c:pt idx="413">
                  <c:v>45038.416666666664</c:v>
                </c:pt>
                <c:pt idx="414">
                  <c:v>45038.375081018516</c:v>
                </c:pt>
                <c:pt idx="415">
                  <c:v>45038.375</c:v>
                </c:pt>
                <c:pt idx="416">
                  <c:v>45038.360636574071</c:v>
                </c:pt>
                <c:pt idx="417">
                  <c:v>45038.333333333336</c:v>
                </c:pt>
                <c:pt idx="418">
                  <c:v>45038.291666666664</c:v>
                </c:pt>
                <c:pt idx="419">
                  <c:v>45038.25</c:v>
                </c:pt>
                <c:pt idx="420">
                  <c:v>45038.208333333336</c:v>
                </c:pt>
                <c:pt idx="421">
                  <c:v>45038.166666666664</c:v>
                </c:pt>
                <c:pt idx="422">
                  <c:v>45038.125</c:v>
                </c:pt>
                <c:pt idx="423">
                  <c:v>45038.083333333336</c:v>
                </c:pt>
                <c:pt idx="424">
                  <c:v>45038.041666666664</c:v>
                </c:pt>
                <c:pt idx="425">
                  <c:v>45037.999305555553</c:v>
                </c:pt>
                <c:pt idx="426">
                  <c:v>45037.958333333336</c:v>
                </c:pt>
                <c:pt idx="427">
                  <c:v>45037.916666666664</c:v>
                </c:pt>
                <c:pt idx="428">
                  <c:v>45037.875</c:v>
                </c:pt>
                <c:pt idx="429">
                  <c:v>45037.833333333336</c:v>
                </c:pt>
                <c:pt idx="430">
                  <c:v>45037.791666666664</c:v>
                </c:pt>
                <c:pt idx="431">
                  <c:v>45037.75</c:v>
                </c:pt>
                <c:pt idx="432">
                  <c:v>45037.708333333336</c:v>
                </c:pt>
                <c:pt idx="433">
                  <c:v>45037.666666666664</c:v>
                </c:pt>
                <c:pt idx="434">
                  <c:v>45037.625</c:v>
                </c:pt>
                <c:pt idx="435">
                  <c:v>45037.583333333336</c:v>
                </c:pt>
                <c:pt idx="436">
                  <c:v>45037.541666666664</c:v>
                </c:pt>
                <c:pt idx="437">
                  <c:v>45037.5</c:v>
                </c:pt>
                <c:pt idx="438">
                  <c:v>45037.458333333336</c:v>
                </c:pt>
                <c:pt idx="439">
                  <c:v>45037.416666666664</c:v>
                </c:pt>
                <c:pt idx="440">
                  <c:v>45037.375</c:v>
                </c:pt>
                <c:pt idx="441">
                  <c:v>45037.333333333336</c:v>
                </c:pt>
                <c:pt idx="442">
                  <c:v>45037.291666666664</c:v>
                </c:pt>
                <c:pt idx="443">
                  <c:v>45037.25</c:v>
                </c:pt>
                <c:pt idx="444">
                  <c:v>45037.208333333336</c:v>
                </c:pt>
                <c:pt idx="445">
                  <c:v>45037.166666666664</c:v>
                </c:pt>
                <c:pt idx="446">
                  <c:v>45037.125</c:v>
                </c:pt>
                <c:pt idx="447">
                  <c:v>45037.083333333336</c:v>
                </c:pt>
                <c:pt idx="448">
                  <c:v>45037.041666666664</c:v>
                </c:pt>
                <c:pt idx="449">
                  <c:v>45036.999305555553</c:v>
                </c:pt>
                <c:pt idx="450">
                  <c:v>45036.958333333336</c:v>
                </c:pt>
                <c:pt idx="451">
                  <c:v>45036.916666666664</c:v>
                </c:pt>
                <c:pt idx="452">
                  <c:v>45036.875</c:v>
                </c:pt>
                <c:pt idx="453">
                  <c:v>45036.833333333336</c:v>
                </c:pt>
                <c:pt idx="454">
                  <c:v>45036.791666666664</c:v>
                </c:pt>
                <c:pt idx="455">
                  <c:v>45036.75</c:v>
                </c:pt>
                <c:pt idx="456">
                  <c:v>45036.708333333336</c:v>
                </c:pt>
                <c:pt idx="457">
                  <c:v>45036.666666666664</c:v>
                </c:pt>
                <c:pt idx="458">
                  <c:v>45036.625</c:v>
                </c:pt>
                <c:pt idx="459">
                  <c:v>45036.583333333336</c:v>
                </c:pt>
                <c:pt idx="460">
                  <c:v>45036.541666666664</c:v>
                </c:pt>
                <c:pt idx="461">
                  <c:v>45036.5</c:v>
                </c:pt>
                <c:pt idx="462">
                  <c:v>45036.458333333336</c:v>
                </c:pt>
                <c:pt idx="463">
                  <c:v>45036.416666666664</c:v>
                </c:pt>
                <c:pt idx="464">
                  <c:v>45036.375</c:v>
                </c:pt>
                <c:pt idx="465">
                  <c:v>45036.333333333336</c:v>
                </c:pt>
                <c:pt idx="466">
                  <c:v>45036.291666666664</c:v>
                </c:pt>
                <c:pt idx="467">
                  <c:v>45036.25</c:v>
                </c:pt>
                <c:pt idx="468">
                  <c:v>45036.208333333336</c:v>
                </c:pt>
                <c:pt idx="469">
                  <c:v>45036.166666666664</c:v>
                </c:pt>
                <c:pt idx="470">
                  <c:v>45036.125</c:v>
                </c:pt>
                <c:pt idx="471">
                  <c:v>45036.083333333336</c:v>
                </c:pt>
                <c:pt idx="472">
                  <c:v>45036.041666666664</c:v>
                </c:pt>
                <c:pt idx="473">
                  <c:v>45035.958333333336</c:v>
                </c:pt>
                <c:pt idx="474">
                  <c:v>45035.916666666664</c:v>
                </c:pt>
                <c:pt idx="475">
                  <c:v>45035.875</c:v>
                </c:pt>
                <c:pt idx="476">
                  <c:v>45035.833333333336</c:v>
                </c:pt>
                <c:pt idx="477">
                  <c:v>45035.804537037038</c:v>
                </c:pt>
                <c:pt idx="478">
                  <c:v>45035.802407407406</c:v>
                </c:pt>
                <c:pt idx="479">
                  <c:v>45035.782789351855</c:v>
                </c:pt>
                <c:pt idx="480">
                  <c:v>45035.777812499997</c:v>
                </c:pt>
                <c:pt idx="481">
                  <c:v>45035.777349537035</c:v>
                </c:pt>
                <c:pt idx="482">
                  <c:v>45035.777013888888</c:v>
                </c:pt>
                <c:pt idx="483">
                  <c:v>45035.776608796295</c:v>
                </c:pt>
                <c:pt idx="484">
                  <c:v>45035.775243055556</c:v>
                </c:pt>
                <c:pt idx="485">
                  <c:v>45035.77511574074</c:v>
                </c:pt>
                <c:pt idx="486">
                  <c:v>45035.774097222224</c:v>
                </c:pt>
                <c:pt idx="487">
                  <c:v>45035.773101851853</c:v>
                </c:pt>
                <c:pt idx="488">
                  <c:v>45035.772488425922</c:v>
                </c:pt>
                <c:pt idx="489">
                  <c:v>45035.770567129628</c:v>
                </c:pt>
                <c:pt idx="490">
                  <c:v>45035.766828703701</c:v>
                </c:pt>
                <c:pt idx="491">
                  <c:v>45035.765798611108</c:v>
                </c:pt>
                <c:pt idx="492">
                  <c:v>45035.765567129631</c:v>
                </c:pt>
                <c:pt idx="493">
                  <c:v>45035.762939814813</c:v>
                </c:pt>
                <c:pt idx="494">
                  <c:v>45035.762569444443</c:v>
                </c:pt>
                <c:pt idx="495">
                  <c:v>45035.75854166667</c:v>
                </c:pt>
                <c:pt idx="496">
                  <c:v>45035.732592592591</c:v>
                </c:pt>
                <c:pt idx="497">
                  <c:v>45035.732233796298</c:v>
                </c:pt>
                <c:pt idx="498">
                  <c:v>45035.732106481482</c:v>
                </c:pt>
                <c:pt idx="499">
                  <c:v>45035.731886574074</c:v>
                </c:pt>
                <c:pt idx="500">
                  <c:v>45035.721215277779</c:v>
                </c:pt>
                <c:pt idx="501">
                  <c:v>45035.721099537041</c:v>
                </c:pt>
                <c:pt idx="502">
                  <c:v>45035.714108796295</c:v>
                </c:pt>
                <c:pt idx="503">
                  <c:v>45035.71398148148</c:v>
                </c:pt>
                <c:pt idx="504">
                  <c:v>45035.713865740741</c:v>
                </c:pt>
                <c:pt idx="505">
                  <c:v>45035.708333333336</c:v>
                </c:pt>
                <c:pt idx="506">
                  <c:v>45035.666666666664</c:v>
                </c:pt>
                <c:pt idx="507">
                  <c:v>45035.625</c:v>
                </c:pt>
                <c:pt idx="508">
                  <c:v>45035.583333333336</c:v>
                </c:pt>
                <c:pt idx="509">
                  <c:v>45035.541666666664</c:v>
                </c:pt>
                <c:pt idx="510">
                  <c:v>45035.5</c:v>
                </c:pt>
                <c:pt idx="511">
                  <c:v>45035.458333333336</c:v>
                </c:pt>
                <c:pt idx="512">
                  <c:v>45035.416666666664</c:v>
                </c:pt>
                <c:pt idx="513">
                  <c:v>45035.375</c:v>
                </c:pt>
                <c:pt idx="514">
                  <c:v>45035.333333333336</c:v>
                </c:pt>
                <c:pt idx="515">
                  <c:v>45035.32099537037</c:v>
                </c:pt>
                <c:pt idx="516">
                  <c:v>45035.320868055554</c:v>
                </c:pt>
                <c:pt idx="517">
                  <c:v>45035.320740740739</c:v>
                </c:pt>
                <c:pt idx="518">
                  <c:v>45035.291666666664</c:v>
                </c:pt>
                <c:pt idx="519">
                  <c:v>45035.25</c:v>
                </c:pt>
                <c:pt idx="520">
                  <c:v>45035.208344907405</c:v>
                </c:pt>
                <c:pt idx="521">
                  <c:v>45035.166689814818</c:v>
                </c:pt>
                <c:pt idx="522">
                  <c:v>45035.125</c:v>
                </c:pt>
                <c:pt idx="523">
                  <c:v>45035.083333333336</c:v>
                </c:pt>
                <c:pt idx="524">
                  <c:v>45035.041666666664</c:v>
                </c:pt>
                <c:pt idx="525">
                  <c:v>45035</c:v>
                </c:pt>
                <c:pt idx="526">
                  <c:v>45034.999305555553</c:v>
                </c:pt>
                <c:pt idx="527">
                  <c:v>45034.958333333336</c:v>
                </c:pt>
                <c:pt idx="528">
                  <c:v>45034.916666666664</c:v>
                </c:pt>
                <c:pt idx="529">
                  <c:v>45034.875011574077</c:v>
                </c:pt>
                <c:pt idx="530">
                  <c:v>45034.833333333336</c:v>
                </c:pt>
                <c:pt idx="531">
                  <c:v>45034.791678240741</c:v>
                </c:pt>
                <c:pt idx="532">
                  <c:v>45034.75</c:v>
                </c:pt>
                <c:pt idx="533">
                  <c:v>45034.708333333336</c:v>
                </c:pt>
                <c:pt idx="534">
                  <c:v>45034.666666666664</c:v>
                </c:pt>
                <c:pt idx="535">
                  <c:v>45034.625</c:v>
                </c:pt>
                <c:pt idx="536">
                  <c:v>45034.583333333336</c:v>
                </c:pt>
                <c:pt idx="537">
                  <c:v>45034.541666666664</c:v>
                </c:pt>
                <c:pt idx="538">
                  <c:v>45034.5</c:v>
                </c:pt>
                <c:pt idx="539">
                  <c:v>45034.458333333336</c:v>
                </c:pt>
                <c:pt idx="540">
                  <c:v>45034.416678240741</c:v>
                </c:pt>
                <c:pt idx="541">
                  <c:v>45034.375</c:v>
                </c:pt>
                <c:pt idx="542">
                  <c:v>45034.333333333336</c:v>
                </c:pt>
                <c:pt idx="543">
                  <c:v>45034.291666666664</c:v>
                </c:pt>
                <c:pt idx="544">
                  <c:v>45034.25</c:v>
                </c:pt>
                <c:pt idx="545">
                  <c:v>45034.208333333336</c:v>
                </c:pt>
                <c:pt idx="546">
                  <c:v>45034.166666666664</c:v>
                </c:pt>
                <c:pt idx="547">
                  <c:v>45034.125</c:v>
                </c:pt>
                <c:pt idx="548">
                  <c:v>45034.083333333336</c:v>
                </c:pt>
                <c:pt idx="549">
                  <c:v>45034.041666666664</c:v>
                </c:pt>
                <c:pt idx="550">
                  <c:v>45033.999305555553</c:v>
                </c:pt>
                <c:pt idx="551">
                  <c:v>45033.958333333336</c:v>
                </c:pt>
                <c:pt idx="552">
                  <c:v>45033.916666666664</c:v>
                </c:pt>
                <c:pt idx="553">
                  <c:v>45033.875</c:v>
                </c:pt>
                <c:pt idx="554">
                  <c:v>45033.833333333336</c:v>
                </c:pt>
                <c:pt idx="555">
                  <c:v>45033.791666666664</c:v>
                </c:pt>
                <c:pt idx="556">
                  <c:v>45033.75</c:v>
                </c:pt>
                <c:pt idx="557">
                  <c:v>45033.708333333336</c:v>
                </c:pt>
                <c:pt idx="558">
                  <c:v>45033.666666666664</c:v>
                </c:pt>
                <c:pt idx="559">
                  <c:v>45033.625</c:v>
                </c:pt>
                <c:pt idx="560">
                  <c:v>45033.583333333336</c:v>
                </c:pt>
                <c:pt idx="561">
                  <c:v>45033.541666666664</c:v>
                </c:pt>
                <c:pt idx="562">
                  <c:v>45033.5</c:v>
                </c:pt>
                <c:pt idx="563">
                  <c:v>45033.458333333336</c:v>
                </c:pt>
                <c:pt idx="564">
                  <c:v>45033.416666666664</c:v>
                </c:pt>
                <c:pt idx="565">
                  <c:v>45033.375</c:v>
                </c:pt>
                <c:pt idx="566">
                  <c:v>45033.333356481482</c:v>
                </c:pt>
                <c:pt idx="567">
                  <c:v>45033.291689814818</c:v>
                </c:pt>
                <c:pt idx="568">
                  <c:v>45033.250011574077</c:v>
                </c:pt>
                <c:pt idx="569">
                  <c:v>45033.208333333336</c:v>
                </c:pt>
                <c:pt idx="570">
                  <c:v>45033.166666666664</c:v>
                </c:pt>
                <c:pt idx="571">
                  <c:v>45033.125</c:v>
                </c:pt>
                <c:pt idx="572">
                  <c:v>45033.083356481482</c:v>
                </c:pt>
                <c:pt idx="573">
                  <c:v>45033.041666666664</c:v>
                </c:pt>
                <c:pt idx="574">
                  <c:v>45032.999305555553</c:v>
                </c:pt>
                <c:pt idx="575">
                  <c:v>45032.958344907405</c:v>
                </c:pt>
                <c:pt idx="576">
                  <c:v>45032.916689814818</c:v>
                </c:pt>
                <c:pt idx="577">
                  <c:v>45032.875</c:v>
                </c:pt>
                <c:pt idx="578">
                  <c:v>45032.833344907405</c:v>
                </c:pt>
                <c:pt idx="579">
                  <c:v>45032.791678240741</c:v>
                </c:pt>
                <c:pt idx="580">
                  <c:v>45032.750011574077</c:v>
                </c:pt>
                <c:pt idx="581">
                  <c:v>45032.708333333336</c:v>
                </c:pt>
                <c:pt idx="582">
                  <c:v>45032.666678240741</c:v>
                </c:pt>
                <c:pt idx="583">
                  <c:v>45032.625</c:v>
                </c:pt>
                <c:pt idx="584">
                  <c:v>45032.583344907405</c:v>
                </c:pt>
                <c:pt idx="585">
                  <c:v>45032.541666666664</c:v>
                </c:pt>
                <c:pt idx="586">
                  <c:v>45032.5</c:v>
                </c:pt>
                <c:pt idx="587">
                  <c:v>45032.458333333336</c:v>
                </c:pt>
                <c:pt idx="588">
                  <c:v>45032.416666666664</c:v>
                </c:pt>
                <c:pt idx="589">
                  <c:v>45032.375</c:v>
                </c:pt>
                <c:pt idx="590">
                  <c:v>45032.333333333336</c:v>
                </c:pt>
                <c:pt idx="591">
                  <c:v>45032.291678240741</c:v>
                </c:pt>
                <c:pt idx="592">
                  <c:v>45032.250011574077</c:v>
                </c:pt>
                <c:pt idx="593">
                  <c:v>45032.208333333336</c:v>
                </c:pt>
                <c:pt idx="594">
                  <c:v>45032.166689814818</c:v>
                </c:pt>
                <c:pt idx="595">
                  <c:v>45032.125023148146</c:v>
                </c:pt>
                <c:pt idx="596">
                  <c:v>45032.083368055559</c:v>
                </c:pt>
                <c:pt idx="597">
                  <c:v>45032.041678240741</c:v>
                </c:pt>
                <c:pt idx="598">
                  <c:v>45031.999305555553</c:v>
                </c:pt>
                <c:pt idx="599">
                  <c:v>45031.958356481482</c:v>
                </c:pt>
                <c:pt idx="600">
                  <c:v>45031.916678240741</c:v>
                </c:pt>
                <c:pt idx="601">
                  <c:v>45031.875011574077</c:v>
                </c:pt>
                <c:pt idx="602">
                  <c:v>45031.833344907405</c:v>
                </c:pt>
                <c:pt idx="603">
                  <c:v>45031.791678240741</c:v>
                </c:pt>
                <c:pt idx="604">
                  <c:v>45031.750011574077</c:v>
                </c:pt>
                <c:pt idx="605">
                  <c:v>45031.708344907405</c:v>
                </c:pt>
                <c:pt idx="606">
                  <c:v>45031.666678240741</c:v>
                </c:pt>
                <c:pt idx="607">
                  <c:v>45031.625011574077</c:v>
                </c:pt>
                <c:pt idx="608">
                  <c:v>45031.583344907405</c:v>
                </c:pt>
                <c:pt idx="609">
                  <c:v>45031.541678240741</c:v>
                </c:pt>
                <c:pt idx="610">
                  <c:v>45031.500011574077</c:v>
                </c:pt>
                <c:pt idx="611">
                  <c:v>45031.458344907405</c:v>
                </c:pt>
                <c:pt idx="612">
                  <c:v>45031.416678240741</c:v>
                </c:pt>
                <c:pt idx="613">
                  <c:v>45031.382476851853</c:v>
                </c:pt>
                <c:pt idx="614">
                  <c:v>45031.382349537038</c:v>
                </c:pt>
                <c:pt idx="615">
                  <c:v>45031.375011574077</c:v>
                </c:pt>
                <c:pt idx="616">
                  <c:v>45031.333344907405</c:v>
                </c:pt>
                <c:pt idx="617">
                  <c:v>45031.291678240741</c:v>
                </c:pt>
                <c:pt idx="618">
                  <c:v>45031.250011574077</c:v>
                </c:pt>
                <c:pt idx="619">
                  <c:v>45031.208344907405</c:v>
                </c:pt>
                <c:pt idx="620">
                  <c:v>45031.166678240741</c:v>
                </c:pt>
                <c:pt idx="621">
                  <c:v>45031.125011574077</c:v>
                </c:pt>
                <c:pt idx="622">
                  <c:v>45031.083344907405</c:v>
                </c:pt>
                <c:pt idx="623">
                  <c:v>45031.041678240741</c:v>
                </c:pt>
                <c:pt idx="624">
                  <c:v>45030.999305555553</c:v>
                </c:pt>
                <c:pt idx="625">
                  <c:v>45030.958344907405</c:v>
                </c:pt>
                <c:pt idx="626">
                  <c:v>45030.916678240741</c:v>
                </c:pt>
                <c:pt idx="627">
                  <c:v>45030.875011574077</c:v>
                </c:pt>
                <c:pt idx="628">
                  <c:v>45030.833344907405</c:v>
                </c:pt>
                <c:pt idx="629">
                  <c:v>45030.791678240741</c:v>
                </c:pt>
                <c:pt idx="630">
                  <c:v>45030.750011574077</c:v>
                </c:pt>
                <c:pt idx="631">
                  <c:v>45030.708344907405</c:v>
                </c:pt>
                <c:pt idx="632">
                  <c:v>45030.666678240741</c:v>
                </c:pt>
                <c:pt idx="633">
                  <c:v>45030.625011574077</c:v>
                </c:pt>
                <c:pt idx="634">
                  <c:v>45030.583344907405</c:v>
                </c:pt>
                <c:pt idx="635">
                  <c:v>45030.541678240741</c:v>
                </c:pt>
                <c:pt idx="636">
                  <c:v>45030.500011574077</c:v>
                </c:pt>
                <c:pt idx="637">
                  <c:v>45030.458344907405</c:v>
                </c:pt>
                <c:pt idx="638">
                  <c:v>45030.416678240741</c:v>
                </c:pt>
                <c:pt idx="639">
                  <c:v>45030.375011574077</c:v>
                </c:pt>
                <c:pt idx="640">
                  <c:v>45030.333344907405</c:v>
                </c:pt>
                <c:pt idx="641">
                  <c:v>45030.291678240741</c:v>
                </c:pt>
                <c:pt idx="642">
                  <c:v>45030.250011574077</c:v>
                </c:pt>
                <c:pt idx="643">
                  <c:v>45030.208344907405</c:v>
                </c:pt>
                <c:pt idx="644">
                  <c:v>45030.166678240741</c:v>
                </c:pt>
                <c:pt idx="645">
                  <c:v>45030.125011574077</c:v>
                </c:pt>
                <c:pt idx="646">
                  <c:v>45030.083344907405</c:v>
                </c:pt>
                <c:pt idx="647">
                  <c:v>45030.041678240741</c:v>
                </c:pt>
                <c:pt idx="648">
                  <c:v>45029.999305555553</c:v>
                </c:pt>
                <c:pt idx="649">
                  <c:v>45029.958344907405</c:v>
                </c:pt>
                <c:pt idx="650">
                  <c:v>45029.916678240741</c:v>
                </c:pt>
                <c:pt idx="651">
                  <c:v>45029.875011574077</c:v>
                </c:pt>
                <c:pt idx="652">
                  <c:v>45029.833344907405</c:v>
                </c:pt>
                <c:pt idx="653">
                  <c:v>45029.791678240741</c:v>
                </c:pt>
                <c:pt idx="654">
                  <c:v>45029.750011574077</c:v>
                </c:pt>
                <c:pt idx="655">
                  <c:v>45029.708344907405</c:v>
                </c:pt>
                <c:pt idx="656">
                  <c:v>45029.666678240741</c:v>
                </c:pt>
                <c:pt idx="657">
                  <c:v>45029.583344907405</c:v>
                </c:pt>
                <c:pt idx="658">
                  <c:v>45029.541678240741</c:v>
                </c:pt>
                <c:pt idx="659">
                  <c:v>45029.500011574077</c:v>
                </c:pt>
                <c:pt idx="660">
                  <c:v>45029.458344907405</c:v>
                </c:pt>
                <c:pt idx="661">
                  <c:v>45029.458333333336</c:v>
                </c:pt>
                <c:pt idx="662">
                  <c:v>45029.416666666664</c:v>
                </c:pt>
                <c:pt idx="663">
                  <c:v>45029.375</c:v>
                </c:pt>
                <c:pt idx="664">
                  <c:v>45029.333333333336</c:v>
                </c:pt>
                <c:pt idx="665">
                  <c:v>45029.291666666664</c:v>
                </c:pt>
                <c:pt idx="666">
                  <c:v>45029.25</c:v>
                </c:pt>
                <c:pt idx="667">
                  <c:v>45029.208333333336</c:v>
                </c:pt>
                <c:pt idx="668">
                  <c:v>45029.166666666664</c:v>
                </c:pt>
                <c:pt idx="669">
                  <c:v>45029.125</c:v>
                </c:pt>
                <c:pt idx="670">
                  <c:v>45029.083333333336</c:v>
                </c:pt>
                <c:pt idx="671">
                  <c:v>45029.041666666664</c:v>
                </c:pt>
                <c:pt idx="672">
                  <c:v>45028.999305555553</c:v>
                </c:pt>
                <c:pt idx="673">
                  <c:v>45028.958333333336</c:v>
                </c:pt>
                <c:pt idx="674">
                  <c:v>45028.916666666664</c:v>
                </c:pt>
                <c:pt idx="675">
                  <c:v>45028.875</c:v>
                </c:pt>
                <c:pt idx="676">
                  <c:v>45028.833333333336</c:v>
                </c:pt>
                <c:pt idx="677">
                  <c:v>45028.791666666664</c:v>
                </c:pt>
                <c:pt idx="678">
                  <c:v>45028.75</c:v>
                </c:pt>
                <c:pt idx="679">
                  <c:v>45028.708333333336</c:v>
                </c:pt>
                <c:pt idx="680">
                  <c:v>45028.666666666664</c:v>
                </c:pt>
                <c:pt idx="681">
                  <c:v>45028.625</c:v>
                </c:pt>
                <c:pt idx="682">
                  <c:v>45028.583333333336</c:v>
                </c:pt>
                <c:pt idx="683">
                  <c:v>45028.541666666664</c:v>
                </c:pt>
                <c:pt idx="684">
                  <c:v>45028.5</c:v>
                </c:pt>
                <c:pt idx="685">
                  <c:v>45028.458414351851</c:v>
                </c:pt>
                <c:pt idx="686">
                  <c:v>45028.416666666664</c:v>
                </c:pt>
                <c:pt idx="687">
                  <c:v>45028.375</c:v>
                </c:pt>
                <c:pt idx="688">
                  <c:v>45028.333333333336</c:v>
                </c:pt>
                <c:pt idx="689">
                  <c:v>45028.291666666664</c:v>
                </c:pt>
                <c:pt idx="690">
                  <c:v>45028.25</c:v>
                </c:pt>
                <c:pt idx="691">
                  <c:v>45028.208333333336</c:v>
                </c:pt>
                <c:pt idx="692">
                  <c:v>45028.166666666664</c:v>
                </c:pt>
                <c:pt idx="693">
                  <c:v>45028.125</c:v>
                </c:pt>
                <c:pt idx="694">
                  <c:v>45028.083333333336</c:v>
                </c:pt>
                <c:pt idx="695">
                  <c:v>45028.041666666664</c:v>
                </c:pt>
                <c:pt idx="696">
                  <c:v>45027.999305555553</c:v>
                </c:pt>
                <c:pt idx="697">
                  <c:v>45027.958333333336</c:v>
                </c:pt>
                <c:pt idx="698">
                  <c:v>45027.916666666664</c:v>
                </c:pt>
                <c:pt idx="699">
                  <c:v>45027.875</c:v>
                </c:pt>
                <c:pt idx="700">
                  <c:v>45027.833333333336</c:v>
                </c:pt>
                <c:pt idx="701">
                  <c:v>45027.791678240741</c:v>
                </c:pt>
                <c:pt idx="702">
                  <c:v>45027.75</c:v>
                </c:pt>
                <c:pt idx="703">
                  <c:v>45027.708333333336</c:v>
                </c:pt>
                <c:pt idx="704">
                  <c:v>45027.666666666664</c:v>
                </c:pt>
                <c:pt idx="705">
                  <c:v>45027.625</c:v>
                </c:pt>
                <c:pt idx="706">
                  <c:v>45027.583333333336</c:v>
                </c:pt>
                <c:pt idx="707">
                  <c:v>45027.541666666664</c:v>
                </c:pt>
                <c:pt idx="708">
                  <c:v>45027.5</c:v>
                </c:pt>
                <c:pt idx="709">
                  <c:v>45027.458333333336</c:v>
                </c:pt>
                <c:pt idx="710">
                  <c:v>45027.416666666664</c:v>
                </c:pt>
                <c:pt idx="711">
                  <c:v>45027.375</c:v>
                </c:pt>
                <c:pt idx="712">
                  <c:v>45027.333333333336</c:v>
                </c:pt>
                <c:pt idx="713">
                  <c:v>45027.291666666664</c:v>
                </c:pt>
                <c:pt idx="714">
                  <c:v>45027.25</c:v>
                </c:pt>
                <c:pt idx="715">
                  <c:v>45027.208333333336</c:v>
                </c:pt>
                <c:pt idx="716">
                  <c:v>45027.166666666664</c:v>
                </c:pt>
                <c:pt idx="717">
                  <c:v>45027.125</c:v>
                </c:pt>
                <c:pt idx="718">
                  <c:v>45027.083333333336</c:v>
                </c:pt>
                <c:pt idx="719">
                  <c:v>45027.041666666664</c:v>
                </c:pt>
                <c:pt idx="720">
                  <c:v>45026.999305555553</c:v>
                </c:pt>
                <c:pt idx="721">
                  <c:v>45026.958333333336</c:v>
                </c:pt>
                <c:pt idx="722">
                  <c:v>45026.916666666664</c:v>
                </c:pt>
                <c:pt idx="723">
                  <c:v>45026.875</c:v>
                </c:pt>
                <c:pt idx="724">
                  <c:v>45026.833333333336</c:v>
                </c:pt>
                <c:pt idx="725">
                  <c:v>45026.791666666664</c:v>
                </c:pt>
                <c:pt idx="726">
                  <c:v>45026.75</c:v>
                </c:pt>
                <c:pt idx="727">
                  <c:v>45026.708333333336</c:v>
                </c:pt>
                <c:pt idx="728">
                  <c:v>45026.666666666664</c:v>
                </c:pt>
                <c:pt idx="729">
                  <c:v>45026.625</c:v>
                </c:pt>
                <c:pt idx="730">
                  <c:v>45026.583333333336</c:v>
                </c:pt>
                <c:pt idx="731">
                  <c:v>45026.541666666664</c:v>
                </c:pt>
                <c:pt idx="732">
                  <c:v>45026.5</c:v>
                </c:pt>
                <c:pt idx="733">
                  <c:v>45026.458333333336</c:v>
                </c:pt>
                <c:pt idx="734">
                  <c:v>45026.416666666664</c:v>
                </c:pt>
                <c:pt idx="735">
                  <c:v>45026.375</c:v>
                </c:pt>
                <c:pt idx="736">
                  <c:v>45026.333333333336</c:v>
                </c:pt>
                <c:pt idx="737">
                  <c:v>45026.306018518517</c:v>
                </c:pt>
                <c:pt idx="738">
                  <c:v>45026.305891203701</c:v>
                </c:pt>
                <c:pt idx="739">
                  <c:v>45026.303263888891</c:v>
                </c:pt>
                <c:pt idx="740">
                  <c:v>45026.303136574075</c:v>
                </c:pt>
                <c:pt idx="741">
                  <c:v>45026.302916666667</c:v>
                </c:pt>
                <c:pt idx="742">
                  <c:v>45026.302789351852</c:v>
                </c:pt>
                <c:pt idx="743">
                  <c:v>45026.302175925928</c:v>
                </c:pt>
                <c:pt idx="744">
                  <c:v>45026.302048611113</c:v>
                </c:pt>
                <c:pt idx="745">
                  <c:v>45026.301921296297</c:v>
                </c:pt>
                <c:pt idx="746">
                  <c:v>45026.301793981482</c:v>
                </c:pt>
                <c:pt idx="747">
                  <c:v>45026.301666666666</c:v>
                </c:pt>
                <c:pt idx="748">
                  <c:v>45026.301261574074</c:v>
                </c:pt>
                <c:pt idx="749">
                  <c:v>45026.301099537035</c:v>
                </c:pt>
                <c:pt idx="750">
                  <c:v>45026.300775462965</c:v>
                </c:pt>
                <c:pt idx="751">
                  <c:v>45026.30064814815</c:v>
                </c:pt>
                <c:pt idx="752">
                  <c:v>45026.300520833334</c:v>
                </c:pt>
                <c:pt idx="753">
                  <c:v>45026.300393518519</c:v>
                </c:pt>
                <c:pt idx="754">
                  <c:v>45026.291666666664</c:v>
                </c:pt>
                <c:pt idx="755">
                  <c:v>45026.25</c:v>
                </c:pt>
                <c:pt idx="756">
                  <c:v>45026.208333333336</c:v>
                </c:pt>
                <c:pt idx="757">
                  <c:v>45026.166666666664</c:v>
                </c:pt>
                <c:pt idx="758">
                  <c:v>45026.125</c:v>
                </c:pt>
                <c:pt idx="759">
                  <c:v>45026.083333333336</c:v>
                </c:pt>
                <c:pt idx="760">
                  <c:v>45026.041666666664</c:v>
                </c:pt>
                <c:pt idx="761">
                  <c:v>45025.999305555553</c:v>
                </c:pt>
                <c:pt idx="762">
                  <c:v>45025.958333333336</c:v>
                </c:pt>
                <c:pt idx="763">
                  <c:v>45025.916666666664</c:v>
                </c:pt>
                <c:pt idx="764">
                  <c:v>45025.875</c:v>
                </c:pt>
                <c:pt idx="765">
                  <c:v>45025.833333333336</c:v>
                </c:pt>
                <c:pt idx="766">
                  <c:v>45025.791666666664</c:v>
                </c:pt>
                <c:pt idx="767">
                  <c:v>45025.75</c:v>
                </c:pt>
                <c:pt idx="768">
                  <c:v>45025.708333333336</c:v>
                </c:pt>
                <c:pt idx="769">
                  <c:v>45025.666666666664</c:v>
                </c:pt>
                <c:pt idx="770">
                  <c:v>45025.625</c:v>
                </c:pt>
                <c:pt idx="771">
                  <c:v>45025.583333333336</c:v>
                </c:pt>
                <c:pt idx="772">
                  <c:v>45025.541666666664</c:v>
                </c:pt>
                <c:pt idx="773">
                  <c:v>45025.5</c:v>
                </c:pt>
                <c:pt idx="774">
                  <c:v>45025.458333333336</c:v>
                </c:pt>
                <c:pt idx="775">
                  <c:v>45025.416666666664</c:v>
                </c:pt>
                <c:pt idx="776">
                  <c:v>45025.375</c:v>
                </c:pt>
                <c:pt idx="777">
                  <c:v>45025.333333333336</c:v>
                </c:pt>
                <c:pt idx="778">
                  <c:v>45025.291666666664</c:v>
                </c:pt>
                <c:pt idx="779">
                  <c:v>45025.25</c:v>
                </c:pt>
                <c:pt idx="780">
                  <c:v>45025.208333333336</c:v>
                </c:pt>
                <c:pt idx="781">
                  <c:v>45025.166666666664</c:v>
                </c:pt>
                <c:pt idx="782">
                  <c:v>45025.125</c:v>
                </c:pt>
                <c:pt idx="783">
                  <c:v>45025.083333333336</c:v>
                </c:pt>
                <c:pt idx="784">
                  <c:v>45025.041666666664</c:v>
                </c:pt>
                <c:pt idx="785">
                  <c:v>45024.999305555553</c:v>
                </c:pt>
                <c:pt idx="786">
                  <c:v>45024.958333333336</c:v>
                </c:pt>
                <c:pt idx="787">
                  <c:v>45024.916666666664</c:v>
                </c:pt>
                <c:pt idx="788">
                  <c:v>45024.875</c:v>
                </c:pt>
                <c:pt idx="789">
                  <c:v>45024.833333333336</c:v>
                </c:pt>
                <c:pt idx="790">
                  <c:v>45024.791666666664</c:v>
                </c:pt>
                <c:pt idx="791">
                  <c:v>45024.75</c:v>
                </c:pt>
                <c:pt idx="792">
                  <c:v>45024.730856481481</c:v>
                </c:pt>
                <c:pt idx="793">
                  <c:v>45024.730439814812</c:v>
                </c:pt>
                <c:pt idx="794">
                  <c:v>45024.729930555557</c:v>
                </c:pt>
                <c:pt idx="795">
                  <c:v>45024.729803240742</c:v>
                </c:pt>
                <c:pt idx="796">
                  <c:v>45024.729189814818</c:v>
                </c:pt>
                <c:pt idx="797">
                  <c:v>45024.729062500002</c:v>
                </c:pt>
                <c:pt idx="798">
                  <c:v>45024.72861111111</c:v>
                </c:pt>
                <c:pt idx="799">
                  <c:v>45024.728483796294</c:v>
                </c:pt>
                <c:pt idx="800">
                  <c:v>45024.727962962963</c:v>
                </c:pt>
                <c:pt idx="801">
                  <c:v>45024.727835648147</c:v>
                </c:pt>
                <c:pt idx="802">
                  <c:v>45024.727476851855</c:v>
                </c:pt>
                <c:pt idx="803">
                  <c:v>45024.727349537039</c:v>
                </c:pt>
                <c:pt idx="804">
                  <c:v>45024.727141203701</c:v>
                </c:pt>
                <c:pt idx="805">
                  <c:v>45024.727013888885</c:v>
                </c:pt>
                <c:pt idx="806">
                  <c:v>45024.726886574077</c:v>
                </c:pt>
                <c:pt idx="807">
                  <c:v>45024.726655092592</c:v>
                </c:pt>
                <c:pt idx="808">
                  <c:v>45024.726527777777</c:v>
                </c:pt>
                <c:pt idx="809">
                  <c:v>45024.726400462961</c:v>
                </c:pt>
                <c:pt idx="810">
                  <c:v>45024.725092592591</c:v>
                </c:pt>
                <c:pt idx="811">
                  <c:v>45024.724965277775</c:v>
                </c:pt>
                <c:pt idx="812">
                  <c:v>45024.724282407406</c:v>
                </c:pt>
                <c:pt idx="813">
                  <c:v>45024.72415509259</c:v>
                </c:pt>
                <c:pt idx="814">
                  <c:v>45024.724027777775</c:v>
                </c:pt>
                <c:pt idx="815">
                  <c:v>45024.723900462966</c:v>
                </c:pt>
                <c:pt idx="816">
                  <c:v>45024.723773148151</c:v>
                </c:pt>
                <c:pt idx="817">
                  <c:v>45024.723414351851</c:v>
                </c:pt>
                <c:pt idx="818">
                  <c:v>45024.723287037035</c:v>
                </c:pt>
                <c:pt idx="819">
                  <c:v>45024.72315972222</c:v>
                </c:pt>
                <c:pt idx="820">
                  <c:v>45024.723032407404</c:v>
                </c:pt>
                <c:pt idx="821">
                  <c:v>45024.722708333335</c:v>
                </c:pt>
                <c:pt idx="822">
                  <c:v>45024.722581018519</c:v>
                </c:pt>
                <c:pt idx="823">
                  <c:v>45024.722222222219</c:v>
                </c:pt>
                <c:pt idx="824">
                  <c:v>45024.722094907411</c:v>
                </c:pt>
                <c:pt idx="825">
                  <c:v>45024.721967592595</c:v>
                </c:pt>
                <c:pt idx="826">
                  <c:v>45024.72184027778</c:v>
                </c:pt>
                <c:pt idx="827">
                  <c:v>45024.721712962964</c:v>
                </c:pt>
                <c:pt idx="828">
                  <c:v>45024.721585648149</c:v>
                </c:pt>
                <c:pt idx="829">
                  <c:v>45024.721053240741</c:v>
                </c:pt>
                <c:pt idx="830">
                  <c:v>45024.720925925925</c:v>
                </c:pt>
                <c:pt idx="831">
                  <c:v>45024.720509259256</c:v>
                </c:pt>
                <c:pt idx="832">
                  <c:v>45024.720381944448</c:v>
                </c:pt>
                <c:pt idx="833">
                  <c:v>45024.719131944446</c:v>
                </c:pt>
                <c:pt idx="834">
                  <c:v>45024.719004629631</c:v>
                </c:pt>
                <c:pt idx="835">
                  <c:v>45024.718877314815</c:v>
                </c:pt>
                <c:pt idx="836">
                  <c:v>45024.715046296296</c:v>
                </c:pt>
                <c:pt idx="837">
                  <c:v>45024.714918981481</c:v>
                </c:pt>
                <c:pt idx="838">
                  <c:v>45024.714039351849</c:v>
                </c:pt>
                <c:pt idx="839">
                  <c:v>45024.713912037034</c:v>
                </c:pt>
                <c:pt idx="840">
                  <c:v>45024.713784722226</c:v>
                </c:pt>
                <c:pt idx="841">
                  <c:v>45024.71365740741</c:v>
                </c:pt>
                <c:pt idx="842">
                  <c:v>45024.713530092595</c:v>
                </c:pt>
                <c:pt idx="843">
                  <c:v>45024.713402777779</c:v>
                </c:pt>
                <c:pt idx="844">
                  <c:v>45024.713275462964</c:v>
                </c:pt>
                <c:pt idx="845">
                  <c:v>45024.712256944447</c:v>
                </c:pt>
                <c:pt idx="846">
                  <c:v>45024.712129629632</c:v>
                </c:pt>
                <c:pt idx="847">
                  <c:v>45024.711863425924</c:v>
                </c:pt>
                <c:pt idx="848">
                  <c:v>45024.711736111109</c:v>
                </c:pt>
                <c:pt idx="849">
                  <c:v>45024.711608796293</c:v>
                </c:pt>
                <c:pt idx="850">
                  <c:v>45024.711377314816</c:v>
                </c:pt>
                <c:pt idx="851">
                  <c:v>45024.71125</c:v>
                </c:pt>
                <c:pt idx="852">
                  <c:v>45024.709826388891</c:v>
                </c:pt>
                <c:pt idx="853">
                  <c:v>45024.709699074076</c:v>
                </c:pt>
                <c:pt idx="854">
                  <c:v>45024.70957175926</c:v>
                </c:pt>
                <c:pt idx="855">
                  <c:v>45024.708333333336</c:v>
                </c:pt>
                <c:pt idx="856">
                  <c:v>45024.702534722222</c:v>
                </c:pt>
                <c:pt idx="857">
                  <c:v>45024.702407407407</c:v>
                </c:pt>
                <c:pt idx="858">
                  <c:v>45024.695868055554</c:v>
                </c:pt>
                <c:pt idx="859">
                  <c:v>45024.695752314816</c:v>
                </c:pt>
                <c:pt idx="860">
                  <c:v>45024.690254629626</c:v>
                </c:pt>
                <c:pt idx="861">
                  <c:v>45024.690138888887</c:v>
                </c:pt>
                <c:pt idx="862">
                  <c:v>45024.689722222225</c:v>
                </c:pt>
                <c:pt idx="863">
                  <c:v>45024.68959490741</c:v>
                </c:pt>
                <c:pt idx="864">
                  <c:v>45024.685763888891</c:v>
                </c:pt>
                <c:pt idx="865">
                  <c:v>45024.685648148145</c:v>
                </c:pt>
                <c:pt idx="866">
                  <c:v>45024.684374999997</c:v>
                </c:pt>
                <c:pt idx="867">
                  <c:v>45024.684236111112</c:v>
                </c:pt>
                <c:pt idx="868">
                  <c:v>45024.684178240743</c:v>
                </c:pt>
                <c:pt idx="869">
                  <c:v>45024.677743055552</c:v>
                </c:pt>
                <c:pt idx="870">
                  <c:v>45024.677037037036</c:v>
                </c:pt>
                <c:pt idx="871">
                  <c:v>45024.67690972222</c:v>
                </c:pt>
                <c:pt idx="872">
                  <c:v>45024.676759259259</c:v>
                </c:pt>
                <c:pt idx="873">
                  <c:v>45024.67664351852</c:v>
                </c:pt>
                <c:pt idx="874">
                  <c:v>45024.672222222223</c:v>
                </c:pt>
                <c:pt idx="875">
                  <c:v>45024.672083333331</c:v>
                </c:pt>
                <c:pt idx="876">
                  <c:v>45024.671956018516</c:v>
                </c:pt>
                <c:pt idx="877">
                  <c:v>45024.6718287037</c:v>
                </c:pt>
                <c:pt idx="878">
                  <c:v>45024.671574074076</c:v>
                </c:pt>
                <c:pt idx="879">
                  <c:v>45024.671458333331</c:v>
                </c:pt>
                <c:pt idx="880">
                  <c:v>45024.669745370367</c:v>
                </c:pt>
                <c:pt idx="881">
                  <c:v>45024.669629629629</c:v>
                </c:pt>
                <c:pt idx="882">
                  <c:v>45024.669317129628</c:v>
                </c:pt>
                <c:pt idx="883">
                  <c:v>45024.66920138889</c:v>
                </c:pt>
                <c:pt idx="884">
                  <c:v>45024.666666666664</c:v>
                </c:pt>
                <c:pt idx="885">
                  <c:v>45024.625</c:v>
                </c:pt>
                <c:pt idx="886">
                  <c:v>45024.593171296299</c:v>
                </c:pt>
                <c:pt idx="887">
                  <c:v>45024.593043981484</c:v>
                </c:pt>
                <c:pt idx="888">
                  <c:v>45024.583333333336</c:v>
                </c:pt>
                <c:pt idx="889">
                  <c:v>45024.541666666664</c:v>
                </c:pt>
                <c:pt idx="890">
                  <c:v>45024.5</c:v>
                </c:pt>
                <c:pt idx="891">
                  <c:v>45024.458333333336</c:v>
                </c:pt>
                <c:pt idx="892">
                  <c:v>45024.416666666664</c:v>
                </c:pt>
                <c:pt idx="893">
                  <c:v>45024.375</c:v>
                </c:pt>
                <c:pt idx="894">
                  <c:v>45024.333333333336</c:v>
                </c:pt>
                <c:pt idx="895">
                  <c:v>45024.291666666664</c:v>
                </c:pt>
                <c:pt idx="896">
                  <c:v>45024.25</c:v>
                </c:pt>
                <c:pt idx="897">
                  <c:v>45024.208333333336</c:v>
                </c:pt>
                <c:pt idx="898">
                  <c:v>45024.166666666664</c:v>
                </c:pt>
                <c:pt idx="899">
                  <c:v>45024.125</c:v>
                </c:pt>
                <c:pt idx="900">
                  <c:v>45024.083333333336</c:v>
                </c:pt>
                <c:pt idx="901">
                  <c:v>45024.041666666664</c:v>
                </c:pt>
                <c:pt idx="902">
                  <c:v>45023.999305555553</c:v>
                </c:pt>
                <c:pt idx="903">
                  <c:v>45023.958333333336</c:v>
                </c:pt>
                <c:pt idx="904">
                  <c:v>45023.916666666664</c:v>
                </c:pt>
                <c:pt idx="905">
                  <c:v>45023.875</c:v>
                </c:pt>
                <c:pt idx="906">
                  <c:v>45023.833333333336</c:v>
                </c:pt>
                <c:pt idx="907">
                  <c:v>45023.791666666664</c:v>
                </c:pt>
                <c:pt idx="908">
                  <c:v>45023.75</c:v>
                </c:pt>
                <c:pt idx="909">
                  <c:v>45023.708333333336</c:v>
                </c:pt>
                <c:pt idx="910">
                  <c:v>45023.666666666664</c:v>
                </c:pt>
                <c:pt idx="911">
                  <c:v>45023.625</c:v>
                </c:pt>
                <c:pt idx="912">
                  <c:v>45023.583333333336</c:v>
                </c:pt>
                <c:pt idx="913">
                  <c:v>45023.541678240741</c:v>
                </c:pt>
                <c:pt idx="914">
                  <c:v>45023.5</c:v>
                </c:pt>
                <c:pt idx="915">
                  <c:v>45023.458333333336</c:v>
                </c:pt>
                <c:pt idx="916">
                  <c:v>45023.416666666664</c:v>
                </c:pt>
                <c:pt idx="917">
                  <c:v>45023.375</c:v>
                </c:pt>
                <c:pt idx="918">
                  <c:v>45023.333333333336</c:v>
                </c:pt>
                <c:pt idx="919">
                  <c:v>45023.291666666664</c:v>
                </c:pt>
                <c:pt idx="920">
                  <c:v>45023.25</c:v>
                </c:pt>
                <c:pt idx="921">
                  <c:v>45023.208333333336</c:v>
                </c:pt>
                <c:pt idx="922">
                  <c:v>45023.166666666664</c:v>
                </c:pt>
                <c:pt idx="923">
                  <c:v>45023.125</c:v>
                </c:pt>
                <c:pt idx="924">
                  <c:v>45023.083333333336</c:v>
                </c:pt>
                <c:pt idx="925">
                  <c:v>45023.041666666664</c:v>
                </c:pt>
                <c:pt idx="926">
                  <c:v>45022.958344907405</c:v>
                </c:pt>
                <c:pt idx="927">
                  <c:v>45022.916666666664</c:v>
                </c:pt>
                <c:pt idx="928">
                  <c:v>45022.875</c:v>
                </c:pt>
                <c:pt idx="929">
                  <c:v>45022.833333333336</c:v>
                </c:pt>
                <c:pt idx="930">
                  <c:v>45022.791666666664</c:v>
                </c:pt>
                <c:pt idx="931">
                  <c:v>45022.75</c:v>
                </c:pt>
                <c:pt idx="932">
                  <c:v>45022.708333333336</c:v>
                </c:pt>
                <c:pt idx="933">
                  <c:v>45022.666666666664</c:v>
                </c:pt>
                <c:pt idx="934">
                  <c:v>45022.625</c:v>
                </c:pt>
                <c:pt idx="935">
                  <c:v>45022.583333333336</c:v>
                </c:pt>
                <c:pt idx="936">
                  <c:v>45022.541666666664</c:v>
                </c:pt>
                <c:pt idx="937">
                  <c:v>45022.5</c:v>
                </c:pt>
                <c:pt idx="938">
                  <c:v>45022.458333333336</c:v>
                </c:pt>
                <c:pt idx="939">
                  <c:v>45022.416666666664</c:v>
                </c:pt>
                <c:pt idx="940">
                  <c:v>45022.375</c:v>
                </c:pt>
                <c:pt idx="941">
                  <c:v>45022.333333333336</c:v>
                </c:pt>
                <c:pt idx="942">
                  <c:v>45022.291666666664</c:v>
                </c:pt>
                <c:pt idx="943">
                  <c:v>45022.25</c:v>
                </c:pt>
                <c:pt idx="944">
                  <c:v>45022.208333333336</c:v>
                </c:pt>
                <c:pt idx="945">
                  <c:v>45022.166666666664</c:v>
                </c:pt>
                <c:pt idx="946">
                  <c:v>45022.125</c:v>
                </c:pt>
                <c:pt idx="947">
                  <c:v>45022.083333333336</c:v>
                </c:pt>
                <c:pt idx="948">
                  <c:v>45022.041666666664</c:v>
                </c:pt>
                <c:pt idx="949">
                  <c:v>45022</c:v>
                </c:pt>
                <c:pt idx="950">
                  <c:v>45021.958333333336</c:v>
                </c:pt>
                <c:pt idx="951">
                  <c:v>45021.916666666664</c:v>
                </c:pt>
                <c:pt idx="952">
                  <c:v>45021.875</c:v>
                </c:pt>
                <c:pt idx="953">
                  <c:v>45021.833333333336</c:v>
                </c:pt>
                <c:pt idx="954">
                  <c:v>45021.791666666664</c:v>
                </c:pt>
                <c:pt idx="955">
                  <c:v>45021.75</c:v>
                </c:pt>
                <c:pt idx="956">
                  <c:v>45021.708333333336</c:v>
                </c:pt>
                <c:pt idx="957">
                  <c:v>45021.666666666664</c:v>
                </c:pt>
                <c:pt idx="958">
                  <c:v>45021.625</c:v>
                </c:pt>
                <c:pt idx="959">
                  <c:v>45021.583333333336</c:v>
                </c:pt>
                <c:pt idx="960">
                  <c:v>45021.541666666664</c:v>
                </c:pt>
                <c:pt idx="961">
                  <c:v>45021.5</c:v>
                </c:pt>
                <c:pt idx="962">
                  <c:v>45021.458333333336</c:v>
                </c:pt>
                <c:pt idx="963">
                  <c:v>45021.416666666664</c:v>
                </c:pt>
                <c:pt idx="964">
                  <c:v>45021.375</c:v>
                </c:pt>
                <c:pt idx="965">
                  <c:v>45021.333333333336</c:v>
                </c:pt>
                <c:pt idx="966">
                  <c:v>45021.291666666664</c:v>
                </c:pt>
                <c:pt idx="967">
                  <c:v>45021.25</c:v>
                </c:pt>
                <c:pt idx="968">
                  <c:v>45021.208333333336</c:v>
                </c:pt>
                <c:pt idx="969">
                  <c:v>45021.166666666664</c:v>
                </c:pt>
                <c:pt idx="970">
                  <c:v>45021.125</c:v>
                </c:pt>
                <c:pt idx="971">
                  <c:v>45021.083333333336</c:v>
                </c:pt>
                <c:pt idx="972">
                  <c:v>45021.041666666664</c:v>
                </c:pt>
                <c:pt idx="973">
                  <c:v>45021</c:v>
                </c:pt>
                <c:pt idx="974">
                  <c:v>45020.999305555553</c:v>
                </c:pt>
                <c:pt idx="975">
                  <c:v>45020.958333333336</c:v>
                </c:pt>
                <c:pt idx="976">
                  <c:v>45020.916666666664</c:v>
                </c:pt>
                <c:pt idx="977">
                  <c:v>45020.875</c:v>
                </c:pt>
                <c:pt idx="978">
                  <c:v>45020.833333333336</c:v>
                </c:pt>
                <c:pt idx="979">
                  <c:v>45020.791666666664</c:v>
                </c:pt>
                <c:pt idx="980">
                  <c:v>45020.75</c:v>
                </c:pt>
                <c:pt idx="981">
                  <c:v>45020.708333333336</c:v>
                </c:pt>
                <c:pt idx="982">
                  <c:v>45020.666666666664</c:v>
                </c:pt>
                <c:pt idx="983">
                  <c:v>45020.625</c:v>
                </c:pt>
                <c:pt idx="984">
                  <c:v>45020.583344907405</c:v>
                </c:pt>
                <c:pt idx="985">
                  <c:v>45020.541666666664</c:v>
                </c:pt>
                <c:pt idx="986">
                  <c:v>45020.5</c:v>
                </c:pt>
                <c:pt idx="987">
                  <c:v>45020.458333333336</c:v>
                </c:pt>
                <c:pt idx="988">
                  <c:v>45020.416666666664</c:v>
                </c:pt>
                <c:pt idx="989">
                  <c:v>45020.375</c:v>
                </c:pt>
                <c:pt idx="990">
                  <c:v>45020.333333333336</c:v>
                </c:pt>
                <c:pt idx="991">
                  <c:v>45020.291666666664</c:v>
                </c:pt>
                <c:pt idx="992">
                  <c:v>45020.25</c:v>
                </c:pt>
                <c:pt idx="993">
                  <c:v>45020.208333333336</c:v>
                </c:pt>
                <c:pt idx="994">
                  <c:v>45020.166666666664</c:v>
                </c:pt>
                <c:pt idx="995">
                  <c:v>45020.125</c:v>
                </c:pt>
                <c:pt idx="996">
                  <c:v>45020.083344907405</c:v>
                </c:pt>
                <c:pt idx="997">
                  <c:v>45020.041666666664</c:v>
                </c:pt>
                <c:pt idx="998">
                  <c:v>45019.999305555553</c:v>
                </c:pt>
                <c:pt idx="999">
                  <c:v>45019.958333333336</c:v>
                </c:pt>
                <c:pt idx="1000">
                  <c:v>45019.916666666664</c:v>
                </c:pt>
                <c:pt idx="1001">
                  <c:v>45019.875</c:v>
                </c:pt>
                <c:pt idx="1002">
                  <c:v>45019.833333333336</c:v>
                </c:pt>
                <c:pt idx="1003">
                  <c:v>45019.791666666664</c:v>
                </c:pt>
                <c:pt idx="1004">
                  <c:v>45019.75</c:v>
                </c:pt>
                <c:pt idx="1005">
                  <c:v>45019.708333333336</c:v>
                </c:pt>
                <c:pt idx="1006">
                  <c:v>45019.666678240741</c:v>
                </c:pt>
                <c:pt idx="1007">
                  <c:v>45019.625</c:v>
                </c:pt>
                <c:pt idx="1008">
                  <c:v>45019.583333333336</c:v>
                </c:pt>
                <c:pt idx="1009">
                  <c:v>45019.541666666664</c:v>
                </c:pt>
                <c:pt idx="1010">
                  <c:v>45019.5</c:v>
                </c:pt>
                <c:pt idx="1011">
                  <c:v>45019.458333333336</c:v>
                </c:pt>
                <c:pt idx="1012">
                  <c:v>45019.416666666664</c:v>
                </c:pt>
                <c:pt idx="1013">
                  <c:v>45019.375</c:v>
                </c:pt>
                <c:pt idx="1014">
                  <c:v>45019.333333333336</c:v>
                </c:pt>
                <c:pt idx="1015">
                  <c:v>45019.291666666664</c:v>
                </c:pt>
                <c:pt idx="1016">
                  <c:v>45019.25</c:v>
                </c:pt>
                <c:pt idx="1017">
                  <c:v>45019.208333333336</c:v>
                </c:pt>
                <c:pt idx="1018">
                  <c:v>45019.166666666664</c:v>
                </c:pt>
                <c:pt idx="1019">
                  <c:v>45019.125</c:v>
                </c:pt>
                <c:pt idx="1020">
                  <c:v>45019.083333333336</c:v>
                </c:pt>
                <c:pt idx="1021">
                  <c:v>45019.041666666664</c:v>
                </c:pt>
                <c:pt idx="1022">
                  <c:v>45018.999305555553</c:v>
                </c:pt>
                <c:pt idx="1023">
                  <c:v>45018.958333333336</c:v>
                </c:pt>
                <c:pt idx="1024">
                  <c:v>45018.916666666664</c:v>
                </c:pt>
                <c:pt idx="1025">
                  <c:v>45018.875</c:v>
                </c:pt>
                <c:pt idx="1026">
                  <c:v>45018.833333333336</c:v>
                </c:pt>
                <c:pt idx="1027">
                  <c:v>45018.791666666664</c:v>
                </c:pt>
                <c:pt idx="1028">
                  <c:v>45018.75</c:v>
                </c:pt>
                <c:pt idx="1029">
                  <c:v>45018.708333333336</c:v>
                </c:pt>
                <c:pt idx="1030">
                  <c:v>45018.666666666664</c:v>
                </c:pt>
                <c:pt idx="1031">
                  <c:v>45018.625</c:v>
                </c:pt>
                <c:pt idx="1032">
                  <c:v>45018.583333333336</c:v>
                </c:pt>
                <c:pt idx="1033">
                  <c:v>45018.541666666664</c:v>
                </c:pt>
                <c:pt idx="1034">
                  <c:v>45018.5</c:v>
                </c:pt>
                <c:pt idx="1035">
                  <c:v>45018.458333333336</c:v>
                </c:pt>
                <c:pt idx="1036">
                  <c:v>45018.416666666664</c:v>
                </c:pt>
                <c:pt idx="1037">
                  <c:v>45018.375</c:v>
                </c:pt>
                <c:pt idx="1038">
                  <c:v>45018.333333333336</c:v>
                </c:pt>
                <c:pt idx="1039">
                  <c:v>45018.291666666664</c:v>
                </c:pt>
                <c:pt idx="1040">
                  <c:v>45018.25</c:v>
                </c:pt>
                <c:pt idx="1041">
                  <c:v>45018.208333333336</c:v>
                </c:pt>
                <c:pt idx="1042">
                  <c:v>45018.166666666664</c:v>
                </c:pt>
                <c:pt idx="1043">
                  <c:v>45018.125</c:v>
                </c:pt>
                <c:pt idx="1044">
                  <c:v>45018.083333333336</c:v>
                </c:pt>
                <c:pt idx="1045">
                  <c:v>45018.041666666664</c:v>
                </c:pt>
                <c:pt idx="1046">
                  <c:v>45017.958333333336</c:v>
                </c:pt>
                <c:pt idx="1047">
                  <c:v>45017.916666666664</c:v>
                </c:pt>
                <c:pt idx="1048">
                  <c:v>45017.875</c:v>
                </c:pt>
                <c:pt idx="1049">
                  <c:v>45017.833333333336</c:v>
                </c:pt>
                <c:pt idx="1050">
                  <c:v>45017.791666666664</c:v>
                </c:pt>
                <c:pt idx="1051">
                  <c:v>45017.75</c:v>
                </c:pt>
                <c:pt idx="1052">
                  <c:v>45017.708333333336</c:v>
                </c:pt>
                <c:pt idx="1053">
                  <c:v>45017.666666666664</c:v>
                </c:pt>
                <c:pt idx="1054">
                  <c:v>45017.625</c:v>
                </c:pt>
                <c:pt idx="1055">
                  <c:v>45017.583333333336</c:v>
                </c:pt>
                <c:pt idx="1056">
                  <c:v>45017.541666666664</c:v>
                </c:pt>
                <c:pt idx="1057">
                  <c:v>45017.5</c:v>
                </c:pt>
                <c:pt idx="1058">
                  <c:v>45017.458333333336</c:v>
                </c:pt>
                <c:pt idx="1059">
                  <c:v>45017.416666666664</c:v>
                </c:pt>
                <c:pt idx="1060">
                  <c:v>45017.375</c:v>
                </c:pt>
                <c:pt idx="1061">
                  <c:v>45017.333333333336</c:v>
                </c:pt>
                <c:pt idx="1062">
                  <c:v>45017.291666666664</c:v>
                </c:pt>
                <c:pt idx="1063">
                  <c:v>45017.25</c:v>
                </c:pt>
                <c:pt idx="1064">
                  <c:v>45017.208333333336</c:v>
                </c:pt>
                <c:pt idx="1065">
                  <c:v>45017.166666666664</c:v>
                </c:pt>
                <c:pt idx="1066">
                  <c:v>45017.125</c:v>
                </c:pt>
                <c:pt idx="1067">
                  <c:v>45017.083333333336</c:v>
                </c:pt>
                <c:pt idx="1068">
                  <c:v>45017.041666666664</c:v>
                </c:pt>
                <c:pt idx="1069">
                  <c:v>45017</c:v>
                </c:pt>
                <c:pt idx="1070">
                  <c:v>45016.999305555553</c:v>
                </c:pt>
                <c:pt idx="1071">
                  <c:v>45016.958333333336</c:v>
                </c:pt>
                <c:pt idx="1072">
                  <c:v>45016.916666666664</c:v>
                </c:pt>
                <c:pt idx="1073">
                  <c:v>45016.875</c:v>
                </c:pt>
                <c:pt idx="1074">
                  <c:v>45016.833333333336</c:v>
                </c:pt>
                <c:pt idx="1075">
                  <c:v>45016.791666666664</c:v>
                </c:pt>
                <c:pt idx="1076">
                  <c:v>45016.75</c:v>
                </c:pt>
                <c:pt idx="1077">
                  <c:v>45016.708333333336</c:v>
                </c:pt>
                <c:pt idx="1078">
                  <c:v>45016.666666666664</c:v>
                </c:pt>
                <c:pt idx="1079">
                  <c:v>45016.625</c:v>
                </c:pt>
                <c:pt idx="1080">
                  <c:v>45016.583333333336</c:v>
                </c:pt>
                <c:pt idx="1081">
                  <c:v>45016.541666666664</c:v>
                </c:pt>
                <c:pt idx="1082">
                  <c:v>45016.5</c:v>
                </c:pt>
                <c:pt idx="1083">
                  <c:v>45016.472175925926</c:v>
                </c:pt>
                <c:pt idx="1084">
                  <c:v>45016.472048611111</c:v>
                </c:pt>
                <c:pt idx="1085">
                  <c:v>45016.471655092595</c:v>
                </c:pt>
                <c:pt idx="1086">
                  <c:v>45016.47152777778</c:v>
                </c:pt>
                <c:pt idx="1087">
                  <c:v>45016.470949074072</c:v>
                </c:pt>
                <c:pt idx="1088">
                  <c:v>45016.470821759256</c:v>
                </c:pt>
                <c:pt idx="1089">
                  <c:v>45016.469710648147</c:v>
                </c:pt>
                <c:pt idx="1090">
                  <c:v>45016.469583333332</c:v>
                </c:pt>
                <c:pt idx="1091">
                  <c:v>45016.469293981485</c:v>
                </c:pt>
                <c:pt idx="1092">
                  <c:v>45016.469166666669</c:v>
                </c:pt>
                <c:pt idx="1093">
                  <c:v>45016.467905092592</c:v>
                </c:pt>
                <c:pt idx="1094">
                  <c:v>45016.467777777776</c:v>
                </c:pt>
                <c:pt idx="1095">
                  <c:v>45016.46607638889</c:v>
                </c:pt>
                <c:pt idx="1096">
                  <c:v>45016.465949074074</c:v>
                </c:pt>
                <c:pt idx="1097">
                  <c:v>45016.464212962965</c:v>
                </c:pt>
                <c:pt idx="1098">
                  <c:v>45016.464085648149</c:v>
                </c:pt>
                <c:pt idx="1099">
                  <c:v>45016.460925925923</c:v>
                </c:pt>
                <c:pt idx="1100">
                  <c:v>45016.460798611108</c:v>
                </c:pt>
                <c:pt idx="1101">
                  <c:v>45016.4606712963</c:v>
                </c:pt>
                <c:pt idx="1102">
                  <c:v>45016.460462962961</c:v>
                </c:pt>
                <c:pt idx="1103">
                  <c:v>45016.460335648146</c:v>
                </c:pt>
                <c:pt idx="1104">
                  <c:v>45016.46020833333</c:v>
                </c:pt>
                <c:pt idx="1105">
                  <c:v>45016.458854166667</c:v>
                </c:pt>
                <c:pt idx="1106">
                  <c:v>45016.458726851852</c:v>
                </c:pt>
                <c:pt idx="1107">
                  <c:v>45016.458333333336</c:v>
                </c:pt>
                <c:pt idx="1108">
                  <c:v>45016.455810185187</c:v>
                </c:pt>
                <c:pt idx="1109">
                  <c:v>45016.455682870372</c:v>
                </c:pt>
                <c:pt idx="1110">
                  <c:v>45016.454467592594</c:v>
                </c:pt>
                <c:pt idx="1111">
                  <c:v>45016.454340277778</c:v>
                </c:pt>
                <c:pt idx="1112">
                  <c:v>45016.416666666664</c:v>
                </c:pt>
                <c:pt idx="1113">
                  <c:v>45016.375</c:v>
                </c:pt>
                <c:pt idx="1114">
                  <c:v>45016.333333333336</c:v>
                </c:pt>
                <c:pt idx="1115">
                  <c:v>45016.291666666664</c:v>
                </c:pt>
                <c:pt idx="1116">
                  <c:v>45016.25</c:v>
                </c:pt>
                <c:pt idx="1117">
                  <c:v>45016.208333333336</c:v>
                </c:pt>
                <c:pt idx="1118">
                  <c:v>45016.166666666664</c:v>
                </c:pt>
                <c:pt idx="1119">
                  <c:v>45016.125</c:v>
                </c:pt>
                <c:pt idx="1120">
                  <c:v>45016.083333333336</c:v>
                </c:pt>
                <c:pt idx="1121">
                  <c:v>45016.041666666664</c:v>
                </c:pt>
                <c:pt idx="1122">
                  <c:v>45015.999305555553</c:v>
                </c:pt>
                <c:pt idx="1123">
                  <c:v>45015.958333333336</c:v>
                </c:pt>
                <c:pt idx="1124">
                  <c:v>45015.916666666664</c:v>
                </c:pt>
                <c:pt idx="1125">
                  <c:v>45015.875</c:v>
                </c:pt>
                <c:pt idx="1126">
                  <c:v>45015.833333333336</c:v>
                </c:pt>
                <c:pt idx="1127">
                  <c:v>45015.791666666664</c:v>
                </c:pt>
                <c:pt idx="1128">
                  <c:v>45015.75</c:v>
                </c:pt>
                <c:pt idx="1129">
                  <c:v>45015.708333333336</c:v>
                </c:pt>
                <c:pt idx="1130">
                  <c:v>45015.666666666664</c:v>
                </c:pt>
                <c:pt idx="1131">
                  <c:v>45015.625</c:v>
                </c:pt>
                <c:pt idx="1132">
                  <c:v>45015.583333333336</c:v>
                </c:pt>
                <c:pt idx="1133">
                  <c:v>45015.541666666664</c:v>
                </c:pt>
                <c:pt idx="1134">
                  <c:v>45015.5</c:v>
                </c:pt>
                <c:pt idx="1135">
                  <c:v>45015.458333333336</c:v>
                </c:pt>
                <c:pt idx="1136">
                  <c:v>45015.416666666664</c:v>
                </c:pt>
                <c:pt idx="1137">
                  <c:v>45015.375</c:v>
                </c:pt>
                <c:pt idx="1138">
                  <c:v>45015.333333333336</c:v>
                </c:pt>
                <c:pt idx="1139">
                  <c:v>45015.291666666664</c:v>
                </c:pt>
                <c:pt idx="1140">
                  <c:v>45015.25</c:v>
                </c:pt>
                <c:pt idx="1141">
                  <c:v>45015.208333333336</c:v>
                </c:pt>
                <c:pt idx="1142">
                  <c:v>45015.166666666664</c:v>
                </c:pt>
                <c:pt idx="1143">
                  <c:v>45015.125</c:v>
                </c:pt>
                <c:pt idx="1144">
                  <c:v>45015.083333333336</c:v>
                </c:pt>
                <c:pt idx="1145">
                  <c:v>45015.041666666664</c:v>
                </c:pt>
                <c:pt idx="1146">
                  <c:v>45014.999305555553</c:v>
                </c:pt>
                <c:pt idx="1147">
                  <c:v>45014.958333333336</c:v>
                </c:pt>
                <c:pt idx="1148">
                  <c:v>45014.916666666664</c:v>
                </c:pt>
                <c:pt idx="1149">
                  <c:v>45014.875</c:v>
                </c:pt>
                <c:pt idx="1150">
                  <c:v>45014.833333333336</c:v>
                </c:pt>
                <c:pt idx="1151">
                  <c:v>45014.791666666664</c:v>
                </c:pt>
                <c:pt idx="1152">
                  <c:v>45014.75</c:v>
                </c:pt>
                <c:pt idx="1153">
                  <c:v>45014.708333333336</c:v>
                </c:pt>
                <c:pt idx="1154">
                  <c:v>45014.666666666664</c:v>
                </c:pt>
                <c:pt idx="1155">
                  <c:v>45014.625</c:v>
                </c:pt>
                <c:pt idx="1156">
                  <c:v>45014.583333333336</c:v>
                </c:pt>
                <c:pt idx="1157">
                  <c:v>45014.541666666664</c:v>
                </c:pt>
                <c:pt idx="1158">
                  <c:v>45014.5</c:v>
                </c:pt>
                <c:pt idx="1159">
                  <c:v>45014.458333333336</c:v>
                </c:pt>
                <c:pt idx="1160">
                  <c:v>45014.416666666664</c:v>
                </c:pt>
                <c:pt idx="1161">
                  <c:v>45014.375</c:v>
                </c:pt>
                <c:pt idx="1162">
                  <c:v>45014.333333333336</c:v>
                </c:pt>
                <c:pt idx="1163">
                  <c:v>45014.291666666664</c:v>
                </c:pt>
                <c:pt idx="1164">
                  <c:v>45014.25</c:v>
                </c:pt>
                <c:pt idx="1165">
                  <c:v>45014.208333333336</c:v>
                </c:pt>
                <c:pt idx="1166">
                  <c:v>45014.166666666664</c:v>
                </c:pt>
                <c:pt idx="1167">
                  <c:v>45014.125</c:v>
                </c:pt>
                <c:pt idx="1168">
                  <c:v>45014.083333333336</c:v>
                </c:pt>
                <c:pt idx="1169">
                  <c:v>45014.041666666664</c:v>
                </c:pt>
                <c:pt idx="1170">
                  <c:v>45013.999305555553</c:v>
                </c:pt>
                <c:pt idx="1171">
                  <c:v>45013.958333333336</c:v>
                </c:pt>
                <c:pt idx="1172">
                  <c:v>45013.916666666664</c:v>
                </c:pt>
                <c:pt idx="1173">
                  <c:v>45013.875</c:v>
                </c:pt>
                <c:pt idx="1174">
                  <c:v>45013.833333333336</c:v>
                </c:pt>
                <c:pt idx="1175">
                  <c:v>45013.791666666664</c:v>
                </c:pt>
                <c:pt idx="1176">
                  <c:v>45013.75</c:v>
                </c:pt>
                <c:pt idx="1177">
                  <c:v>45013.708333333336</c:v>
                </c:pt>
                <c:pt idx="1178">
                  <c:v>45013.666666666664</c:v>
                </c:pt>
                <c:pt idx="1179">
                  <c:v>45013.625</c:v>
                </c:pt>
                <c:pt idx="1180">
                  <c:v>45013.584722222222</c:v>
                </c:pt>
                <c:pt idx="1181">
                  <c:v>45013.584027777775</c:v>
                </c:pt>
                <c:pt idx="1182">
                  <c:v>45013.583333333336</c:v>
                </c:pt>
              </c:numCache>
            </c:numRef>
          </c:xVal>
          <c:yVal>
            <c:numRef>
              <c:f>'4번 센서'!$C$3:$C$1185</c:f>
              <c:numCache>
                <c:formatCode>General</c:formatCode>
                <c:ptCount val="1183"/>
                <c:pt idx="0">
                  <c:v>1.1499999999999999</c:v>
                </c:pt>
                <c:pt idx="1">
                  <c:v>1.1499999999999999</c:v>
                </c:pt>
                <c:pt idx="2">
                  <c:v>1.1499999999999999</c:v>
                </c:pt>
                <c:pt idx="3">
                  <c:v>1.1499999999999999</c:v>
                </c:pt>
                <c:pt idx="4">
                  <c:v>1.1499999999999999</c:v>
                </c:pt>
                <c:pt idx="5">
                  <c:v>1.1499999999999999</c:v>
                </c:pt>
                <c:pt idx="6">
                  <c:v>1.1499999999999999</c:v>
                </c:pt>
                <c:pt idx="7">
                  <c:v>1.1499999999999999</c:v>
                </c:pt>
                <c:pt idx="8">
                  <c:v>1.1499999999999999</c:v>
                </c:pt>
                <c:pt idx="9">
                  <c:v>1.1499999999999999</c:v>
                </c:pt>
                <c:pt idx="10">
                  <c:v>1.1499999999999999</c:v>
                </c:pt>
                <c:pt idx="11">
                  <c:v>1.1499999999999999</c:v>
                </c:pt>
                <c:pt idx="12">
                  <c:v>1.1499999999999999</c:v>
                </c:pt>
                <c:pt idx="13">
                  <c:v>1.1499999999999999</c:v>
                </c:pt>
                <c:pt idx="14">
                  <c:v>1.1499999999999999</c:v>
                </c:pt>
                <c:pt idx="15">
                  <c:v>1.1499999999999999</c:v>
                </c:pt>
                <c:pt idx="16">
                  <c:v>1.1499999999999999</c:v>
                </c:pt>
                <c:pt idx="17">
                  <c:v>1.1499999999999999</c:v>
                </c:pt>
                <c:pt idx="18">
                  <c:v>1.1499999999999999</c:v>
                </c:pt>
                <c:pt idx="19">
                  <c:v>1.1499999999999999</c:v>
                </c:pt>
                <c:pt idx="20">
                  <c:v>1.1499999999999999</c:v>
                </c:pt>
                <c:pt idx="21">
                  <c:v>1.1499999999999999</c:v>
                </c:pt>
                <c:pt idx="22">
                  <c:v>1.1499999999999999</c:v>
                </c:pt>
                <c:pt idx="23">
                  <c:v>1.1499999999999999</c:v>
                </c:pt>
                <c:pt idx="24">
                  <c:v>1.1499999999999999</c:v>
                </c:pt>
                <c:pt idx="25">
                  <c:v>1.1499999999999999</c:v>
                </c:pt>
                <c:pt idx="26">
                  <c:v>1.1499999999999999</c:v>
                </c:pt>
                <c:pt idx="27">
                  <c:v>1.1499999999999999</c:v>
                </c:pt>
                <c:pt idx="28">
                  <c:v>1.1499999999999999</c:v>
                </c:pt>
                <c:pt idx="29">
                  <c:v>1.1499999999999999</c:v>
                </c:pt>
                <c:pt idx="30">
                  <c:v>1.1499999999999999</c:v>
                </c:pt>
                <c:pt idx="31">
                  <c:v>1.1499999999999999</c:v>
                </c:pt>
                <c:pt idx="32">
                  <c:v>1.1499999999999999</c:v>
                </c:pt>
                <c:pt idx="33">
                  <c:v>1.1499999999999999</c:v>
                </c:pt>
                <c:pt idx="34">
                  <c:v>1.1499999999999999</c:v>
                </c:pt>
                <c:pt idx="35">
                  <c:v>1.1499999999999999</c:v>
                </c:pt>
                <c:pt idx="36">
                  <c:v>1.1499999999999999</c:v>
                </c:pt>
                <c:pt idx="37">
                  <c:v>1.1499999999999999</c:v>
                </c:pt>
                <c:pt idx="38">
                  <c:v>1.1499999999999999</c:v>
                </c:pt>
                <c:pt idx="39">
                  <c:v>1.1499999999999999</c:v>
                </c:pt>
                <c:pt idx="40">
                  <c:v>1.1499999999999999</c:v>
                </c:pt>
                <c:pt idx="41">
                  <c:v>1.1499999999999999</c:v>
                </c:pt>
                <c:pt idx="42">
                  <c:v>1.1499999999999999</c:v>
                </c:pt>
                <c:pt idx="43">
                  <c:v>1.1499999999999999</c:v>
                </c:pt>
                <c:pt idx="44">
                  <c:v>1.1499999999999999</c:v>
                </c:pt>
                <c:pt idx="45">
                  <c:v>1.1499999999999999</c:v>
                </c:pt>
                <c:pt idx="46">
                  <c:v>1.1499999999999999</c:v>
                </c:pt>
                <c:pt idx="47">
                  <c:v>1.1499999999999999</c:v>
                </c:pt>
                <c:pt idx="48">
                  <c:v>1.1499999999999999</c:v>
                </c:pt>
                <c:pt idx="49">
                  <c:v>1.1499999999999999</c:v>
                </c:pt>
                <c:pt idx="50">
                  <c:v>1.1499999999999999</c:v>
                </c:pt>
                <c:pt idx="51">
                  <c:v>1.1499999999999999</c:v>
                </c:pt>
                <c:pt idx="52">
                  <c:v>1.1499999999999999</c:v>
                </c:pt>
                <c:pt idx="53">
                  <c:v>1.1499999999999999</c:v>
                </c:pt>
                <c:pt idx="54">
                  <c:v>1.1499999999999999</c:v>
                </c:pt>
                <c:pt idx="55">
                  <c:v>1.1499999999999999</c:v>
                </c:pt>
                <c:pt idx="56">
                  <c:v>1.1499999999999999</c:v>
                </c:pt>
                <c:pt idx="57">
                  <c:v>1.1499999999999999</c:v>
                </c:pt>
                <c:pt idx="58">
                  <c:v>1.1499999999999999</c:v>
                </c:pt>
                <c:pt idx="59">
                  <c:v>1.1499999999999999</c:v>
                </c:pt>
                <c:pt idx="60">
                  <c:v>1.1499999999999999</c:v>
                </c:pt>
                <c:pt idx="61">
                  <c:v>1.1499999999999999</c:v>
                </c:pt>
                <c:pt idx="62">
                  <c:v>1.1499999999999999</c:v>
                </c:pt>
                <c:pt idx="63">
                  <c:v>1.1499999999999999</c:v>
                </c:pt>
                <c:pt idx="64">
                  <c:v>1.1499999999999999</c:v>
                </c:pt>
                <c:pt idx="65">
                  <c:v>1.1499999999999999</c:v>
                </c:pt>
                <c:pt idx="66">
                  <c:v>1.1499999999999999</c:v>
                </c:pt>
                <c:pt idx="67">
                  <c:v>1.1499999999999999</c:v>
                </c:pt>
                <c:pt idx="68">
                  <c:v>1.1499999999999999</c:v>
                </c:pt>
                <c:pt idx="69">
                  <c:v>1.1499999999999999</c:v>
                </c:pt>
                <c:pt idx="70">
                  <c:v>1.1499999999999999</c:v>
                </c:pt>
                <c:pt idx="71">
                  <c:v>1.1499999999999999</c:v>
                </c:pt>
                <c:pt idx="72">
                  <c:v>1.1499999999999999</c:v>
                </c:pt>
                <c:pt idx="73">
                  <c:v>1.1499999999999999</c:v>
                </c:pt>
                <c:pt idx="74">
                  <c:v>1.1499999999999999</c:v>
                </c:pt>
                <c:pt idx="75">
                  <c:v>1.1499999999999999</c:v>
                </c:pt>
                <c:pt idx="76">
                  <c:v>1.1499999999999999</c:v>
                </c:pt>
                <c:pt idx="77">
                  <c:v>1.1499999999999999</c:v>
                </c:pt>
                <c:pt idx="78">
                  <c:v>1.1499999999999999</c:v>
                </c:pt>
                <c:pt idx="79">
                  <c:v>1.1499999999999999</c:v>
                </c:pt>
                <c:pt idx="80">
                  <c:v>1.1499999999999999</c:v>
                </c:pt>
                <c:pt idx="81">
                  <c:v>1.1499999999999999</c:v>
                </c:pt>
                <c:pt idx="82">
                  <c:v>1.1499999999999999</c:v>
                </c:pt>
                <c:pt idx="83">
                  <c:v>1.1499999999999999</c:v>
                </c:pt>
                <c:pt idx="84">
                  <c:v>1.1499999999999999</c:v>
                </c:pt>
                <c:pt idx="85">
                  <c:v>1.1499999999999999</c:v>
                </c:pt>
                <c:pt idx="86">
                  <c:v>1.1499999999999999</c:v>
                </c:pt>
                <c:pt idx="87">
                  <c:v>1.1499999999999999</c:v>
                </c:pt>
                <c:pt idx="88">
                  <c:v>1.1499999999999999</c:v>
                </c:pt>
                <c:pt idx="89">
                  <c:v>1.1499999999999999</c:v>
                </c:pt>
                <c:pt idx="90">
                  <c:v>1.1499999999999999</c:v>
                </c:pt>
                <c:pt idx="91">
                  <c:v>1.1499999999999999</c:v>
                </c:pt>
                <c:pt idx="92">
                  <c:v>1.1499999999999999</c:v>
                </c:pt>
                <c:pt idx="93">
                  <c:v>1.1499999999999999</c:v>
                </c:pt>
                <c:pt idx="94">
                  <c:v>1.1499999999999999</c:v>
                </c:pt>
                <c:pt idx="95">
                  <c:v>1.1499999999999999</c:v>
                </c:pt>
                <c:pt idx="96">
                  <c:v>1.1499999999999999</c:v>
                </c:pt>
                <c:pt idx="97">
                  <c:v>1.1499999999999999</c:v>
                </c:pt>
                <c:pt idx="98">
                  <c:v>1.1499999999999999</c:v>
                </c:pt>
                <c:pt idx="99">
                  <c:v>1.1499999999999999</c:v>
                </c:pt>
                <c:pt idx="100">
                  <c:v>1.1499999999999999</c:v>
                </c:pt>
                <c:pt idx="101">
                  <c:v>1.1499999999999999</c:v>
                </c:pt>
                <c:pt idx="102">
                  <c:v>1.1499999999999999</c:v>
                </c:pt>
                <c:pt idx="103">
                  <c:v>1.1499999999999999</c:v>
                </c:pt>
                <c:pt idx="104">
                  <c:v>1.1499999999999999</c:v>
                </c:pt>
                <c:pt idx="105">
                  <c:v>1.1499999999999999</c:v>
                </c:pt>
                <c:pt idx="106">
                  <c:v>1.1499999999999999</c:v>
                </c:pt>
                <c:pt idx="107">
                  <c:v>1.1499999999999999</c:v>
                </c:pt>
                <c:pt idx="108">
                  <c:v>1.1499999999999999</c:v>
                </c:pt>
                <c:pt idx="109">
                  <c:v>1.1499999999999999</c:v>
                </c:pt>
                <c:pt idx="110">
                  <c:v>1.1499999999999999</c:v>
                </c:pt>
                <c:pt idx="111">
                  <c:v>1.1499999999999999</c:v>
                </c:pt>
                <c:pt idx="112">
                  <c:v>1.1499999999999999</c:v>
                </c:pt>
                <c:pt idx="113">
                  <c:v>1.1499999999999999</c:v>
                </c:pt>
                <c:pt idx="114">
                  <c:v>1.1499999999999999</c:v>
                </c:pt>
                <c:pt idx="115">
                  <c:v>1.1499999999999999</c:v>
                </c:pt>
                <c:pt idx="116">
                  <c:v>1.1499999999999999</c:v>
                </c:pt>
                <c:pt idx="117">
                  <c:v>1.1499999999999999</c:v>
                </c:pt>
                <c:pt idx="118">
                  <c:v>1.1499999999999999</c:v>
                </c:pt>
                <c:pt idx="119">
                  <c:v>1.1499999999999999</c:v>
                </c:pt>
                <c:pt idx="120">
                  <c:v>1.1499999999999999</c:v>
                </c:pt>
                <c:pt idx="121">
                  <c:v>1.1499999999999999</c:v>
                </c:pt>
                <c:pt idx="122">
                  <c:v>1.1499999999999999</c:v>
                </c:pt>
                <c:pt idx="123">
                  <c:v>1.1499999999999999</c:v>
                </c:pt>
                <c:pt idx="124">
                  <c:v>1.1499999999999999</c:v>
                </c:pt>
                <c:pt idx="125">
                  <c:v>1.1499999999999999</c:v>
                </c:pt>
                <c:pt idx="126">
                  <c:v>1.1499999999999999</c:v>
                </c:pt>
                <c:pt idx="127">
                  <c:v>1.1499999999999999</c:v>
                </c:pt>
                <c:pt idx="128">
                  <c:v>1.1499999999999999</c:v>
                </c:pt>
                <c:pt idx="129">
                  <c:v>1.1499999999999999</c:v>
                </c:pt>
                <c:pt idx="130">
                  <c:v>1.1499999999999999</c:v>
                </c:pt>
                <c:pt idx="131">
                  <c:v>1.1499999999999999</c:v>
                </c:pt>
                <c:pt idx="132">
                  <c:v>1.1499999999999999</c:v>
                </c:pt>
                <c:pt idx="133">
                  <c:v>1.1499999999999999</c:v>
                </c:pt>
                <c:pt idx="134">
                  <c:v>1.1499999999999999</c:v>
                </c:pt>
                <c:pt idx="135">
                  <c:v>1.1499999999999999</c:v>
                </c:pt>
                <c:pt idx="136">
                  <c:v>1.1499999999999999</c:v>
                </c:pt>
                <c:pt idx="137">
                  <c:v>1.1499999999999999</c:v>
                </c:pt>
                <c:pt idx="138">
                  <c:v>1.1499999999999999</c:v>
                </c:pt>
                <c:pt idx="139">
                  <c:v>1.1499999999999999</c:v>
                </c:pt>
                <c:pt idx="140">
                  <c:v>1.1499999999999999</c:v>
                </c:pt>
                <c:pt idx="141">
                  <c:v>1.1499999999999999</c:v>
                </c:pt>
                <c:pt idx="142">
                  <c:v>1.1499999999999999</c:v>
                </c:pt>
                <c:pt idx="143">
                  <c:v>1.1499999999999999</c:v>
                </c:pt>
                <c:pt idx="144">
                  <c:v>1.1499999999999999</c:v>
                </c:pt>
                <c:pt idx="145">
                  <c:v>1.1499999999999999</c:v>
                </c:pt>
                <c:pt idx="146">
                  <c:v>1.1499999999999999</c:v>
                </c:pt>
                <c:pt idx="147">
                  <c:v>1.1499999999999999</c:v>
                </c:pt>
                <c:pt idx="148">
                  <c:v>1.1499999999999999</c:v>
                </c:pt>
                <c:pt idx="149">
                  <c:v>1.1499999999999999</c:v>
                </c:pt>
                <c:pt idx="150">
                  <c:v>1.1499999999999999</c:v>
                </c:pt>
                <c:pt idx="151">
                  <c:v>1.1499999999999999</c:v>
                </c:pt>
                <c:pt idx="152">
                  <c:v>1.1499999999999999</c:v>
                </c:pt>
                <c:pt idx="153">
                  <c:v>1.1499999999999999</c:v>
                </c:pt>
                <c:pt idx="154">
                  <c:v>1.1499999999999999</c:v>
                </c:pt>
                <c:pt idx="155">
                  <c:v>1.1499999999999999</c:v>
                </c:pt>
                <c:pt idx="156">
                  <c:v>1.1499999999999999</c:v>
                </c:pt>
                <c:pt idx="157">
                  <c:v>1.1499999999999999</c:v>
                </c:pt>
                <c:pt idx="158">
                  <c:v>1.1499999999999999</c:v>
                </c:pt>
                <c:pt idx="159">
                  <c:v>1.1499999999999999</c:v>
                </c:pt>
                <c:pt idx="160">
                  <c:v>1.1499999999999999</c:v>
                </c:pt>
                <c:pt idx="161">
                  <c:v>1.1499999999999999</c:v>
                </c:pt>
                <c:pt idx="162">
                  <c:v>1.1499999999999999</c:v>
                </c:pt>
                <c:pt idx="163">
                  <c:v>1.1499999999999999</c:v>
                </c:pt>
                <c:pt idx="164">
                  <c:v>1.1499999999999999</c:v>
                </c:pt>
                <c:pt idx="165">
                  <c:v>1.1499999999999999</c:v>
                </c:pt>
                <c:pt idx="166">
                  <c:v>1.1499999999999999</c:v>
                </c:pt>
                <c:pt idx="167">
                  <c:v>1.1499999999999999</c:v>
                </c:pt>
                <c:pt idx="168">
                  <c:v>1.1499999999999999</c:v>
                </c:pt>
                <c:pt idx="169">
                  <c:v>1.1499999999999999</c:v>
                </c:pt>
                <c:pt idx="170">
                  <c:v>1.1499999999999999</c:v>
                </c:pt>
                <c:pt idx="171">
                  <c:v>1.1499999999999999</c:v>
                </c:pt>
                <c:pt idx="172">
                  <c:v>1.1499999999999999</c:v>
                </c:pt>
                <c:pt idx="173">
                  <c:v>1.1499999999999999</c:v>
                </c:pt>
                <c:pt idx="174">
                  <c:v>1.1499999999999999</c:v>
                </c:pt>
                <c:pt idx="175">
                  <c:v>1.1499999999999999</c:v>
                </c:pt>
                <c:pt idx="176">
                  <c:v>1.1499999999999999</c:v>
                </c:pt>
                <c:pt idx="177">
                  <c:v>1.1499999999999999</c:v>
                </c:pt>
                <c:pt idx="178">
                  <c:v>1.1499999999999999</c:v>
                </c:pt>
                <c:pt idx="179">
                  <c:v>1.1499999999999999</c:v>
                </c:pt>
                <c:pt idx="180">
                  <c:v>1.1499999999999999</c:v>
                </c:pt>
                <c:pt idx="181">
                  <c:v>1.1499999999999999</c:v>
                </c:pt>
                <c:pt idx="182">
                  <c:v>1.1499999999999999</c:v>
                </c:pt>
                <c:pt idx="183">
                  <c:v>1.1499999999999999</c:v>
                </c:pt>
                <c:pt idx="184">
                  <c:v>1.1499999999999999</c:v>
                </c:pt>
                <c:pt idx="185">
                  <c:v>1.1499999999999999</c:v>
                </c:pt>
                <c:pt idx="186">
                  <c:v>1.1499999999999999</c:v>
                </c:pt>
                <c:pt idx="187">
                  <c:v>1.1499999999999999</c:v>
                </c:pt>
                <c:pt idx="188">
                  <c:v>1.1499999999999999</c:v>
                </c:pt>
                <c:pt idx="189">
                  <c:v>1.1499999999999999</c:v>
                </c:pt>
                <c:pt idx="190">
                  <c:v>1.1499999999999999</c:v>
                </c:pt>
                <c:pt idx="191">
                  <c:v>1.1499999999999999</c:v>
                </c:pt>
                <c:pt idx="192">
                  <c:v>1.1499999999999999</c:v>
                </c:pt>
                <c:pt idx="193">
                  <c:v>1.1499999999999999</c:v>
                </c:pt>
                <c:pt idx="194">
                  <c:v>1.1499999999999999</c:v>
                </c:pt>
                <c:pt idx="195">
                  <c:v>1.1499999999999999</c:v>
                </c:pt>
                <c:pt idx="196">
                  <c:v>1.1499999999999999</c:v>
                </c:pt>
                <c:pt idx="197">
                  <c:v>1.1499999999999999</c:v>
                </c:pt>
                <c:pt idx="198">
                  <c:v>1.1499999999999999</c:v>
                </c:pt>
                <c:pt idx="199">
                  <c:v>1.1499999999999999</c:v>
                </c:pt>
                <c:pt idx="200">
                  <c:v>1.1499999999999999</c:v>
                </c:pt>
                <c:pt idx="201">
                  <c:v>1.1499999999999999</c:v>
                </c:pt>
                <c:pt idx="202">
                  <c:v>1.1499999999999999</c:v>
                </c:pt>
                <c:pt idx="203">
                  <c:v>1.1499999999999999</c:v>
                </c:pt>
                <c:pt idx="204">
                  <c:v>1.1499999999999999</c:v>
                </c:pt>
                <c:pt idx="205">
                  <c:v>1.1499999999999999</c:v>
                </c:pt>
                <c:pt idx="206">
                  <c:v>1.1499999999999999</c:v>
                </c:pt>
                <c:pt idx="207">
                  <c:v>1.1499999999999999</c:v>
                </c:pt>
                <c:pt idx="208">
                  <c:v>1.1499999999999999</c:v>
                </c:pt>
                <c:pt idx="209">
                  <c:v>1.1499999999999999</c:v>
                </c:pt>
                <c:pt idx="210">
                  <c:v>1.1499999999999999</c:v>
                </c:pt>
                <c:pt idx="211">
                  <c:v>1.1499999999999999</c:v>
                </c:pt>
                <c:pt idx="212">
                  <c:v>1.1499999999999999</c:v>
                </c:pt>
                <c:pt idx="213">
                  <c:v>1.1499999999999999</c:v>
                </c:pt>
                <c:pt idx="214">
                  <c:v>1.1499999999999999</c:v>
                </c:pt>
                <c:pt idx="215">
                  <c:v>1.1499999999999999</c:v>
                </c:pt>
                <c:pt idx="216">
                  <c:v>1.1499999999999999</c:v>
                </c:pt>
                <c:pt idx="217">
                  <c:v>1.1499999999999999</c:v>
                </c:pt>
                <c:pt idx="218">
                  <c:v>1.1499999999999999</c:v>
                </c:pt>
                <c:pt idx="219">
                  <c:v>1.1499999999999999</c:v>
                </c:pt>
                <c:pt idx="220">
                  <c:v>1.1499999999999999</c:v>
                </c:pt>
                <c:pt idx="221">
                  <c:v>1.1499999999999999</c:v>
                </c:pt>
                <c:pt idx="222">
                  <c:v>1.1499999999999999</c:v>
                </c:pt>
                <c:pt idx="223">
                  <c:v>1.1499999999999999</c:v>
                </c:pt>
                <c:pt idx="224">
                  <c:v>1.1499999999999999</c:v>
                </c:pt>
                <c:pt idx="225">
                  <c:v>1.1499999999999999</c:v>
                </c:pt>
                <c:pt idx="226">
                  <c:v>1.1499999999999999</c:v>
                </c:pt>
                <c:pt idx="227">
                  <c:v>1.1499999999999999</c:v>
                </c:pt>
                <c:pt idx="228">
                  <c:v>1.1499999999999999</c:v>
                </c:pt>
                <c:pt idx="229">
                  <c:v>1.1499999999999999</c:v>
                </c:pt>
                <c:pt idx="230">
                  <c:v>1.1499999999999999</c:v>
                </c:pt>
                <c:pt idx="231">
                  <c:v>1.1499999999999999</c:v>
                </c:pt>
                <c:pt idx="232">
                  <c:v>1.1499999999999999</c:v>
                </c:pt>
                <c:pt idx="233">
                  <c:v>1.1499999999999999</c:v>
                </c:pt>
                <c:pt idx="234">
                  <c:v>1.1499999999999999</c:v>
                </c:pt>
                <c:pt idx="235">
                  <c:v>1.1499999999999999</c:v>
                </c:pt>
                <c:pt idx="236">
                  <c:v>1.1499999999999999</c:v>
                </c:pt>
                <c:pt idx="237">
                  <c:v>1.1499999999999999</c:v>
                </c:pt>
                <c:pt idx="238">
                  <c:v>1.1499999999999999</c:v>
                </c:pt>
                <c:pt idx="239">
                  <c:v>1.1499999999999999</c:v>
                </c:pt>
                <c:pt idx="240">
                  <c:v>1.1499999999999999</c:v>
                </c:pt>
                <c:pt idx="241">
                  <c:v>1.1499999999999999</c:v>
                </c:pt>
                <c:pt idx="242">
                  <c:v>1.1499999999999999</c:v>
                </c:pt>
                <c:pt idx="243">
                  <c:v>1.1499999999999999</c:v>
                </c:pt>
                <c:pt idx="244">
                  <c:v>1.1499999999999999</c:v>
                </c:pt>
                <c:pt idx="245">
                  <c:v>1.1499999999999999</c:v>
                </c:pt>
                <c:pt idx="246">
                  <c:v>1.1499999999999999</c:v>
                </c:pt>
                <c:pt idx="247">
                  <c:v>1.1499999999999999</c:v>
                </c:pt>
                <c:pt idx="248">
                  <c:v>1.1499999999999999</c:v>
                </c:pt>
                <c:pt idx="249">
                  <c:v>1.1499999999999999</c:v>
                </c:pt>
                <c:pt idx="250">
                  <c:v>1.1499999999999999</c:v>
                </c:pt>
                <c:pt idx="251">
                  <c:v>1.1499999999999999</c:v>
                </c:pt>
                <c:pt idx="252">
                  <c:v>1.1499999999999999</c:v>
                </c:pt>
                <c:pt idx="253">
                  <c:v>1.1499999999999999</c:v>
                </c:pt>
                <c:pt idx="254">
                  <c:v>1.1499999999999999</c:v>
                </c:pt>
                <c:pt idx="255">
                  <c:v>1.1499999999999999</c:v>
                </c:pt>
                <c:pt idx="256">
                  <c:v>1.1499999999999999</c:v>
                </c:pt>
                <c:pt idx="257">
                  <c:v>1.1499999999999999</c:v>
                </c:pt>
                <c:pt idx="258">
                  <c:v>1.1499999999999999</c:v>
                </c:pt>
                <c:pt idx="259">
                  <c:v>1.1499999999999999</c:v>
                </c:pt>
                <c:pt idx="260">
                  <c:v>1.1499999999999999</c:v>
                </c:pt>
                <c:pt idx="261">
                  <c:v>1.1499999999999999</c:v>
                </c:pt>
                <c:pt idx="262">
                  <c:v>1.1499999999999999</c:v>
                </c:pt>
                <c:pt idx="263">
                  <c:v>1.1499999999999999</c:v>
                </c:pt>
                <c:pt idx="264">
                  <c:v>1.1499999999999999</c:v>
                </c:pt>
                <c:pt idx="265">
                  <c:v>1.1499999999999999</c:v>
                </c:pt>
                <c:pt idx="266">
                  <c:v>1.1499999999999999</c:v>
                </c:pt>
                <c:pt idx="267">
                  <c:v>1.1499999999999999</c:v>
                </c:pt>
                <c:pt idx="268">
                  <c:v>1.1499999999999999</c:v>
                </c:pt>
                <c:pt idx="269">
                  <c:v>1.1499999999999999</c:v>
                </c:pt>
                <c:pt idx="270">
                  <c:v>1.1499999999999999</c:v>
                </c:pt>
                <c:pt idx="271">
                  <c:v>1.1499999999999999</c:v>
                </c:pt>
                <c:pt idx="272">
                  <c:v>1.1499999999999999</c:v>
                </c:pt>
                <c:pt idx="273">
                  <c:v>1.1499999999999999</c:v>
                </c:pt>
                <c:pt idx="274">
                  <c:v>1.1499999999999999</c:v>
                </c:pt>
                <c:pt idx="275">
                  <c:v>1.1499999999999999</c:v>
                </c:pt>
                <c:pt idx="276">
                  <c:v>1.1499999999999999</c:v>
                </c:pt>
                <c:pt idx="277">
                  <c:v>1.1499999999999999</c:v>
                </c:pt>
                <c:pt idx="278">
                  <c:v>1.1499999999999999</c:v>
                </c:pt>
                <c:pt idx="279">
                  <c:v>1.1499999999999999</c:v>
                </c:pt>
                <c:pt idx="280">
                  <c:v>1.1499999999999999</c:v>
                </c:pt>
                <c:pt idx="281">
                  <c:v>1.1499999999999999</c:v>
                </c:pt>
                <c:pt idx="282">
                  <c:v>1.1499999999999999</c:v>
                </c:pt>
                <c:pt idx="283">
                  <c:v>1.1499999999999999</c:v>
                </c:pt>
                <c:pt idx="284">
                  <c:v>1.1499999999999999</c:v>
                </c:pt>
                <c:pt idx="285">
                  <c:v>1.1499999999999999</c:v>
                </c:pt>
                <c:pt idx="286">
                  <c:v>1.1499999999999999</c:v>
                </c:pt>
                <c:pt idx="287">
                  <c:v>1.1499999999999999</c:v>
                </c:pt>
                <c:pt idx="288">
                  <c:v>1.1499999999999999</c:v>
                </c:pt>
                <c:pt idx="289">
                  <c:v>1.1499999999999999</c:v>
                </c:pt>
                <c:pt idx="290">
                  <c:v>1.1499999999999999</c:v>
                </c:pt>
                <c:pt idx="291">
                  <c:v>1.1499999999999999</c:v>
                </c:pt>
                <c:pt idx="292">
                  <c:v>1.1499999999999999</c:v>
                </c:pt>
                <c:pt idx="293">
                  <c:v>1.1499999999999999</c:v>
                </c:pt>
                <c:pt idx="294">
                  <c:v>1.1499999999999999</c:v>
                </c:pt>
                <c:pt idx="295">
                  <c:v>1.1499999999999999</c:v>
                </c:pt>
                <c:pt idx="296">
                  <c:v>1.1499999999999999</c:v>
                </c:pt>
                <c:pt idx="297">
                  <c:v>1.1499999999999999</c:v>
                </c:pt>
                <c:pt idx="298">
                  <c:v>1.1499999999999999</c:v>
                </c:pt>
                <c:pt idx="299">
                  <c:v>1.1499999999999999</c:v>
                </c:pt>
                <c:pt idx="300">
                  <c:v>1.1499999999999999</c:v>
                </c:pt>
                <c:pt idx="301">
                  <c:v>1.1499999999999999</c:v>
                </c:pt>
                <c:pt idx="302">
                  <c:v>1.1499999999999999</c:v>
                </c:pt>
                <c:pt idx="303">
                  <c:v>1.1499999999999999</c:v>
                </c:pt>
                <c:pt idx="304">
                  <c:v>1.1499999999999999</c:v>
                </c:pt>
                <c:pt idx="305">
                  <c:v>1.1499999999999999</c:v>
                </c:pt>
                <c:pt idx="306">
                  <c:v>1.1499999999999999</c:v>
                </c:pt>
                <c:pt idx="307">
                  <c:v>1.1499999999999999</c:v>
                </c:pt>
                <c:pt idx="308">
                  <c:v>1.1499999999999999</c:v>
                </c:pt>
                <c:pt idx="309">
                  <c:v>1.1499999999999999</c:v>
                </c:pt>
                <c:pt idx="310">
                  <c:v>1.1499999999999999</c:v>
                </c:pt>
                <c:pt idx="311">
                  <c:v>1.1499999999999999</c:v>
                </c:pt>
                <c:pt idx="312">
                  <c:v>1.1499999999999999</c:v>
                </c:pt>
                <c:pt idx="313">
                  <c:v>1.1499999999999999</c:v>
                </c:pt>
                <c:pt idx="314">
                  <c:v>1.1499999999999999</c:v>
                </c:pt>
                <c:pt idx="315">
                  <c:v>1.1499999999999999</c:v>
                </c:pt>
                <c:pt idx="316">
                  <c:v>1.1499999999999999</c:v>
                </c:pt>
                <c:pt idx="317">
                  <c:v>1.1499999999999999</c:v>
                </c:pt>
                <c:pt idx="318">
                  <c:v>1.1499999999999999</c:v>
                </c:pt>
                <c:pt idx="319">
                  <c:v>1.1499999999999999</c:v>
                </c:pt>
                <c:pt idx="320">
                  <c:v>1.1499999999999999</c:v>
                </c:pt>
                <c:pt idx="321">
                  <c:v>1.1499999999999999</c:v>
                </c:pt>
                <c:pt idx="322">
                  <c:v>1.1499999999999999</c:v>
                </c:pt>
                <c:pt idx="323">
                  <c:v>1.1499999999999999</c:v>
                </c:pt>
                <c:pt idx="324">
                  <c:v>1.1499999999999999</c:v>
                </c:pt>
                <c:pt idx="325">
                  <c:v>1.1499999999999999</c:v>
                </c:pt>
                <c:pt idx="326">
                  <c:v>1.1499999999999999</c:v>
                </c:pt>
                <c:pt idx="327">
                  <c:v>1.1499999999999999</c:v>
                </c:pt>
                <c:pt idx="328">
                  <c:v>1.1499999999999999</c:v>
                </c:pt>
                <c:pt idx="329">
                  <c:v>1.1499999999999999</c:v>
                </c:pt>
                <c:pt idx="330">
                  <c:v>1.1499999999999999</c:v>
                </c:pt>
                <c:pt idx="331">
                  <c:v>1.1499999999999999</c:v>
                </c:pt>
                <c:pt idx="332">
                  <c:v>1.1499999999999999</c:v>
                </c:pt>
                <c:pt idx="333">
                  <c:v>1.1499999999999999</c:v>
                </c:pt>
                <c:pt idx="334">
                  <c:v>1.1499999999999999</c:v>
                </c:pt>
                <c:pt idx="335">
                  <c:v>1.1499999999999999</c:v>
                </c:pt>
                <c:pt idx="336">
                  <c:v>1.1499999999999999</c:v>
                </c:pt>
                <c:pt idx="337">
                  <c:v>1.1499999999999999</c:v>
                </c:pt>
                <c:pt idx="338">
                  <c:v>1.1499999999999999</c:v>
                </c:pt>
                <c:pt idx="339">
                  <c:v>1.1499999999999999</c:v>
                </c:pt>
                <c:pt idx="340">
                  <c:v>1.1499999999999999</c:v>
                </c:pt>
                <c:pt idx="341">
                  <c:v>1.1499999999999999</c:v>
                </c:pt>
                <c:pt idx="342">
                  <c:v>1.1499999999999999</c:v>
                </c:pt>
                <c:pt idx="343">
                  <c:v>1.1499999999999999</c:v>
                </c:pt>
                <c:pt idx="344">
                  <c:v>1.1499999999999999</c:v>
                </c:pt>
                <c:pt idx="345">
                  <c:v>1.1499999999999999</c:v>
                </c:pt>
                <c:pt idx="346">
                  <c:v>1.1499999999999999</c:v>
                </c:pt>
                <c:pt idx="347">
                  <c:v>1.1499999999999999</c:v>
                </c:pt>
                <c:pt idx="348">
                  <c:v>1.1499999999999999</c:v>
                </c:pt>
                <c:pt idx="349">
                  <c:v>1.1499999999999999</c:v>
                </c:pt>
                <c:pt idx="350">
                  <c:v>1.1499999999999999</c:v>
                </c:pt>
                <c:pt idx="351">
                  <c:v>1.1499999999999999</c:v>
                </c:pt>
                <c:pt idx="352">
                  <c:v>1.1499999999999999</c:v>
                </c:pt>
                <c:pt idx="353">
                  <c:v>1.1499999999999999</c:v>
                </c:pt>
                <c:pt idx="354">
                  <c:v>1.1499999999999999</c:v>
                </c:pt>
                <c:pt idx="355">
                  <c:v>1.1499999999999999</c:v>
                </c:pt>
                <c:pt idx="356">
                  <c:v>1.1499999999999999</c:v>
                </c:pt>
                <c:pt idx="357">
                  <c:v>1.1499999999999999</c:v>
                </c:pt>
                <c:pt idx="358">
                  <c:v>1.1499999999999999</c:v>
                </c:pt>
                <c:pt idx="359">
                  <c:v>1.1499999999999999</c:v>
                </c:pt>
                <c:pt idx="360">
                  <c:v>1.1499999999999999</c:v>
                </c:pt>
                <c:pt idx="361">
                  <c:v>1.1499999999999999</c:v>
                </c:pt>
                <c:pt idx="362">
                  <c:v>1.1499999999999999</c:v>
                </c:pt>
                <c:pt idx="363">
                  <c:v>1.1499999999999999</c:v>
                </c:pt>
                <c:pt idx="364">
                  <c:v>1.1499999999999999</c:v>
                </c:pt>
                <c:pt idx="365">
                  <c:v>1.1499999999999999</c:v>
                </c:pt>
                <c:pt idx="366">
                  <c:v>1.1499999999999999</c:v>
                </c:pt>
                <c:pt idx="367">
                  <c:v>1.1499999999999999</c:v>
                </c:pt>
                <c:pt idx="368">
                  <c:v>1.1499999999999999</c:v>
                </c:pt>
                <c:pt idx="369">
                  <c:v>1.1499999999999999</c:v>
                </c:pt>
                <c:pt idx="370">
                  <c:v>1.1499999999999999</c:v>
                </c:pt>
                <c:pt idx="371">
                  <c:v>1.1499999999999999</c:v>
                </c:pt>
                <c:pt idx="372">
                  <c:v>1.1499999999999999</c:v>
                </c:pt>
                <c:pt idx="373">
                  <c:v>1.1499999999999999</c:v>
                </c:pt>
                <c:pt idx="374">
                  <c:v>1.1499999999999999</c:v>
                </c:pt>
                <c:pt idx="375">
                  <c:v>1.1499999999999999</c:v>
                </c:pt>
                <c:pt idx="376">
                  <c:v>1.1499999999999999</c:v>
                </c:pt>
                <c:pt idx="377">
                  <c:v>1.1499999999999999</c:v>
                </c:pt>
                <c:pt idx="378">
                  <c:v>1.1499999999999999</c:v>
                </c:pt>
                <c:pt idx="379">
                  <c:v>1.1499999999999999</c:v>
                </c:pt>
                <c:pt idx="380">
                  <c:v>1.1499999999999999</c:v>
                </c:pt>
                <c:pt idx="381">
                  <c:v>1.1499999999999999</c:v>
                </c:pt>
                <c:pt idx="382">
                  <c:v>1.1499999999999999</c:v>
                </c:pt>
                <c:pt idx="383">
                  <c:v>1.1499999999999999</c:v>
                </c:pt>
                <c:pt idx="384">
                  <c:v>1.1499999999999999</c:v>
                </c:pt>
                <c:pt idx="385">
                  <c:v>1.1499999999999999</c:v>
                </c:pt>
                <c:pt idx="386">
                  <c:v>1.1499999999999999</c:v>
                </c:pt>
                <c:pt idx="387">
                  <c:v>1.1499999999999999</c:v>
                </c:pt>
                <c:pt idx="388">
                  <c:v>1.1499999999999999</c:v>
                </c:pt>
                <c:pt idx="389">
                  <c:v>1.1499999999999999</c:v>
                </c:pt>
                <c:pt idx="390">
                  <c:v>1.1499999999999999</c:v>
                </c:pt>
                <c:pt idx="391">
                  <c:v>1.1499999999999999</c:v>
                </c:pt>
                <c:pt idx="392">
                  <c:v>1.1499999999999999</c:v>
                </c:pt>
                <c:pt idx="393">
                  <c:v>1.1499999999999999</c:v>
                </c:pt>
                <c:pt idx="394">
                  <c:v>1.1499999999999999</c:v>
                </c:pt>
                <c:pt idx="395">
                  <c:v>1.1499999999999999</c:v>
                </c:pt>
                <c:pt idx="396">
                  <c:v>1.1499999999999999</c:v>
                </c:pt>
                <c:pt idx="397">
                  <c:v>1.1499999999999999</c:v>
                </c:pt>
                <c:pt idx="398">
                  <c:v>1.1499999999999999</c:v>
                </c:pt>
                <c:pt idx="399">
                  <c:v>1.1499999999999999</c:v>
                </c:pt>
                <c:pt idx="400">
                  <c:v>1.1499999999999999</c:v>
                </c:pt>
                <c:pt idx="401">
                  <c:v>1.1499999999999999</c:v>
                </c:pt>
                <c:pt idx="402">
                  <c:v>1.1499999999999999</c:v>
                </c:pt>
                <c:pt idx="403">
                  <c:v>1.1499999999999999</c:v>
                </c:pt>
                <c:pt idx="404">
                  <c:v>1.1499999999999999</c:v>
                </c:pt>
                <c:pt idx="405">
                  <c:v>1.1499999999999999</c:v>
                </c:pt>
                <c:pt idx="406">
                  <c:v>1.1499999999999999</c:v>
                </c:pt>
                <c:pt idx="407">
                  <c:v>1.1499999999999999</c:v>
                </c:pt>
                <c:pt idx="408">
                  <c:v>1.1499999999999999</c:v>
                </c:pt>
                <c:pt idx="409">
                  <c:v>1.1499999999999999</c:v>
                </c:pt>
                <c:pt idx="410">
                  <c:v>1.1499999999999999</c:v>
                </c:pt>
                <c:pt idx="411">
                  <c:v>1.1499999999999999</c:v>
                </c:pt>
                <c:pt idx="412">
                  <c:v>1.1499999999999999</c:v>
                </c:pt>
                <c:pt idx="413">
                  <c:v>1.1499999999999999</c:v>
                </c:pt>
                <c:pt idx="414">
                  <c:v>1.1499999999999999</c:v>
                </c:pt>
                <c:pt idx="415">
                  <c:v>1.1499999999999999</c:v>
                </c:pt>
                <c:pt idx="416">
                  <c:v>1.1499999999999999</c:v>
                </c:pt>
                <c:pt idx="417">
                  <c:v>1.1499999999999999</c:v>
                </c:pt>
                <c:pt idx="418">
                  <c:v>1.1499999999999999</c:v>
                </c:pt>
                <c:pt idx="419">
                  <c:v>1.1499999999999999</c:v>
                </c:pt>
                <c:pt idx="420">
                  <c:v>1.1499999999999999</c:v>
                </c:pt>
                <c:pt idx="421">
                  <c:v>1.1499999999999999</c:v>
                </c:pt>
                <c:pt idx="422">
                  <c:v>1.1499999999999999</c:v>
                </c:pt>
                <c:pt idx="423">
                  <c:v>1.1499999999999999</c:v>
                </c:pt>
                <c:pt idx="424">
                  <c:v>1.1499999999999999</c:v>
                </c:pt>
                <c:pt idx="425">
                  <c:v>1.1499999999999999</c:v>
                </c:pt>
                <c:pt idx="426">
                  <c:v>1.1499999999999999</c:v>
                </c:pt>
                <c:pt idx="427">
                  <c:v>1.1499999999999999</c:v>
                </c:pt>
                <c:pt idx="428">
                  <c:v>1.1499999999999999</c:v>
                </c:pt>
                <c:pt idx="429">
                  <c:v>1.1499999999999999</c:v>
                </c:pt>
                <c:pt idx="430">
                  <c:v>1.1499999999999999</c:v>
                </c:pt>
                <c:pt idx="431">
                  <c:v>1.1499999999999999</c:v>
                </c:pt>
                <c:pt idx="432">
                  <c:v>1.1499999999999999</c:v>
                </c:pt>
                <c:pt idx="433">
                  <c:v>1.1499999999999999</c:v>
                </c:pt>
                <c:pt idx="434">
                  <c:v>1.1499999999999999</c:v>
                </c:pt>
                <c:pt idx="435">
                  <c:v>1.1499999999999999</c:v>
                </c:pt>
                <c:pt idx="436">
                  <c:v>1.1499999999999999</c:v>
                </c:pt>
                <c:pt idx="437">
                  <c:v>1.1499999999999999</c:v>
                </c:pt>
                <c:pt idx="438">
                  <c:v>1.1499999999999999</c:v>
                </c:pt>
                <c:pt idx="439">
                  <c:v>1.1499999999999999</c:v>
                </c:pt>
                <c:pt idx="440">
                  <c:v>1.1499999999999999</c:v>
                </c:pt>
                <c:pt idx="441">
                  <c:v>1.1499999999999999</c:v>
                </c:pt>
                <c:pt idx="442">
                  <c:v>1.1499999999999999</c:v>
                </c:pt>
                <c:pt idx="443">
                  <c:v>1.1499999999999999</c:v>
                </c:pt>
                <c:pt idx="444">
                  <c:v>1.1499999999999999</c:v>
                </c:pt>
                <c:pt idx="445">
                  <c:v>1.1499999999999999</c:v>
                </c:pt>
                <c:pt idx="446">
                  <c:v>1.1499999999999999</c:v>
                </c:pt>
                <c:pt idx="447">
                  <c:v>1.1499999999999999</c:v>
                </c:pt>
                <c:pt idx="448">
                  <c:v>1.1499999999999999</c:v>
                </c:pt>
                <c:pt idx="449">
                  <c:v>1.1499999999999999</c:v>
                </c:pt>
                <c:pt idx="450">
                  <c:v>1.1499999999999999</c:v>
                </c:pt>
                <c:pt idx="451">
                  <c:v>1.1499999999999999</c:v>
                </c:pt>
                <c:pt idx="452">
                  <c:v>1.1499999999999999</c:v>
                </c:pt>
                <c:pt idx="453">
                  <c:v>1.1499999999999999</c:v>
                </c:pt>
                <c:pt idx="454">
                  <c:v>1.1499999999999999</c:v>
                </c:pt>
                <c:pt idx="455">
                  <c:v>1.1499999999999999</c:v>
                </c:pt>
                <c:pt idx="456">
                  <c:v>1.1499999999999999</c:v>
                </c:pt>
                <c:pt idx="457">
                  <c:v>1.1499999999999999</c:v>
                </c:pt>
                <c:pt idx="458">
                  <c:v>1.1499999999999999</c:v>
                </c:pt>
                <c:pt idx="459">
                  <c:v>1.1499999999999999</c:v>
                </c:pt>
                <c:pt idx="460">
                  <c:v>1.1499999999999999</c:v>
                </c:pt>
                <c:pt idx="461">
                  <c:v>1.1499999999999999</c:v>
                </c:pt>
                <c:pt idx="462">
                  <c:v>1.1499999999999999</c:v>
                </c:pt>
                <c:pt idx="463">
                  <c:v>1.1499999999999999</c:v>
                </c:pt>
                <c:pt idx="464">
                  <c:v>1.1499999999999999</c:v>
                </c:pt>
                <c:pt idx="465">
                  <c:v>1.1499999999999999</c:v>
                </c:pt>
                <c:pt idx="466">
                  <c:v>1.1499999999999999</c:v>
                </c:pt>
                <c:pt idx="467">
                  <c:v>1.1499999999999999</c:v>
                </c:pt>
                <c:pt idx="468">
                  <c:v>1.1499999999999999</c:v>
                </c:pt>
                <c:pt idx="469">
                  <c:v>1.1499999999999999</c:v>
                </c:pt>
                <c:pt idx="470">
                  <c:v>1.1499999999999999</c:v>
                </c:pt>
                <c:pt idx="471">
                  <c:v>1.1499999999999999</c:v>
                </c:pt>
                <c:pt idx="472">
                  <c:v>1.1499999999999999</c:v>
                </c:pt>
                <c:pt idx="473">
                  <c:v>1.1499999999999999</c:v>
                </c:pt>
                <c:pt idx="474">
                  <c:v>1.1499999999999999</c:v>
                </c:pt>
                <c:pt idx="475">
                  <c:v>1.1499999999999999</c:v>
                </c:pt>
                <c:pt idx="476">
                  <c:v>1.1499999999999999</c:v>
                </c:pt>
                <c:pt idx="477">
                  <c:v>1.1499999999999999</c:v>
                </c:pt>
                <c:pt idx="478">
                  <c:v>1.1499999999999999</c:v>
                </c:pt>
                <c:pt idx="479">
                  <c:v>1.1499999999999999</c:v>
                </c:pt>
                <c:pt idx="480">
                  <c:v>1.1499999999999999</c:v>
                </c:pt>
                <c:pt idx="481">
                  <c:v>1.1499999999999999</c:v>
                </c:pt>
                <c:pt idx="482">
                  <c:v>1.1499999999999999</c:v>
                </c:pt>
                <c:pt idx="483">
                  <c:v>1.1499999999999999</c:v>
                </c:pt>
                <c:pt idx="484">
                  <c:v>1.1499999999999999</c:v>
                </c:pt>
                <c:pt idx="485">
                  <c:v>1.1499999999999999</c:v>
                </c:pt>
                <c:pt idx="486">
                  <c:v>1.1499999999999999</c:v>
                </c:pt>
                <c:pt idx="487">
                  <c:v>1.1499999999999999</c:v>
                </c:pt>
                <c:pt idx="488">
                  <c:v>1.1499999999999999</c:v>
                </c:pt>
                <c:pt idx="489">
                  <c:v>1.1499999999999999</c:v>
                </c:pt>
                <c:pt idx="490">
                  <c:v>1.1499999999999999</c:v>
                </c:pt>
                <c:pt idx="491">
                  <c:v>1.1499999999999999</c:v>
                </c:pt>
                <c:pt idx="492">
                  <c:v>1.1499999999999999</c:v>
                </c:pt>
                <c:pt idx="493">
                  <c:v>1.1499999999999999</c:v>
                </c:pt>
                <c:pt idx="494">
                  <c:v>1.1499999999999999</c:v>
                </c:pt>
                <c:pt idx="495">
                  <c:v>1.1499999999999999</c:v>
                </c:pt>
                <c:pt idx="496">
                  <c:v>1.1499999999999999</c:v>
                </c:pt>
                <c:pt idx="497">
                  <c:v>1.1499999999999999</c:v>
                </c:pt>
                <c:pt idx="498">
                  <c:v>1.1499999999999999</c:v>
                </c:pt>
                <c:pt idx="499">
                  <c:v>1.1499999999999999</c:v>
                </c:pt>
                <c:pt idx="500">
                  <c:v>1.1499999999999999</c:v>
                </c:pt>
                <c:pt idx="501">
                  <c:v>1.1499999999999999</c:v>
                </c:pt>
                <c:pt idx="502">
                  <c:v>1.1499999999999999</c:v>
                </c:pt>
                <c:pt idx="503">
                  <c:v>1.1499999999999999</c:v>
                </c:pt>
                <c:pt idx="504">
                  <c:v>1.1499999999999999</c:v>
                </c:pt>
                <c:pt idx="505">
                  <c:v>1.1499999999999999</c:v>
                </c:pt>
                <c:pt idx="506">
                  <c:v>1.1499999999999999</c:v>
                </c:pt>
                <c:pt idx="507">
                  <c:v>1.1499999999999999</c:v>
                </c:pt>
                <c:pt idx="508">
                  <c:v>1.1499999999999999</c:v>
                </c:pt>
                <c:pt idx="509">
                  <c:v>1.1499999999999999</c:v>
                </c:pt>
                <c:pt idx="510">
                  <c:v>1.1499999999999999</c:v>
                </c:pt>
                <c:pt idx="511">
                  <c:v>1.1499999999999999</c:v>
                </c:pt>
                <c:pt idx="512">
                  <c:v>1.1499999999999999</c:v>
                </c:pt>
                <c:pt idx="513">
                  <c:v>1.1499999999999999</c:v>
                </c:pt>
                <c:pt idx="514">
                  <c:v>1.1499999999999999</c:v>
                </c:pt>
                <c:pt idx="515">
                  <c:v>1.1499999999999999</c:v>
                </c:pt>
                <c:pt idx="516">
                  <c:v>1.1499999999999999</c:v>
                </c:pt>
                <c:pt idx="517">
                  <c:v>1.1499999999999999</c:v>
                </c:pt>
                <c:pt idx="518">
                  <c:v>1.1499999999999999</c:v>
                </c:pt>
                <c:pt idx="519">
                  <c:v>1.1499999999999999</c:v>
                </c:pt>
                <c:pt idx="520">
                  <c:v>1.1499999999999999</c:v>
                </c:pt>
                <c:pt idx="521">
                  <c:v>1.1499999999999999</c:v>
                </c:pt>
                <c:pt idx="522">
                  <c:v>1.1499999999999999</c:v>
                </c:pt>
                <c:pt idx="523">
                  <c:v>1.1499999999999999</c:v>
                </c:pt>
                <c:pt idx="524">
                  <c:v>1.1499999999999999</c:v>
                </c:pt>
                <c:pt idx="525">
                  <c:v>1.1499999999999999</c:v>
                </c:pt>
                <c:pt idx="526">
                  <c:v>1.1499999999999999</c:v>
                </c:pt>
                <c:pt idx="527">
                  <c:v>1.1499999999999999</c:v>
                </c:pt>
                <c:pt idx="528">
                  <c:v>1.1499999999999999</c:v>
                </c:pt>
                <c:pt idx="529">
                  <c:v>1.1499999999999999</c:v>
                </c:pt>
                <c:pt idx="530">
                  <c:v>1.1499999999999999</c:v>
                </c:pt>
                <c:pt idx="531">
                  <c:v>1.1499999999999999</c:v>
                </c:pt>
                <c:pt idx="532">
                  <c:v>1.1499999999999999</c:v>
                </c:pt>
                <c:pt idx="533">
                  <c:v>1.1499999999999999</c:v>
                </c:pt>
                <c:pt idx="534">
                  <c:v>1.1499999999999999</c:v>
                </c:pt>
                <c:pt idx="535">
                  <c:v>1.1499999999999999</c:v>
                </c:pt>
                <c:pt idx="536">
                  <c:v>1.1499999999999999</c:v>
                </c:pt>
                <c:pt idx="537">
                  <c:v>1.1499999999999999</c:v>
                </c:pt>
                <c:pt idx="538">
                  <c:v>1.1499999999999999</c:v>
                </c:pt>
                <c:pt idx="539">
                  <c:v>1.1499999999999999</c:v>
                </c:pt>
                <c:pt idx="540">
                  <c:v>1.1499999999999999</c:v>
                </c:pt>
                <c:pt idx="541">
                  <c:v>1.1499999999999999</c:v>
                </c:pt>
                <c:pt idx="542">
                  <c:v>1.1499999999999999</c:v>
                </c:pt>
                <c:pt idx="543">
                  <c:v>1.1499999999999999</c:v>
                </c:pt>
                <c:pt idx="544">
                  <c:v>1.1499999999999999</c:v>
                </c:pt>
                <c:pt idx="545">
                  <c:v>1.1499999999999999</c:v>
                </c:pt>
                <c:pt idx="546">
                  <c:v>1.1499999999999999</c:v>
                </c:pt>
                <c:pt idx="547">
                  <c:v>1.1499999999999999</c:v>
                </c:pt>
                <c:pt idx="548">
                  <c:v>1.1499999999999999</c:v>
                </c:pt>
                <c:pt idx="549">
                  <c:v>1.1499999999999999</c:v>
                </c:pt>
                <c:pt idx="550">
                  <c:v>1.1499999999999999</c:v>
                </c:pt>
                <c:pt idx="551">
                  <c:v>1.1499999999999999</c:v>
                </c:pt>
                <c:pt idx="552">
                  <c:v>1.1499999999999999</c:v>
                </c:pt>
                <c:pt idx="553">
                  <c:v>1.1499999999999999</c:v>
                </c:pt>
                <c:pt idx="554">
                  <c:v>1.1499999999999999</c:v>
                </c:pt>
                <c:pt idx="555">
                  <c:v>1.1499999999999999</c:v>
                </c:pt>
                <c:pt idx="556">
                  <c:v>1.1499999999999999</c:v>
                </c:pt>
                <c:pt idx="557">
                  <c:v>1.1499999999999999</c:v>
                </c:pt>
                <c:pt idx="558">
                  <c:v>1.1499999999999999</c:v>
                </c:pt>
                <c:pt idx="559">
                  <c:v>1.1499999999999999</c:v>
                </c:pt>
                <c:pt idx="560">
                  <c:v>1.1499999999999999</c:v>
                </c:pt>
                <c:pt idx="561">
                  <c:v>1.1499999999999999</c:v>
                </c:pt>
                <c:pt idx="562">
                  <c:v>1.1499999999999999</c:v>
                </c:pt>
                <c:pt idx="563">
                  <c:v>1.1499999999999999</c:v>
                </c:pt>
                <c:pt idx="564">
                  <c:v>1.1499999999999999</c:v>
                </c:pt>
                <c:pt idx="565">
                  <c:v>1.1499999999999999</c:v>
                </c:pt>
                <c:pt idx="566">
                  <c:v>1.1499999999999999</c:v>
                </c:pt>
                <c:pt idx="567">
                  <c:v>1.1499999999999999</c:v>
                </c:pt>
                <c:pt idx="568">
                  <c:v>1.1499999999999999</c:v>
                </c:pt>
                <c:pt idx="569">
                  <c:v>1.1499999999999999</c:v>
                </c:pt>
                <c:pt idx="570">
                  <c:v>1.1499999999999999</c:v>
                </c:pt>
                <c:pt idx="571">
                  <c:v>1.1499999999999999</c:v>
                </c:pt>
                <c:pt idx="572">
                  <c:v>1.1499999999999999</c:v>
                </c:pt>
                <c:pt idx="573">
                  <c:v>1.1499999999999999</c:v>
                </c:pt>
                <c:pt idx="574">
                  <c:v>1.1499999999999999</c:v>
                </c:pt>
                <c:pt idx="575">
                  <c:v>1.1499999999999999</c:v>
                </c:pt>
                <c:pt idx="576">
                  <c:v>1.1499999999999999</c:v>
                </c:pt>
                <c:pt idx="577">
                  <c:v>1.1499999999999999</c:v>
                </c:pt>
                <c:pt idx="578">
                  <c:v>1.1499999999999999</c:v>
                </c:pt>
                <c:pt idx="579">
                  <c:v>1.1499999999999999</c:v>
                </c:pt>
                <c:pt idx="580">
                  <c:v>1.1499999999999999</c:v>
                </c:pt>
                <c:pt idx="581">
                  <c:v>1.1499999999999999</c:v>
                </c:pt>
                <c:pt idx="582">
                  <c:v>1.1499999999999999</c:v>
                </c:pt>
                <c:pt idx="583">
                  <c:v>1.1499999999999999</c:v>
                </c:pt>
                <c:pt idx="584">
                  <c:v>1.1499999999999999</c:v>
                </c:pt>
                <c:pt idx="585">
                  <c:v>1.1499999999999999</c:v>
                </c:pt>
                <c:pt idx="586">
                  <c:v>1.1499999999999999</c:v>
                </c:pt>
                <c:pt idx="587">
                  <c:v>1.1499999999999999</c:v>
                </c:pt>
                <c:pt idx="588">
                  <c:v>1.1499999999999999</c:v>
                </c:pt>
                <c:pt idx="589">
                  <c:v>1.1499999999999999</c:v>
                </c:pt>
                <c:pt idx="590">
                  <c:v>1.1499999999999999</c:v>
                </c:pt>
                <c:pt idx="591">
                  <c:v>1.1499999999999999</c:v>
                </c:pt>
                <c:pt idx="592">
                  <c:v>1.1499999999999999</c:v>
                </c:pt>
                <c:pt idx="593">
                  <c:v>1.1499999999999999</c:v>
                </c:pt>
                <c:pt idx="594">
                  <c:v>1.1499999999999999</c:v>
                </c:pt>
                <c:pt idx="595">
                  <c:v>1.1499999999999999</c:v>
                </c:pt>
                <c:pt idx="596">
                  <c:v>1.1499999999999999</c:v>
                </c:pt>
                <c:pt idx="597">
                  <c:v>1.1499999999999999</c:v>
                </c:pt>
                <c:pt idx="598">
                  <c:v>1.1499999999999999</c:v>
                </c:pt>
                <c:pt idx="599">
                  <c:v>1.1499999999999999</c:v>
                </c:pt>
                <c:pt idx="600">
                  <c:v>1.1499999999999999</c:v>
                </c:pt>
                <c:pt idx="601">
                  <c:v>1.1499999999999999</c:v>
                </c:pt>
                <c:pt idx="602">
                  <c:v>1.1499999999999999</c:v>
                </c:pt>
                <c:pt idx="603">
                  <c:v>1.1499999999999999</c:v>
                </c:pt>
                <c:pt idx="604">
                  <c:v>1.1499999999999999</c:v>
                </c:pt>
                <c:pt idx="605">
                  <c:v>1.1499999999999999</c:v>
                </c:pt>
                <c:pt idx="606">
                  <c:v>1.1499999999999999</c:v>
                </c:pt>
                <c:pt idx="607">
                  <c:v>1.1499999999999999</c:v>
                </c:pt>
                <c:pt idx="608">
                  <c:v>1.1499999999999999</c:v>
                </c:pt>
                <c:pt idx="609">
                  <c:v>1.1499999999999999</c:v>
                </c:pt>
                <c:pt idx="610">
                  <c:v>1.1499999999999999</c:v>
                </c:pt>
                <c:pt idx="611">
                  <c:v>1.1499999999999999</c:v>
                </c:pt>
                <c:pt idx="612">
                  <c:v>1.1499999999999999</c:v>
                </c:pt>
                <c:pt idx="613">
                  <c:v>1.1499999999999999</c:v>
                </c:pt>
                <c:pt idx="614">
                  <c:v>1.1499999999999999</c:v>
                </c:pt>
                <c:pt idx="615">
                  <c:v>1.1499999999999999</c:v>
                </c:pt>
                <c:pt idx="616">
                  <c:v>1.1499999999999999</c:v>
                </c:pt>
                <c:pt idx="617">
                  <c:v>1.1499999999999999</c:v>
                </c:pt>
                <c:pt idx="618">
                  <c:v>1.1499999999999999</c:v>
                </c:pt>
                <c:pt idx="619">
                  <c:v>1.1499999999999999</c:v>
                </c:pt>
                <c:pt idx="620">
                  <c:v>1.1499999999999999</c:v>
                </c:pt>
                <c:pt idx="621">
                  <c:v>1.1499999999999999</c:v>
                </c:pt>
                <c:pt idx="622">
                  <c:v>1.1499999999999999</c:v>
                </c:pt>
                <c:pt idx="623">
                  <c:v>1.1499999999999999</c:v>
                </c:pt>
                <c:pt idx="624">
                  <c:v>1.1499999999999999</c:v>
                </c:pt>
                <c:pt idx="625">
                  <c:v>1.1499999999999999</c:v>
                </c:pt>
                <c:pt idx="626">
                  <c:v>1.1499999999999999</c:v>
                </c:pt>
                <c:pt idx="627">
                  <c:v>1.1499999999999999</c:v>
                </c:pt>
                <c:pt idx="628">
                  <c:v>1.1499999999999999</c:v>
                </c:pt>
                <c:pt idx="629">
                  <c:v>1.1499999999999999</c:v>
                </c:pt>
                <c:pt idx="630">
                  <c:v>1.1499999999999999</c:v>
                </c:pt>
                <c:pt idx="631">
                  <c:v>1.1499999999999999</c:v>
                </c:pt>
                <c:pt idx="632">
                  <c:v>1.1499999999999999</c:v>
                </c:pt>
                <c:pt idx="633">
                  <c:v>1.1499999999999999</c:v>
                </c:pt>
                <c:pt idx="634">
                  <c:v>1.1499999999999999</c:v>
                </c:pt>
                <c:pt idx="635">
                  <c:v>1.1499999999999999</c:v>
                </c:pt>
                <c:pt idx="636">
                  <c:v>1.1499999999999999</c:v>
                </c:pt>
                <c:pt idx="637">
                  <c:v>1.1499999999999999</c:v>
                </c:pt>
                <c:pt idx="638">
                  <c:v>1.1499999999999999</c:v>
                </c:pt>
                <c:pt idx="639">
                  <c:v>1.1499999999999999</c:v>
                </c:pt>
                <c:pt idx="640">
                  <c:v>1.1499999999999999</c:v>
                </c:pt>
                <c:pt idx="641">
                  <c:v>1.1499999999999999</c:v>
                </c:pt>
                <c:pt idx="642">
                  <c:v>1.1499999999999999</c:v>
                </c:pt>
                <c:pt idx="643">
                  <c:v>1.1499999999999999</c:v>
                </c:pt>
                <c:pt idx="644">
                  <c:v>1.1499999999999999</c:v>
                </c:pt>
                <c:pt idx="645">
                  <c:v>1.1499999999999999</c:v>
                </c:pt>
                <c:pt idx="646">
                  <c:v>1.1499999999999999</c:v>
                </c:pt>
                <c:pt idx="647">
                  <c:v>1.1499999999999999</c:v>
                </c:pt>
                <c:pt idx="648">
                  <c:v>1.1499999999999999</c:v>
                </c:pt>
                <c:pt idx="649">
                  <c:v>1.1499999999999999</c:v>
                </c:pt>
                <c:pt idx="650">
                  <c:v>1.1499999999999999</c:v>
                </c:pt>
                <c:pt idx="651">
                  <c:v>1.1499999999999999</c:v>
                </c:pt>
                <c:pt idx="652">
                  <c:v>1.1499999999999999</c:v>
                </c:pt>
                <c:pt idx="653">
                  <c:v>1.1499999999999999</c:v>
                </c:pt>
                <c:pt idx="654">
                  <c:v>1.1499999999999999</c:v>
                </c:pt>
                <c:pt idx="655">
                  <c:v>1.1499999999999999</c:v>
                </c:pt>
                <c:pt idx="656">
                  <c:v>1.1499999999999999</c:v>
                </c:pt>
                <c:pt idx="657">
                  <c:v>1.1499999999999999</c:v>
                </c:pt>
                <c:pt idx="658">
                  <c:v>1.1499999999999999</c:v>
                </c:pt>
                <c:pt idx="659">
                  <c:v>1.1499999999999999</c:v>
                </c:pt>
                <c:pt idx="660">
                  <c:v>1.1499999999999999</c:v>
                </c:pt>
                <c:pt idx="661">
                  <c:v>1.1499999999999999</c:v>
                </c:pt>
                <c:pt idx="662">
                  <c:v>1.1499999999999999</c:v>
                </c:pt>
                <c:pt idx="663">
                  <c:v>1.1499999999999999</c:v>
                </c:pt>
                <c:pt idx="664">
                  <c:v>1.1499999999999999</c:v>
                </c:pt>
                <c:pt idx="665">
                  <c:v>1.1499999999999999</c:v>
                </c:pt>
                <c:pt idx="666">
                  <c:v>1.1499999999999999</c:v>
                </c:pt>
                <c:pt idx="667">
                  <c:v>1.1499999999999999</c:v>
                </c:pt>
                <c:pt idx="668">
                  <c:v>1.1499999999999999</c:v>
                </c:pt>
                <c:pt idx="669">
                  <c:v>1.1499999999999999</c:v>
                </c:pt>
                <c:pt idx="670">
                  <c:v>1.1499999999999999</c:v>
                </c:pt>
                <c:pt idx="671">
                  <c:v>1.1499999999999999</c:v>
                </c:pt>
                <c:pt idx="672">
                  <c:v>1.1499999999999999</c:v>
                </c:pt>
                <c:pt idx="673">
                  <c:v>1.1499999999999999</c:v>
                </c:pt>
                <c:pt idx="674">
                  <c:v>1.1499999999999999</c:v>
                </c:pt>
                <c:pt idx="675">
                  <c:v>1.1499999999999999</c:v>
                </c:pt>
                <c:pt idx="676">
                  <c:v>1.1499999999999999</c:v>
                </c:pt>
                <c:pt idx="677">
                  <c:v>1.1499999999999999</c:v>
                </c:pt>
                <c:pt idx="678">
                  <c:v>1.1499999999999999</c:v>
                </c:pt>
                <c:pt idx="679">
                  <c:v>1.1499999999999999</c:v>
                </c:pt>
                <c:pt idx="680">
                  <c:v>1.1499999999999999</c:v>
                </c:pt>
                <c:pt idx="681">
                  <c:v>1.1499999999999999</c:v>
                </c:pt>
                <c:pt idx="682">
                  <c:v>1.1499999999999999</c:v>
                </c:pt>
                <c:pt idx="683">
                  <c:v>1.1499999999999999</c:v>
                </c:pt>
                <c:pt idx="684">
                  <c:v>1.1499999999999999</c:v>
                </c:pt>
                <c:pt idx="685">
                  <c:v>1.1499999999999999</c:v>
                </c:pt>
                <c:pt idx="686">
                  <c:v>1.1499999999999999</c:v>
                </c:pt>
                <c:pt idx="687">
                  <c:v>1.1499999999999999</c:v>
                </c:pt>
                <c:pt idx="688">
                  <c:v>1.1499999999999999</c:v>
                </c:pt>
                <c:pt idx="689">
                  <c:v>1.1499999999999999</c:v>
                </c:pt>
                <c:pt idx="690">
                  <c:v>1.1499999999999999</c:v>
                </c:pt>
                <c:pt idx="691">
                  <c:v>1.1499999999999999</c:v>
                </c:pt>
                <c:pt idx="692">
                  <c:v>1.1499999999999999</c:v>
                </c:pt>
                <c:pt idx="693">
                  <c:v>1.1499999999999999</c:v>
                </c:pt>
                <c:pt idx="694">
                  <c:v>1.1499999999999999</c:v>
                </c:pt>
                <c:pt idx="695">
                  <c:v>1.1499999999999999</c:v>
                </c:pt>
                <c:pt idx="696">
                  <c:v>1.1499999999999999</c:v>
                </c:pt>
                <c:pt idx="697">
                  <c:v>1.1499999999999999</c:v>
                </c:pt>
                <c:pt idx="698">
                  <c:v>1.1499999999999999</c:v>
                </c:pt>
                <c:pt idx="699">
                  <c:v>1.1499999999999999</c:v>
                </c:pt>
                <c:pt idx="700">
                  <c:v>1.1499999999999999</c:v>
                </c:pt>
                <c:pt idx="701">
                  <c:v>1.1499999999999999</c:v>
                </c:pt>
                <c:pt idx="702">
                  <c:v>1.1499999999999999</c:v>
                </c:pt>
                <c:pt idx="703">
                  <c:v>1.1499999999999999</c:v>
                </c:pt>
                <c:pt idx="704">
                  <c:v>1.1499999999999999</c:v>
                </c:pt>
                <c:pt idx="705">
                  <c:v>1.1499999999999999</c:v>
                </c:pt>
                <c:pt idx="706">
                  <c:v>1.1499999999999999</c:v>
                </c:pt>
                <c:pt idx="707">
                  <c:v>1.1499999999999999</c:v>
                </c:pt>
                <c:pt idx="708">
                  <c:v>1.1499999999999999</c:v>
                </c:pt>
                <c:pt idx="709">
                  <c:v>1.1499999999999999</c:v>
                </c:pt>
                <c:pt idx="710">
                  <c:v>1.1499999999999999</c:v>
                </c:pt>
                <c:pt idx="711">
                  <c:v>1.1499999999999999</c:v>
                </c:pt>
                <c:pt idx="712">
                  <c:v>1.1499999999999999</c:v>
                </c:pt>
                <c:pt idx="713">
                  <c:v>1.1499999999999999</c:v>
                </c:pt>
                <c:pt idx="714">
                  <c:v>1.1499999999999999</c:v>
                </c:pt>
                <c:pt idx="715">
                  <c:v>1.1499999999999999</c:v>
                </c:pt>
                <c:pt idx="716">
                  <c:v>1.1499999999999999</c:v>
                </c:pt>
                <c:pt idx="717">
                  <c:v>1.1499999999999999</c:v>
                </c:pt>
                <c:pt idx="718">
                  <c:v>1.1499999999999999</c:v>
                </c:pt>
                <c:pt idx="719">
                  <c:v>1.1499999999999999</c:v>
                </c:pt>
                <c:pt idx="720">
                  <c:v>1.1499999999999999</c:v>
                </c:pt>
                <c:pt idx="721">
                  <c:v>1.1499999999999999</c:v>
                </c:pt>
                <c:pt idx="722">
                  <c:v>1.1499999999999999</c:v>
                </c:pt>
                <c:pt idx="723">
                  <c:v>1.1499999999999999</c:v>
                </c:pt>
                <c:pt idx="724">
                  <c:v>1.1499999999999999</c:v>
                </c:pt>
                <c:pt idx="725">
                  <c:v>1.1499999999999999</c:v>
                </c:pt>
                <c:pt idx="726">
                  <c:v>1.1499999999999999</c:v>
                </c:pt>
                <c:pt idx="727">
                  <c:v>1.1499999999999999</c:v>
                </c:pt>
                <c:pt idx="728">
                  <c:v>1.1499999999999999</c:v>
                </c:pt>
                <c:pt idx="729">
                  <c:v>1.1499999999999999</c:v>
                </c:pt>
                <c:pt idx="730">
                  <c:v>1.1499999999999999</c:v>
                </c:pt>
                <c:pt idx="731">
                  <c:v>1.1499999999999999</c:v>
                </c:pt>
                <c:pt idx="732">
                  <c:v>1.1499999999999999</c:v>
                </c:pt>
                <c:pt idx="733">
                  <c:v>1.1499999999999999</c:v>
                </c:pt>
                <c:pt idx="734">
                  <c:v>1.1499999999999999</c:v>
                </c:pt>
                <c:pt idx="735">
                  <c:v>1.1499999999999999</c:v>
                </c:pt>
                <c:pt idx="736">
                  <c:v>1.1499999999999999</c:v>
                </c:pt>
                <c:pt idx="737">
                  <c:v>1.1499999999999999</c:v>
                </c:pt>
                <c:pt idx="738">
                  <c:v>1.1499999999999999</c:v>
                </c:pt>
                <c:pt idx="739">
                  <c:v>1.1499999999999999</c:v>
                </c:pt>
                <c:pt idx="740">
                  <c:v>1.1499999999999999</c:v>
                </c:pt>
                <c:pt idx="741">
                  <c:v>1.1499999999999999</c:v>
                </c:pt>
                <c:pt idx="742">
                  <c:v>1.1499999999999999</c:v>
                </c:pt>
                <c:pt idx="743">
                  <c:v>1.1499999999999999</c:v>
                </c:pt>
                <c:pt idx="744">
                  <c:v>1.1499999999999999</c:v>
                </c:pt>
                <c:pt idx="745">
                  <c:v>1.1499999999999999</c:v>
                </c:pt>
                <c:pt idx="746">
                  <c:v>1.1499999999999999</c:v>
                </c:pt>
                <c:pt idx="747">
                  <c:v>1.1499999999999999</c:v>
                </c:pt>
                <c:pt idx="748">
                  <c:v>1.1499999999999999</c:v>
                </c:pt>
                <c:pt idx="749">
                  <c:v>1.1499999999999999</c:v>
                </c:pt>
                <c:pt idx="750">
                  <c:v>1.1499999999999999</c:v>
                </c:pt>
                <c:pt idx="751">
                  <c:v>1.1499999999999999</c:v>
                </c:pt>
                <c:pt idx="752">
                  <c:v>1.1499999999999999</c:v>
                </c:pt>
                <c:pt idx="753">
                  <c:v>1.1499999999999999</c:v>
                </c:pt>
                <c:pt idx="754">
                  <c:v>1.1499999999999999</c:v>
                </c:pt>
                <c:pt idx="755">
                  <c:v>1.1499999999999999</c:v>
                </c:pt>
                <c:pt idx="756">
                  <c:v>1.1499999999999999</c:v>
                </c:pt>
                <c:pt idx="757">
                  <c:v>1.1499999999999999</c:v>
                </c:pt>
                <c:pt idx="758">
                  <c:v>1.1499999999999999</c:v>
                </c:pt>
                <c:pt idx="759">
                  <c:v>1.1499999999999999</c:v>
                </c:pt>
                <c:pt idx="760">
                  <c:v>1.1499999999999999</c:v>
                </c:pt>
                <c:pt idx="761">
                  <c:v>1.1499999999999999</c:v>
                </c:pt>
                <c:pt idx="762">
                  <c:v>1.1499999999999999</c:v>
                </c:pt>
                <c:pt idx="763">
                  <c:v>1.1499999999999999</c:v>
                </c:pt>
                <c:pt idx="764">
                  <c:v>1.1499999999999999</c:v>
                </c:pt>
                <c:pt idx="765">
                  <c:v>1.1499999999999999</c:v>
                </c:pt>
                <c:pt idx="766">
                  <c:v>1.1499999999999999</c:v>
                </c:pt>
                <c:pt idx="767">
                  <c:v>1.1499999999999999</c:v>
                </c:pt>
                <c:pt idx="768">
                  <c:v>1.1499999999999999</c:v>
                </c:pt>
                <c:pt idx="769">
                  <c:v>1.1499999999999999</c:v>
                </c:pt>
                <c:pt idx="770">
                  <c:v>1.1499999999999999</c:v>
                </c:pt>
                <c:pt idx="771">
                  <c:v>1.1499999999999999</c:v>
                </c:pt>
                <c:pt idx="772">
                  <c:v>1.1499999999999999</c:v>
                </c:pt>
                <c:pt idx="773">
                  <c:v>1.1499999999999999</c:v>
                </c:pt>
                <c:pt idx="774">
                  <c:v>1.1499999999999999</c:v>
                </c:pt>
                <c:pt idx="775">
                  <c:v>1.1499999999999999</c:v>
                </c:pt>
                <c:pt idx="776">
                  <c:v>1.1499999999999999</c:v>
                </c:pt>
                <c:pt idx="777">
                  <c:v>1.1499999999999999</c:v>
                </c:pt>
                <c:pt idx="778">
                  <c:v>1.1499999999999999</c:v>
                </c:pt>
                <c:pt idx="779">
                  <c:v>1.1499999999999999</c:v>
                </c:pt>
                <c:pt idx="780">
                  <c:v>1.1499999999999999</c:v>
                </c:pt>
                <c:pt idx="781">
                  <c:v>1.1499999999999999</c:v>
                </c:pt>
                <c:pt idx="782">
                  <c:v>1.1499999999999999</c:v>
                </c:pt>
                <c:pt idx="783">
                  <c:v>1.1499999999999999</c:v>
                </c:pt>
                <c:pt idx="784">
                  <c:v>1.1499999999999999</c:v>
                </c:pt>
                <c:pt idx="785">
                  <c:v>1.1499999999999999</c:v>
                </c:pt>
                <c:pt idx="786">
                  <c:v>1.1499999999999999</c:v>
                </c:pt>
                <c:pt idx="787">
                  <c:v>1.1499999999999999</c:v>
                </c:pt>
                <c:pt idx="788">
                  <c:v>1.1499999999999999</c:v>
                </c:pt>
                <c:pt idx="789">
                  <c:v>1.1499999999999999</c:v>
                </c:pt>
                <c:pt idx="790">
                  <c:v>1.1499999999999999</c:v>
                </c:pt>
                <c:pt idx="791">
                  <c:v>1.1499999999999999</c:v>
                </c:pt>
                <c:pt idx="792">
                  <c:v>1.1499999999999999</c:v>
                </c:pt>
                <c:pt idx="793">
                  <c:v>1.1499999999999999</c:v>
                </c:pt>
                <c:pt idx="794">
                  <c:v>1.1499999999999999</c:v>
                </c:pt>
                <c:pt idx="795">
                  <c:v>1.1499999999999999</c:v>
                </c:pt>
                <c:pt idx="796">
                  <c:v>1.1499999999999999</c:v>
                </c:pt>
                <c:pt idx="797">
                  <c:v>1.1499999999999999</c:v>
                </c:pt>
                <c:pt idx="798">
                  <c:v>1.1499999999999999</c:v>
                </c:pt>
                <c:pt idx="799">
                  <c:v>1.1499999999999999</c:v>
                </c:pt>
                <c:pt idx="800">
                  <c:v>1.1499999999999999</c:v>
                </c:pt>
                <c:pt idx="801">
                  <c:v>1.1499999999999999</c:v>
                </c:pt>
                <c:pt idx="802">
                  <c:v>1.1499999999999999</c:v>
                </c:pt>
                <c:pt idx="803">
                  <c:v>1.1499999999999999</c:v>
                </c:pt>
                <c:pt idx="804">
                  <c:v>1.1499999999999999</c:v>
                </c:pt>
                <c:pt idx="805">
                  <c:v>1.1499999999999999</c:v>
                </c:pt>
                <c:pt idx="806">
                  <c:v>1.1499999999999999</c:v>
                </c:pt>
                <c:pt idx="807">
                  <c:v>1.1499999999999999</c:v>
                </c:pt>
                <c:pt idx="808">
                  <c:v>1.1499999999999999</c:v>
                </c:pt>
                <c:pt idx="809">
                  <c:v>1.1499999999999999</c:v>
                </c:pt>
                <c:pt idx="810">
                  <c:v>1.1499999999999999</c:v>
                </c:pt>
                <c:pt idx="811">
                  <c:v>1.1499999999999999</c:v>
                </c:pt>
                <c:pt idx="812">
                  <c:v>1.1499999999999999</c:v>
                </c:pt>
                <c:pt idx="813">
                  <c:v>1.1499999999999999</c:v>
                </c:pt>
                <c:pt idx="814">
                  <c:v>1.1499999999999999</c:v>
                </c:pt>
                <c:pt idx="815">
                  <c:v>1.1499999999999999</c:v>
                </c:pt>
                <c:pt idx="816">
                  <c:v>1.1499999999999999</c:v>
                </c:pt>
                <c:pt idx="817">
                  <c:v>1.1499999999999999</c:v>
                </c:pt>
                <c:pt idx="818">
                  <c:v>1.1499999999999999</c:v>
                </c:pt>
                <c:pt idx="819">
                  <c:v>1.1499999999999999</c:v>
                </c:pt>
                <c:pt idx="820">
                  <c:v>1.1499999999999999</c:v>
                </c:pt>
                <c:pt idx="821">
                  <c:v>1.1499999999999999</c:v>
                </c:pt>
                <c:pt idx="822">
                  <c:v>1.1499999999999999</c:v>
                </c:pt>
                <c:pt idx="823">
                  <c:v>1.1499999999999999</c:v>
                </c:pt>
                <c:pt idx="824">
                  <c:v>1.1499999999999999</c:v>
                </c:pt>
                <c:pt idx="825">
                  <c:v>1.1499999999999999</c:v>
                </c:pt>
                <c:pt idx="826">
                  <c:v>1.1499999999999999</c:v>
                </c:pt>
                <c:pt idx="827">
                  <c:v>1.1499999999999999</c:v>
                </c:pt>
                <c:pt idx="828">
                  <c:v>1.1499999999999999</c:v>
                </c:pt>
                <c:pt idx="829">
                  <c:v>1.1499999999999999</c:v>
                </c:pt>
                <c:pt idx="830">
                  <c:v>1.1499999999999999</c:v>
                </c:pt>
                <c:pt idx="831">
                  <c:v>1.1499999999999999</c:v>
                </c:pt>
                <c:pt idx="832">
                  <c:v>1.1499999999999999</c:v>
                </c:pt>
                <c:pt idx="833">
                  <c:v>1.1499999999999999</c:v>
                </c:pt>
                <c:pt idx="834">
                  <c:v>1.1499999999999999</c:v>
                </c:pt>
                <c:pt idx="835">
                  <c:v>1.1499999999999999</c:v>
                </c:pt>
                <c:pt idx="836">
                  <c:v>1.1499999999999999</c:v>
                </c:pt>
                <c:pt idx="837">
                  <c:v>1.1499999999999999</c:v>
                </c:pt>
                <c:pt idx="838">
                  <c:v>1.1499999999999999</c:v>
                </c:pt>
                <c:pt idx="839">
                  <c:v>1.1499999999999999</c:v>
                </c:pt>
                <c:pt idx="840">
                  <c:v>1.1499999999999999</c:v>
                </c:pt>
                <c:pt idx="841">
                  <c:v>1.1499999999999999</c:v>
                </c:pt>
                <c:pt idx="842">
                  <c:v>1.1499999999999999</c:v>
                </c:pt>
                <c:pt idx="843">
                  <c:v>1.1499999999999999</c:v>
                </c:pt>
                <c:pt idx="844">
                  <c:v>1.1499999999999999</c:v>
                </c:pt>
                <c:pt idx="845">
                  <c:v>1.1499999999999999</c:v>
                </c:pt>
                <c:pt idx="846">
                  <c:v>1.1499999999999999</c:v>
                </c:pt>
                <c:pt idx="847">
                  <c:v>1.1499999999999999</c:v>
                </c:pt>
                <c:pt idx="848">
                  <c:v>1.1499999999999999</c:v>
                </c:pt>
                <c:pt idx="849">
                  <c:v>1.1499999999999999</c:v>
                </c:pt>
                <c:pt idx="850">
                  <c:v>1.1499999999999999</c:v>
                </c:pt>
                <c:pt idx="851">
                  <c:v>1.1499999999999999</c:v>
                </c:pt>
                <c:pt idx="852">
                  <c:v>1.1499999999999999</c:v>
                </c:pt>
                <c:pt idx="853">
                  <c:v>1.1499999999999999</c:v>
                </c:pt>
                <c:pt idx="854">
                  <c:v>1.1499999999999999</c:v>
                </c:pt>
                <c:pt idx="855">
                  <c:v>1.1499999999999999</c:v>
                </c:pt>
                <c:pt idx="856">
                  <c:v>1.1499999999999999</c:v>
                </c:pt>
                <c:pt idx="857">
                  <c:v>1.1499999999999999</c:v>
                </c:pt>
                <c:pt idx="858">
                  <c:v>1.1499999999999999</c:v>
                </c:pt>
                <c:pt idx="859">
                  <c:v>1.1499999999999999</c:v>
                </c:pt>
                <c:pt idx="860">
                  <c:v>1.1499999999999999</c:v>
                </c:pt>
                <c:pt idx="861">
                  <c:v>1.1499999999999999</c:v>
                </c:pt>
                <c:pt idx="862">
                  <c:v>1.1499999999999999</c:v>
                </c:pt>
                <c:pt idx="863">
                  <c:v>1.1499999999999999</c:v>
                </c:pt>
                <c:pt idx="864">
                  <c:v>1.1499999999999999</c:v>
                </c:pt>
                <c:pt idx="865">
                  <c:v>1.1499999999999999</c:v>
                </c:pt>
                <c:pt idx="866">
                  <c:v>1.1499999999999999</c:v>
                </c:pt>
                <c:pt idx="867">
                  <c:v>1.1499999999999999</c:v>
                </c:pt>
                <c:pt idx="868">
                  <c:v>1.1499999999999999</c:v>
                </c:pt>
                <c:pt idx="869">
                  <c:v>1.1499999999999999</c:v>
                </c:pt>
                <c:pt idx="870">
                  <c:v>1.1499999999999999</c:v>
                </c:pt>
                <c:pt idx="871">
                  <c:v>1.1499999999999999</c:v>
                </c:pt>
                <c:pt idx="872">
                  <c:v>1.1499999999999999</c:v>
                </c:pt>
                <c:pt idx="873">
                  <c:v>1.1499999999999999</c:v>
                </c:pt>
                <c:pt idx="874">
                  <c:v>1.1499999999999999</c:v>
                </c:pt>
                <c:pt idx="875">
                  <c:v>1.1499999999999999</c:v>
                </c:pt>
                <c:pt idx="876">
                  <c:v>1.1499999999999999</c:v>
                </c:pt>
                <c:pt idx="877">
                  <c:v>1.1499999999999999</c:v>
                </c:pt>
                <c:pt idx="878">
                  <c:v>1.1499999999999999</c:v>
                </c:pt>
                <c:pt idx="879">
                  <c:v>1.1499999999999999</c:v>
                </c:pt>
                <c:pt idx="880">
                  <c:v>1.1499999999999999</c:v>
                </c:pt>
                <c:pt idx="881">
                  <c:v>1.1499999999999999</c:v>
                </c:pt>
                <c:pt idx="882">
                  <c:v>1.1499999999999999</c:v>
                </c:pt>
                <c:pt idx="883">
                  <c:v>1.1499999999999999</c:v>
                </c:pt>
                <c:pt idx="884">
                  <c:v>1.1499999999999999</c:v>
                </c:pt>
                <c:pt idx="885">
                  <c:v>1.1499999999999999</c:v>
                </c:pt>
                <c:pt idx="886">
                  <c:v>1.1499999999999999</c:v>
                </c:pt>
                <c:pt idx="887">
                  <c:v>1.1499999999999999</c:v>
                </c:pt>
                <c:pt idx="888">
                  <c:v>1.1499999999999999</c:v>
                </c:pt>
                <c:pt idx="889">
                  <c:v>1.1499999999999999</c:v>
                </c:pt>
                <c:pt idx="890">
                  <c:v>1.1499999999999999</c:v>
                </c:pt>
                <c:pt idx="891">
                  <c:v>1.1499999999999999</c:v>
                </c:pt>
                <c:pt idx="892">
                  <c:v>1.1499999999999999</c:v>
                </c:pt>
                <c:pt idx="893">
                  <c:v>1.1499999999999999</c:v>
                </c:pt>
                <c:pt idx="894">
                  <c:v>1.1499999999999999</c:v>
                </c:pt>
                <c:pt idx="895">
                  <c:v>1.1499999999999999</c:v>
                </c:pt>
                <c:pt idx="896">
                  <c:v>1.1499999999999999</c:v>
                </c:pt>
                <c:pt idx="897">
                  <c:v>1.1499999999999999</c:v>
                </c:pt>
                <c:pt idx="898">
                  <c:v>1.1499999999999999</c:v>
                </c:pt>
                <c:pt idx="899">
                  <c:v>1.1499999999999999</c:v>
                </c:pt>
                <c:pt idx="900">
                  <c:v>1.1499999999999999</c:v>
                </c:pt>
                <c:pt idx="901">
                  <c:v>1.1499999999999999</c:v>
                </c:pt>
                <c:pt idx="902">
                  <c:v>1.1499999999999999</c:v>
                </c:pt>
                <c:pt idx="903">
                  <c:v>1.1499999999999999</c:v>
                </c:pt>
                <c:pt idx="904">
                  <c:v>1.1499999999999999</c:v>
                </c:pt>
                <c:pt idx="905">
                  <c:v>1.1499999999999999</c:v>
                </c:pt>
                <c:pt idx="906">
                  <c:v>1.1499999999999999</c:v>
                </c:pt>
                <c:pt idx="907">
                  <c:v>1.1499999999999999</c:v>
                </c:pt>
                <c:pt idx="908">
                  <c:v>1.1499999999999999</c:v>
                </c:pt>
                <c:pt idx="909">
                  <c:v>1.1499999999999999</c:v>
                </c:pt>
                <c:pt idx="910">
                  <c:v>1.1499999999999999</c:v>
                </c:pt>
                <c:pt idx="911">
                  <c:v>1.1499999999999999</c:v>
                </c:pt>
                <c:pt idx="912">
                  <c:v>1.1499999999999999</c:v>
                </c:pt>
                <c:pt idx="913">
                  <c:v>1.1499999999999999</c:v>
                </c:pt>
                <c:pt idx="914">
                  <c:v>1.1499999999999999</c:v>
                </c:pt>
                <c:pt idx="915">
                  <c:v>1.1499999999999999</c:v>
                </c:pt>
                <c:pt idx="916">
                  <c:v>1.1499999999999999</c:v>
                </c:pt>
                <c:pt idx="917">
                  <c:v>1.1499999999999999</c:v>
                </c:pt>
                <c:pt idx="918">
                  <c:v>1.1499999999999999</c:v>
                </c:pt>
                <c:pt idx="919">
                  <c:v>1.1499999999999999</c:v>
                </c:pt>
                <c:pt idx="920">
                  <c:v>1.1499999999999999</c:v>
                </c:pt>
                <c:pt idx="921">
                  <c:v>1.1499999999999999</c:v>
                </c:pt>
                <c:pt idx="922">
                  <c:v>1.1499999999999999</c:v>
                </c:pt>
                <c:pt idx="923">
                  <c:v>1.1499999999999999</c:v>
                </c:pt>
                <c:pt idx="924">
                  <c:v>1.1499999999999999</c:v>
                </c:pt>
                <c:pt idx="925">
                  <c:v>1.1499999999999999</c:v>
                </c:pt>
                <c:pt idx="926">
                  <c:v>1.1499999999999999</c:v>
                </c:pt>
                <c:pt idx="927">
                  <c:v>1.1499999999999999</c:v>
                </c:pt>
                <c:pt idx="928">
                  <c:v>1.1499999999999999</c:v>
                </c:pt>
                <c:pt idx="929">
                  <c:v>1.1499999999999999</c:v>
                </c:pt>
                <c:pt idx="930">
                  <c:v>1.1499999999999999</c:v>
                </c:pt>
                <c:pt idx="931">
                  <c:v>1.1499999999999999</c:v>
                </c:pt>
                <c:pt idx="932">
                  <c:v>1.1499999999999999</c:v>
                </c:pt>
                <c:pt idx="933">
                  <c:v>1.1499999999999999</c:v>
                </c:pt>
                <c:pt idx="934">
                  <c:v>1.1499999999999999</c:v>
                </c:pt>
                <c:pt idx="935">
                  <c:v>1.1499999999999999</c:v>
                </c:pt>
                <c:pt idx="936">
                  <c:v>1.1499999999999999</c:v>
                </c:pt>
                <c:pt idx="937">
                  <c:v>1.1499999999999999</c:v>
                </c:pt>
                <c:pt idx="938">
                  <c:v>1.1499999999999999</c:v>
                </c:pt>
                <c:pt idx="939">
                  <c:v>1.1499999999999999</c:v>
                </c:pt>
                <c:pt idx="940">
                  <c:v>1.1499999999999999</c:v>
                </c:pt>
                <c:pt idx="941">
                  <c:v>1.1499999999999999</c:v>
                </c:pt>
                <c:pt idx="942">
                  <c:v>1.1499999999999999</c:v>
                </c:pt>
                <c:pt idx="943">
                  <c:v>1.1499999999999999</c:v>
                </c:pt>
                <c:pt idx="944">
                  <c:v>1.1499999999999999</c:v>
                </c:pt>
                <c:pt idx="945">
                  <c:v>1.1499999999999999</c:v>
                </c:pt>
                <c:pt idx="946">
                  <c:v>1.1499999999999999</c:v>
                </c:pt>
                <c:pt idx="947">
                  <c:v>1.1499999999999999</c:v>
                </c:pt>
                <c:pt idx="948">
                  <c:v>1.1499999999999999</c:v>
                </c:pt>
                <c:pt idx="949">
                  <c:v>1.1499999999999999</c:v>
                </c:pt>
                <c:pt idx="950">
                  <c:v>1.1499999999999999</c:v>
                </c:pt>
                <c:pt idx="951">
                  <c:v>1.1499999999999999</c:v>
                </c:pt>
                <c:pt idx="952">
                  <c:v>1.1499999999999999</c:v>
                </c:pt>
                <c:pt idx="953">
                  <c:v>1.1499999999999999</c:v>
                </c:pt>
                <c:pt idx="954">
                  <c:v>1.1499999999999999</c:v>
                </c:pt>
                <c:pt idx="955">
                  <c:v>1.1499999999999999</c:v>
                </c:pt>
                <c:pt idx="956">
                  <c:v>1.1499999999999999</c:v>
                </c:pt>
                <c:pt idx="957">
                  <c:v>1.1499999999999999</c:v>
                </c:pt>
                <c:pt idx="958">
                  <c:v>1.1499999999999999</c:v>
                </c:pt>
                <c:pt idx="959">
                  <c:v>1.1499999999999999</c:v>
                </c:pt>
                <c:pt idx="960">
                  <c:v>1.1499999999999999</c:v>
                </c:pt>
                <c:pt idx="961">
                  <c:v>1.1499999999999999</c:v>
                </c:pt>
                <c:pt idx="962">
                  <c:v>1.1499999999999999</c:v>
                </c:pt>
                <c:pt idx="963">
                  <c:v>1.1499999999999999</c:v>
                </c:pt>
                <c:pt idx="964">
                  <c:v>1.1499999999999999</c:v>
                </c:pt>
                <c:pt idx="965">
                  <c:v>1.1499999999999999</c:v>
                </c:pt>
                <c:pt idx="966">
                  <c:v>1.1499999999999999</c:v>
                </c:pt>
                <c:pt idx="967">
                  <c:v>1.1499999999999999</c:v>
                </c:pt>
                <c:pt idx="968">
                  <c:v>1.1499999999999999</c:v>
                </c:pt>
                <c:pt idx="969">
                  <c:v>1.1499999999999999</c:v>
                </c:pt>
                <c:pt idx="970">
                  <c:v>1.1499999999999999</c:v>
                </c:pt>
                <c:pt idx="971">
                  <c:v>1.1499999999999999</c:v>
                </c:pt>
                <c:pt idx="972">
                  <c:v>1.1499999999999999</c:v>
                </c:pt>
                <c:pt idx="973">
                  <c:v>1.1499999999999999</c:v>
                </c:pt>
                <c:pt idx="974">
                  <c:v>1.1499999999999999</c:v>
                </c:pt>
                <c:pt idx="975">
                  <c:v>1.1499999999999999</c:v>
                </c:pt>
                <c:pt idx="976">
                  <c:v>1.1499999999999999</c:v>
                </c:pt>
                <c:pt idx="977">
                  <c:v>1.1499999999999999</c:v>
                </c:pt>
                <c:pt idx="978">
                  <c:v>1.1499999999999999</c:v>
                </c:pt>
                <c:pt idx="979">
                  <c:v>1.1499999999999999</c:v>
                </c:pt>
                <c:pt idx="980">
                  <c:v>1.1499999999999999</c:v>
                </c:pt>
                <c:pt idx="981">
                  <c:v>1.1499999999999999</c:v>
                </c:pt>
                <c:pt idx="982">
                  <c:v>1.1499999999999999</c:v>
                </c:pt>
                <c:pt idx="983">
                  <c:v>1.1499999999999999</c:v>
                </c:pt>
                <c:pt idx="984">
                  <c:v>1.1499999999999999</c:v>
                </c:pt>
                <c:pt idx="985">
                  <c:v>1.1499999999999999</c:v>
                </c:pt>
                <c:pt idx="986">
                  <c:v>1.1499999999999999</c:v>
                </c:pt>
                <c:pt idx="987">
                  <c:v>1.1499999999999999</c:v>
                </c:pt>
                <c:pt idx="988">
                  <c:v>1.1499999999999999</c:v>
                </c:pt>
                <c:pt idx="989">
                  <c:v>1.1499999999999999</c:v>
                </c:pt>
                <c:pt idx="990">
                  <c:v>1.1499999999999999</c:v>
                </c:pt>
                <c:pt idx="991">
                  <c:v>1.1499999999999999</c:v>
                </c:pt>
                <c:pt idx="992">
                  <c:v>1.1499999999999999</c:v>
                </c:pt>
                <c:pt idx="993">
                  <c:v>1.1499999999999999</c:v>
                </c:pt>
                <c:pt idx="994">
                  <c:v>1.1499999999999999</c:v>
                </c:pt>
                <c:pt idx="995">
                  <c:v>1.1499999999999999</c:v>
                </c:pt>
                <c:pt idx="996">
                  <c:v>1.1499999999999999</c:v>
                </c:pt>
                <c:pt idx="997">
                  <c:v>1.1499999999999999</c:v>
                </c:pt>
                <c:pt idx="998">
                  <c:v>1.1499999999999999</c:v>
                </c:pt>
                <c:pt idx="999">
                  <c:v>1.1499999999999999</c:v>
                </c:pt>
                <c:pt idx="1000">
                  <c:v>1.1499999999999999</c:v>
                </c:pt>
                <c:pt idx="1001">
                  <c:v>1.1499999999999999</c:v>
                </c:pt>
                <c:pt idx="1002">
                  <c:v>1.1499999999999999</c:v>
                </c:pt>
                <c:pt idx="1003">
                  <c:v>1.1499999999999999</c:v>
                </c:pt>
                <c:pt idx="1004">
                  <c:v>1.1499999999999999</c:v>
                </c:pt>
                <c:pt idx="1005">
                  <c:v>1.1499999999999999</c:v>
                </c:pt>
                <c:pt idx="1006">
                  <c:v>1.1499999999999999</c:v>
                </c:pt>
                <c:pt idx="1007">
                  <c:v>1.1499999999999999</c:v>
                </c:pt>
                <c:pt idx="1008">
                  <c:v>1.1499999999999999</c:v>
                </c:pt>
                <c:pt idx="1009">
                  <c:v>1.1499999999999999</c:v>
                </c:pt>
                <c:pt idx="1010">
                  <c:v>1.1499999999999999</c:v>
                </c:pt>
                <c:pt idx="1011">
                  <c:v>1.1499999999999999</c:v>
                </c:pt>
                <c:pt idx="1012">
                  <c:v>1.1499999999999999</c:v>
                </c:pt>
                <c:pt idx="1013">
                  <c:v>1.1499999999999999</c:v>
                </c:pt>
                <c:pt idx="1014">
                  <c:v>1.1499999999999999</c:v>
                </c:pt>
                <c:pt idx="1015">
                  <c:v>1.1499999999999999</c:v>
                </c:pt>
                <c:pt idx="1016">
                  <c:v>1.1499999999999999</c:v>
                </c:pt>
                <c:pt idx="1017">
                  <c:v>1.1499999999999999</c:v>
                </c:pt>
                <c:pt idx="1018">
                  <c:v>1.1499999999999999</c:v>
                </c:pt>
                <c:pt idx="1019">
                  <c:v>1.1499999999999999</c:v>
                </c:pt>
                <c:pt idx="1020">
                  <c:v>1.1499999999999999</c:v>
                </c:pt>
                <c:pt idx="1021">
                  <c:v>1.1499999999999999</c:v>
                </c:pt>
                <c:pt idx="1022">
                  <c:v>1.1499999999999999</c:v>
                </c:pt>
                <c:pt idx="1023">
                  <c:v>1.1499999999999999</c:v>
                </c:pt>
                <c:pt idx="1024">
                  <c:v>1.1499999999999999</c:v>
                </c:pt>
                <c:pt idx="1025">
                  <c:v>1.1499999999999999</c:v>
                </c:pt>
                <c:pt idx="1026">
                  <c:v>1.1499999999999999</c:v>
                </c:pt>
                <c:pt idx="1027">
                  <c:v>1.1499999999999999</c:v>
                </c:pt>
                <c:pt idx="1028">
                  <c:v>1.1499999999999999</c:v>
                </c:pt>
                <c:pt idx="1029">
                  <c:v>1.1499999999999999</c:v>
                </c:pt>
                <c:pt idx="1030">
                  <c:v>1.1499999999999999</c:v>
                </c:pt>
                <c:pt idx="1031">
                  <c:v>1.1499999999999999</c:v>
                </c:pt>
                <c:pt idx="1032">
                  <c:v>1.1499999999999999</c:v>
                </c:pt>
                <c:pt idx="1033">
                  <c:v>1.1499999999999999</c:v>
                </c:pt>
                <c:pt idx="1034">
                  <c:v>1.1499999999999999</c:v>
                </c:pt>
                <c:pt idx="1035">
                  <c:v>1.1499999999999999</c:v>
                </c:pt>
                <c:pt idx="1036">
                  <c:v>1.1499999999999999</c:v>
                </c:pt>
                <c:pt idx="1037">
                  <c:v>1.1499999999999999</c:v>
                </c:pt>
                <c:pt idx="1038">
                  <c:v>1.1499999999999999</c:v>
                </c:pt>
                <c:pt idx="1039">
                  <c:v>1.1499999999999999</c:v>
                </c:pt>
                <c:pt idx="1040">
                  <c:v>1.1499999999999999</c:v>
                </c:pt>
                <c:pt idx="1041">
                  <c:v>1.1499999999999999</c:v>
                </c:pt>
                <c:pt idx="1042">
                  <c:v>1.1499999999999999</c:v>
                </c:pt>
                <c:pt idx="1043">
                  <c:v>1.1499999999999999</c:v>
                </c:pt>
                <c:pt idx="1044">
                  <c:v>1.1499999999999999</c:v>
                </c:pt>
                <c:pt idx="1045">
                  <c:v>1.1499999999999999</c:v>
                </c:pt>
                <c:pt idx="1046">
                  <c:v>1.1499999999999999</c:v>
                </c:pt>
                <c:pt idx="1047">
                  <c:v>1.1499999999999999</c:v>
                </c:pt>
                <c:pt idx="1048">
                  <c:v>1.1499999999999999</c:v>
                </c:pt>
                <c:pt idx="1049">
                  <c:v>1.1499999999999999</c:v>
                </c:pt>
                <c:pt idx="1050">
                  <c:v>1.1499999999999999</c:v>
                </c:pt>
                <c:pt idx="1051">
                  <c:v>1.1499999999999999</c:v>
                </c:pt>
                <c:pt idx="1052">
                  <c:v>1.1499999999999999</c:v>
                </c:pt>
                <c:pt idx="1053">
                  <c:v>1.1499999999999999</c:v>
                </c:pt>
                <c:pt idx="1054">
                  <c:v>1.1499999999999999</c:v>
                </c:pt>
                <c:pt idx="1055">
                  <c:v>1.1499999999999999</c:v>
                </c:pt>
                <c:pt idx="1056">
                  <c:v>1.1499999999999999</c:v>
                </c:pt>
                <c:pt idx="1057">
                  <c:v>1.1499999999999999</c:v>
                </c:pt>
                <c:pt idx="1058">
                  <c:v>1.1499999999999999</c:v>
                </c:pt>
                <c:pt idx="1059">
                  <c:v>1.1499999999999999</c:v>
                </c:pt>
                <c:pt idx="1060">
                  <c:v>1.1499999999999999</c:v>
                </c:pt>
                <c:pt idx="1061">
                  <c:v>1.1499999999999999</c:v>
                </c:pt>
                <c:pt idx="1062">
                  <c:v>1.1499999999999999</c:v>
                </c:pt>
                <c:pt idx="1063">
                  <c:v>1.1499999999999999</c:v>
                </c:pt>
                <c:pt idx="1064">
                  <c:v>1.1499999999999999</c:v>
                </c:pt>
                <c:pt idx="1065">
                  <c:v>1.1499999999999999</c:v>
                </c:pt>
                <c:pt idx="1066">
                  <c:v>1.1499999999999999</c:v>
                </c:pt>
                <c:pt idx="1067">
                  <c:v>1.1499999999999999</c:v>
                </c:pt>
                <c:pt idx="1068">
                  <c:v>1.1499999999999999</c:v>
                </c:pt>
                <c:pt idx="1069">
                  <c:v>1.1499999999999999</c:v>
                </c:pt>
                <c:pt idx="1070">
                  <c:v>1.1499999999999999</c:v>
                </c:pt>
                <c:pt idx="1071">
                  <c:v>1.1499999999999999</c:v>
                </c:pt>
                <c:pt idx="1072">
                  <c:v>1.1499999999999999</c:v>
                </c:pt>
                <c:pt idx="1073">
                  <c:v>1.1499999999999999</c:v>
                </c:pt>
                <c:pt idx="1074">
                  <c:v>1.1499999999999999</c:v>
                </c:pt>
                <c:pt idx="1075">
                  <c:v>1.1499999999999999</c:v>
                </c:pt>
                <c:pt idx="1076">
                  <c:v>1.1499999999999999</c:v>
                </c:pt>
                <c:pt idx="1077">
                  <c:v>1.1499999999999999</c:v>
                </c:pt>
                <c:pt idx="1078">
                  <c:v>1.1499999999999999</c:v>
                </c:pt>
                <c:pt idx="1079">
                  <c:v>1.1499999999999999</c:v>
                </c:pt>
                <c:pt idx="1080">
                  <c:v>1.1499999999999999</c:v>
                </c:pt>
                <c:pt idx="1081">
                  <c:v>1.1499999999999999</c:v>
                </c:pt>
                <c:pt idx="1082">
                  <c:v>1.1499999999999999</c:v>
                </c:pt>
                <c:pt idx="1083">
                  <c:v>1.1499999999999999</c:v>
                </c:pt>
                <c:pt idx="1084">
                  <c:v>1.1499999999999999</c:v>
                </c:pt>
                <c:pt idx="1085">
                  <c:v>1.1499999999999999</c:v>
                </c:pt>
                <c:pt idx="1086">
                  <c:v>1.1499999999999999</c:v>
                </c:pt>
                <c:pt idx="1087">
                  <c:v>1.1499999999999999</c:v>
                </c:pt>
                <c:pt idx="1088">
                  <c:v>1.1499999999999999</c:v>
                </c:pt>
                <c:pt idx="1089">
                  <c:v>1.1499999999999999</c:v>
                </c:pt>
                <c:pt idx="1090">
                  <c:v>1.1499999999999999</c:v>
                </c:pt>
                <c:pt idx="1091">
                  <c:v>1.1499999999999999</c:v>
                </c:pt>
                <c:pt idx="1092">
                  <c:v>1.1499999999999999</c:v>
                </c:pt>
                <c:pt idx="1093">
                  <c:v>1.1499999999999999</c:v>
                </c:pt>
                <c:pt idx="1094">
                  <c:v>1.1499999999999999</c:v>
                </c:pt>
                <c:pt idx="1095">
                  <c:v>1.1499999999999999</c:v>
                </c:pt>
                <c:pt idx="1096">
                  <c:v>1.1499999999999999</c:v>
                </c:pt>
                <c:pt idx="1097">
                  <c:v>1.1499999999999999</c:v>
                </c:pt>
                <c:pt idx="1098">
                  <c:v>1.1499999999999999</c:v>
                </c:pt>
                <c:pt idx="1099">
                  <c:v>1.1499999999999999</c:v>
                </c:pt>
                <c:pt idx="1100">
                  <c:v>1.1499999999999999</c:v>
                </c:pt>
                <c:pt idx="1101">
                  <c:v>1.1499999999999999</c:v>
                </c:pt>
                <c:pt idx="1102">
                  <c:v>1.1499999999999999</c:v>
                </c:pt>
                <c:pt idx="1103">
                  <c:v>1.1499999999999999</c:v>
                </c:pt>
                <c:pt idx="1104">
                  <c:v>1.1499999999999999</c:v>
                </c:pt>
                <c:pt idx="1105">
                  <c:v>1.1499999999999999</c:v>
                </c:pt>
                <c:pt idx="1106">
                  <c:v>1.1499999999999999</c:v>
                </c:pt>
                <c:pt idx="1107">
                  <c:v>1.1499999999999999</c:v>
                </c:pt>
                <c:pt idx="1108">
                  <c:v>1.1499999999999999</c:v>
                </c:pt>
                <c:pt idx="1109">
                  <c:v>1.1499999999999999</c:v>
                </c:pt>
                <c:pt idx="1110">
                  <c:v>1.1499999999999999</c:v>
                </c:pt>
                <c:pt idx="1111">
                  <c:v>1.1499999999999999</c:v>
                </c:pt>
                <c:pt idx="1112">
                  <c:v>1.1499999999999999</c:v>
                </c:pt>
                <c:pt idx="1113">
                  <c:v>1.1499999999999999</c:v>
                </c:pt>
                <c:pt idx="1114">
                  <c:v>1.1499999999999999</c:v>
                </c:pt>
                <c:pt idx="1115">
                  <c:v>1.1499999999999999</c:v>
                </c:pt>
                <c:pt idx="1116">
                  <c:v>1.1499999999999999</c:v>
                </c:pt>
                <c:pt idx="1117">
                  <c:v>1.1499999999999999</c:v>
                </c:pt>
                <c:pt idx="1118">
                  <c:v>1.1499999999999999</c:v>
                </c:pt>
                <c:pt idx="1119">
                  <c:v>1.1499999999999999</c:v>
                </c:pt>
                <c:pt idx="1120">
                  <c:v>1.1499999999999999</c:v>
                </c:pt>
                <c:pt idx="1121">
                  <c:v>1.1499999999999999</c:v>
                </c:pt>
                <c:pt idx="1122">
                  <c:v>1.1499999999999999</c:v>
                </c:pt>
                <c:pt idx="1123">
                  <c:v>1.1499999999999999</c:v>
                </c:pt>
                <c:pt idx="1124">
                  <c:v>1.1499999999999999</c:v>
                </c:pt>
                <c:pt idx="1125">
                  <c:v>1.1499999999999999</c:v>
                </c:pt>
                <c:pt idx="1126">
                  <c:v>1.1499999999999999</c:v>
                </c:pt>
                <c:pt idx="1127">
                  <c:v>1.1499999999999999</c:v>
                </c:pt>
                <c:pt idx="1128">
                  <c:v>1.1499999999999999</c:v>
                </c:pt>
                <c:pt idx="1129">
                  <c:v>1.1499999999999999</c:v>
                </c:pt>
                <c:pt idx="1130">
                  <c:v>1.1499999999999999</c:v>
                </c:pt>
                <c:pt idx="1131">
                  <c:v>1.1499999999999999</c:v>
                </c:pt>
                <c:pt idx="1132">
                  <c:v>1.1499999999999999</c:v>
                </c:pt>
                <c:pt idx="1133">
                  <c:v>1.1499999999999999</c:v>
                </c:pt>
                <c:pt idx="1134">
                  <c:v>1.1499999999999999</c:v>
                </c:pt>
                <c:pt idx="1135">
                  <c:v>1.1499999999999999</c:v>
                </c:pt>
                <c:pt idx="1136">
                  <c:v>1.1499999999999999</c:v>
                </c:pt>
                <c:pt idx="1137">
                  <c:v>1.1499999999999999</c:v>
                </c:pt>
                <c:pt idx="1138">
                  <c:v>1.1499999999999999</c:v>
                </c:pt>
                <c:pt idx="1139">
                  <c:v>1.1499999999999999</c:v>
                </c:pt>
                <c:pt idx="1140">
                  <c:v>1.1499999999999999</c:v>
                </c:pt>
                <c:pt idx="1141">
                  <c:v>1.1499999999999999</c:v>
                </c:pt>
                <c:pt idx="1142">
                  <c:v>1.1499999999999999</c:v>
                </c:pt>
                <c:pt idx="1143">
                  <c:v>1.1499999999999999</c:v>
                </c:pt>
                <c:pt idx="1144">
                  <c:v>1.1499999999999999</c:v>
                </c:pt>
                <c:pt idx="1145">
                  <c:v>1.1499999999999999</c:v>
                </c:pt>
                <c:pt idx="1146">
                  <c:v>1.1499999999999999</c:v>
                </c:pt>
                <c:pt idx="1147">
                  <c:v>1.1499999999999999</c:v>
                </c:pt>
                <c:pt idx="1148">
                  <c:v>1.1499999999999999</c:v>
                </c:pt>
                <c:pt idx="1149">
                  <c:v>1.1499999999999999</c:v>
                </c:pt>
                <c:pt idx="1150">
                  <c:v>1.1499999999999999</c:v>
                </c:pt>
                <c:pt idx="1151">
                  <c:v>1.1499999999999999</c:v>
                </c:pt>
                <c:pt idx="1152">
                  <c:v>1.1499999999999999</c:v>
                </c:pt>
                <c:pt idx="1153">
                  <c:v>1.1499999999999999</c:v>
                </c:pt>
                <c:pt idx="1154">
                  <c:v>1.1499999999999999</c:v>
                </c:pt>
                <c:pt idx="1155">
                  <c:v>1.1499999999999999</c:v>
                </c:pt>
                <c:pt idx="1156">
                  <c:v>1.1499999999999999</c:v>
                </c:pt>
                <c:pt idx="1157">
                  <c:v>1.1499999999999999</c:v>
                </c:pt>
                <c:pt idx="1158">
                  <c:v>1.1499999999999999</c:v>
                </c:pt>
                <c:pt idx="1159">
                  <c:v>1.1499999999999999</c:v>
                </c:pt>
                <c:pt idx="1160">
                  <c:v>1.1499999999999999</c:v>
                </c:pt>
                <c:pt idx="1161">
                  <c:v>1.1499999999999999</c:v>
                </c:pt>
                <c:pt idx="1162">
                  <c:v>1.1499999999999999</c:v>
                </c:pt>
                <c:pt idx="1163">
                  <c:v>1.1499999999999999</c:v>
                </c:pt>
                <c:pt idx="1164">
                  <c:v>1.1499999999999999</c:v>
                </c:pt>
                <c:pt idx="1165">
                  <c:v>1.1499999999999999</c:v>
                </c:pt>
                <c:pt idx="1166">
                  <c:v>1.1499999999999999</c:v>
                </c:pt>
                <c:pt idx="1167">
                  <c:v>1.1499999999999999</c:v>
                </c:pt>
                <c:pt idx="1168">
                  <c:v>1.1499999999999999</c:v>
                </c:pt>
                <c:pt idx="1169">
                  <c:v>1.1499999999999999</c:v>
                </c:pt>
                <c:pt idx="1170">
                  <c:v>1.1499999999999999</c:v>
                </c:pt>
                <c:pt idx="1171">
                  <c:v>1.1499999999999999</c:v>
                </c:pt>
                <c:pt idx="1172">
                  <c:v>1.1499999999999999</c:v>
                </c:pt>
                <c:pt idx="1173">
                  <c:v>1.1499999999999999</c:v>
                </c:pt>
                <c:pt idx="1174">
                  <c:v>1.1499999999999999</c:v>
                </c:pt>
                <c:pt idx="1175">
                  <c:v>1.1499999999999999</c:v>
                </c:pt>
                <c:pt idx="1176">
                  <c:v>1.1499999999999999</c:v>
                </c:pt>
                <c:pt idx="1177">
                  <c:v>1.1499999999999999</c:v>
                </c:pt>
                <c:pt idx="1178">
                  <c:v>1.1499999999999999</c:v>
                </c:pt>
                <c:pt idx="1179">
                  <c:v>1.1499999999999999</c:v>
                </c:pt>
                <c:pt idx="1180">
                  <c:v>1.1499999999999999</c:v>
                </c:pt>
                <c:pt idx="1181">
                  <c:v>1.1499999999999999</c:v>
                </c:pt>
                <c:pt idx="1182">
                  <c:v>1.1499999999999999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09-4BAC-8C14-16E2DD218ECD}"/>
            </c:ext>
          </c:extLst>
        </c:ser>
        <c:ser>
          <c:idx val="4"/>
          <c:order val="6"/>
          <c:tx>
            <c:strRef>
              <c:f>'4번 센서'!$D$1:$D$2</c:f>
              <c:strCache>
                <c:ptCount val="2"/>
                <c:pt idx="0">
                  <c:v>X축</c:v>
                </c:pt>
                <c:pt idx="1">
                  <c:v>3단계 기준치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'4번 센서'!$A$3:$A$1185</c:f>
              <c:numCache>
                <c:formatCode>m/d/yyyy\ h:mm</c:formatCode>
                <c:ptCount val="1183"/>
                <c:pt idx="0">
                  <c:v>45055.583333333336</c:v>
                </c:pt>
                <c:pt idx="1">
                  <c:v>45055.541666666664</c:v>
                </c:pt>
                <c:pt idx="2">
                  <c:v>45055.5</c:v>
                </c:pt>
                <c:pt idx="3">
                  <c:v>45055.458333333336</c:v>
                </c:pt>
                <c:pt idx="4">
                  <c:v>45055.416666666664</c:v>
                </c:pt>
                <c:pt idx="5">
                  <c:v>45055.333333333336</c:v>
                </c:pt>
                <c:pt idx="6">
                  <c:v>45055.291666666664</c:v>
                </c:pt>
                <c:pt idx="7">
                  <c:v>45055.25</c:v>
                </c:pt>
                <c:pt idx="8">
                  <c:v>45055.208333333336</c:v>
                </c:pt>
                <c:pt idx="9">
                  <c:v>45055.166666666664</c:v>
                </c:pt>
                <c:pt idx="10">
                  <c:v>45055.125</c:v>
                </c:pt>
                <c:pt idx="11">
                  <c:v>45055.083333333336</c:v>
                </c:pt>
                <c:pt idx="12">
                  <c:v>45055.041666666664</c:v>
                </c:pt>
                <c:pt idx="13">
                  <c:v>45054.999305555553</c:v>
                </c:pt>
                <c:pt idx="14">
                  <c:v>45054.958333333336</c:v>
                </c:pt>
                <c:pt idx="15">
                  <c:v>45054.916666666664</c:v>
                </c:pt>
                <c:pt idx="16">
                  <c:v>45054.875</c:v>
                </c:pt>
                <c:pt idx="17">
                  <c:v>45054.833333333336</c:v>
                </c:pt>
                <c:pt idx="18">
                  <c:v>45054.75</c:v>
                </c:pt>
                <c:pt idx="19">
                  <c:v>45054.708333333336</c:v>
                </c:pt>
                <c:pt idx="20">
                  <c:v>45054.666666666664</c:v>
                </c:pt>
                <c:pt idx="21">
                  <c:v>45054.625</c:v>
                </c:pt>
                <c:pt idx="22">
                  <c:v>45054.583333333336</c:v>
                </c:pt>
                <c:pt idx="23">
                  <c:v>45054.541666666664</c:v>
                </c:pt>
                <c:pt idx="24">
                  <c:v>45054.5</c:v>
                </c:pt>
                <c:pt idx="25">
                  <c:v>45054.458333333336</c:v>
                </c:pt>
                <c:pt idx="26">
                  <c:v>45054.416666666664</c:v>
                </c:pt>
                <c:pt idx="27">
                  <c:v>45054.333333333336</c:v>
                </c:pt>
                <c:pt idx="28">
                  <c:v>45054.291666666664</c:v>
                </c:pt>
                <c:pt idx="29">
                  <c:v>45054.25</c:v>
                </c:pt>
                <c:pt idx="30">
                  <c:v>45054.166666666664</c:v>
                </c:pt>
                <c:pt idx="31">
                  <c:v>45054.125</c:v>
                </c:pt>
                <c:pt idx="32">
                  <c:v>45054.083333333336</c:v>
                </c:pt>
                <c:pt idx="33">
                  <c:v>45054.041666666664</c:v>
                </c:pt>
                <c:pt idx="34">
                  <c:v>45053.999305555553</c:v>
                </c:pt>
                <c:pt idx="35">
                  <c:v>45053.958333333336</c:v>
                </c:pt>
                <c:pt idx="36">
                  <c:v>45053.916666666664</c:v>
                </c:pt>
                <c:pt idx="37">
                  <c:v>45053.875</c:v>
                </c:pt>
                <c:pt idx="38">
                  <c:v>45053.833333333336</c:v>
                </c:pt>
                <c:pt idx="39">
                  <c:v>45053.791666666664</c:v>
                </c:pt>
                <c:pt idx="40">
                  <c:v>45053.75</c:v>
                </c:pt>
                <c:pt idx="41">
                  <c:v>45053.708333333336</c:v>
                </c:pt>
                <c:pt idx="42">
                  <c:v>45053.666666666664</c:v>
                </c:pt>
                <c:pt idx="43">
                  <c:v>45053.625</c:v>
                </c:pt>
                <c:pt idx="44">
                  <c:v>45053.583333333336</c:v>
                </c:pt>
                <c:pt idx="45">
                  <c:v>45053.541666666664</c:v>
                </c:pt>
                <c:pt idx="46">
                  <c:v>45053.5</c:v>
                </c:pt>
                <c:pt idx="47">
                  <c:v>45053.458333333336</c:v>
                </c:pt>
                <c:pt idx="48">
                  <c:v>45053.416666666664</c:v>
                </c:pt>
                <c:pt idx="49">
                  <c:v>45053.333333333336</c:v>
                </c:pt>
                <c:pt idx="50">
                  <c:v>45053.291666666664</c:v>
                </c:pt>
                <c:pt idx="51">
                  <c:v>45053.25</c:v>
                </c:pt>
                <c:pt idx="52">
                  <c:v>45053.208333333336</c:v>
                </c:pt>
                <c:pt idx="53">
                  <c:v>45053.166666666664</c:v>
                </c:pt>
                <c:pt idx="54">
                  <c:v>45053.125</c:v>
                </c:pt>
                <c:pt idx="55">
                  <c:v>45053.083333333336</c:v>
                </c:pt>
                <c:pt idx="56">
                  <c:v>45053.041666666664</c:v>
                </c:pt>
                <c:pt idx="57">
                  <c:v>45052.958333333336</c:v>
                </c:pt>
                <c:pt idx="58">
                  <c:v>45052.916666666664</c:v>
                </c:pt>
                <c:pt idx="59">
                  <c:v>45052.875</c:v>
                </c:pt>
                <c:pt idx="60">
                  <c:v>45052.833333333336</c:v>
                </c:pt>
                <c:pt idx="61">
                  <c:v>45052.791666666664</c:v>
                </c:pt>
                <c:pt idx="62">
                  <c:v>45052.75</c:v>
                </c:pt>
                <c:pt idx="63">
                  <c:v>45052.708333333336</c:v>
                </c:pt>
                <c:pt idx="64">
                  <c:v>45052.666666666664</c:v>
                </c:pt>
                <c:pt idx="65">
                  <c:v>45052.625</c:v>
                </c:pt>
                <c:pt idx="66">
                  <c:v>45052.583333333336</c:v>
                </c:pt>
                <c:pt idx="67">
                  <c:v>45052.541666666664</c:v>
                </c:pt>
                <c:pt idx="68">
                  <c:v>45052.5</c:v>
                </c:pt>
                <c:pt idx="69">
                  <c:v>45052.458333333336</c:v>
                </c:pt>
                <c:pt idx="70">
                  <c:v>45052.416666666664</c:v>
                </c:pt>
                <c:pt idx="71">
                  <c:v>45052.375</c:v>
                </c:pt>
                <c:pt idx="72">
                  <c:v>45052.333333333336</c:v>
                </c:pt>
                <c:pt idx="73">
                  <c:v>45052.291666666664</c:v>
                </c:pt>
                <c:pt idx="74">
                  <c:v>45052.25</c:v>
                </c:pt>
                <c:pt idx="75">
                  <c:v>45052.208333333336</c:v>
                </c:pt>
                <c:pt idx="76">
                  <c:v>45052.166666666664</c:v>
                </c:pt>
                <c:pt idx="77">
                  <c:v>45052.125</c:v>
                </c:pt>
                <c:pt idx="78">
                  <c:v>45052.083333333336</c:v>
                </c:pt>
                <c:pt idx="79">
                  <c:v>45052.041666666664</c:v>
                </c:pt>
                <c:pt idx="80">
                  <c:v>45052</c:v>
                </c:pt>
                <c:pt idx="81">
                  <c:v>45051.999305555553</c:v>
                </c:pt>
                <c:pt idx="82">
                  <c:v>45051.958333333336</c:v>
                </c:pt>
                <c:pt idx="83">
                  <c:v>45051.916666666664</c:v>
                </c:pt>
                <c:pt idx="84">
                  <c:v>45051.833333333336</c:v>
                </c:pt>
                <c:pt idx="85">
                  <c:v>45051.791666666664</c:v>
                </c:pt>
                <c:pt idx="86">
                  <c:v>45051.75</c:v>
                </c:pt>
                <c:pt idx="87">
                  <c:v>45051.708333333336</c:v>
                </c:pt>
                <c:pt idx="88">
                  <c:v>45051.666666666664</c:v>
                </c:pt>
                <c:pt idx="89">
                  <c:v>45051.625</c:v>
                </c:pt>
                <c:pt idx="90">
                  <c:v>45051.583333333336</c:v>
                </c:pt>
                <c:pt idx="91">
                  <c:v>45051.541666666664</c:v>
                </c:pt>
                <c:pt idx="92">
                  <c:v>45051.5</c:v>
                </c:pt>
                <c:pt idx="93">
                  <c:v>45051.458333333336</c:v>
                </c:pt>
                <c:pt idx="94">
                  <c:v>45051.416666666664</c:v>
                </c:pt>
                <c:pt idx="95">
                  <c:v>45051.375</c:v>
                </c:pt>
                <c:pt idx="96">
                  <c:v>45051.333333333336</c:v>
                </c:pt>
                <c:pt idx="97">
                  <c:v>45051.291666666664</c:v>
                </c:pt>
                <c:pt idx="98">
                  <c:v>45051.25</c:v>
                </c:pt>
                <c:pt idx="99">
                  <c:v>45051.208333333336</c:v>
                </c:pt>
                <c:pt idx="100">
                  <c:v>45051.166666666664</c:v>
                </c:pt>
                <c:pt idx="101">
                  <c:v>45051.125</c:v>
                </c:pt>
                <c:pt idx="102">
                  <c:v>45051.083333333336</c:v>
                </c:pt>
                <c:pt idx="103">
                  <c:v>45051.041666666664</c:v>
                </c:pt>
                <c:pt idx="104">
                  <c:v>45050.999305555553</c:v>
                </c:pt>
                <c:pt idx="105">
                  <c:v>45050.958333333336</c:v>
                </c:pt>
                <c:pt idx="106">
                  <c:v>45050.916666666664</c:v>
                </c:pt>
                <c:pt idx="107">
                  <c:v>45050.875</c:v>
                </c:pt>
                <c:pt idx="108">
                  <c:v>45050.833333333336</c:v>
                </c:pt>
                <c:pt idx="109">
                  <c:v>45050.791666666664</c:v>
                </c:pt>
                <c:pt idx="110">
                  <c:v>45050.75</c:v>
                </c:pt>
                <c:pt idx="111">
                  <c:v>45050.708333333336</c:v>
                </c:pt>
                <c:pt idx="112">
                  <c:v>45050.666666666664</c:v>
                </c:pt>
                <c:pt idx="113">
                  <c:v>45050.625</c:v>
                </c:pt>
                <c:pt idx="114">
                  <c:v>45050.583333333336</c:v>
                </c:pt>
                <c:pt idx="115">
                  <c:v>45050.541666666664</c:v>
                </c:pt>
                <c:pt idx="116">
                  <c:v>45050.5</c:v>
                </c:pt>
                <c:pt idx="117">
                  <c:v>45050.458333333336</c:v>
                </c:pt>
                <c:pt idx="118">
                  <c:v>45050.416666666664</c:v>
                </c:pt>
                <c:pt idx="119">
                  <c:v>45050.375</c:v>
                </c:pt>
                <c:pt idx="120">
                  <c:v>45050.333333333336</c:v>
                </c:pt>
                <c:pt idx="121">
                  <c:v>45050.291666666664</c:v>
                </c:pt>
                <c:pt idx="122">
                  <c:v>45050.25</c:v>
                </c:pt>
                <c:pt idx="123">
                  <c:v>45050.208333333336</c:v>
                </c:pt>
                <c:pt idx="124">
                  <c:v>45050.166666666664</c:v>
                </c:pt>
                <c:pt idx="125">
                  <c:v>45050.125</c:v>
                </c:pt>
                <c:pt idx="126">
                  <c:v>45050.083333333336</c:v>
                </c:pt>
                <c:pt idx="127">
                  <c:v>45050.041666666664</c:v>
                </c:pt>
                <c:pt idx="128">
                  <c:v>45049.999305555553</c:v>
                </c:pt>
                <c:pt idx="129">
                  <c:v>45049.958333333336</c:v>
                </c:pt>
                <c:pt idx="130">
                  <c:v>45049.916666666664</c:v>
                </c:pt>
                <c:pt idx="131">
                  <c:v>45049.875</c:v>
                </c:pt>
                <c:pt idx="132">
                  <c:v>45049.833333333336</c:v>
                </c:pt>
                <c:pt idx="133">
                  <c:v>45049.791666666664</c:v>
                </c:pt>
                <c:pt idx="134">
                  <c:v>45049.75</c:v>
                </c:pt>
                <c:pt idx="135">
                  <c:v>45049.708333333336</c:v>
                </c:pt>
                <c:pt idx="136">
                  <c:v>45049.666666666664</c:v>
                </c:pt>
                <c:pt idx="137">
                  <c:v>45049.625</c:v>
                </c:pt>
                <c:pt idx="138">
                  <c:v>45049.583333333336</c:v>
                </c:pt>
                <c:pt idx="139">
                  <c:v>45049.541666666664</c:v>
                </c:pt>
                <c:pt idx="140">
                  <c:v>45049.5</c:v>
                </c:pt>
                <c:pt idx="141">
                  <c:v>45049.458333333336</c:v>
                </c:pt>
                <c:pt idx="142">
                  <c:v>45049.416666666664</c:v>
                </c:pt>
                <c:pt idx="143">
                  <c:v>45049.375</c:v>
                </c:pt>
                <c:pt idx="144">
                  <c:v>45049.333333333336</c:v>
                </c:pt>
                <c:pt idx="145">
                  <c:v>45049.291666666664</c:v>
                </c:pt>
                <c:pt idx="146">
                  <c:v>45049.25</c:v>
                </c:pt>
                <c:pt idx="147">
                  <c:v>45049.208333333336</c:v>
                </c:pt>
                <c:pt idx="148">
                  <c:v>45049.166666666664</c:v>
                </c:pt>
                <c:pt idx="149">
                  <c:v>45049.125</c:v>
                </c:pt>
                <c:pt idx="150">
                  <c:v>45049.083333333336</c:v>
                </c:pt>
                <c:pt idx="151">
                  <c:v>45049.041666666664</c:v>
                </c:pt>
                <c:pt idx="152">
                  <c:v>45048.999305555553</c:v>
                </c:pt>
                <c:pt idx="153">
                  <c:v>45048.958333333336</c:v>
                </c:pt>
                <c:pt idx="154">
                  <c:v>45048.916666666664</c:v>
                </c:pt>
                <c:pt idx="155">
                  <c:v>45048.875</c:v>
                </c:pt>
                <c:pt idx="156">
                  <c:v>45048.833333333336</c:v>
                </c:pt>
                <c:pt idx="157">
                  <c:v>45048.791666666664</c:v>
                </c:pt>
                <c:pt idx="158">
                  <c:v>45048.75</c:v>
                </c:pt>
                <c:pt idx="159">
                  <c:v>45048.708333333336</c:v>
                </c:pt>
                <c:pt idx="160">
                  <c:v>45048.666666666664</c:v>
                </c:pt>
                <c:pt idx="161">
                  <c:v>45048.625</c:v>
                </c:pt>
                <c:pt idx="162">
                  <c:v>45048.583333333336</c:v>
                </c:pt>
                <c:pt idx="163">
                  <c:v>45048.541666666664</c:v>
                </c:pt>
                <c:pt idx="164">
                  <c:v>45048.5</c:v>
                </c:pt>
                <c:pt idx="165">
                  <c:v>45048.458414351851</c:v>
                </c:pt>
                <c:pt idx="166">
                  <c:v>45048.458333333336</c:v>
                </c:pt>
                <c:pt idx="167">
                  <c:v>45048.432141203702</c:v>
                </c:pt>
                <c:pt idx="168">
                  <c:v>45048.416666666664</c:v>
                </c:pt>
                <c:pt idx="169">
                  <c:v>45048.375</c:v>
                </c:pt>
                <c:pt idx="170">
                  <c:v>45048.342083333337</c:v>
                </c:pt>
                <c:pt idx="171">
                  <c:v>45048.341956018521</c:v>
                </c:pt>
                <c:pt idx="172">
                  <c:v>45048.333333333336</c:v>
                </c:pt>
                <c:pt idx="173">
                  <c:v>45048.291666666664</c:v>
                </c:pt>
                <c:pt idx="174">
                  <c:v>45048.25</c:v>
                </c:pt>
                <c:pt idx="175">
                  <c:v>45048.208333333336</c:v>
                </c:pt>
                <c:pt idx="176">
                  <c:v>45048.166666666664</c:v>
                </c:pt>
                <c:pt idx="177">
                  <c:v>45048.125</c:v>
                </c:pt>
                <c:pt idx="178">
                  <c:v>45048.083333333336</c:v>
                </c:pt>
                <c:pt idx="179">
                  <c:v>45048.041666666664</c:v>
                </c:pt>
                <c:pt idx="180">
                  <c:v>45047.999305555553</c:v>
                </c:pt>
                <c:pt idx="181">
                  <c:v>45047.958333333336</c:v>
                </c:pt>
                <c:pt idx="182">
                  <c:v>45047.916666666664</c:v>
                </c:pt>
                <c:pt idx="183">
                  <c:v>45047.898784722223</c:v>
                </c:pt>
                <c:pt idx="184">
                  <c:v>45047.875</c:v>
                </c:pt>
                <c:pt idx="185">
                  <c:v>45047.833333333336</c:v>
                </c:pt>
                <c:pt idx="186">
                  <c:v>45047.791666666664</c:v>
                </c:pt>
                <c:pt idx="187">
                  <c:v>45047.75</c:v>
                </c:pt>
                <c:pt idx="188">
                  <c:v>45047.708333333336</c:v>
                </c:pt>
                <c:pt idx="189">
                  <c:v>45047.666666666664</c:v>
                </c:pt>
                <c:pt idx="190">
                  <c:v>45047.651655092595</c:v>
                </c:pt>
                <c:pt idx="191">
                  <c:v>45047.625</c:v>
                </c:pt>
                <c:pt idx="192">
                  <c:v>45047.583333333336</c:v>
                </c:pt>
                <c:pt idx="193">
                  <c:v>45047.541666666664</c:v>
                </c:pt>
                <c:pt idx="194">
                  <c:v>45047.5</c:v>
                </c:pt>
                <c:pt idx="195">
                  <c:v>45047.458333333336</c:v>
                </c:pt>
                <c:pt idx="196">
                  <c:v>45047.416666666664</c:v>
                </c:pt>
                <c:pt idx="197">
                  <c:v>45047.375</c:v>
                </c:pt>
                <c:pt idx="198">
                  <c:v>45047.333333333336</c:v>
                </c:pt>
                <c:pt idx="199">
                  <c:v>45047.291666666664</c:v>
                </c:pt>
                <c:pt idx="200">
                  <c:v>45047.25</c:v>
                </c:pt>
                <c:pt idx="201">
                  <c:v>45047.208333333336</c:v>
                </c:pt>
                <c:pt idx="202">
                  <c:v>45047.166666666664</c:v>
                </c:pt>
                <c:pt idx="203">
                  <c:v>45047.125</c:v>
                </c:pt>
                <c:pt idx="204">
                  <c:v>45047.083333333336</c:v>
                </c:pt>
                <c:pt idx="205">
                  <c:v>45047.041666666664</c:v>
                </c:pt>
                <c:pt idx="206">
                  <c:v>45046.999305555553</c:v>
                </c:pt>
                <c:pt idx="207">
                  <c:v>45046.958333333336</c:v>
                </c:pt>
                <c:pt idx="208">
                  <c:v>45046.916666666664</c:v>
                </c:pt>
                <c:pt idx="209">
                  <c:v>45046.875</c:v>
                </c:pt>
                <c:pt idx="210">
                  <c:v>45046.833333333336</c:v>
                </c:pt>
                <c:pt idx="211">
                  <c:v>45046.791666666664</c:v>
                </c:pt>
                <c:pt idx="212">
                  <c:v>45046.75</c:v>
                </c:pt>
                <c:pt idx="213">
                  <c:v>45046.717615740738</c:v>
                </c:pt>
                <c:pt idx="214">
                  <c:v>45046.708333333336</c:v>
                </c:pt>
                <c:pt idx="215">
                  <c:v>45046.666666666664</c:v>
                </c:pt>
                <c:pt idx="216">
                  <c:v>45046.625</c:v>
                </c:pt>
                <c:pt idx="217">
                  <c:v>45046.583333333336</c:v>
                </c:pt>
                <c:pt idx="218">
                  <c:v>45046.541666666664</c:v>
                </c:pt>
                <c:pt idx="219">
                  <c:v>45046.5</c:v>
                </c:pt>
                <c:pt idx="220">
                  <c:v>45046.458333333336</c:v>
                </c:pt>
                <c:pt idx="221">
                  <c:v>45046.416666666664</c:v>
                </c:pt>
                <c:pt idx="222">
                  <c:v>45046.41510416667</c:v>
                </c:pt>
                <c:pt idx="223">
                  <c:v>45046.409768518519</c:v>
                </c:pt>
                <c:pt idx="224">
                  <c:v>45046.375</c:v>
                </c:pt>
                <c:pt idx="225">
                  <c:v>45046.333333333336</c:v>
                </c:pt>
                <c:pt idx="226">
                  <c:v>45046.291666666664</c:v>
                </c:pt>
                <c:pt idx="227">
                  <c:v>45046.25</c:v>
                </c:pt>
                <c:pt idx="228">
                  <c:v>45046.208333333336</c:v>
                </c:pt>
                <c:pt idx="229">
                  <c:v>45046.166666666664</c:v>
                </c:pt>
                <c:pt idx="230">
                  <c:v>45046.166296296295</c:v>
                </c:pt>
                <c:pt idx="231">
                  <c:v>45046.127696759257</c:v>
                </c:pt>
                <c:pt idx="232">
                  <c:v>45046.125</c:v>
                </c:pt>
                <c:pt idx="233">
                  <c:v>45046.083333333336</c:v>
                </c:pt>
                <c:pt idx="234">
                  <c:v>45046.041666666664</c:v>
                </c:pt>
                <c:pt idx="235">
                  <c:v>45045.999305555553</c:v>
                </c:pt>
                <c:pt idx="236">
                  <c:v>45045.958333333336</c:v>
                </c:pt>
                <c:pt idx="237">
                  <c:v>45045.949664351851</c:v>
                </c:pt>
                <c:pt idx="238">
                  <c:v>45045.91915509259</c:v>
                </c:pt>
                <c:pt idx="239">
                  <c:v>45045.916666666664</c:v>
                </c:pt>
                <c:pt idx="240">
                  <c:v>45045.882916666669</c:v>
                </c:pt>
                <c:pt idx="241">
                  <c:v>45045.875</c:v>
                </c:pt>
                <c:pt idx="242">
                  <c:v>45045.833333333336</c:v>
                </c:pt>
                <c:pt idx="243">
                  <c:v>45045.791666666664</c:v>
                </c:pt>
                <c:pt idx="244">
                  <c:v>45045.790081018517</c:v>
                </c:pt>
                <c:pt idx="245">
                  <c:v>45045.75</c:v>
                </c:pt>
                <c:pt idx="246">
                  <c:v>45045.740624999999</c:v>
                </c:pt>
                <c:pt idx="247">
                  <c:v>45045.708333333336</c:v>
                </c:pt>
                <c:pt idx="248">
                  <c:v>45045.666666666664</c:v>
                </c:pt>
                <c:pt idx="249">
                  <c:v>45045.625</c:v>
                </c:pt>
                <c:pt idx="250">
                  <c:v>45045.583333333336</c:v>
                </c:pt>
                <c:pt idx="251">
                  <c:v>45045.562372685185</c:v>
                </c:pt>
                <c:pt idx="252">
                  <c:v>45045.541666666664</c:v>
                </c:pt>
                <c:pt idx="253">
                  <c:v>45045.5</c:v>
                </c:pt>
                <c:pt idx="254">
                  <c:v>45045.477650462963</c:v>
                </c:pt>
                <c:pt idx="255">
                  <c:v>45045.458333333336</c:v>
                </c:pt>
                <c:pt idx="256">
                  <c:v>45045.434293981481</c:v>
                </c:pt>
                <c:pt idx="257">
                  <c:v>45045.416666666664</c:v>
                </c:pt>
                <c:pt idx="258">
                  <c:v>45045.375</c:v>
                </c:pt>
                <c:pt idx="259">
                  <c:v>45045.333333333336</c:v>
                </c:pt>
                <c:pt idx="260">
                  <c:v>45045.324606481481</c:v>
                </c:pt>
                <c:pt idx="261">
                  <c:v>45045.296678240738</c:v>
                </c:pt>
                <c:pt idx="262">
                  <c:v>45045.291666666664</c:v>
                </c:pt>
                <c:pt idx="263">
                  <c:v>45045.25</c:v>
                </c:pt>
                <c:pt idx="264">
                  <c:v>45045.208333333336</c:v>
                </c:pt>
                <c:pt idx="265">
                  <c:v>45045.166666666664</c:v>
                </c:pt>
                <c:pt idx="266">
                  <c:v>45045.125</c:v>
                </c:pt>
                <c:pt idx="267">
                  <c:v>45045.083333333336</c:v>
                </c:pt>
                <c:pt idx="268">
                  <c:v>45045.041666666664</c:v>
                </c:pt>
                <c:pt idx="269">
                  <c:v>45045.022118055553</c:v>
                </c:pt>
                <c:pt idx="270">
                  <c:v>45044.999305555553</c:v>
                </c:pt>
                <c:pt idx="271">
                  <c:v>45044.958333333336</c:v>
                </c:pt>
                <c:pt idx="272">
                  <c:v>45044.916666666664</c:v>
                </c:pt>
                <c:pt idx="273">
                  <c:v>45044.875</c:v>
                </c:pt>
                <c:pt idx="274">
                  <c:v>45044.833333333336</c:v>
                </c:pt>
                <c:pt idx="275">
                  <c:v>45044.791666666664</c:v>
                </c:pt>
                <c:pt idx="276">
                  <c:v>45044.75</c:v>
                </c:pt>
                <c:pt idx="277">
                  <c:v>45044.708333333336</c:v>
                </c:pt>
                <c:pt idx="278">
                  <c:v>45044.666666666664</c:v>
                </c:pt>
                <c:pt idx="279">
                  <c:v>45044.625</c:v>
                </c:pt>
                <c:pt idx="280">
                  <c:v>45044.583333333336</c:v>
                </c:pt>
                <c:pt idx="281">
                  <c:v>45044.545347222222</c:v>
                </c:pt>
                <c:pt idx="282">
                  <c:v>45044.541666666664</c:v>
                </c:pt>
                <c:pt idx="283">
                  <c:v>45044.5</c:v>
                </c:pt>
                <c:pt idx="284">
                  <c:v>45044.458333333336</c:v>
                </c:pt>
                <c:pt idx="285">
                  <c:v>45044.448645833334</c:v>
                </c:pt>
                <c:pt idx="286">
                  <c:v>45044.428298611114</c:v>
                </c:pt>
                <c:pt idx="287">
                  <c:v>45044.416666666664</c:v>
                </c:pt>
                <c:pt idx="288">
                  <c:v>45044.375</c:v>
                </c:pt>
                <c:pt idx="289">
                  <c:v>45044.333333333336</c:v>
                </c:pt>
                <c:pt idx="290">
                  <c:v>45044.291666666664</c:v>
                </c:pt>
                <c:pt idx="291">
                  <c:v>45044.25</c:v>
                </c:pt>
                <c:pt idx="292">
                  <c:v>45044.208333333336</c:v>
                </c:pt>
                <c:pt idx="293">
                  <c:v>45044.166666666664</c:v>
                </c:pt>
                <c:pt idx="294">
                  <c:v>45044.125</c:v>
                </c:pt>
                <c:pt idx="295">
                  <c:v>45044.083333333336</c:v>
                </c:pt>
                <c:pt idx="296">
                  <c:v>45044.041666666664</c:v>
                </c:pt>
                <c:pt idx="297">
                  <c:v>45043.999305555553</c:v>
                </c:pt>
                <c:pt idx="298">
                  <c:v>45043.958333333336</c:v>
                </c:pt>
                <c:pt idx="299">
                  <c:v>45043.916666666664</c:v>
                </c:pt>
                <c:pt idx="300">
                  <c:v>45043.875</c:v>
                </c:pt>
                <c:pt idx="301">
                  <c:v>45043.833333333336</c:v>
                </c:pt>
                <c:pt idx="302">
                  <c:v>45043.791666666664</c:v>
                </c:pt>
                <c:pt idx="303">
                  <c:v>45043.75</c:v>
                </c:pt>
                <c:pt idx="304">
                  <c:v>45043.708333333336</c:v>
                </c:pt>
                <c:pt idx="305">
                  <c:v>45043.666666666664</c:v>
                </c:pt>
                <c:pt idx="306">
                  <c:v>45043.625</c:v>
                </c:pt>
                <c:pt idx="307">
                  <c:v>45043.583333333336</c:v>
                </c:pt>
                <c:pt idx="308">
                  <c:v>45043.541666666664</c:v>
                </c:pt>
                <c:pt idx="309">
                  <c:v>45043.5</c:v>
                </c:pt>
                <c:pt idx="310">
                  <c:v>45043.460659722223</c:v>
                </c:pt>
                <c:pt idx="311">
                  <c:v>45043.416666666664</c:v>
                </c:pt>
                <c:pt idx="312">
                  <c:v>45043.375</c:v>
                </c:pt>
                <c:pt idx="313">
                  <c:v>45043.333333333336</c:v>
                </c:pt>
                <c:pt idx="314">
                  <c:v>45043.291666666664</c:v>
                </c:pt>
                <c:pt idx="315">
                  <c:v>45043.25</c:v>
                </c:pt>
                <c:pt idx="316">
                  <c:v>45043.208333333336</c:v>
                </c:pt>
                <c:pt idx="317">
                  <c:v>45043.166666666664</c:v>
                </c:pt>
                <c:pt idx="318">
                  <c:v>45043.125</c:v>
                </c:pt>
                <c:pt idx="319">
                  <c:v>45043.083333333336</c:v>
                </c:pt>
                <c:pt idx="320">
                  <c:v>45043.041666666664</c:v>
                </c:pt>
                <c:pt idx="321">
                  <c:v>45042.999305555553</c:v>
                </c:pt>
                <c:pt idx="322">
                  <c:v>45042.958333333336</c:v>
                </c:pt>
                <c:pt idx="323">
                  <c:v>45042.916666666664</c:v>
                </c:pt>
                <c:pt idx="324">
                  <c:v>45042.875</c:v>
                </c:pt>
                <c:pt idx="325">
                  <c:v>45042.833333333336</c:v>
                </c:pt>
                <c:pt idx="326">
                  <c:v>45042.791666666664</c:v>
                </c:pt>
                <c:pt idx="327">
                  <c:v>45042.75</c:v>
                </c:pt>
                <c:pt idx="328">
                  <c:v>45042.708333333336</c:v>
                </c:pt>
                <c:pt idx="329">
                  <c:v>45042.666666666664</c:v>
                </c:pt>
                <c:pt idx="330">
                  <c:v>45042.625</c:v>
                </c:pt>
                <c:pt idx="331">
                  <c:v>45042.583333333336</c:v>
                </c:pt>
                <c:pt idx="332">
                  <c:v>45042.541666666664</c:v>
                </c:pt>
                <c:pt idx="333">
                  <c:v>45042.5</c:v>
                </c:pt>
                <c:pt idx="334">
                  <c:v>45042.458333333336</c:v>
                </c:pt>
                <c:pt idx="335">
                  <c:v>45042.416666666664</c:v>
                </c:pt>
                <c:pt idx="336">
                  <c:v>45042.375</c:v>
                </c:pt>
                <c:pt idx="337">
                  <c:v>45042.333344907405</c:v>
                </c:pt>
                <c:pt idx="338">
                  <c:v>45042.291666666664</c:v>
                </c:pt>
                <c:pt idx="339">
                  <c:v>45042.25</c:v>
                </c:pt>
                <c:pt idx="340">
                  <c:v>45042.208333333336</c:v>
                </c:pt>
                <c:pt idx="341">
                  <c:v>45042.166666666664</c:v>
                </c:pt>
                <c:pt idx="342">
                  <c:v>45042.125</c:v>
                </c:pt>
                <c:pt idx="343">
                  <c:v>45042.083333333336</c:v>
                </c:pt>
                <c:pt idx="344">
                  <c:v>45042.041666666664</c:v>
                </c:pt>
                <c:pt idx="345">
                  <c:v>45041.999305555553</c:v>
                </c:pt>
                <c:pt idx="346">
                  <c:v>45041.958333333336</c:v>
                </c:pt>
                <c:pt idx="347">
                  <c:v>45041.916666666664</c:v>
                </c:pt>
                <c:pt idx="348">
                  <c:v>45041.875</c:v>
                </c:pt>
                <c:pt idx="349">
                  <c:v>45041.833333333336</c:v>
                </c:pt>
                <c:pt idx="350">
                  <c:v>45041.791666666664</c:v>
                </c:pt>
                <c:pt idx="351">
                  <c:v>45041.75</c:v>
                </c:pt>
                <c:pt idx="352">
                  <c:v>45041.708333333336</c:v>
                </c:pt>
                <c:pt idx="353">
                  <c:v>45041.666666666664</c:v>
                </c:pt>
                <c:pt idx="354">
                  <c:v>45041.625</c:v>
                </c:pt>
                <c:pt idx="355">
                  <c:v>45041.583333333336</c:v>
                </c:pt>
                <c:pt idx="356">
                  <c:v>45041.541666666664</c:v>
                </c:pt>
                <c:pt idx="357">
                  <c:v>45041.5</c:v>
                </c:pt>
                <c:pt idx="358">
                  <c:v>45041.458333333336</c:v>
                </c:pt>
                <c:pt idx="359">
                  <c:v>45041.416666666664</c:v>
                </c:pt>
                <c:pt idx="360">
                  <c:v>45041.375</c:v>
                </c:pt>
                <c:pt idx="361">
                  <c:v>45041.333333333336</c:v>
                </c:pt>
                <c:pt idx="362">
                  <c:v>45041.291666666664</c:v>
                </c:pt>
                <c:pt idx="363">
                  <c:v>45041.25</c:v>
                </c:pt>
                <c:pt idx="364">
                  <c:v>45041.208333333336</c:v>
                </c:pt>
                <c:pt idx="365">
                  <c:v>45041.166666666664</c:v>
                </c:pt>
                <c:pt idx="366">
                  <c:v>45041.125</c:v>
                </c:pt>
                <c:pt idx="367">
                  <c:v>45041.083333333336</c:v>
                </c:pt>
                <c:pt idx="368">
                  <c:v>45041.041666666664</c:v>
                </c:pt>
                <c:pt idx="369">
                  <c:v>45040.999305555553</c:v>
                </c:pt>
                <c:pt idx="370">
                  <c:v>45040.958333333336</c:v>
                </c:pt>
                <c:pt idx="371">
                  <c:v>45040.916666666664</c:v>
                </c:pt>
                <c:pt idx="372">
                  <c:v>45040.875</c:v>
                </c:pt>
                <c:pt idx="373">
                  <c:v>45040.833333333336</c:v>
                </c:pt>
                <c:pt idx="374">
                  <c:v>45040.791666666664</c:v>
                </c:pt>
                <c:pt idx="375">
                  <c:v>45040.75</c:v>
                </c:pt>
                <c:pt idx="376">
                  <c:v>45040.708333333336</c:v>
                </c:pt>
                <c:pt idx="377">
                  <c:v>45040.666666666664</c:v>
                </c:pt>
                <c:pt idx="378">
                  <c:v>45040.625</c:v>
                </c:pt>
                <c:pt idx="379">
                  <c:v>45040.598657407405</c:v>
                </c:pt>
                <c:pt idx="380">
                  <c:v>45040.208333333336</c:v>
                </c:pt>
                <c:pt idx="381">
                  <c:v>45040.166666666664</c:v>
                </c:pt>
                <c:pt idx="382">
                  <c:v>45040.125</c:v>
                </c:pt>
                <c:pt idx="383">
                  <c:v>45040.083333333336</c:v>
                </c:pt>
                <c:pt idx="384">
                  <c:v>45040.041666666664</c:v>
                </c:pt>
                <c:pt idx="385">
                  <c:v>45039.958333333336</c:v>
                </c:pt>
                <c:pt idx="386">
                  <c:v>45039.916666666664</c:v>
                </c:pt>
                <c:pt idx="387">
                  <c:v>45039.875</c:v>
                </c:pt>
                <c:pt idx="388">
                  <c:v>45039.833333333336</c:v>
                </c:pt>
                <c:pt idx="389">
                  <c:v>45039.791666666664</c:v>
                </c:pt>
                <c:pt idx="390">
                  <c:v>45039.755520833336</c:v>
                </c:pt>
                <c:pt idx="391">
                  <c:v>45039.208333333336</c:v>
                </c:pt>
                <c:pt idx="392">
                  <c:v>45039.166666666664</c:v>
                </c:pt>
                <c:pt idx="393">
                  <c:v>45039.125</c:v>
                </c:pt>
                <c:pt idx="394">
                  <c:v>45039.083333333336</c:v>
                </c:pt>
                <c:pt idx="395">
                  <c:v>45039.041666666664</c:v>
                </c:pt>
                <c:pt idx="396">
                  <c:v>45039</c:v>
                </c:pt>
                <c:pt idx="397">
                  <c:v>45038.999305555553</c:v>
                </c:pt>
                <c:pt idx="398">
                  <c:v>45038.958333333336</c:v>
                </c:pt>
                <c:pt idx="399">
                  <c:v>45038.916666666664</c:v>
                </c:pt>
                <c:pt idx="400">
                  <c:v>45038.875</c:v>
                </c:pt>
                <c:pt idx="401">
                  <c:v>45038.833333333336</c:v>
                </c:pt>
                <c:pt idx="402">
                  <c:v>45038.791666666664</c:v>
                </c:pt>
                <c:pt idx="403">
                  <c:v>45038.75</c:v>
                </c:pt>
                <c:pt idx="404">
                  <c:v>45038.708333333336</c:v>
                </c:pt>
                <c:pt idx="405">
                  <c:v>45038.666666666664</c:v>
                </c:pt>
                <c:pt idx="406">
                  <c:v>45038.625</c:v>
                </c:pt>
                <c:pt idx="407">
                  <c:v>45038.583333333336</c:v>
                </c:pt>
                <c:pt idx="408">
                  <c:v>45038.541666666664</c:v>
                </c:pt>
                <c:pt idx="409">
                  <c:v>45038.5</c:v>
                </c:pt>
                <c:pt idx="410">
                  <c:v>45038.458414351851</c:v>
                </c:pt>
                <c:pt idx="411">
                  <c:v>45038.458333333336</c:v>
                </c:pt>
                <c:pt idx="412">
                  <c:v>45038.431631944448</c:v>
                </c:pt>
                <c:pt idx="413">
                  <c:v>45038.416666666664</c:v>
                </c:pt>
                <c:pt idx="414">
                  <c:v>45038.375081018516</c:v>
                </c:pt>
                <c:pt idx="415">
                  <c:v>45038.375</c:v>
                </c:pt>
                <c:pt idx="416">
                  <c:v>45038.360636574071</c:v>
                </c:pt>
                <c:pt idx="417">
                  <c:v>45038.333333333336</c:v>
                </c:pt>
                <c:pt idx="418">
                  <c:v>45038.291666666664</c:v>
                </c:pt>
                <c:pt idx="419">
                  <c:v>45038.25</c:v>
                </c:pt>
                <c:pt idx="420">
                  <c:v>45038.208333333336</c:v>
                </c:pt>
                <c:pt idx="421">
                  <c:v>45038.166666666664</c:v>
                </c:pt>
                <c:pt idx="422">
                  <c:v>45038.125</c:v>
                </c:pt>
                <c:pt idx="423">
                  <c:v>45038.083333333336</c:v>
                </c:pt>
                <c:pt idx="424">
                  <c:v>45038.041666666664</c:v>
                </c:pt>
                <c:pt idx="425">
                  <c:v>45037.999305555553</c:v>
                </c:pt>
                <c:pt idx="426">
                  <c:v>45037.958333333336</c:v>
                </c:pt>
                <c:pt idx="427">
                  <c:v>45037.916666666664</c:v>
                </c:pt>
                <c:pt idx="428">
                  <c:v>45037.875</c:v>
                </c:pt>
                <c:pt idx="429">
                  <c:v>45037.833333333336</c:v>
                </c:pt>
                <c:pt idx="430">
                  <c:v>45037.791666666664</c:v>
                </c:pt>
                <c:pt idx="431">
                  <c:v>45037.75</c:v>
                </c:pt>
                <c:pt idx="432">
                  <c:v>45037.708333333336</c:v>
                </c:pt>
                <c:pt idx="433">
                  <c:v>45037.666666666664</c:v>
                </c:pt>
                <c:pt idx="434">
                  <c:v>45037.625</c:v>
                </c:pt>
                <c:pt idx="435">
                  <c:v>45037.583333333336</c:v>
                </c:pt>
                <c:pt idx="436">
                  <c:v>45037.541666666664</c:v>
                </c:pt>
                <c:pt idx="437">
                  <c:v>45037.5</c:v>
                </c:pt>
                <c:pt idx="438">
                  <c:v>45037.458333333336</c:v>
                </c:pt>
                <c:pt idx="439">
                  <c:v>45037.416666666664</c:v>
                </c:pt>
                <c:pt idx="440">
                  <c:v>45037.375</c:v>
                </c:pt>
                <c:pt idx="441">
                  <c:v>45037.333333333336</c:v>
                </c:pt>
                <c:pt idx="442">
                  <c:v>45037.291666666664</c:v>
                </c:pt>
                <c:pt idx="443">
                  <c:v>45037.25</c:v>
                </c:pt>
                <c:pt idx="444">
                  <c:v>45037.208333333336</c:v>
                </c:pt>
                <c:pt idx="445">
                  <c:v>45037.166666666664</c:v>
                </c:pt>
                <c:pt idx="446">
                  <c:v>45037.125</c:v>
                </c:pt>
                <c:pt idx="447">
                  <c:v>45037.083333333336</c:v>
                </c:pt>
                <c:pt idx="448">
                  <c:v>45037.041666666664</c:v>
                </c:pt>
                <c:pt idx="449">
                  <c:v>45036.999305555553</c:v>
                </c:pt>
                <c:pt idx="450">
                  <c:v>45036.958333333336</c:v>
                </c:pt>
                <c:pt idx="451">
                  <c:v>45036.916666666664</c:v>
                </c:pt>
                <c:pt idx="452">
                  <c:v>45036.875</c:v>
                </c:pt>
                <c:pt idx="453">
                  <c:v>45036.833333333336</c:v>
                </c:pt>
                <c:pt idx="454">
                  <c:v>45036.791666666664</c:v>
                </c:pt>
                <c:pt idx="455">
                  <c:v>45036.75</c:v>
                </c:pt>
                <c:pt idx="456">
                  <c:v>45036.708333333336</c:v>
                </c:pt>
                <c:pt idx="457">
                  <c:v>45036.666666666664</c:v>
                </c:pt>
                <c:pt idx="458">
                  <c:v>45036.625</c:v>
                </c:pt>
                <c:pt idx="459">
                  <c:v>45036.583333333336</c:v>
                </c:pt>
                <c:pt idx="460">
                  <c:v>45036.541666666664</c:v>
                </c:pt>
                <c:pt idx="461">
                  <c:v>45036.5</c:v>
                </c:pt>
                <c:pt idx="462">
                  <c:v>45036.458333333336</c:v>
                </c:pt>
                <c:pt idx="463">
                  <c:v>45036.416666666664</c:v>
                </c:pt>
                <c:pt idx="464">
                  <c:v>45036.375</c:v>
                </c:pt>
                <c:pt idx="465">
                  <c:v>45036.333333333336</c:v>
                </c:pt>
                <c:pt idx="466">
                  <c:v>45036.291666666664</c:v>
                </c:pt>
                <c:pt idx="467">
                  <c:v>45036.25</c:v>
                </c:pt>
                <c:pt idx="468">
                  <c:v>45036.208333333336</c:v>
                </c:pt>
                <c:pt idx="469">
                  <c:v>45036.166666666664</c:v>
                </c:pt>
                <c:pt idx="470">
                  <c:v>45036.125</c:v>
                </c:pt>
                <c:pt idx="471">
                  <c:v>45036.083333333336</c:v>
                </c:pt>
                <c:pt idx="472">
                  <c:v>45036.041666666664</c:v>
                </c:pt>
                <c:pt idx="473">
                  <c:v>45035.958333333336</c:v>
                </c:pt>
                <c:pt idx="474">
                  <c:v>45035.916666666664</c:v>
                </c:pt>
                <c:pt idx="475">
                  <c:v>45035.875</c:v>
                </c:pt>
                <c:pt idx="476">
                  <c:v>45035.833333333336</c:v>
                </c:pt>
                <c:pt idx="477">
                  <c:v>45035.804537037038</c:v>
                </c:pt>
                <c:pt idx="478">
                  <c:v>45035.802407407406</c:v>
                </c:pt>
                <c:pt idx="479">
                  <c:v>45035.782789351855</c:v>
                </c:pt>
                <c:pt idx="480">
                  <c:v>45035.777812499997</c:v>
                </c:pt>
                <c:pt idx="481">
                  <c:v>45035.777349537035</c:v>
                </c:pt>
                <c:pt idx="482">
                  <c:v>45035.777013888888</c:v>
                </c:pt>
                <c:pt idx="483">
                  <c:v>45035.776608796295</c:v>
                </c:pt>
                <c:pt idx="484">
                  <c:v>45035.775243055556</c:v>
                </c:pt>
                <c:pt idx="485">
                  <c:v>45035.77511574074</c:v>
                </c:pt>
                <c:pt idx="486">
                  <c:v>45035.774097222224</c:v>
                </c:pt>
                <c:pt idx="487">
                  <c:v>45035.773101851853</c:v>
                </c:pt>
                <c:pt idx="488">
                  <c:v>45035.772488425922</c:v>
                </c:pt>
                <c:pt idx="489">
                  <c:v>45035.770567129628</c:v>
                </c:pt>
                <c:pt idx="490">
                  <c:v>45035.766828703701</c:v>
                </c:pt>
                <c:pt idx="491">
                  <c:v>45035.765798611108</c:v>
                </c:pt>
                <c:pt idx="492">
                  <c:v>45035.765567129631</c:v>
                </c:pt>
                <c:pt idx="493">
                  <c:v>45035.762939814813</c:v>
                </c:pt>
                <c:pt idx="494">
                  <c:v>45035.762569444443</c:v>
                </c:pt>
                <c:pt idx="495">
                  <c:v>45035.75854166667</c:v>
                </c:pt>
                <c:pt idx="496">
                  <c:v>45035.732592592591</c:v>
                </c:pt>
                <c:pt idx="497">
                  <c:v>45035.732233796298</c:v>
                </c:pt>
                <c:pt idx="498">
                  <c:v>45035.732106481482</c:v>
                </c:pt>
                <c:pt idx="499">
                  <c:v>45035.731886574074</c:v>
                </c:pt>
                <c:pt idx="500">
                  <c:v>45035.721215277779</c:v>
                </c:pt>
                <c:pt idx="501">
                  <c:v>45035.721099537041</c:v>
                </c:pt>
                <c:pt idx="502">
                  <c:v>45035.714108796295</c:v>
                </c:pt>
                <c:pt idx="503">
                  <c:v>45035.71398148148</c:v>
                </c:pt>
                <c:pt idx="504">
                  <c:v>45035.713865740741</c:v>
                </c:pt>
                <c:pt idx="505">
                  <c:v>45035.708333333336</c:v>
                </c:pt>
                <c:pt idx="506">
                  <c:v>45035.666666666664</c:v>
                </c:pt>
                <c:pt idx="507">
                  <c:v>45035.625</c:v>
                </c:pt>
                <c:pt idx="508">
                  <c:v>45035.583333333336</c:v>
                </c:pt>
                <c:pt idx="509">
                  <c:v>45035.541666666664</c:v>
                </c:pt>
                <c:pt idx="510">
                  <c:v>45035.5</c:v>
                </c:pt>
                <c:pt idx="511">
                  <c:v>45035.458333333336</c:v>
                </c:pt>
                <c:pt idx="512">
                  <c:v>45035.416666666664</c:v>
                </c:pt>
                <c:pt idx="513">
                  <c:v>45035.375</c:v>
                </c:pt>
                <c:pt idx="514">
                  <c:v>45035.333333333336</c:v>
                </c:pt>
                <c:pt idx="515">
                  <c:v>45035.32099537037</c:v>
                </c:pt>
                <c:pt idx="516">
                  <c:v>45035.320868055554</c:v>
                </c:pt>
                <c:pt idx="517">
                  <c:v>45035.320740740739</c:v>
                </c:pt>
                <c:pt idx="518">
                  <c:v>45035.291666666664</c:v>
                </c:pt>
                <c:pt idx="519">
                  <c:v>45035.25</c:v>
                </c:pt>
                <c:pt idx="520">
                  <c:v>45035.208344907405</c:v>
                </c:pt>
                <c:pt idx="521">
                  <c:v>45035.166689814818</c:v>
                </c:pt>
                <c:pt idx="522">
                  <c:v>45035.125</c:v>
                </c:pt>
                <c:pt idx="523">
                  <c:v>45035.083333333336</c:v>
                </c:pt>
                <c:pt idx="524">
                  <c:v>45035.041666666664</c:v>
                </c:pt>
                <c:pt idx="525">
                  <c:v>45035</c:v>
                </c:pt>
                <c:pt idx="526">
                  <c:v>45034.999305555553</c:v>
                </c:pt>
                <c:pt idx="527">
                  <c:v>45034.958333333336</c:v>
                </c:pt>
                <c:pt idx="528">
                  <c:v>45034.916666666664</c:v>
                </c:pt>
                <c:pt idx="529">
                  <c:v>45034.875011574077</c:v>
                </c:pt>
                <c:pt idx="530">
                  <c:v>45034.833333333336</c:v>
                </c:pt>
                <c:pt idx="531">
                  <c:v>45034.791678240741</c:v>
                </c:pt>
                <c:pt idx="532">
                  <c:v>45034.75</c:v>
                </c:pt>
                <c:pt idx="533">
                  <c:v>45034.708333333336</c:v>
                </c:pt>
                <c:pt idx="534">
                  <c:v>45034.666666666664</c:v>
                </c:pt>
                <c:pt idx="535">
                  <c:v>45034.625</c:v>
                </c:pt>
                <c:pt idx="536">
                  <c:v>45034.583333333336</c:v>
                </c:pt>
                <c:pt idx="537">
                  <c:v>45034.541666666664</c:v>
                </c:pt>
                <c:pt idx="538">
                  <c:v>45034.5</c:v>
                </c:pt>
                <c:pt idx="539">
                  <c:v>45034.458333333336</c:v>
                </c:pt>
                <c:pt idx="540">
                  <c:v>45034.416678240741</c:v>
                </c:pt>
                <c:pt idx="541">
                  <c:v>45034.375</c:v>
                </c:pt>
                <c:pt idx="542">
                  <c:v>45034.333333333336</c:v>
                </c:pt>
                <c:pt idx="543">
                  <c:v>45034.291666666664</c:v>
                </c:pt>
                <c:pt idx="544">
                  <c:v>45034.25</c:v>
                </c:pt>
                <c:pt idx="545">
                  <c:v>45034.208333333336</c:v>
                </c:pt>
                <c:pt idx="546">
                  <c:v>45034.166666666664</c:v>
                </c:pt>
                <c:pt idx="547">
                  <c:v>45034.125</c:v>
                </c:pt>
                <c:pt idx="548">
                  <c:v>45034.083333333336</c:v>
                </c:pt>
                <c:pt idx="549">
                  <c:v>45034.041666666664</c:v>
                </c:pt>
                <c:pt idx="550">
                  <c:v>45033.999305555553</c:v>
                </c:pt>
                <c:pt idx="551">
                  <c:v>45033.958333333336</c:v>
                </c:pt>
                <c:pt idx="552">
                  <c:v>45033.916666666664</c:v>
                </c:pt>
                <c:pt idx="553">
                  <c:v>45033.875</c:v>
                </c:pt>
                <c:pt idx="554">
                  <c:v>45033.833333333336</c:v>
                </c:pt>
                <c:pt idx="555">
                  <c:v>45033.791666666664</c:v>
                </c:pt>
                <c:pt idx="556">
                  <c:v>45033.75</c:v>
                </c:pt>
                <c:pt idx="557">
                  <c:v>45033.708333333336</c:v>
                </c:pt>
                <c:pt idx="558">
                  <c:v>45033.666666666664</c:v>
                </c:pt>
                <c:pt idx="559">
                  <c:v>45033.625</c:v>
                </c:pt>
                <c:pt idx="560">
                  <c:v>45033.583333333336</c:v>
                </c:pt>
                <c:pt idx="561">
                  <c:v>45033.541666666664</c:v>
                </c:pt>
                <c:pt idx="562">
                  <c:v>45033.5</c:v>
                </c:pt>
                <c:pt idx="563">
                  <c:v>45033.458333333336</c:v>
                </c:pt>
                <c:pt idx="564">
                  <c:v>45033.416666666664</c:v>
                </c:pt>
                <c:pt idx="565">
                  <c:v>45033.375</c:v>
                </c:pt>
                <c:pt idx="566">
                  <c:v>45033.333356481482</c:v>
                </c:pt>
                <c:pt idx="567">
                  <c:v>45033.291689814818</c:v>
                </c:pt>
                <c:pt idx="568">
                  <c:v>45033.250011574077</c:v>
                </c:pt>
                <c:pt idx="569">
                  <c:v>45033.208333333336</c:v>
                </c:pt>
                <c:pt idx="570">
                  <c:v>45033.166666666664</c:v>
                </c:pt>
                <c:pt idx="571">
                  <c:v>45033.125</c:v>
                </c:pt>
                <c:pt idx="572">
                  <c:v>45033.083356481482</c:v>
                </c:pt>
                <c:pt idx="573">
                  <c:v>45033.041666666664</c:v>
                </c:pt>
                <c:pt idx="574">
                  <c:v>45032.999305555553</c:v>
                </c:pt>
                <c:pt idx="575">
                  <c:v>45032.958344907405</c:v>
                </c:pt>
                <c:pt idx="576">
                  <c:v>45032.916689814818</c:v>
                </c:pt>
                <c:pt idx="577">
                  <c:v>45032.875</c:v>
                </c:pt>
                <c:pt idx="578">
                  <c:v>45032.833344907405</c:v>
                </c:pt>
                <c:pt idx="579">
                  <c:v>45032.791678240741</c:v>
                </c:pt>
                <c:pt idx="580">
                  <c:v>45032.750011574077</c:v>
                </c:pt>
                <c:pt idx="581">
                  <c:v>45032.708333333336</c:v>
                </c:pt>
                <c:pt idx="582">
                  <c:v>45032.666678240741</c:v>
                </c:pt>
                <c:pt idx="583">
                  <c:v>45032.625</c:v>
                </c:pt>
                <c:pt idx="584">
                  <c:v>45032.583344907405</c:v>
                </c:pt>
                <c:pt idx="585">
                  <c:v>45032.541666666664</c:v>
                </c:pt>
                <c:pt idx="586">
                  <c:v>45032.5</c:v>
                </c:pt>
                <c:pt idx="587">
                  <c:v>45032.458333333336</c:v>
                </c:pt>
                <c:pt idx="588">
                  <c:v>45032.416666666664</c:v>
                </c:pt>
                <c:pt idx="589">
                  <c:v>45032.375</c:v>
                </c:pt>
                <c:pt idx="590">
                  <c:v>45032.333333333336</c:v>
                </c:pt>
                <c:pt idx="591">
                  <c:v>45032.291678240741</c:v>
                </c:pt>
                <c:pt idx="592">
                  <c:v>45032.250011574077</c:v>
                </c:pt>
                <c:pt idx="593">
                  <c:v>45032.208333333336</c:v>
                </c:pt>
                <c:pt idx="594">
                  <c:v>45032.166689814818</c:v>
                </c:pt>
                <c:pt idx="595">
                  <c:v>45032.125023148146</c:v>
                </c:pt>
                <c:pt idx="596">
                  <c:v>45032.083368055559</c:v>
                </c:pt>
                <c:pt idx="597">
                  <c:v>45032.041678240741</c:v>
                </c:pt>
                <c:pt idx="598">
                  <c:v>45031.999305555553</c:v>
                </c:pt>
                <c:pt idx="599">
                  <c:v>45031.958356481482</c:v>
                </c:pt>
                <c:pt idx="600">
                  <c:v>45031.916678240741</c:v>
                </c:pt>
                <c:pt idx="601">
                  <c:v>45031.875011574077</c:v>
                </c:pt>
                <c:pt idx="602">
                  <c:v>45031.833344907405</c:v>
                </c:pt>
                <c:pt idx="603">
                  <c:v>45031.791678240741</c:v>
                </c:pt>
                <c:pt idx="604">
                  <c:v>45031.750011574077</c:v>
                </c:pt>
                <c:pt idx="605">
                  <c:v>45031.708344907405</c:v>
                </c:pt>
                <c:pt idx="606">
                  <c:v>45031.666678240741</c:v>
                </c:pt>
                <c:pt idx="607">
                  <c:v>45031.625011574077</c:v>
                </c:pt>
                <c:pt idx="608">
                  <c:v>45031.583344907405</c:v>
                </c:pt>
                <c:pt idx="609">
                  <c:v>45031.541678240741</c:v>
                </c:pt>
                <c:pt idx="610">
                  <c:v>45031.500011574077</c:v>
                </c:pt>
                <c:pt idx="611">
                  <c:v>45031.458344907405</c:v>
                </c:pt>
                <c:pt idx="612">
                  <c:v>45031.416678240741</c:v>
                </c:pt>
                <c:pt idx="613">
                  <c:v>45031.382476851853</c:v>
                </c:pt>
                <c:pt idx="614">
                  <c:v>45031.382349537038</c:v>
                </c:pt>
                <c:pt idx="615">
                  <c:v>45031.375011574077</c:v>
                </c:pt>
                <c:pt idx="616">
                  <c:v>45031.333344907405</c:v>
                </c:pt>
                <c:pt idx="617">
                  <c:v>45031.291678240741</c:v>
                </c:pt>
                <c:pt idx="618">
                  <c:v>45031.250011574077</c:v>
                </c:pt>
                <c:pt idx="619">
                  <c:v>45031.208344907405</c:v>
                </c:pt>
                <c:pt idx="620">
                  <c:v>45031.166678240741</c:v>
                </c:pt>
                <c:pt idx="621">
                  <c:v>45031.125011574077</c:v>
                </c:pt>
                <c:pt idx="622">
                  <c:v>45031.083344907405</c:v>
                </c:pt>
                <c:pt idx="623">
                  <c:v>45031.041678240741</c:v>
                </c:pt>
                <c:pt idx="624">
                  <c:v>45030.999305555553</c:v>
                </c:pt>
                <c:pt idx="625">
                  <c:v>45030.958344907405</c:v>
                </c:pt>
                <c:pt idx="626">
                  <c:v>45030.916678240741</c:v>
                </c:pt>
                <c:pt idx="627">
                  <c:v>45030.875011574077</c:v>
                </c:pt>
                <c:pt idx="628">
                  <c:v>45030.833344907405</c:v>
                </c:pt>
                <c:pt idx="629">
                  <c:v>45030.791678240741</c:v>
                </c:pt>
                <c:pt idx="630">
                  <c:v>45030.750011574077</c:v>
                </c:pt>
                <c:pt idx="631">
                  <c:v>45030.708344907405</c:v>
                </c:pt>
                <c:pt idx="632">
                  <c:v>45030.666678240741</c:v>
                </c:pt>
                <c:pt idx="633">
                  <c:v>45030.625011574077</c:v>
                </c:pt>
                <c:pt idx="634">
                  <c:v>45030.583344907405</c:v>
                </c:pt>
                <c:pt idx="635">
                  <c:v>45030.541678240741</c:v>
                </c:pt>
                <c:pt idx="636">
                  <c:v>45030.500011574077</c:v>
                </c:pt>
                <c:pt idx="637">
                  <c:v>45030.458344907405</c:v>
                </c:pt>
                <c:pt idx="638">
                  <c:v>45030.416678240741</c:v>
                </c:pt>
                <c:pt idx="639">
                  <c:v>45030.375011574077</c:v>
                </c:pt>
                <c:pt idx="640">
                  <c:v>45030.333344907405</c:v>
                </c:pt>
                <c:pt idx="641">
                  <c:v>45030.291678240741</c:v>
                </c:pt>
                <c:pt idx="642">
                  <c:v>45030.250011574077</c:v>
                </c:pt>
                <c:pt idx="643">
                  <c:v>45030.208344907405</c:v>
                </c:pt>
                <c:pt idx="644">
                  <c:v>45030.166678240741</c:v>
                </c:pt>
                <c:pt idx="645">
                  <c:v>45030.125011574077</c:v>
                </c:pt>
                <c:pt idx="646">
                  <c:v>45030.083344907405</c:v>
                </c:pt>
                <c:pt idx="647">
                  <c:v>45030.041678240741</c:v>
                </c:pt>
                <c:pt idx="648">
                  <c:v>45029.999305555553</c:v>
                </c:pt>
                <c:pt idx="649">
                  <c:v>45029.958344907405</c:v>
                </c:pt>
                <c:pt idx="650">
                  <c:v>45029.916678240741</c:v>
                </c:pt>
                <c:pt idx="651">
                  <c:v>45029.875011574077</c:v>
                </c:pt>
                <c:pt idx="652">
                  <c:v>45029.833344907405</c:v>
                </c:pt>
                <c:pt idx="653">
                  <c:v>45029.791678240741</c:v>
                </c:pt>
                <c:pt idx="654">
                  <c:v>45029.750011574077</c:v>
                </c:pt>
                <c:pt idx="655">
                  <c:v>45029.708344907405</c:v>
                </c:pt>
                <c:pt idx="656">
                  <c:v>45029.666678240741</c:v>
                </c:pt>
                <c:pt idx="657">
                  <c:v>45029.583344907405</c:v>
                </c:pt>
                <c:pt idx="658">
                  <c:v>45029.541678240741</c:v>
                </c:pt>
                <c:pt idx="659">
                  <c:v>45029.500011574077</c:v>
                </c:pt>
                <c:pt idx="660">
                  <c:v>45029.458344907405</c:v>
                </c:pt>
                <c:pt idx="661">
                  <c:v>45029.458333333336</c:v>
                </c:pt>
                <c:pt idx="662">
                  <c:v>45029.416666666664</c:v>
                </c:pt>
                <c:pt idx="663">
                  <c:v>45029.375</c:v>
                </c:pt>
                <c:pt idx="664">
                  <c:v>45029.333333333336</c:v>
                </c:pt>
                <c:pt idx="665">
                  <c:v>45029.291666666664</c:v>
                </c:pt>
                <c:pt idx="666">
                  <c:v>45029.25</c:v>
                </c:pt>
                <c:pt idx="667">
                  <c:v>45029.208333333336</c:v>
                </c:pt>
                <c:pt idx="668">
                  <c:v>45029.166666666664</c:v>
                </c:pt>
                <c:pt idx="669">
                  <c:v>45029.125</c:v>
                </c:pt>
                <c:pt idx="670">
                  <c:v>45029.083333333336</c:v>
                </c:pt>
                <c:pt idx="671">
                  <c:v>45029.041666666664</c:v>
                </c:pt>
                <c:pt idx="672">
                  <c:v>45028.999305555553</c:v>
                </c:pt>
                <c:pt idx="673">
                  <c:v>45028.958333333336</c:v>
                </c:pt>
                <c:pt idx="674">
                  <c:v>45028.916666666664</c:v>
                </c:pt>
                <c:pt idx="675">
                  <c:v>45028.875</c:v>
                </c:pt>
                <c:pt idx="676">
                  <c:v>45028.833333333336</c:v>
                </c:pt>
                <c:pt idx="677">
                  <c:v>45028.791666666664</c:v>
                </c:pt>
                <c:pt idx="678">
                  <c:v>45028.75</c:v>
                </c:pt>
                <c:pt idx="679">
                  <c:v>45028.708333333336</c:v>
                </c:pt>
                <c:pt idx="680">
                  <c:v>45028.666666666664</c:v>
                </c:pt>
                <c:pt idx="681">
                  <c:v>45028.625</c:v>
                </c:pt>
                <c:pt idx="682">
                  <c:v>45028.583333333336</c:v>
                </c:pt>
                <c:pt idx="683">
                  <c:v>45028.541666666664</c:v>
                </c:pt>
                <c:pt idx="684">
                  <c:v>45028.5</c:v>
                </c:pt>
                <c:pt idx="685">
                  <c:v>45028.458414351851</c:v>
                </c:pt>
                <c:pt idx="686">
                  <c:v>45028.416666666664</c:v>
                </c:pt>
                <c:pt idx="687">
                  <c:v>45028.375</c:v>
                </c:pt>
                <c:pt idx="688">
                  <c:v>45028.333333333336</c:v>
                </c:pt>
                <c:pt idx="689">
                  <c:v>45028.291666666664</c:v>
                </c:pt>
                <c:pt idx="690">
                  <c:v>45028.25</c:v>
                </c:pt>
                <c:pt idx="691">
                  <c:v>45028.208333333336</c:v>
                </c:pt>
                <c:pt idx="692">
                  <c:v>45028.166666666664</c:v>
                </c:pt>
                <c:pt idx="693">
                  <c:v>45028.125</c:v>
                </c:pt>
                <c:pt idx="694">
                  <c:v>45028.083333333336</c:v>
                </c:pt>
                <c:pt idx="695">
                  <c:v>45028.041666666664</c:v>
                </c:pt>
                <c:pt idx="696">
                  <c:v>45027.999305555553</c:v>
                </c:pt>
                <c:pt idx="697">
                  <c:v>45027.958333333336</c:v>
                </c:pt>
                <c:pt idx="698">
                  <c:v>45027.916666666664</c:v>
                </c:pt>
                <c:pt idx="699">
                  <c:v>45027.875</c:v>
                </c:pt>
                <c:pt idx="700">
                  <c:v>45027.833333333336</c:v>
                </c:pt>
                <c:pt idx="701">
                  <c:v>45027.791678240741</c:v>
                </c:pt>
                <c:pt idx="702">
                  <c:v>45027.75</c:v>
                </c:pt>
                <c:pt idx="703">
                  <c:v>45027.708333333336</c:v>
                </c:pt>
                <c:pt idx="704">
                  <c:v>45027.666666666664</c:v>
                </c:pt>
                <c:pt idx="705">
                  <c:v>45027.625</c:v>
                </c:pt>
                <c:pt idx="706">
                  <c:v>45027.583333333336</c:v>
                </c:pt>
                <c:pt idx="707">
                  <c:v>45027.541666666664</c:v>
                </c:pt>
                <c:pt idx="708">
                  <c:v>45027.5</c:v>
                </c:pt>
                <c:pt idx="709">
                  <c:v>45027.458333333336</c:v>
                </c:pt>
                <c:pt idx="710">
                  <c:v>45027.416666666664</c:v>
                </c:pt>
                <c:pt idx="711">
                  <c:v>45027.375</c:v>
                </c:pt>
                <c:pt idx="712">
                  <c:v>45027.333333333336</c:v>
                </c:pt>
                <c:pt idx="713">
                  <c:v>45027.291666666664</c:v>
                </c:pt>
                <c:pt idx="714">
                  <c:v>45027.25</c:v>
                </c:pt>
                <c:pt idx="715">
                  <c:v>45027.208333333336</c:v>
                </c:pt>
                <c:pt idx="716">
                  <c:v>45027.166666666664</c:v>
                </c:pt>
                <c:pt idx="717">
                  <c:v>45027.125</c:v>
                </c:pt>
                <c:pt idx="718">
                  <c:v>45027.083333333336</c:v>
                </c:pt>
                <c:pt idx="719">
                  <c:v>45027.041666666664</c:v>
                </c:pt>
                <c:pt idx="720">
                  <c:v>45026.999305555553</c:v>
                </c:pt>
                <c:pt idx="721">
                  <c:v>45026.958333333336</c:v>
                </c:pt>
                <c:pt idx="722">
                  <c:v>45026.916666666664</c:v>
                </c:pt>
                <c:pt idx="723">
                  <c:v>45026.875</c:v>
                </c:pt>
                <c:pt idx="724">
                  <c:v>45026.833333333336</c:v>
                </c:pt>
                <c:pt idx="725">
                  <c:v>45026.791666666664</c:v>
                </c:pt>
                <c:pt idx="726">
                  <c:v>45026.75</c:v>
                </c:pt>
                <c:pt idx="727">
                  <c:v>45026.708333333336</c:v>
                </c:pt>
                <c:pt idx="728">
                  <c:v>45026.666666666664</c:v>
                </c:pt>
                <c:pt idx="729">
                  <c:v>45026.625</c:v>
                </c:pt>
                <c:pt idx="730">
                  <c:v>45026.583333333336</c:v>
                </c:pt>
                <c:pt idx="731">
                  <c:v>45026.541666666664</c:v>
                </c:pt>
                <c:pt idx="732">
                  <c:v>45026.5</c:v>
                </c:pt>
                <c:pt idx="733">
                  <c:v>45026.458333333336</c:v>
                </c:pt>
                <c:pt idx="734">
                  <c:v>45026.416666666664</c:v>
                </c:pt>
                <c:pt idx="735">
                  <c:v>45026.375</c:v>
                </c:pt>
                <c:pt idx="736">
                  <c:v>45026.333333333336</c:v>
                </c:pt>
                <c:pt idx="737">
                  <c:v>45026.306018518517</c:v>
                </c:pt>
                <c:pt idx="738">
                  <c:v>45026.305891203701</c:v>
                </c:pt>
                <c:pt idx="739">
                  <c:v>45026.303263888891</c:v>
                </c:pt>
                <c:pt idx="740">
                  <c:v>45026.303136574075</c:v>
                </c:pt>
                <c:pt idx="741">
                  <c:v>45026.302916666667</c:v>
                </c:pt>
                <c:pt idx="742">
                  <c:v>45026.302789351852</c:v>
                </c:pt>
                <c:pt idx="743">
                  <c:v>45026.302175925928</c:v>
                </c:pt>
                <c:pt idx="744">
                  <c:v>45026.302048611113</c:v>
                </c:pt>
                <c:pt idx="745">
                  <c:v>45026.301921296297</c:v>
                </c:pt>
                <c:pt idx="746">
                  <c:v>45026.301793981482</c:v>
                </c:pt>
                <c:pt idx="747">
                  <c:v>45026.301666666666</c:v>
                </c:pt>
                <c:pt idx="748">
                  <c:v>45026.301261574074</c:v>
                </c:pt>
                <c:pt idx="749">
                  <c:v>45026.301099537035</c:v>
                </c:pt>
                <c:pt idx="750">
                  <c:v>45026.300775462965</c:v>
                </c:pt>
                <c:pt idx="751">
                  <c:v>45026.30064814815</c:v>
                </c:pt>
                <c:pt idx="752">
                  <c:v>45026.300520833334</c:v>
                </c:pt>
                <c:pt idx="753">
                  <c:v>45026.300393518519</c:v>
                </c:pt>
                <c:pt idx="754">
                  <c:v>45026.291666666664</c:v>
                </c:pt>
                <c:pt idx="755">
                  <c:v>45026.25</c:v>
                </c:pt>
                <c:pt idx="756">
                  <c:v>45026.208333333336</c:v>
                </c:pt>
                <c:pt idx="757">
                  <c:v>45026.166666666664</c:v>
                </c:pt>
                <c:pt idx="758">
                  <c:v>45026.125</c:v>
                </c:pt>
                <c:pt idx="759">
                  <c:v>45026.083333333336</c:v>
                </c:pt>
                <c:pt idx="760">
                  <c:v>45026.041666666664</c:v>
                </c:pt>
                <c:pt idx="761">
                  <c:v>45025.999305555553</c:v>
                </c:pt>
                <c:pt idx="762">
                  <c:v>45025.958333333336</c:v>
                </c:pt>
                <c:pt idx="763">
                  <c:v>45025.916666666664</c:v>
                </c:pt>
                <c:pt idx="764">
                  <c:v>45025.875</c:v>
                </c:pt>
                <c:pt idx="765">
                  <c:v>45025.833333333336</c:v>
                </c:pt>
                <c:pt idx="766">
                  <c:v>45025.791666666664</c:v>
                </c:pt>
                <c:pt idx="767">
                  <c:v>45025.75</c:v>
                </c:pt>
                <c:pt idx="768">
                  <c:v>45025.708333333336</c:v>
                </c:pt>
                <c:pt idx="769">
                  <c:v>45025.666666666664</c:v>
                </c:pt>
                <c:pt idx="770">
                  <c:v>45025.625</c:v>
                </c:pt>
                <c:pt idx="771">
                  <c:v>45025.583333333336</c:v>
                </c:pt>
                <c:pt idx="772">
                  <c:v>45025.541666666664</c:v>
                </c:pt>
                <c:pt idx="773">
                  <c:v>45025.5</c:v>
                </c:pt>
                <c:pt idx="774">
                  <c:v>45025.458333333336</c:v>
                </c:pt>
                <c:pt idx="775">
                  <c:v>45025.416666666664</c:v>
                </c:pt>
                <c:pt idx="776">
                  <c:v>45025.375</c:v>
                </c:pt>
                <c:pt idx="777">
                  <c:v>45025.333333333336</c:v>
                </c:pt>
                <c:pt idx="778">
                  <c:v>45025.291666666664</c:v>
                </c:pt>
                <c:pt idx="779">
                  <c:v>45025.25</c:v>
                </c:pt>
                <c:pt idx="780">
                  <c:v>45025.208333333336</c:v>
                </c:pt>
                <c:pt idx="781">
                  <c:v>45025.166666666664</c:v>
                </c:pt>
                <c:pt idx="782">
                  <c:v>45025.125</c:v>
                </c:pt>
                <c:pt idx="783">
                  <c:v>45025.083333333336</c:v>
                </c:pt>
                <c:pt idx="784">
                  <c:v>45025.041666666664</c:v>
                </c:pt>
                <c:pt idx="785">
                  <c:v>45024.999305555553</c:v>
                </c:pt>
                <c:pt idx="786">
                  <c:v>45024.958333333336</c:v>
                </c:pt>
                <c:pt idx="787">
                  <c:v>45024.916666666664</c:v>
                </c:pt>
                <c:pt idx="788">
                  <c:v>45024.875</c:v>
                </c:pt>
                <c:pt idx="789">
                  <c:v>45024.833333333336</c:v>
                </c:pt>
                <c:pt idx="790">
                  <c:v>45024.791666666664</c:v>
                </c:pt>
                <c:pt idx="791">
                  <c:v>45024.75</c:v>
                </c:pt>
                <c:pt idx="792">
                  <c:v>45024.730856481481</c:v>
                </c:pt>
                <c:pt idx="793">
                  <c:v>45024.730439814812</c:v>
                </c:pt>
                <c:pt idx="794">
                  <c:v>45024.729930555557</c:v>
                </c:pt>
                <c:pt idx="795">
                  <c:v>45024.729803240742</c:v>
                </c:pt>
                <c:pt idx="796">
                  <c:v>45024.729189814818</c:v>
                </c:pt>
                <c:pt idx="797">
                  <c:v>45024.729062500002</c:v>
                </c:pt>
                <c:pt idx="798">
                  <c:v>45024.72861111111</c:v>
                </c:pt>
                <c:pt idx="799">
                  <c:v>45024.728483796294</c:v>
                </c:pt>
                <c:pt idx="800">
                  <c:v>45024.727962962963</c:v>
                </c:pt>
                <c:pt idx="801">
                  <c:v>45024.727835648147</c:v>
                </c:pt>
                <c:pt idx="802">
                  <c:v>45024.727476851855</c:v>
                </c:pt>
                <c:pt idx="803">
                  <c:v>45024.727349537039</c:v>
                </c:pt>
                <c:pt idx="804">
                  <c:v>45024.727141203701</c:v>
                </c:pt>
                <c:pt idx="805">
                  <c:v>45024.727013888885</c:v>
                </c:pt>
                <c:pt idx="806">
                  <c:v>45024.726886574077</c:v>
                </c:pt>
                <c:pt idx="807">
                  <c:v>45024.726655092592</c:v>
                </c:pt>
                <c:pt idx="808">
                  <c:v>45024.726527777777</c:v>
                </c:pt>
                <c:pt idx="809">
                  <c:v>45024.726400462961</c:v>
                </c:pt>
                <c:pt idx="810">
                  <c:v>45024.725092592591</c:v>
                </c:pt>
                <c:pt idx="811">
                  <c:v>45024.724965277775</c:v>
                </c:pt>
                <c:pt idx="812">
                  <c:v>45024.724282407406</c:v>
                </c:pt>
                <c:pt idx="813">
                  <c:v>45024.72415509259</c:v>
                </c:pt>
                <c:pt idx="814">
                  <c:v>45024.724027777775</c:v>
                </c:pt>
                <c:pt idx="815">
                  <c:v>45024.723900462966</c:v>
                </c:pt>
                <c:pt idx="816">
                  <c:v>45024.723773148151</c:v>
                </c:pt>
                <c:pt idx="817">
                  <c:v>45024.723414351851</c:v>
                </c:pt>
                <c:pt idx="818">
                  <c:v>45024.723287037035</c:v>
                </c:pt>
                <c:pt idx="819">
                  <c:v>45024.72315972222</c:v>
                </c:pt>
                <c:pt idx="820">
                  <c:v>45024.723032407404</c:v>
                </c:pt>
                <c:pt idx="821">
                  <c:v>45024.722708333335</c:v>
                </c:pt>
                <c:pt idx="822">
                  <c:v>45024.722581018519</c:v>
                </c:pt>
                <c:pt idx="823">
                  <c:v>45024.722222222219</c:v>
                </c:pt>
                <c:pt idx="824">
                  <c:v>45024.722094907411</c:v>
                </c:pt>
                <c:pt idx="825">
                  <c:v>45024.721967592595</c:v>
                </c:pt>
                <c:pt idx="826">
                  <c:v>45024.72184027778</c:v>
                </c:pt>
                <c:pt idx="827">
                  <c:v>45024.721712962964</c:v>
                </c:pt>
                <c:pt idx="828">
                  <c:v>45024.721585648149</c:v>
                </c:pt>
                <c:pt idx="829">
                  <c:v>45024.721053240741</c:v>
                </c:pt>
                <c:pt idx="830">
                  <c:v>45024.720925925925</c:v>
                </c:pt>
                <c:pt idx="831">
                  <c:v>45024.720509259256</c:v>
                </c:pt>
                <c:pt idx="832">
                  <c:v>45024.720381944448</c:v>
                </c:pt>
                <c:pt idx="833">
                  <c:v>45024.719131944446</c:v>
                </c:pt>
                <c:pt idx="834">
                  <c:v>45024.719004629631</c:v>
                </c:pt>
                <c:pt idx="835">
                  <c:v>45024.718877314815</c:v>
                </c:pt>
                <c:pt idx="836">
                  <c:v>45024.715046296296</c:v>
                </c:pt>
                <c:pt idx="837">
                  <c:v>45024.714918981481</c:v>
                </c:pt>
                <c:pt idx="838">
                  <c:v>45024.714039351849</c:v>
                </c:pt>
                <c:pt idx="839">
                  <c:v>45024.713912037034</c:v>
                </c:pt>
                <c:pt idx="840">
                  <c:v>45024.713784722226</c:v>
                </c:pt>
                <c:pt idx="841">
                  <c:v>45024.71365740741</c:v>
                </c:pt>
                <c:pt idx="842">
                  <c:v>45024.713530092595</c:v>
                </c:pt>
                <c:pt idx="843">
                  <c:v>45024.713402777779</c:v>
                </c:pt>
                <c:pt idx="844">
                  <c:v>45024.713275462964</c:v>
                </c:pt>
                <c:pt idx="845">
                  <c:v>45024.712256944447</c:v>
                </c:pt>
                <c:pt idx="846">
                  <c:v>45024.712129629632</c:v>
                </c:pt>
                <c:pt idx="847">
                  <c:v>45024.711863425924</c:v>
                </c:pt>
                <c:pt idx="848">
                  <c:v>45024.711736111109</c:v>
                </c:pt>
                <c:pt idx="849">
                  <c:v>45024.711608796293</c:v>
                </c:pt>
                <c:pt idx="850">
                  <c:v>45024.711377314816</c:v>
                </c:pt>
                <c:pt idx="851">
                  <c:v>45024.71125</c:v>
                </c:pt>
                <c:pt idx="852">
                  <c:v>45024.709826388891</c:v>
                </c:pt>
                <c:pt idx="853">
                  <c:v>45024.709699074076</c:v>
                </c:pt>
                <c:pt idx="854">
                  <c:v>45024.70957175926</c:v>
                </c:pt>
                <c:pt idx="855">
                  <c:v>45024.708333333336</c:v>
                </c:pt>
                <c:pt idx="856">
                  <c:v>45024.702534722222</c:v>
                </c:pt>
                <c:pt idx="857">
                  <c:v>45024.702407407407</c:v>
                </c:pt>
                <c:pt idx="858">
                  <c:v>45024.695868055554</c:v>
                </c:pt>
                <c:pt idx="859">
                  <c:v>45024.695752314816</c:v>
                </c:pt>
                <c:pt idx="860">
                  <c:v>45024.690254629626</c:v>
                </c:pt>
                <c:pt idx="861">
                  <c:v>45024.690138888887</c:v>
                </c:pt>
                <c:pt idx="862">
                  <c:v>45024.689722222225</c:v>
                </c:pt>
                <c:pt idx="863">
                  <c:v>45024.68959490741</c:v>
                </c:pt>
                <c:pt idx="864">
                  <c:v>45024.685763888891</c:v>
                </c:pt>
                <c:pt idx="865">
                  <c:v>45024.685648148145</c:v>
                </c:pt>
                <c:pt idx="866">
                  <c:v>45024.684374999997</c:v>
                </c:pt>
                <c:pt idx="867">
                  <c:v>45024.684236111112</c:v>
                </c:pt>
                <c:pt idx="868">
                  <c:v>45024.684178240743</c:v>
                </c:pt>
                <c:pt idx="869">
                  <c:v>45024.677743055552</c:v>
                </c:pt>
                <c:pt idx="870">
                  <c:v>45024.677037037036</c:v>
                </c:pt>
                <c:pt idx="871">
                  <c:v>45024.67690972222</c:v>
                </c:pt>
                <c:pt idx="872">
                  <c:v>45024.676759259259</c:v>
                </c:pt>
                <c:pt idx="873">
                  <c:v>45024.67664351852</c:v>
                </c:pt>
                <c:pt idx="874">
                  <c:v>45024.672222222223</c:v>
                </c:pt>
                <c:pt idx="875">
                  <c:v>45024.672083333331</c:v>
                </c:pt>
                <c:pt idx="876">
                  <c:v>45024.671956018516</c:v>
                </c:pt>
                <c:pt idx="877">
                  <c:v>45024.6718287037</c:v>
                </c:pt>
                <c:pt idx="878">
                  <c:v>45024.671574074076</c:v>
                </c:pt>
                <c:pt idx="879">
                  <c:v>45024.671458333331</c:v>
                </c:pt>
                <c:pt idx="880">
                  <c:v>45024.669745370367</c:v>
                </c:pt>
                <c:pt idx="881">
                  <c:v>45024.669629629629</c:v>
                </c:pt>
                <c:pt idx="882">
                  <c:v>45024.669317129628</c:v>
                </c:pt>
                <c:pt idx="883">
                  <c:v>45024.66920138889</c:v>
                </c:pt>
                <c:pt idx="884">
                  <c:v>45024.666666666664</c:v>
                </c:pt>
                <c:pt idx="885">
                  <c:v>45024.625</c:v>
                </c:pt>
                <c:pt idx="886">
                  <c:v>45024.593171296299</c:v>
                </c:pt>
                <c:pt idx="887">
                  <c:v>45024.593043981484</c:v>
                </c:pt>
                <c:pt idx="888">
                  <c:v>45024.583333333336</c:v>
                </c:pt>
                <c:pt idx="889">
                  <c:v>45024.541666666664</c:v>
                </c:pt>
                <c:pt idx="890">
                  <c:v>45024.5</c:v>
                </c:pt>
                <c:pt idx="891">
                  <c:v>45024.458333333336</c:v>
                </c:pt>
                <c:pt idx="892">
                  <c:v>45024.416666666664</c:v>
                </c:pt>
                <c:pt idx="893">
                  <c:v>45024.375</c:v>
                </c:pt>
                <c:pt idx="894">
                  <c:v>45024.333333333336</c:v>
                </c:pt>
                <c:pt idx="895">
                  <c:v>45024.291666666664</c:v>
                </c:pt>
                <c:pt idx="896">
                  <c:v>45024.25</c:v>
                </c:pt>
                <c:pt idx="897">
                  <c:v>45024.208333333336</c:v>
                </c:pt>
                <c:pt idx="898">
                  <c:v>45024.166666666664</c:v>
                </c:pt>
                <c:pt idx="899">
                  <c:v>45024.125</c:v>
                </c:pt>
                <c:pt idx="900">
                  <c:v>45024.083333333336</c:v>
                </c:pt>
                <c:pt idx="901">
                  <c:v>45024.041666666664</c:v>
                </c:pt>
                <c:pt idx="902">
                  <c:v>45023.999305555553</c:v>
                </c:pt>
                <c:pt idx="903">
                  <c:v>45023.958333333336</c:v>
                </c:pt>
                <c:pt idx="904">
                  <c:v>45023.916666666664</c:v>
                </c:pt>
                <c:pt idx="905">
                  <c:v>45023.875</c:v>
                </c:pt>
                <c:pt idx="906">
                  <c:v>45023.833333333336</c:v>
                </c:pt>
                <c:pt idx="907">
                  <c:v>45023.791666666664</c:v>
                </c:pt>
                <c:pt idx="908">
                  <c:v>45023.75</c:v>
                </c:pt>
                <c:pt idx="909">
                  <c:v>45023.708333333336</c:v>
                </c:pt>
                <c:pt idx="910">
                  <c:v>45023.666666666664</c:v>
                </c:pt>
                <c:pt idx="911">
                  <c:v>45023.625</c:v>
                </c:pt>
                <c:pt idx="912">
                  <c:v>45023.583333333336</c:v>
                </c:pt>
                <c:pt idx="913">
                  <c:v>45023.541678240741</c:v>
                </c:pt>
                <c:pt idx="914">
                  <c:v>45023.5</c:v>
                </c:pt>
                <c:pt idx="915">
                  <c:v>45023.458333333336</c:v>
                </c:pt>
                <c:pt idx="916">
                  <c:v>45023.416666666664</c:v>
                </c:pt>
                <c:pt idx="917">
                  <c:v>45023.375</c:v>
                </c:pt>
                <c:pt idx="918">
                  <c:v>45023.333333333336</c:v>
                </c:pt>
                <c:pt idx="919">
                  <c:v>45023.291666666664</c:v>
                </c:pt>
                <c:pt idx="920">
                  <c:v>45023.25</c:v>
                </c:pt>
                <c:pt idx="921">
                  <c:v>45023.208333333336</c:v>
                </c:pt>
                <c:pt idx="922">
                  <c:v>45023.166666666664</c:v>
                </c:pt>
                <c:pt idx="923">
                  <c:v>45023.125</c:v>
                </c:pt>
                <c:pt idx="924">
                  <c:v>45023.083333333336</c:v>
                </c:pt>
                <c:pt idx="925">
                  <c:v>45023.041666666664</c:v>
                </c:pt>
                <c:pt idx="926">
                  <c:v>45022.958344907405</c:v>
                </c:pt>
                <c:pt idx="927">
                  <c:v>45022.916666666664</c:v>
                </c:pt>
                <c:pt idx="928">
                  <c:v>45022.875</c:v>
                </c:pt>
                <c:pt idx="929">
                  <c:v>45022.833333333336</c:v>
                </c:pt>
                <c:pt idx="930">
                  <c:v>45022.791666666664</c:v>
                </c:pt>
                <c:pt idx="931">
                  <c:v>45022.75</c:v>
                </c:pt>
                <c:pt idx="932">
                  <c:v>45022.708333333336</c:v>
                </c:pt>
                <c:pt idx="933">
                  <c:v>45022.666666666664</c:v>
                </c:pt>
                <c:pt idx="934">
                  <c:v>45022.625</c:v>
                </c:pt>
                <c:pt idx="935">
                  <c:v>45022.583333333336</c:v>
                </c:pt>
                <c:pt idx="936">
                  <c:v>45022.541666666664</c:v>
                </c:pt>
                <c:pt idx="937">
                  <c:v>45022.5</c:v>
                </c:pt>
                <c:pt idx="938">
                  <c:v>45022.458333333336</c:v>
                </c:pt>
                <c:pt idx="939">
                  <c:v>45022.416666666664</c:v>
                </c:pt>
                <c:pt idx="940">
                  <c:v>45022.375</c:v>
                </c:pt>
                <c:pt idx="941">
                  <c:v>45022.333333333336</c:v>
                </c:pt>
                <c:pt idx="942">
                  <c:v>45022.291666666664</c:v>
                </c:pt>
                <c:pt idx="943">
                  <c:v>45022.25</c:v>
                </c:pt>
                <c:pt idx="944">
                  <c:v>45022.208333333336</c:v>
                </c:pt>
                <c:pt idx="945">
                  <c:v>45022.166666666664</c:v>
                </c:pt>
                <c:pt idx="946">
                  <c:v>45022.125</c:v>
                </c:pt>
                <c:pt idx="947">
                  <c:v>45022.083333333336</c:v>
                </c:pt>
                <c:pt idx="948">
                  <c:v>45022.041666666664</c:v>
                </c:pt>
                <c:pt idx="949">
                  <c:v>45022</c:v>
                </c:pt>
                <c:pt idx="950">
                  <c:v>45021.958333333336</c:v>
                </c:pt>
                <c:pt idx="951">
                  <c:v>45021.916666666664</c:v>
                </c:pt>
                <c:pt idx="952">
                  <c:v>45021.875</c:v>
                </c:pt>
                <c:pt idx="953">
                  <c:v>45021.833333333336</c:v>
                </c:pt>
                <c:pt idx="954">
                  <c:v>45021.791666666664</c:v>
                </c:pt>
                <c:pt idx="955">
                  <c:v>45021.75</c:v>
                </c:pt>
                <c:pt idx="956">
                  <c:v>45021.708333333336</c:v>
                </c:pt>
                <c:pt idx="957">
                  <c:v>45021.666666666664</c:v>
                </c:pt>
                <c:pt idx="958">
                  <c:v>45021.625</c:v>
                </c:pt>
                <c:pt idx="959">
                  <c:v>45021.583333333336</c:v>
                </c:pt>
                <c:pt idx="960">
                  <c:v>45021.541666666664</c:v>
                </c:pt>
                <c:pt idx="961">
                  <c:v>45021.5</c:v>
                </c:pt>
                <c:pt idx="962">
                  <c:v>45021.458333333336</c:v>
                </c:pt>
                <c:pt idx="963">
                  <c:v>45021.416666666664</c:v>
                </c:pt>
                <c:pt idx="964">
                  <c:v>45021.375</c:v>
                </c:pt>
                <c:pt idx="965">
                  <c:v>45021.333333333336</c:v>
                </c:pt>
                <c:pt idx="966">
                  <c:v>45021.291666666664</c:v>
                </c:pt>
                <c:pt idx="967">
                  <c:v>45021.25</c:v>
                </c:pt>
                <c:pt idx="968">
                  <c:v>45021.208333333336</c:v>
                </c:pt>
                <c:pt idx="969">
                  <c:v>45021.166666666664</c:v>
                </c:pt>
                <c:pt idx="970">
                  <c:v>45021.125</c:v>
                </c:pt>
                <c:pt idx="971">
                  <c:v>45021.083333333336</c:v>
                </c:pt>
                <c:pt idx="972">
                  <c:v>45021.041666666664</c:v>
                </c:pt>
                <c:pt idx="973">
                  <c:v>45021</c:v>
                </c:pt>
                <c:pt idx="974">
                  <c:v>45020.999305555553</c:v>
                </c:pt>
                <c:pt idx="975">
                  <c:v>45020.958333333336</c:v>
                </c:pt>
                <c:pt idx="976">
                  <c:v>45020.916666666664</c:v>
                </c:pt>
                <c:pt idx="977">
                  <c:v>45020.875</c:v>
                </c:pt>
                <c:pt idx="978">
                  <c:v>45020.833333333336</c:v>
                </c:pt>
                <c:pt idx="979">
                  <c:v>45020.791666666664</c:v>
                </c:pt>
                <c:pt idx="980">
                  <c:v>45020.75</c:v>
                </c:pt>
                <c:pt idx="981">
                  <c:v>45020.708333333336</c:v>
                </c:pt>
                <c:pt idx="982">
                  <c:v>45020.666666666664</c:v>
                </c:pt>
                <c:pt idx="983">
                  <c:v>45020.625</c:v>
                </c:pt>
                <c:pt idx="984">
                  <c:v>45020.583344907405</c:v>
                </c:pt>
                <c:pt idx="985">
                  <c:v>45020.541666666664</c:v>
                </c:pt>
                <c:pt idx="986">
                  <c:v>45020.5</c:v>
                </c:pt>
                <c:pt idx="987">
                  <c:v>45020.458333333336</c:v>
                </c:pt>
                <c:pt idx="988">
                  <c:v>45020.416666666664</c:v>
                </c:pt>
                <c:pt idx="989">
                  <c:v>45020.375</c:v>
                </c:pt>
                <c:pt idx="990">
                  <c:v>45020.333333333336</c:v>
                </c:pt>
                <c:pt idx="991">
                  <c:v>45020.291666666664</c:v>
                </c:pt>
                <c:pt idx="992">
                  <c:v>45020.25</c:v>
                </c:pt>
                <c:pt idx="993">
                  <c:v>45020.208333333336</c:v>
                </c:pt>
                <c:pt idx="994">
                  <c:v>45020.166666666664</c:v>
                </c:pt>
                <c:pt idx="995">
                  <c:v>45020.125</c:v>
                </c:pt>
                <c:pt idx="996">
                  <c:v>45020.083344907405</c:v>
                </c:pt>
                <c:pt idx="997">
                  <c:v>45020.041666666664</c:v>
                </c:pt>
                <c:pt idx="998">
                  <c:v>45019.999305555553</c:v>
                </c:pt>
                <c:pt idx="999">
                  <c:v>45019.958333333336</c:v>
                </c:pt>
                <c:pt idx="1000">
                  <c:v>45019.916666666664</c:v>
                </c:pt>
                <c:pt idx="1001">
                  <c:v>45019.875</c:v>
                </c:pt>
                <c:pt idx="1002">
                  <c:v>45019.833333333336</c:v>
                </c:pt>
                <c:pt idx="1003">
                  <c:v>45019.791666666664</c:v>
                </c:pt>
                <c:pt idx="1004">
                  <c:v>45019.75</c:v>
                </c:pt>
                <c:pt idx="1005">
                  <c:v>45019.708333333336</c:v>
                </c:pt>
                <c:pt idx="1006">
                  <c:v>45019.666678240741</c:v>
                </c:pt>
                <c:pt idx="1007">
                  <c:v>45019.625</c:v>
                </c:pt>
                <c:pt idx="1008">
                  <c:v>45019.583333333336</c:v>
                </c:pt>
                <c:pt idx="1009">
                  <c:v>45019.541666666664</c:v>
                </c:pt>
                <c:pt idx="1010">
                  <c:v>45019.5</c:v>
                </c:pt>
                <c:pt idx="1011">
                  <c:v>45019.458333333336</c:v>
                </c:pt>
                <c:pt idx="1012">
                  <c:v>45019.416666666664</c:v>
                </c:pt>
                <c:pt idx="1013">
                  <c:v>45019.375</c:v>
                </c:pt>
                <c:pt idx="1014">
                  <c:v>45019.333333333336</c:v>
                </c:pt>
                <c:pt idx="1015">
                  <c:v>45019.291666666664</c:v>
                </c:pt>
                <c:pt idx="1016">
                  <c:v>45019.25</c:v>
                </c:pt>
                <c:pt idx="1017">
                  <c:v>45019.208333333336</c:v>
                </c:pt>
                <c:pt idx="1018">
                  <c:v>45019.166666666664</c:v>
                </c:pt>
                <c:pt idx="1019">
                  <c:v>45019.125</c:v>
                </c:pt>
                <c:pt idx="1020">
                  <c:v>45019.083333333336</c:v>
                </c:pt>
                <c:pt idx="1021">
                  <c:v>45019.041666666664</c:v>
                </c:pt>
                <c:pt idx="1022">
                  <c:v>45018.999305555553</c:v>
                </c:pt>
                <c:pt idx="1023">
                  <c:v>45018.958333333336</c:v>
                </c:pt>
                <c:pt idx="1024">
                  <c:v>45018.916666666664</c:v>
                </c:pt>
                <c:pt idx="1025">
                  <c:v>45018.875</c:v>
                </c:pt>
                <c:pt idx="1026">
                  <c:v>45018.833333333336</c:v>
                </c:pt>
                <c:pt idx="1027">
                  <c:v>45018.791666666664</c:v>
                </c:pt>
                <c:pt idx="1028">
                  <c:v>45018.75</c:v>
                </c:pt>
                <c:pt idx="1029">
                  <c:v>45018.708333333336</c:v>
                </c:pt>
                <c:pt idx="1030">
                  <c:v>45018.666666666664</c:v>
                </c:pt>
                <c:pt idx="1031">
                  <c:v>45018.625</c:v>
                </c:pt>
                <c:pt idx="1032">
                  <c:v>45018.583333333336</c:v>
                </c:pt>
                <c:pt idx="1033">
                  <c:v>45018.541666666664</c:v>
                </c:pt>
                <c:pt idx="1034">
                  <c:v>45018.5</c:v>
                </c:pt>
                <c:pt idx="1035">
                  <c:v>45018.458333333336</c:v>
                </c:pt>
                <c:pt idx="1036">
                  <c:v>45018.416666666664</c:v>
                </c:pt>
                <c:pt idx="1037">
                  <c:v>45018.375</c:v>
                </c:pt>
                <c:pt idx="1038">
                  <c:v>45018.333333333336</c:v>
                </c:pt>
                <c:pt idx="1039">
                  <c:v>45018.291666666664</c:v>
                </c:pt>
                <c:pt idx="1040">
                  <c:v>45018.25</c:v>
                </c:pt>
                <c:pt idx="1041">
                  <c:v>45018.208333333336</c:v>
                </c:pt>
                <c:pt idx="1042">
                  <c:v>45018.166666666664</c:v>
                </c:pt>
                <c:pt idx="1043">
                  <c:v>45018.125</c:v>
                </c:pt>
                <c:pt idx="1044">
                  <c:v>45018.083333333336</c:v>
                </c:pt>
                <c:pt idx="1045">
                  <c:v>45018.041666666664</c:v>
                </c:pt>
                <c:pt idx="1046">
                  <c:v>45017.958333333336</c:v>
                </c:pt>
                <c:pt idx="1047">
                  <c:v>45017.916666666664</c:v>
                </c:pt>
                <c:pt idx="1048">
                  <c:v>45017.875</c:v>
                </c:pt>
                <c:pt idx="1049">
                  <c:v>45017.833333333336</c:v>
                </c:pt>
                <c:pt idx="1050">
                  <c:v>45017.791666666664</c:v>
                </c:pt>
                <c:pt idx="1051">
                  <c:v>45017.75</c:v>
                </c:pt>
                <c:pt idx="1052">
                  <c:v>45017.708333333336</c:v>
                </c:pt>
                <c:pt idx="1053">
                  <c:v>45017.666666666664</c:v>
                </c:pt>
                <c:pt idx="1054">
                  <c:v>45017.625</c:v>
                </c:pt>
                <c:pt idx="1055">
                  <c:v>45017.583333333336</c:v>
                </c:pt>
                <c:pt idx="1056">
                  <c:v>45017.541666666664</c:v>
                </c:pt>
                <c:pt idx="1057">
                  <c:v>45017.5</c:v>
                </c:pt>
                <c:pt idx="1058">
                  <c:v>45017.458333333336</c:v>
                </c:pt>
                <c:pt idx="1059">
                  <c:v>45017.416666666664</c:v>
                </c:pt>
                <c:pt idx="1060">
                  <c:v>45017.375</c:v>
                </c:pt>
                <c:pt idx="1061">
                  <c:v>45017.333333333336</c:v>
                </c:pt>
                <c:pt idx="1062">
                  <c:v>45017.291666666664</c:v>
                </c:pt>
                <c:pt idx="1063">
                  <c:v>45017.25</c:v>
                </c:pt>
                <c:pt idx="1064">
                  <c:v>45017.208333333336</c:v>
                </c:pt>
                <c:pt idx="1065">
                  <c:v>45017.166666666664</c:v>
                </c:pt>
                <c:pt idx="1066">
                  <c:v>45017.125</c:v>
                </c:pt>
                <c:pt idx="1067">
                  <c:v>45017.083333333336</c:v>
                </c:pt>
                <c:pt idx="1068">
                  <c:v>45017.041666666664</c:v>
                </c:pt>
                <c:pt idx="1069">
                  <c:v>45017</c:v>
                </c:pt>
                <c:pt idx="1070">
                  <c:v>45016.999305555553</c:v>
                </c:pt>
                <c:pt idx="1071">
                  <c:v>45016.958333333336</c:v>
                </c:pt>
                <c:pt idx="1072">
                  <c:v>45016.916666666664</c:v>
                </c:pt>
                <c:pt idx="1073">
                  <c:v>45016.875</c:v>
                </c:pt>
                <c:pt idx="1074">
                  <c:v>45016.833333333336</c:v>
                </c:pt>
                <c:pt idx="1075">
                  <c:v>45016.791666666664</c:v>
                </c:pt>
                <c:pt idx="1076">
                  <c:v>45016.75</c:v>
                </c:pt>
                <c:pt idx="1077">
                  <c:v>45016.708333333336</c:v>
                </c:pt>
                <c:pt idx="1078">
                  <c:v>45016.666666666664</c:v>
                </c:pt>
                <c:pt idx="1079">
                  <c:v>45016.625</c:v>
                </c:pt>
                <c:pt idx="1080">
                  <c:v>45016.583333333336</c:v>
                </c:pt>
                <c:pt idx="1081">
                  <c:v>45016.541666666664</c:v>
                </c:pt>
                <c:pt idx="1082">
                  <c:v>45016.5</c:v>
                </c:pt>
                <c:pt idx="1083">
                  <c:v>45016.472175925926</c:v>
                </c:pt>
                <c:pt idx="1084">
                  <c:v>45016.472048611111</c:v>
                </c:pt>
                <c:pt idx="1085">
                  <c:v>45016.471655092595</c:v>
                </c:pt>
                <c:pt idx="1086">
                  <c:v>45016.47152777778</c:v>
                </c:pt>
                <c:pt idx="1087">
                  <c:v>45016.470949074072</c:v>
                </c:pt>
                <c:pt idx="1088">
                  <c:v>45016.470821759256</c:v>
                </c:pt>
                <c:pt idx="1089">
                  <c:v>45016.469710648147</c:v>
                </c:pt>
                <c:pt idx="1090">
                  <c:v>45016.469583333332</c:v>
                </c:pt>
                <c:pt idx="1091">
                  <c:v>45016.469293981485</c:v>
                </c:pt>
                <c:pt idx="1092">
                  <c:v>45016.469166666669</c:v>
                </c:pt>
                <c:pt idx="1093">
                  <c:v>45016.467905092592</c:v>
                </c:pt>
                <c:pt idx="1094">
                  <c:v>45016.467777777776</c:v>
                </c:pt>
                <c:pt idx="1095">
                  <c:v>45016.46607638889</c:v>
                </c:pt>
                <c:pt idx="1096">
                  <c:v>45016.465949074074</c:v>
                </c:pt>
                <c:pt idx="1097">
                  <c:v>45016.464212962965</c:v>
                </c:pt>
                <c:pt idx="1098">
                  <c:v>45016.464085648149</c:v>
                </c:pt>
                <c:pt idx="1099">
                  <c:v>45016.460925925923</c:v>
                </c:pt>
                <c:pt idx="1100">
                  <c:v>45016.460798611108</c:v>
                </c:pt>
                <c:pt idx="1101">
                  <c:v>45016.4606712963</c:v>
                </c:pt>
                <c:pt idx="1102">
                  <c:v>45016.460462962961</c:v>
                </c:pt>
                <c:pt idx="1103">
                  <c:v>45016.460335648146</c:v>
                </c:pt>
                <c:pt idx="1104">
                  <c:v>45016.46020833333</c:v>
                </c:pt>
                <c:pt idx="1105">
                  <c:v>45016.458854166667</c:v>
                </c:pt>
                <c:pt idx="1106">
                  <c:v>45016.458726851852</c:v>
                </c:pt>
                <c:pt idx="1107">
                  <c:v>45016.458333333336</c:v>
                </c:pt>
                <c:pt idx="1108">
                  <c:v>45016.455810185187</c:v>
                </c:pt>
                <c:pt idx="1109">
                  <c:v>45016.455682870372</c:v>
                </c:pt>
                <c:pt idx="1110">
                  <c:v>45016.454467592594</c:v>
                </c:pt>
                <c:pt idx="1111">
                  <c:v>45016.454340277778</c:v>
                </c:pt>
                <c:pt idx="1112">
                  <c:v>45016.416666666664</c:v>
                </c:pt>
                <c:pt idx="1113">
                  <c:v>45016.375</c:v>
                </c:pt>
                <c:pt idx="1114">
                  <c:v>45016.333333333336</c:v>
                </c:pt>
                <c:pt idx="1115">
                  <c:v>45016.291666666664</c:v>
                </c:pt>
                <c:pt idx="1116">
                  <c:v>45016.25</c:v>
                </c:pt>
                <c:pt idx="1117">
                  <c:v>45016.208333333336</c:v>
                </c:pt>
                <c:pt idx="1118">
                  <c:v>45016.166666666664</c:v>
                </c:pt>
                <c:pt idx="1119">
                  <c:v>45016.125</c:v>
                </c:pt>
                <c:pt idx="1120">
                  <c:v>45016.083333333336</c:v>
                </c:pt>
                <c:pt idx="1121">
                  <c:v>45016.041666666664</c:v>
                </c:pt>
                <c:pt idx="1122">
                  <c:v>45015.999305555553</c:v>
                </c:pt>
                <c:pt idx="1123">
                  <c:v>45015.958333333336</c:v>
                </c:pt>
                <c:pt idx="1124">
                  <c:v>45015.916666666664</c:v>
                </c:pt>
                <c:pt idx="1125">
                  <c:v>45015.875</c:v>
                </c:pt>
                <c:pt idx="1126">
                  <c:v>45015.833333333336</c:v>
                </c:pt>
                <c:pt idx="1127">
                  <c:v>45015.791666666664</c:v>
                </c:pt>
                <c:pt idx="1128">
                  <c:v>45015.75</c:v>
                </c:pt>
                <c:pt idx="1129">
                  <c:v>45015.708333333336</c:v>
                </c:pt>
                <c:pt idx="1130">
                  <c:v>45015.666666666664</c:v>
                </c:pt>
                <c:pt idx="1131">
                  <c:v>45015.625</c:v>
                </c:pt>
                <c:pt idx="1132">
                  <c:v>45015.583333333336</c:v>
                </c:pt>
                <c:pt idx="1133">
                  <c:v>45015.541666666664</c:v>
                </c:pt>
                <c:pt idx="1134">
                  <c:v>45015.5</c:v>
                </c:pt>
                <c:pt idx="1135">
                  <c:v>45015.458333333336</c:v>
                </c:pt>
                <c:pt idx="1136">
                  <c:v>45015.416666666664</c:v>
                </c:pt>
                <c:pt idx="1137">
                  <c:v>45015.375</c:v>
                </c:pt>
                <c:pt idx="1138">
                  <c:v>45015.333333333336</c:v>
                </c:pt>
                <c:pt idx="1139">
                  <c:v>45015.291666666664</c:v>
                </c:pt>
                <c:pt idx="1140">
                  <c:v>45015.25</c:v>
                </c:pt>
                <c:pt idx="1141">
                  <c:v>45015.208333333336</c:v>
                </c:pt>
                <c:pt idx="1142">
                  <c:v>45015.166666666664</c:v>
                </c:pt>
                <c:pt idx="1143">
                  <c:v>45015.125</c:v>
                </c:pt>
                <c:pt idx="1144">
                  <c:v>45015.083333333336</c:v>
                </c:pt>
                <c:pt idx="1145">
                  <c:v>45015.041666666664</c:v>
                </c:pt>
                <c:pt idx="1146">
                  <c:v>45014.999305555553</c:v>
                </c:pt>
                <c:pt idx="1147">
                  <c:v>45014.958333333336</c:v>
                </c:pt>
                <c:pt idx="1148">
                  <c:v>45014.916666666664</c:v>
                </c:pt>
                <c:pt idx="1149">
                  <c:v>45014.875</c:v>
                </c:pt>
                <c:pt idx="1150">
                  <c:v>45014.833333333336</c:v>
                </c:pt>
                <c:pt idx="1151">
                  <c:v>45014.791666666664</c:v>
                </c:pt>
                <c:pt idx="1152">
                  <c:v>45014.75</c:v>
                </c:pt>
                <c:pt idx="1153">
                  <c:v>45014.708333333336</c:v>
                </c:pt>
                <c:pt idx="1154">
                  <c:v>45014.666666666664</c:v>
                </c:pt>
                <c:pt idx="1155">
                  <c:v>45014.625</c:v>
                </c:pt>
                <c:pt idx="1156">
                  <c:v>45014.583333333336</c:v>
                </c:pt>
                <c:pt idx="1157">
                  <c:v>45014.541666666664</c:v>
                </c:pt>
                <c:pt idx="1158">
                  <c:v>45014.5</c:v>
                </c:pt>
                <c:pt idx="1159">
                  <c:v>45014.458333333336</c:v>
                </c:pt>
                <c:pt idx="1160">
                  <c:v>45014.416666666664</c:v>
                </c:pt>
                <c:pt idx="1161">
                  <c:v>45014.375</c:v>
                </c:pt>
                <c:pt idx="1162">
                  <c:v>45014.333333333336</c:v>
                </c:pt>
                <c:pt idx="1163">
                  <c:v>45014.291666666664</c:v>
                </c:pt>
                <c:pt idx="1164">
                  <c:v>45014.25</c:v>
                </c:pt>
                <c:pt idx="1165">
                  <c:v>45014.208333333336</c:v>
                </c:pt>
                <c:pt idx="1166">
                  <c:v>45014.166666666664</c:v>
                </c:pt>
                <c:pt idx="1167">
                  <c:v>45014.125</c:v>
                </c:pt>
                <c:pt idx="1168">
                  <c:v>45014.083333333336</c:v>
                </c:pt>
                <c:pt idx="1169">
                  <c:v>45014.041666666664</c:v>
                </c:pt>
                <c:pt idx="1170">
                  <c:v>45013.999305555553</c:v>
                </c:pt>
                <c:pt idx="1171">
                  <c:v>45013.958333333336</c:v>
                </c:pt>
                <c:pt idx="1172">
                  <c:v>45013.916666666664</c:v>
                </c:pt>
                <c:pt idx="1173">
                  <c:v>45013.875</c:v>
                </c:pt>
                <c:pt idx="1174">
                  <c:v>45013.833333333336</c:v>
                </c:pt>
                <c:pt idx="1175">
                  <c:v>45013.791666666664</c:v>
                </c:pt>
                <c:pt idx="1176">
                  <c:v>45013.75</c:v>
                </c:pt>
                <c:pt idx="1177">
                  <c:v>45013.708333333336</c:v>
                </c:pt>
                <c:pt idx="1178">
                  <c:v>45013.666666666664</c:v>
                </c:pt>
                <c:pt idx="1179">
                  <c:v>45013.625</c:v>
                </c:pt>
                <c:pt idx="1180">
                  <c:v>45013.584722222222</c:v>
                </c:pt>
                <c:pt idx="1181">
                  <c:v>45013.584027777775</c:v>
                </c:pt>
                <c:pt idx="1182">
                  <c:v>45013.583333333336</c:v>
                </c:pt>
              </c:numCache>
            </c:numRef>
          </c:xVal>
          <c:yVal>
            <c:numRef>
              <c:f>'4번 센서'!$D$3:$D$1185</c:f>
              <c:numCache>
                <c:formatCode>General</c:formatCode>
                <c:ptCount val="1183"/>
                <c:pt idx="0">
                  <c:v>-1.1499999999999999</c:v>
                </c:pt>
                <c:pt idx="1">
                  <c:v>-1.1499999999999999</c:v>
                </c:pt>
                <c:pt idx="2">
                  <c:v>-1.1499999999999999</c:v>
                </c:pt>
                <c:pt idx="3">
                  <c:v>-1.1499999999999999</c:v>
                </c:pt>
                <c:pt idx="4">
                  <c:v>-1.1499999999999999</c:v>
                </c:pt>
                <c:pt idx="5">
                  <c:v>-1.1499999999999999</c:v>
                </c:pt>
                <c:pt idx="6">
                  <c:v>-1.1499999999999999</c:v>
                </c:pt>
                <c:pt idx="7">
                  <c:v>-1.1499999999999999</c:v>
                </c:pt>
                <c:pt idx="8">
                  <c:v>-1.1499999999999999</c:v>
                </c:pt>
                <c:pt idx="9">
                  <c:v>-1.1499999999999999</c:v>
                </c:pt>
                <c:pt idx="10">
                  <c:v>-1.1499999999999999</c:v>
                </c:pt>
                <c:pt idx="11">
                  <c:v>-1.1499999999999999</c:v>
                </c:pt>
                <c:pt idx="12">
                  <c:v>-1.1499999999999999</c:v>
                </c:pt>
                <c:pt idx="13">
                  <c:v>-1.1499999999999999</c:v>
                </c:pt>
                <c:pt idx="14">
                  <c:v>-1.1499999999999999</c:v>
                </c:pt>
                <c:pt idx="15">
                  <c:v>-1.1499999999999999</c:v>
                </c:pt>
                <c:pt idx="16">
                  <c:v>-1.1499999999999999</c:v>
                </c:pt>
                <c:pt idx="17">
                  <c:v>-1.1499999999999999</c:v>
                </c:pt>
                <c:pt idx="18">
                  <c:v>-1.1499999999999999</c:v>
                </c:pt>
                <c:pt idx="19">
                  <c:v>-1.1499999999999999</c:v>
                </c:pt>
                <c:pt idx="20">
                  <c:v>-1.1499999999999999</c:v>
                </c:pt>
                <c:pt idx="21">
                  <c:v>-1.1499999999999999</c:v>
                </c:pt>
                <c:pt idx="22">
                  <c:v>-1.1499999999999999</c:v>
                </c:pt>
                <c:pt idx="23">
                  <c:v>-1.1499999999999999</c:v>
                </c:pt>
                <c:pt idx="24">
                  <c:v>-1.1499999999999999</c:v>
                </c:pt>
                <c:pt idx="25">
                  <c:v>-1.1499999999999999</c:v>
                </c:pt>
                <c:pt idx="26">
                  <c:v>-1.1499999999999999</c:v>
                </c:pt>
                <c:pt idx="27">
                  <c:v>-1.1499999999999999</c:v>
                </c:pt>
                <c:pt idx="28">
                  <c:v>-1.1499999999999999</c:v>
                </c:pt>
                <c:pt idx="29">
                  <c:v>-1.1499999999999999</c:v>
                </c:pt>
                <c:pt idx="30">
                  <c:v>-1.1499999999999999</c:v>
                </c:pt>
                <c:pt idx="31">
                  <c:v>-1.1499999999999999</c:v>
                </c:pt>
                <c:pt idx="32">
                  <c:v>-1.1499999999999999</c:v>
                </c:pt>
                <c:pt idx="33">
                  <c:v>-1.1499999999999999</c:v>
                </c:pt>
                <c:pt idx="34">
                  <c:v>-1.1499999999999999</c:v>
                </c:pt>
                <c:pt idx="35">
                  <c:v>-1.1499999999999999</c:v>
                </c:pt>
                <c:pt idx="36">
                  <c:v>-1.1499999999999999</c:v>
                </c:pt>
                <c:pt idx="37">
                  <c:v>-1.1499999999999999</c:v>
                </c:pt>
                <c:pt idx="38">
                  <c:v>-1.1499999999999999</c:v>
                </c:pt>
                <c:pt idx="39">
                  <c:v>-1.1499999999999999</c:v>
                </c:pt>
                <c:pt idx="40">
                  <c:v>-1.1499999999999999</c:v>
                </c:pt>
                <c:pt idx="41">
                  <c:v>-1.1499999999999999</c:v>
                </c:pt>
                <c:pt idx="42">
                  <c:v>-1.1499999999999999</c:v>
                </c:pt>
                <c:pt idx="43">
                  <c:v>-1.1499999999999999</c:v>
                </c:pt>
                <c:pt idx="44">
                  <c:v>-1.1499999999999999</c:v>
                </c:pt>
                <c:pt idx="45">
                  <c:v>-1.1499999999999999</c:v>
                </c:pt>
                <c:pt idx="46">
                  <c:v>-1.1499999999999999</c:v>
                </c:pt>
                <c:pt idx="47">
                  <c:v>-1.1499999999999999</c:v>
                </c:pt>
                <c:pt idx="48">
                  <c:v>-1.1499999999999999</c:v>
                </c:pt>
                <c:pt idx="49">
                  <c:v>-1.1499999999999999</c:v>
                </c:pt>
                <c:pt idx="50">
                  <c:v>-1.1499999999999999</c:v>
                </c:pt>
                <c:pt idx="51">
                  <c:v>-1.1499999999999999</c:v>
                </c:pt>
                <c:pt idx="52">
                  <c:v>-1.1499999999999999</c:v>
                </c:pt>
                <c:pt idx="53">
                  <c:v>-1.1499999999999999</c:v>
                </c:pt>
                <c:pt idx="54">
                  <c:v>-1.1499999999999999</c:v>
                </c:pt>
                <c:pt idx="55">
                  <c:v>-1.1499999999999999</c:v>
                </c:pt>
                <c:pt idx="56">
                  <c:v>-1.1499999999999999</c:v>
                </c:pt>
                <c:pt idx="57">
                  <c:v>-1.1499999999999999</c:v>
                </c:pt>
                <c:pt idx="58">
                  <c:v>-1.1499999999999999</c:v>
                </c:pt>
                <c:pt idx="59">
                  <c:v>-1.1499999999999999</c:v>
                </c:pt>
                <c:pt idx="60">
                  <c:v>-1.1499999999999999</c:v>
                </c:pt>
                <c:pt idx="61">
                  <c:v>-1.1499999999999999</c:v>
                </c:pt>
                <c:pt idx="62">
                  <c:v>-1.1499999999999999</c:v>
                </c:pt>
                <c:pt idx="63">
                  <c:v>-1.1499999999999999</c:v>
                </c:pt>
                <c:pt idx="64">
                  <c:v>-1.1499999999999999</c:v>
                </c:pt>
                <c:pt idx="65">
                  <c:v>-1.1499999999999999</c:v>
                </c:pt>
                <c:pt idx="66">
                  <c:v>-1.1499999999999999</c:v>
                </c:pt>
                <c:pt idx="67">
                  <c:v>-1.1499999999999999</c:v>
                </c:pt>
                <c:pt idx="68">
                  <c:v>-1.1499999999999999</c:v>
                </c:pt>
                <c:pt idx="69">
                  <c:v>-1.1499999999999999</c:v>
                </c:pt>
                <c:pt idx="70">
                  <c:v>-1.1499999999999999</c:v>
                </c:pt>
                <c:pt idx="71">
                  <c:v>-1.1499999999999999</c:v>
                </c:pt>
                <c:pt idx="72">
                  <c:v>-1.1499999999999999</c:v>
                </c:pt>
                <c:pt idx="73">
                  <c:v>-1.1499999999999999</c:v>
                </c:pt>
                <c:pt idx="74">
                  <c:v>-1.1499999999999999</c:v>
                </c:pt>
                <c:pt idx="75">
                  <c:v>-1.1499999999999999</c:v>
                </c:pt>
                <c:pt idx="76">
                  <c:v>-1.1499999999999999</c:v>
                </c:pt>
                <c:pt idx="77">
                  <c:v>-1.1499999999999999</c:v>
                </c:pt>
                <c:pt idx="78">
                  <c:v>-1.1499999999999999</c:v>
                </c:pt>
                <c:pt idx="79">
                  <c:v>-1.1499999999999999</c:v>
                </c:pt>
                <c:pt idx="80">
                  <c:v>-1.1499999999999999</c:v>
                </c:pt>
                <c:pt idx="81">
                  <c:v>-1.1499999999999999</c:v>
                </c:pt>
                <c:pt idx="82">
                  <c:v>-1.1499999999999999</c:v>
                </c:pt>
                <c:pt idx="83">
                  <c:v>-1.1499999999999999</c:v>
                </c:pt>
                <c:pt idx="84">
                  <c:v>-1.1499999999999999</c:v>
                </c:pt>
                <c:pt idx="85">
                  <c:v>-1.1499999999999999</c:v>
                </c:pt>
                <c:pt idx="86">
                  <c:v>-1.1499999999999999</c:v>
                </c:pt>
                <c:pt idx="87">
                  <c:v>-1.1499999999999999</c:v>
                </c:pt>
                <c:pt idx="88">
                  <c:v>-1.1499999999999999</c:v>
                </c:pt>
                <c:pt idx="89">
                  <c:v>-1.1499999999999999</c:v>
                </c:pt>
                <c:pt idx="90">
                  <c:v>-1.1499999999999999</c:v>
                </c:pt>
                <c:pt idx="91">
                  <c:v>-1.1499999999999999</c:v>
                </c:pt>
                <c:pt idx="92">
                  <c:v>-1.1499999999999999</c:v>
                </c:pt>
                <c:pt idx="93">
                  <c:v>-1.1499999999999999</c:v>
                </c:pt>
                <c:pt idx="94">
                  <c:v>-1.1499999999999999</c:v>
                </c:pt>
                <c:pt idx="95">
                  <c:v>-1.1499999999999999</c:v>
                </c:pt>
                <c:pt idx="96">
                  <c:v>-1.1499999999999999</c:v>
                </c:pt>
                <c:pt idx="97">
                  <c:v>-1.1499999999999999</c:v>
                </c:pt>
                <c:pt idx="98">
                  <c:v>-1.1499999999999999</c:v>
                </c:pt>
                <c:pt idx="99">
                  <c:v>-1.1499999999999999</c:v>
                </c:pt>
                <c:pt idx="100">
                  <c:v>-1.1499999999999999</c:v>
                </c:pt>
                <c:pt idx="101">
                  <c:v>-1.1499999999999999</c:v>
                </c:pt>
                <c:pt idx="102">
                  <c:v>-1.1499999999999999</c:v>
                </c:pt>
                <c:pt idx="103">
                  <c:v>-1.1499999999999999</c:v>
                </c:pt>
                <c:pt idx="104">
                  <c:v>-1.1499999999999999</c:v>
                </c:pt>
                <c:pt idx="105">
                  <c:v>-1.1499999999999999</c:v>
                </c:pt>
                <c:pt idx="106">
                  <c:v>-1.1499999999999999</c:v>
                </c:pt>
                <c:pt idx="107">
                  <c:v>-1.1499999999999999</c:v>
                </c:pt>
                <c:pt idx="108">
                  <c:v>-1.1499999999999999</c:v>
                </c:pt>
                <c:pt idx="109">
                  <c:v>-1.1499999999999999</c:v>
                </c:pt>
                <c:pt idx="110">
                  <c:v>-1.1499999999999999</c:v>
                </c:pt>
                <c:pt idx="111">
                  <c:v>-1.1499999999999999</c:v>
                </c:pt>
                <c:pt idx="112">
                  <c:v>-1.1499999999999999</c:v>
                </c:pt>
                <c:pt idx="113">
                  <c:v>-1.1499999999999999</c:v>
                </c:pt>
                <c:pt idx="114">
                  <c:v>-1.1499999999999999</c:v>
                </c:pt>
                <c:pt idx="115">
                  <c:v>-1.1499999999999999</c:v>
                </c:pt>
                <c:pt idx="116">
                  <c:v>-1.1499999999999999</c:v>
                </c:pt>
                <c:pt idx="117">
                  <c:v>-1.1499999999999999</c:v>
                </c:pt>
                <c:pt idx="118">
                  <c:v>-1.1499999999999999</c:v>
                </c:pt>
                <c:pt idx="119">
                  <c:v>-1.1499999999999999</c:v>
                </c:pt>
                <c:pt idx="120">
                  <c:v>-1.1499999999999999</c:v>
                </c:pt>
                <c:pt idx="121">
                  <c:v>-1.1499999999999999</c:v>
                </c:pt>
                <c:pt idx="122">
                  <c:v>-1.1499999999999999</c:v>
                </c:pt>
                <c:pt idx="123">
                  <c:v>-1.1499999999999999</c:v>
                </c:pt>
                <c:pt idx="124">
                  <c:v>-1.1499999999999999</c:v>
                </c:pt>
                <c:pt idx="125">
                  <c:v>-1.1499999999999999</c:v>
                </c:pt>
                <c:pt idx="126">
                  <c:v>-1.1499999999999999</c:v>
                </c:pt>
                <c:pt idx="127">
                  <c:v>-1.1499999999999999</c:v>
                </c:pt>
                <c:pt idx="128">
                  <c:v>-1.1499999999999999</c:v>
                </c:pt>
                <c:pt idx="129">
                  <c:v>-1.1499999999999999</c:v>
                </c:pt>
                <c:pt idx="130">
                  <c:v>-1.1499999999999999</c:v>
                </c:pt>
                <c:pt idx="131">
                  <c:v>-1.1499999999999999</c:v>
                </c:pt>
                <c:pt idx="132">
                  <c:v>-1.1499999999999999</c:v>
                </c:pt>
                <c:pt idx="133">
                  <c:v>-1.1499999999999999</c:v>
                </c:pt>
                <c:pt idx="134">
                  <c:v>-1.1499999999999999</c:v>
                </c:pt>
                <c:pt idx="135">
                  <c:v>-1.1499999999999999</c:v>
                </c:pt>
                <c:pt idx="136">
                  <c:v>-1.1499999999999999</c:v>
                </c:pt>
                <c:pt idx="137">
                  <c:v>-1.1499999999999999</c:v>
                </c:pt>
                <c:pt idx="138">
                  <c:v>-1.1499999999999999</c:v>
                </c:pt>
                <c:pt idx="139">
                  <c:v>-1.1499999999999999</c:v>
                </c:pt>
                <c:pt idx="140">
                  <c:v>-1.1499999999999999</c:v>
                </c:pt>
                <c:pt idx="141">
                  <c:v>-1.1499999999999999</c:v>
                </c:pt>
                <c:pt idx="142">
                  <c:v>-1.1499999999999999</c:v>
                </c:pt>
                <c:pt idx="143">
                  <c:v>-1.1499999999999999</c:v>
                </c:pt>
                <c:pt idx="144">
                  <c:v>-1.1499999999999999</c:v>
                </c:pt>
                <c:pt idx="145">
                  <c:v>-1.1499999999999999</c:v>
                </c:pt>
                <c:pt idx="146">
                  <c:v>-1.1499999999999999</c:v>
                </c:pt>
                <c:pt idx="147">
                  <c:v>-1.1499999999999999</c:v>
                </c:pt>
                <c:pt idx="148">
                  <c:v>-1.1499999999999999</c:v>
                </c:pt>
                <c:pt idx="149">
                  <c:v>-1.1499999999999999</c:v>
                </c:pt>
                <c:pt idx="150">
                  <c:v>-1.1499999999999999</c:v>
                </c:pt>
                <c:pt idx="151">
                  <c:v>-1.1499999999999999</c:v>
                </c:pt>
                <c:pt idx="152">
                  <c:v>-1.1499999999999999</c:v>
                </c:pt>
                <c:pt idx="153">
                  <c:v>-1.1499999999999999</c:v>
                </c:pt>
                <c:pt idx="154">
                  <c:v>-1.1499999999999999</c:v>
                </c:pt>
                <c:pt idx="155">
                  <c:v>-1.1499999999999999</c:v>
                </c:pt>
                <c:pt idx="156">
                  <c:v>-1.1499999999999999</c:v>
                </c:pt>
                <c:pt idx="157">
                  <c:v>-1.1499999999999999</c:v>
                </c:pt>
                <c:pt idx="158">
                  <c:v>-1.1499999999999999</c:v>
                </c:pt>
                <c:pt idx="159">
                  <c:v>-1.1499999999999999</c:v>
                </c:pt>
                <c:pt idx="160">
                  <c:v>-1.1499999999999999</c:v>
                </c:pt>
                <c:pt idx="161">
                  <c:v>-1.1499999999999999</c:v>
                </c:pt>
                <c:pt idx="162">
                  <c:v>-1.1499999999999999</c:v>
                </c:pt>
                <c:pt idx="163">
                  <c:v>-1.1499999999999999</c:v>
                </c:pt>
                <c:pt idx="164">
                  <c:v>-1.1499999999999999</c:v>
                </c:pt>
                <c:pt idx="165">
                  <c:v>-1.1499999999999999</c:v>
                </c:pt>
                <c:pt idx="166">
                  <c:v>-1.1499999999999999</c:v>
                </c:pt>
                <c:pt idx="167">
                  <c:v>-1.1499999999999999</c:v>
                </c:pt>
                <c:pt idx="168">
                  <c:v>-1.1499999999999999</c:v>
                </c:pt>
                <c:pt idx="169">
                  <c:v>-1.1499999999999999</c:v>
                </c:pt>
                <c:pt idx="170">
                  <c:v>-1.1499999999999999</c:v>
                </c:pt>
                <c:pt idx="171">
                  <c:v>-1.1499999999999999</c:v>
                </c:pt>
                <c:pt idx="172">
                  <c:v>-1.1499999999999999</c:v>
                </c:pt>
                <c:pt idx="173">
                  <c:v>-1.1499999999999999</c:v>
                </c:pt>
                <c:pt idx="174">
                  <c:v>-1.1499999999999999</c:v>
                </c:pt>
                <c:pt idx="175">
                  <c:v>-1.1499999999999999</c:v>
                </c:pt>
                <c:pt idx="176">
                  <c:v>-1.1499999999999999</c:v>
                </c:pt>
                <c:pt idx="177">
                  <c:v>-1.1499999999999999</c:v>
                </c:pt>
                <c:pt idx="178">
                  <c:v>-1.1499999999999999</c:v>
                </c:pt>
                <c:pt idx="179">
                  <c:v>-1.1499999999999999</c:v>
                </c:pt>
                <c:pt idx="180">
                  <c:v>-1.1499999999999999</c:v>
                </c:pt>
                <c:pt idx="181">
                  <c:v>-1.1499999999999999</c:v>
                </c:pt>
                <c:pt idx="182">
                  <c:v>-1.1499999999999999</c:v>
                </c:pt>
                <c:pt idx="183">
                  <c:v>-1.1499999999999999</c:v>
                </c:pt>
                <c:pt idx="184">
                  <c:v>-1.1499999999999999</c:v>
                </c:pt>
                <c:pt idx="185">
                  <c:v>-1.1499999999999999</c:v>
                </c:pt>
                <c:pt idx="186">
                  <c:v>-1.1499999999999999</c:v>
                </c:pt>
                <c:pt idx="187">
                  <c:v>-1.1499999999999999</c:v>
                </c:pt>
                <c:pt idx="188">
                  <c:v>-1.1499999999999999</c:v>
                </c:pt>
                <c:pt idx="189">
                  <c:v>-1.1499999999999999</c:v>
                </c:pt>
                <c:pt idx="190">
                  <c:v>-1.1499999999999999</c:v>
                </c:pt>
                <c:pt idx="191">
                  <c:v>-1.1499999999999999</c:v>
                </c:pt>
                <c:pt idx="192">
                  <c:v>-1.1499999999999999</c:v>
                </c:pt>
                <c:pt idx="193">
                  <c:v>-1.1499999999999999</c:v>
                </c:pt>
                <c:pt idx="194">
                  <c:v>-1.1499999999999999</c:v>
                </c:pt>
                <c:pt idx="195">
                  <c:v>-1.1499999999999999</c:v>
                </c:pt>
                <c:pt idx="196">
                  <c:v>-1.1499999999999999</c:v>
                </c:pt>
                <c:pt idx="197">
                  <c:v>-1.1499999999999999</c:v>
                </c:pt>
                <c:pt idx="198">
                  <c:v>-1.1499999999999999</c:v>
                </c:pt>
                <c:pt idx="199">
                  <c:v>-1.1499999999999999</c:v>
                </c:pt>
                <c:pt idx="200">
                  <c:v>-1.1499999999999999</c:v>
                </c:pt>
                <c:pt idx="201">
                  <c:v>-1.1499999999999999</c:v>
                </c:pt>
                <c:pt idx="202">
                  <c:v>-1.1499999999999999</c:v>
                </c:pt>
                <c:pt idx="203">
                  <c:v>-1.1499999999999999</c:v>
                </c:pt>
                <c:pt idx="204">
                  <c:v>-1.1499999999999999</c:v>
                </c:pt>
                <c:pt idx="205">
                  <c:v>-1.1499999999999999</c:v>
                </c:pt>
                <c:pt idx="206">
                  <c:v>-1.1499999999999999</c:v>
                </c:pt>
                <c:pt idx="207">
                  <c:v>-1.1499999999999999</c:v>
                </c:pt>
                <c:pt idx="208">
                  <c:v>-1.1499999999999999</c:v>
                </c:pt>
                <c:pt idx="209">
                  <c:v>-1.1499999999999999</c:v>
                </c:pt>
                <c:pt idx="210">
                  <c:v>-1.1499999999999999</c:v>
                </c:pt>
                <c:pt idx="211">
                  <c:v>-1.1499999999999999</c:v>
                </c:pt>
                <c:pt idx="212">
                  <c:v>-1.1499999999999999</c:v>
                </c:pt>
                <c:pt idx="213">
                  <c:v>-1.1499999999999999</c:v>
                </c:pt>
                <c:pt idx="214">
                  <c:v>-1.1499999999999999</c:v>
                </c:pt>
                <c:pt idx="215">
                  <c:v>-1.1499999999999999</c:v>
                </c:pt>
                <c:pt idx="216">
                  <c:v>-1.1499999999999999</c:v>
                </c:pt>
                <c:pt idx="217">
                  <c:v>-1.1499999999999999</c:v>
                </c:pt>
                <c:pt idx="218">
                  <c:v>-1.1499999999999999</c:v>
                </c:pt>
                <c:pt idx="219">
                  <c:v>-1.1499999999999999</c:v>
                </c:pt>
                <c:pt idx="220">
                  <c:v>-1.1499999999999999</c:v>
                </c:pt>
                <c:pt idx="221">
                  <c:v>-1.1499999999999999</c:v>
                </c:pt>
                <c:pt idx="222">
                  <c:v>-1.1499999999999999</c:v>
                </c:pt>
                <c:pt idx="223">
                  <c:v>-1.1499999999999999</c:v>
                </c:pt>
                <c:pt idx="224">
                  <c:v>-1.1499999999999999</c:v>
                </c:pt>
                <c:pt idx="225">
                  <c:v>-1.1499999999999999</c:v>
                </c:pt>
                <c:pt idx="226">
                  <c:v>-1.1499999999999999</c:v>
                </c:pt>
                <c:pt idx="227">
                  <c:v>-1.1499999999999999</c:v>
                </c:pt>
                <c:pt idx="228">
                  <c:v>-1.1499999999999999</c:v>
                </c:pt>
                <c:pt idx="229">
                  <c:v>-1.1499999999999999</c:v>
                </c:pt>
                <c:pt idx="230">
                  <c:v>-1.1499999999999999</c:v>
                </c:pt>
                <c:pt idx="231">
                  <c:v>-1.1499999999999999</c:v>
                </c:pt>
                <c:pt idx="232">
                  <c:v>-1.1499999999999999</c:v>
                </c:pt>
                <c:pt idx="233">
                  <c:v>-1.1499999999999999</c:v>
                </c:pt>
                <c:pt idx="234">
                  <c:v>-1.1499999999999999</c:v>
                </c:pt>
                <c:pt idx="235">
                  <c:v>-1.1499999999999999</c:v>
                </c:pt>
                <c:pt idx="236">
                  <c:v>-1.1499999999999999</c:v>
                </c:pt>
                <c:pt idx="237">
                  <c:v>-1.1499999999999999</c:v>
                </c:pt>
                <c:pt idx="238">
                  <c:v>-1.1499999999999999</c:v>
                </c:pt>
                <c:pt idx="239">
                  <c:v>-1.1499999999999999</c:v>
                </c:pt>
                <c:pt idx="240">
                  <c:v>-1.1499999999999999</c:v>
                </c:pt>
                <c:pt idx="241">
                  <c:v>-1.1499999999999999</c:v>
                </c:pt>
                <c:pt idx="242">
                  <c:v>-1.1499999999999999</c:v>
                </c:pt>
                <c:pt idx="243">
                  <c:v>-1.1499999999999999</c:v>
                </c:pt>
                <c:pt idx="244">
                  <c:v>-1.1499999999999999</c:v>
                </c:pt>
                <c:pt idx="245">
                  <c:v>-1.1499999999999999</c:v>
                </c:pt>
                <c:pt idx="246">
                  <c:v>-1.1499999999999999</c:v>
                </c:pt>
                <c:pt idx="247">
                  <c:v>-1.1499999999999999</c:v>
                </c:pt>
                <c:pt idx="248">
                  <c:v>-1.1499999999999999</c:v>
                </c:pt>
                <c:pt idx="249">
                  <c:v>-1.1499999999999999</c:v>
                </c:pt>
                <c:pt idx="250">
                  <c:v>-1.1499999999999999</c:v>
                </c:pt>
                <c:pt idx="251">
                  <c:v>-1.1499999999999999</c:v>
                </c:pt>
                <c:pt idx="252">
                  <c:v>-1.1499999999999999</c:v>
                </c:pt>
                <c:pt idx="253">
                  <c:v>-1.1499999999999999</c:v>
                </c:pt>
                <c:pt idx="254">
                  <c:v>-1.1499999999999999</c:v>
                </c:pt>
                <c:pt idx="255">
                  <c:v>-1.1499999999999999</c:v>
                </c:pt>
                <c:pt idx="256">
                  <c:v>-1.1499999999999999</c:v>
                </c:pt>
                <c:pt idx="257">
                  <c:v>-1.1499999999999999</c:v>
                </c:pt>
                <c:pt idx="258">
                  <c:v>-1.1499999999999999</c:v>
                </c:pt>
                <c:pt idx="259">
                  <c:v>-1.1499999999999999</c:v>
                </c:pt>
                <c:pt idx="260">
                  <c:v>-1.1499999999999999</c:v>
                </c:pt>
                <c:pt idx="261">
                  <c:v>-1.1499999999999999</c:v>
                </c:pt>
                <c:pt idx="262">
                  <c:v>-1.1499999999999999</c:v>
                </c:pt>
                <c:pt idx="263">
                  <c:v>-1.1499999999999999</c:v>
                </c:pt>
                <c:pt idx="264">
                  <c:v>-1.1499999999999999</c:v>
                </c:pt>
                <c:pt idx="265">
                  <c:v>-1.1499999999999999</c:v>
                </c:pt>
                <c:pt idx="266">
                  <c:v>-1.1499999999999999</c:v>
                </c:pt>
                <c:pt idx="267">
                  <c:v>-1.1499999999999999</c:v>
                </c:pt>
                <c:pt idx="268">
                  <c:v>-1.1499999999999999</c:v>
                </c:pt>
                <c:pt idx="269">
                  <c:v>-1.1499999999999999</c:v>
                </c:pt>
                <c:pt idx="270">
                  <c:v>-1.1499999999999999</c:v>
                </c:pt>
                <c:pt idx="271">
                  <c:v>-1.1499999999999999</c:v>
                </c:pt>
                <c:pt idx="272">
                  <c:v>-1.1499999999999999</c:v>
                </c:pt>
                <c:pt idx="273">
                  <c:v>-1.1499999999999999</c:v>
                </c:pt>
                <c:pt idx="274">
                  <c:v>-1.1499999999999999</c:v>
                </c:pt>
                <c:pt idx="275">
                  <c:v>-1.1499999999999999</c:v>
                </c:pt>
                <c:pt idx="276">
                  <c:v>-1.1499999999999999</c:v>
                </c:pt>
                <c:pt idx="277">
                  <c:v>-1.1499999999999999</c:v>
                </c:pt>
                <c:pt idx="278">
                  <c:v>-1.1499999999999999</c:v>
                </c:pt>
                <c:pt idx="279">
                  <c:v>-1.1499999999999999</c:v>
                </c:pt>
                <c:pt idx="280">
                  <c:v>-1.1499999999999999</c:v>
                </c:pt>
                <c:pt idx="281">
                  <c:v>-1.1499999999999999</c:v>
                </c:pt>
                <c:pt idx="282">
                  <c:v>-1.1499999999999999</c:v>
                </c:pt>
                <c:pt idx="283">
                  <c:v>-1.1499999999999999</c:v>
                </c:pt>
                <c:pt idx="284">
                  <c:v>-1.1499999999999999</c:v>
                </c:pt>
                <c:pt idx="285">
                  <c:v>-1.1499999999999999</c:v>
                </c:pt>
                <c:pt idx="286">
                  <c:v>-1.1499999999999999</c:v>
                </c:pt>
                <c:pt idx="287">
                  <c:v>-1.1499999999999999</c:v>
                </c:pt>
                <c:pt idx="288">
                  <c:v>-1.1499999999999999</c:v>
                </c:pt>
                <c:pt idx="289">
                  <c:v>-1.1499999999999999</c:v>
                </c:pt>
                <c:pt idx="290">
                  <c:v>-1.1499999999999999</c:v>
                </c:pt>
                <c:pt idx="291">
                  <c:v>-1.1499999999999999</c:v>
                </c:pt>
                <c:pt idx="292">
                  <c:v>-1.1499999999999999</c:v>
                </c:pt>
                <c:pt idx="293">
                  <c:v>-1.1499999999999999</c:v>
                </c:pt>
                <c:pt idx="294">
                  <c:v>-1.1499999999999999</c:v>
                </c:pt>
                <c:pt idx="295">
                  <c:v>-1.1499999999999999</c:v>
                </c:pt>
                <c:pt idx="296">
                  <c:v>-1.1499999999999999</c:v>
                </c:pt>
                <c:pt idx="297">
                  <c:v>-1.1499999999999999</c:v>
                </c:pt>
                <c:pt idx="298">
                  <c:v>-1.1499999999999999</c:v>
                </c:pt>
                <c:pt idx="299">
                  <c:v>-1.1499999999999999</c:v>
                </c:pt>
                <c:pt idx="300">
                  <c:v>-1.1499999999999999</c:v>
                </c:pt>
                <c:pt idx="301">
                  <c:v>-1.1499999999999999</c:v>
                </c:pt>
                <c:pt idx="302">
                  <c:v>-1.1499999999999999</c:v>
                </c:pt>
                <c:pt idx="303">
                  <c:v>-1.1499999999999999</c:v>
                </c:pt>
                <c:pt idx="304">
                  <c:v>-1.1499999999999999</c:v>
                </c:pt>
                <c:pt idx="305">
                  <c:v>-1.1499999999999999</c:v>
                </c:pt>
                <c:pt idx="306">
                  <c:v>-1.1499999999999999</c:v>
                </c:pt>
                <c:pt idx="307">
                  <c:v>-1.1499999999999999</c:v>
                </c:pt>
                <c:pt idx="308">
                  <c:v>-1.1499999999999999</c:v>
                </c:pt>
                <c:pt idx="309">
                  <c:v>-1.1499999999999999</c:v>
                </c:pt>
                <c:pt idx="310">
                  <c:v>-1.1499999999999999</c:v>
                </c:pt>
                <c:pt idx="311">
                  <c:v>-1.1499999999999999</c:v>
                </c:pt>
                <c:pt idx="312">
                  <c:v>-1.1499999999999999</c:v>
                </c:pt>
                <c:pt idx="313">
                  <c:v>-1.1499999999999999</c:v>
                </c:pt>
                <c:pt idx="314">
                  <c:v>-1.1499999999999999</c:v>
                </c:pt>
                <c:pt idx="315">
                  <c:v>-1.1499999999999999</c:v>
                </c:pt>
                <c:pt idx="316">
                  <c:v>-1.1499999999999999</c:v>
                </c:pt>
                <c:pt idx="317">
                  <c:v>-1.1499999999999999</c:v>
                </c:pt>
                <c:pt idx="318">
                  <c:v>-1.1499999999999999</c:v>
                </c:pt>
                <c:pt idx="319">
                  <c:v>-1.1499999999999999</c:v>
                </c:pt>
                <c:pt idx="320">
                  <c:v>-1.1499999999999999</c:v>
                </c:pt>
                <c:pt idx="321">
                  <c:v>-1.1499999999999999</c:v>
                </c:pt>
                <c:pt idx="322">
                  <c:v>-1.1499999999999999</c:v>
                </c:pt>
                <c:pt idx="323">
                  <c:v>-1.1499999999999999</c:v>
                </c:pt>
                <c:pt idx="324">
                  <c:v>-1.1499999999999999</c:v>
                </c:pt>
                <c:pt idx="325">
                  <c:v>-1.1499999999999999</c:v>
                </c:pt>
                <c:pt idx="326">
                  <c:v>-1.1499999999999999</c:v>
                </c:pt>
                <c:pt idx="327">
                  <c:v>-1.1499999999999999</c:v>
                </c:pt>
                <c:pt idx="328">
                  <c:v>-1.1499999999999999</c:v>
                </c:pt>
                <c:pt idx="329">
                  <c:v>-1.1499999999999999</c:v>
                </c:pt>
                <c:pt idx="330">
                  <c:v>-1.1499999999999999</c:v>
                </c:pt>
                <c:pt idx="331">
                  <c:v>-1.1499999999999999</c:v>
                </c:pt>
                <c:pt idx="332">
                  <c:v>-1.1499999999999999</c:v>
                </c:pt>
                <c:pt idx="333">
                  <c:v>-1.1499999999999999</c:v>
                </c:pt>
                <c:pt idx="334">
                  <c:v>-1.1499999999999999</c:v>
                </c:pt>
                <c:pt idx="335">
                  <c:v>-1.1499999999999999</c:v>
                </c:pt>
                <c:pt idx="336">
                  <c:v>-1.1499999999999999</c:v>
                </c:pt>
                <c:pt idx="337">
                  <c:v>-1.1499999999999999</c:v>
                </c:pt>
                <c:pt idx="338">
                  <c:v>-1.1499999999999999</c:v>
                </c:pt>
                <c:pt idx="339">
                  <c:v>-1.1499999999999999</c:v>
                </c:pt>
                <c:pt idx="340">
                  <c:v>-1.1499999999999999</c:v>
                </c:pt>
                <c:pt idx="341">
                  <c:v>-1.1499999999999999</c:v>
                </c:pt>
                <c:pt idx="342">
                  <c:v>-1.1499999999999999</c:v>
                </c:pt>
                <c:pt idx="343">
                  <c:v>-1.1499999999999999</c:v>
                </c:pt>
                <c:pt idx="344">
                  <c:v>-1.1499999999999999</c:v>
                </c:pt>
                <c:pt idx="345">
                  <c:v>-1.1499999999999999</c:v>
                </c:pt>
                <c:pt idx="346">
                  <c:v>-1.1499999999999999</c:v>
                </c:pt>
                <c:pt idx="347">
                  <c:v>-1.1499999999999999</c:v>
                </c:pt>
                <c:pt idx="348">
                  <c:v>-1.1499999999999999</c:v>
                </c:pt>
                <c:pt idx="349">
                  <c:v>-1.1499999999999999</c:v>
                </c:pt>
                <c:pt idx="350">
                  <c:v>-1.1499999999999999</c:v>
                </c:pt>
                <c:pt idx="351">
                  <c:v>-1.1499999999999999</c:v>
                </c:pt>
                <c:pt idx="352">
                  <c:v>-1.1499999999999999</c:v>
                </c:pt>
                <c:pt idx="353">
                  <c:v>-1.1499999999999999</c:v>
                </c:pt>
                <c:pt idx="354">
                  <c:v>-1.1499999999999999</c:v>
                </c:pt>
                <c:pt idx="355">
                  <c:v>-1.1499999999999999</c:v>
                </c:pt>
                <c:pt idx="356">
                  <c:v>-1.1499999999999999</c:v>
                </c:pt>
                <c:pt idx="357">
                  <c:v>-1.1499999999999999</c:v>
                </c:pt>
                <c:pt idx="358">
                  <c:v>-1.1499999999999999</c:v>
                </c:pt>
                <c:pt idx="359">
                  <c:v>-1.1499999999999999</c:v>
                </c:pt>
                <c:pt idx="360">
                  <c:v>-1.1499999999999999</c:v>
                </c:pt>
                <c:pt idx="361">
                  <c:v>-1.1499999999999999</c:v>
                </c:pt>
                <c:pt idx="362">
                  <c:v>-1.1499999999999999</c:v>
                </c:pt>
                <c:pt idx="363">
                  <c:v>-1.1499999999999999</c:v>
                </c:pt>
                <c:pt idx="364">
                  <c:v>-1.1499999999999999</c:v>
                </c:pt>
                <c:pt idx="365">
                  <c:v>-1.1499999999999999</c:v>
                </c:pt>
                <c:pt idx="366">
                  <c:v>-1.1499999999999999</c:v>
                </c:pt>
                <c:pt idx="367">
                  <c:v>-1.1499999999999999</c:v>
                </c:pt>
                <c:pt idx="368">
                  <c:v>-1.1499999999999999</c:v>
                </c:pt>
                <c:pt idx="369">
                  <c:v>-1.1499999999999999</c:v>
                </c:pt>
                <c:pt idx="370">
                  <c:v>-1.1499999999999999</c:v>
                </c:pt>
                <c:pt idx="371">
                  <c:v>-1.1499999999999999</c:v>
                </c:pt>
                <c:pt idx="372">
                  <c:v>-1.1499999999999999</c:v>
                </c:pt>
                <c:pt idx="373">
                  <c:v>-1.1499999999999999</c:v>
                </c:pt>
                <c:pt idx="374">
                  <c:v>-1.1499999999999999</c:v>
                </c:pt>
                <c:pt idx="375">
                  <c:v>-1.1499999999999999</c:v>
                </c:pt>
                <c:pt idx="376">
                  <c:v>-1.1499999999999999</c:v>
                </c:pt>
                <c:pt idx="377">
                  <c:v>-1.1499999999999999</c:v>
                </c:pt>
                <c:pt idx="378">
                  <c:v>-1.1499999999999999</c:v>
                </c:pt>
                <c:pt idx="379">
                  <c:v>-1.1499999999999999</c:v>
                </c:pt>
                <c:pt idx="380">
                  <c:v>-1.1499999999999999</c:v>
                </c:pt>
                <c:pt idx="381">
                  <c:v>-1.1499999999999999</c:v>
                </c:pt>
                <c:pt idx="382">
                  <c:v>-1.1499999999999999</c:v>
                </c:pt>
                <c:pt idx="383">
                  <c:v>-1.1499999999999999</c:v>
                </c:pt>
                <c:pt idx="384">
                  <c:v>-1.1499999999999999</c:v>
                </c:pt>
                <c:pt idx="385">
                  <c:v>-1.1499999999999999</c:v>
                </c:pt>
                <c:pt idx="386">
                  <c:v>-1.1499999999999999</c:v>
                </c:pt>
                <c:pt idx="387">
                  <c:v>-1.1499999999999999</c:v>
                </c:pt>
                <c:pt idx="388">
                  <c:v>-1.1499999999999999</c:v>
                </c:pt>
                <c:pt idx="389">
                  <c:v>-1.1499999999999999</c:v>
                </c:pt>
                <c:pt idx="390">
                  <c:v>-1.1499999999999999</c:v>
                </c:pt>
                <c:pt idx="391">
                  <c:v>-1.1499999999999999</c:v>
                </c:pt>
                <c:pt idx="392">
                  <c:v>-1.1499999999999999</c:v>
                </c:pt>
                <c:pt idx="393">
                  <c:v>-1.1499999999999999</c:v>
                </c:pt>
                <c:pt idx="394">
                  <c:v>-1.1499999999999999</c:v>
                </c:pt>
                <c:pt idx="395">
                  <c:v>-1.1499999999999999</c:v>
                </c:pt>
                <c:pt idx="396">
                  <c:v>-1.1499999999999999</c:v>
                </c:pt>
                <c:pt idx="397">
                  <c:v>-1.1499999999999999</c:v>
                </c:pt>
                <c:pt idx="398">
                  <c:v>-1.1499999999999999</c:v>
                </c:pt>
                <c:pt idx="399">
                  <c:v>-1.1499999999999999</c:v>
                </c:pt>
                <c:pt idx="400">
                  <c:v>-1.1499999999999999</c:v>
                </c:pt>
                <c:pt idx="401">
                  <c:v>-1.1499999999999999</c:v>
                </c:pt>
                <c:pt idx="402">
                  <c:v>-1.1499999999999999</c:v>
                </c:pt>
                <c:pt idx="403">
                  <c:v>-1.1499999999999999</c:v>
                </c:pt>
                <c:pt idx="404">
                  <c:v>-1.1499999999999999</c:v>
                </c:pt>
                <c:pt idx="405">
                  <c:v>-1.1499999999999999</c:v>
                </c:pt>
                <c:pt idx="406">
                  <c:v>-1.1499999999999999</c:v>
                </c:pt>
                <c:pt idx="407">
                  <c:v>-1.1499999999999999</c:v>
                </c:pt>
                <c:pt idx="408">
                  <c:v>-1.1499999999999999</c:v>
                </c:pt>
                <c:pt idx="409">
                  <c:v>-1.1499999999999999</c:v>
                </c:pt>
                <c:pt idx="410">
                  <c:v>-1.1499999999999999</c:v>
                </c:pt>
                <c:pt idx="411">
                  <c:v>-1.1499999999999999</c:v>
                </c:pt>
                <c:pt idx="412">
                  <c:v>-1.1499999999999999</c:v>
                </c:pt>
                <c:pt idx="413">
                  <c:v>-1.1499999999999999</c:v>
                </c:pt>
                <c:pt idx="414">
                  <c:v>-1.1499999999999999</c:v>
                </c:pt>
                <c:pt idx="415">
                  <c:v>-1.1499999999999999</c:v>
                </c:pt>
                <c:pt idx="416">
                  <c:v>-1.1499999999999999</c:v>
                </c:pt>
                <c:pt idx="417">
                  <c:v>-1.1499999999999999</c:v>
                </c:pt>
                <c:pt idx="418">
                  <c:v>-1.1499999999999999</c:v>
                </c:pt>
                <c:pt idx="419">
                  <c:v>-1.1499999999999999</c:v>
                </c:pt>
                <c:pt idx="420">
                  <c:v>-1.1499999999999999</c:v>
                </c:pt>
                <c:pt idx="421">
                  <c:v>-1.1499999999999999</c:v>
                </c:pt>
                <c:pt idx="422">
                  <c:v>-1.1499999999999999</c:v>
                </c:pt>
                <c:pt idx="423">
                  <c:v>-1.1499999999999999</c:v>
                </c:pt>
                <c:pt idx="424">
                  <c:v>-1.1499999999999999</c:v>
                </c:pt>
                <c:pt idx="425">
                  <c:v>-1.1499999999999999</c:v>
                </c:pt>
                <c:pt idx="426">
                  <c:v>-1.1499999999999999</c:v>
                </c:pt>
                <c:pt idx="427">
                  <c:v>-1.1499999999999999</c:v>
                </c:pt>
                <c:pt idx="428">
                  <c:v>-1.1499999999999999</c:v>
                </c:pt>
                <c:pt idx="429">
                  <c:v>-1.1499999999999999</c:v>
                </c:pt>
                <c:pt idx="430">
                  <c:v>-1.1499999999999999</c:v>
                </c:pt>
                <c:pt idx="431">
                  <c:v>-1.1499999999999999</c:v>
                </c:pt>
                <c:pt idx="432">
                  <c:v>-1.1499999999999999</c:v>
                </c:pt>
                <c:pt idx="433">
                  <c:v>-1.1499999999999999</c:v>
                </c:pt>
                <c:pt idx="434">
                  <c:v>-1.1499999999999999</c:v>
                </c:pt>
                <c:pt idx="435">
                  <c:v>-1.1499999999999999</c:v>
                </c:pt>
                <c:pt idx="436">
                  <c:v>-1.1499999999999999</c:v>
                </c:pt>
                <c:pt idx="437">
                  <c:v>-1.1499999999999999</c:v>
                </c:pt>
                <c:pt idx="438">
                  <c:v>-1.1499999999999999</c:v>
                </c:pt>
                <c:pt idx="439">
                  <c:v>-1.1499999999999999</c:v>
                </c:pt>
                <c:pt idx="440">
                  <c:v>-1.1499999999999999</c:v>
                </c:pt>
                <c:pt idx="441">
                  <c:v>-1.1499999999999999</c:v>
                </c:pt>
                <c:pt idx="442">
                  <c:v>-1.1499999999999999</c:v>
                </c:pt>
                <c:pt idx="443">
                  <c:v>-1.1499999999999999</c:v>
                </c:pt>
                <c:pt idx="444">
                  <c:v>-1.1499999999999999</c:v>
                </c:pt>
                <c:pt idx="445">
                  <c:v>-1.1499999999999999</c:v>
                </c:pt>
                <c:pt idx="446">
                  <c:v>-1.1499999999999999</c:v>
                </c:pt>
                <c:pt idx="447">
                  <c:v>-1.1499999999999999</c:v>
                </c:pt>
                <c:pt idx="448">
                  <c:v>-1.1499999999999999</c:v>
                </c:pt>
                <c:pt idx="449">
                  <c:v>-1.1499999999999999</c:v>
                </c:pt>
                <c:pt idx="450">
                  <c:v>-1.1499999999999999</c:v>
                </c:pt>
                <c:pt idx="451">
                  <c:v>-1.1499999999999999</c:v>
                </c:pt>
                <c:pt idx="452">
                  <c:v>-1.1499999999999999</c:v>
                </c:pt>
                <c:pt idx="453">
                  <c:v>-1.1499999999999999</c:v>
                </c:pt>
                <c:pt idx="454">
                  <c:v>-1.1499999999999999</c:v>
                </c:pt>
                <c:pt idx="455">
                  <c:v>-1.1499999999999999</c:v>
                </c:pt>
                <c:pt idx="456">
                  <c:v>-1.1499999999999999</c:v>
                </c:pt>
                <c:pt idx="457">
                  <c:v>-1.1499999999999999</c:v>
                </c:pt>
                <c:pt idx="458">
                  <c:v>-1.1499999999999999</c:v>
                </c:pt>
                <c:pt idx="459">
                  <c:v>-1.1499999999999999</c:v>
                </c:pt>
                <c:pt idx="460">
                  <c:v>-1.1499999999999999</c:v>
                </c:pt>
                <c:pt idx="461">
                  <c:v>-1.1499999999999999</c:v>
                </c:pt>
                <c:pt idx="462">
                  <c:v>-1.1499999999999999</c:v>
                </c:pt>
                <c:pt idx="463">
                  <c:v>-1.1499999999999999</c:v>
                </c:pt>
                <c:pt idx="464">
                  <c:v>-1.1499999999999999</c:v>
                </c:pt>
                <c:pt idx="465">
                  <c:v>-1.1499999999999999</c:v>
                </c:pt>
                <c:pt idx="466">
                  <c:v>-1.1499999999999999</c:v>
                </c:pt>
                <c:pt idx="467">
                  <c:v>-1.1499999999999999</c:v>
                </c:pt>
                <c:pt idx="468">
                  <c:v>-1.1499999999999999</c:v>
                </c:pt>
                <c:pt idx="469">
                  <c:v>-1.1499999999999999</c:v>
                </c:pt>
                <c:pt idx="470">
                  <c:v>-1.1499999999999999</c:v>
                </c:pt>
                <c:pt idx="471">
                  <c:v>-1.1499999999999999</c:v>
                </c:pt>
                <c:pt idx="472">
                  <c:v>-1.1499999999999999</c:v>
                </c:pt>
                <c:pt idx="473">
                  <c:v>-1.1499999999999999</c:v>
                </c:pt>
                <c:pt idx="474">
                  <c:v>-1.1499999999999999</c:v>
                </c:pt>
                <c:pt idx="475">
                  <c:v>-1.1499999999999999</c:v>
                </c:pt>
                <c:pt idx="476">
                  <c:v>-1.1499999999999999</c:v>
                </c:pt>
                <c:pt idx="477">
                  <c:v>-1.1499999999999999</c:v>
                </c:pt>
                <c:pt idx="478">
                  <c:v>-1.1499999999999999</c:v>
                </c:pt>
                <c:pt idx="479">
                  <c:v>-1.1499999999999999</c:v>
                </c:pt>
                <c:pt idx="480">
                  <c:v>-1.1499999999999999</c:v>
                </c:pt>
                <c:pt idx="481">
                  <c:v>-1.1499999999999999</c:v>
                </c:pt>
                <c:pt idx="482">
                  <c:v>-1.1499999999999999</c:v>
                </c:pt>
                <c:pt idx="483">
                  <c:v>-1.1499999999999999</c:v>
                </c:pt>
                <c:pt idx="484">
                  <c:v>-1.1499999999999999</c:v>
                </c:pt>
                <c:pt idx="485">
                  <c:v>-1.1499999999999999</c:v>
                </c:pt>
                <c:pt idx="486">
                  <c:v>-1.1499999999999999</c:v>
                </c:pt>
                <c:pt idx="487">
                  <c:v>-1.1499999999999999</c:v>
                </c:pt>
                <c:pt idx="488">
                  <c:v>-1.1499999999999999</c:v>
                </c:pt>
                <c:pt idx="489">
                  <c:v>-1.1499999999999999</c:v>
                </c:pt>
                <c:pt idx="490">
                  <c:v>-1.1499999999999999</c:v>
                </c:pt>
                <c:pt idx="491">
                  <c:v>-1.1499999999999999</c:v>
                </c:pt>
                <c:pt idx="492">
                  <c:v>-1.1499999999999999</c:v>
                </c:pt>
                <c:pt idx="493">
                  <c:v>-1.1499999999999999</c:v>
                </c:pt>
                <c:pt idx="494">
                  <c:v>-1.1499999999999999</c:v>
                </c:pt>
                <c:pt idx="495">
                  <c:v>-1.1499999999999999</c:v>
                </c:pt>
                <c:pt idx="496">
                  <c:v>-1.1499999999999999</c:v>
                </c:pt>
                <c:pt idx="497">
                  <c:v>-1.1499999999999999</c:v>
                </c:pt>
                <c:pt idx="498">
                  <c:v>-1.1499999999999999</c:v>
                </c:pt>
                <c:pt idx="499">
                  <c:v>-1.1499999999999999</c:v>
                </c:pt>
                <c:pt idx="500">
                  <c:v>-1.1499999999999999</c:v>
                </c:pt>
                <c:pt idx="501">
                  <c:v>-1.1499999999999999</c:v>
                </c:pt>
                <c:pt idx="502">
                  <c:v>-1.1499999999999999</c:v>
                </c:pt>
                <c:pt idx="503">
                  <c:v>-1.1499999999999999</c:v>
                </c:pt>
                <c:pt idx="504">
                  <c:v>-1.1499999999999999</c:v>
                </c:pt>
                <c:pt idx="505">
                  <c:v>-1.1499999999999999</c:v>
                </c:pt>
                <c:pt idx="506">
                  <c:v>-1.1499999999999999</c:v>
                </c:pt>
                <c:pt idx="507">
                  <c:v>-1.1499999999999999</c:v>
                </c:pt>
                <c:pt idx="508">
                  <c:v>-1.1499999999999999</c:v>
                </c:pt>
                <c:pt idx="509">
                  <c:v>-1.1499999999999999</c:v>
                </c:pt>
                <c:pt idx="510">
                  <c:v>-1.1499999999999999</c:v>
                </c:pt>
                <c:pt idx="511">
                  <c:v>-1.1499999999999999</c:v>
                </c:pt>
                <c:pt idx="512">
                  <c:v>-1.1499999999999999</c:v>
                </c:pt>
                <c:pt idx="513">
                  <c:v>-1.1499999999999999</c:v>
                </c:pt>
                <c:pt idx="514">
                  <c:v>-1.1499999999999999</c:v>
                </c:pt>
                <c:pt idx="515">
                  <c:v>-1.1499999999999999</c:v>
                </c:pt>
                <c:pt idx="516">
                  <c:v>-1.1499999999999999</c:v>
                </c:pt>
                <c:pt idx="517">
                  <c:v>-1.1499999999999999</c:v>
                </c:pt>
                <c:pt idx="518">
                  <c:v>-1.1499999999999999</c:v>
                </c:pt>
                <c:pt idx="519">
                  <c:v>-1.1499999999999999</c:v>
                </c:pt>
                <c:pt idx="520">
                  <c:v>-1.1499999999999999</c:v>
                </c:pt>
                <c:pt idx="521">
                  <c:v>-1.1499999999999999</c:v>
                </c:pt>
                <c:pt idx="522">
                  <c:v>-1.1499999999999999</c:v>
                </c:pt>
                <c:pt idx="523">
                  <c:v>-1.1499999999999999</c:v>
                </c:pt>
                <c:pt idx="524">
                  <c:v>-1.1499999999999999</c:v>
                </c:pt>
                <c:pt idx="525">
                  <c:v>-1.1499999999999999</c:v>
                </c:pt>
                <c:pt idx="526">
                  <c:v>-1.1499999999999999</c:v>
                </c:pt>
                <c:pt idx="527">
                  <c:v>-1.1499999999999999</c:v>
                </c:pt>
                <c:pt idx="528">
                  <c:v>-1.1499999999999999</c:v>
                </c:pt>
                <c:pt idx="529">
                  <c:v>-1.1499999999999999</c:v>
                </c:pt>
                <c:pt idx="530">
                  <c:v>-1.1499999999999999</c:v>
                </c:pt>
                <c:pt idx="531">
                  <c:v>-1.1499999999999999</c:v>
                </c:pt>
                <c:pt idx="532">
                  <c:v>-1.1499999999999999</c:v>
                </c:pt>
                <c:pt idx="533">
                  <c:v>-1.1499999999999999</c:v>
                </c:pt>
                <c:pt idx="534">
                  <c:v>-1.1499999999999999</c:v>
                </c:pt>
                <c:pt idx="535">
                  <c:v>-1.1499999999999999</c:v>
                </c:pt>
                <c:pt idx="536">
                  <c:v>-1.1499999999999999</c:v>
                </c:pt>
                <c:pt idx="537">
                  <c:v>-1.1499999999999999</c:v>
                </c:pt>
                <c:pt idx="538">
                  <c:v>-1.1499999999999999</c:v>
                </c:pt>
                <c:pt idx="539">
                  <c:v>-1.1499999999999999</c:v>
                </c:pt>
                <c:pt idx="540">
                  <c:v>-1.1499999999999999</c:v>
                </c:pt>
                <c:pt idx="541">
                  <c:v>-1.1499999999999999</c:v>
                </c:pt>
                <c:pt idx="542">
                  <c:v>-1.1499999999999999</c:v>
                </c:pt>
                <c:pt idx="543">
                  <c:v>-1.1499999999999999</c:v>
                </c:pt>
                <c:pt idx="544">
                  <c:v>-1.1499999999999999</c:v>
                </c:pt>
                <c:pt idx="545">
                  <c:v>-1.1499999999999999</c:v>
                </c:pt>
                <c:pt idx="546">
                  <c:v>-1.1499999999999999</c:v>
                </c:pt>
                <c:pt idx="547">
                  <c:v>-1.1499999999999999</c:v>
                </c:pt>
                <c:pt idx="548">
                  <c:v>-1.1499999999999999</c:v>
                </c:pt>
                <c:pt idx="549">
                  <c:v>-1.1499999999999999</c:v>
                </c:pt>
                <c:pt idx="550">
                  <c:v>-1.1499999999999999</c:v>
                </c:pt>
                <c:pt idx="551">
                  <c:v>-1.1499999999999999</c:v>
                </c:pt>
                <c:pt idx="552">
                  <c:v>-1.1499999999999999</c:v>
                </c:pt>
                <c:pt idx="553">
                  <c:v>-1.1499999999999999</c:v>
                </c:pt>
                <c:pt idx="554">
                  <c:v>-1.1499999999999999</c:v>
                </c:pt>
                <c:pt idx="555">
                  <c:v>-1.1499999999999999</c:v>
                </c:pt>
                <c:pt idx="556">
                  <c:v>-1.1499999999999999</c:v>
                </c:pt>
                <c:pt idx="557">
                  <c:v>-1.1499999999999999</c:v>
                </c:pt>
                <c:pt idx="558">
                  <c:v>-1.1499999999999999</c:v>
                </c:pt>
                <c:pt idx="559">
                  <c:v>-1.1499999999999999</c:v>
                </c:pt>
                <c:pt idx="560">
                  <c:v>-1.1499999999999999</c:v>
                </c:pt>
                <c:pt idx="561">
                  <c:v>-1.1499999999999999</c:v>
                </c:pt>
                <c:pt idx="562">
                  <c:v>-1.1499999999999999</c:v>
                </c:pt>
                <c:pt idx="563">
                  <c:v>-1.1499999999999999</c:v>
                </c:pt>
                <c:pt idx="564">
                  <c:v>-1.1499999999999999</c:v>
                </c:pt>
                <c:pt idx="565">
                  <c:v>-1.1499999999999999</c:v>
                </c:pt>
                <c:pt idx="566">
                  <c:v>-1.1499999999999999</c:v>
                </c:pt>
                <c:pt idx="567">
                  <c:v>-1.1499999999999999</c:v>
                </c:pt>
                <c:pt idx="568">
                  <c:v>-1.1499999999999999</c:v>
                </c:pt>
                <c:pt idx="569">
                  <c:v>-1.1499999999999999</c:v>
                </c:pt>
                <c:pt idx="570">
                  <c:v>-1.1499999999999999</c:v>
                </c:pt>
                <c:pt idx="571">
                  <c:v>-1.1499999999999999</c:v>
                </c:pt>
                <c:pt idx="572">
                  <c:v>-1.1499999999999999</c:v>
                </c:pt>
                <c:pt idx="573">
                  <c:v>-1.1499999999999999</c:v>
                </c:pt>
                <c:pt idx="574">
                  <c:v>-1.1499999999999999</c:v>
                </c:pt>
                <c:pt idx="575">
                  <c:v>-1.1499999999999999</c:v>
                </c:pt>
                <c:pt idx="576">
                  <c:v>-1.1499999999999999</c:v>
                </c:pt>
                <c:pt idx="577">
                  <c:v>-1.1499999999999999</c:v>
                </c:pt>
                <c:pt idx="578">
                  <c:v>-1.1499999999999999</c:v>
                </c:pt>
                <c:pt idx="579">
                  <c:v>-1.1499999999999999</c:v>
                </c:pt>
                <c:pt idx="580">
                  <c:v>-1.1499999999999999</c:v>
                </c:pt>
                <c:pt idx="581">
                  <c:v>-1.1499999999999999</c:v>
                </c:pt>
                <c:pt idx="582">
                  <c:v>-1.1499999999999999</c:v>
                </c:pt>
                <c:pt idx="583">
                  <c:v>-1.1499999999999999</c:v>
                </c:pt>
                <c:pt idx="584">
                  <c:v>-1.1499999999999999</c:v>
                </c:pt>
                <c:pt idx="585">
                  <c:v>-1.1499999999999999</c:v>
                </c:pt>
                <c:pt idx="586">
                  <c:v>-1.1499999999999999</c:v>
                </c:pt>
                <c:pt idx="587">
                  <c:v>-1.1499999999999999</c:v>
                </c:pt>
                <c:pt idx="588">
                  <c:v>-1.1499999999999999</c:v>
                </c:pt>
                <c:pt idx="589">
                  <c:v>-1.1499999999999999</c:v>
                </c:pt>
                <c:pt idx="590">
                  <c:v>-1.1499999999999999</c:v>
                </c:pt>
                <c:pt idx="591">
                  <c:v>-1.1499999999999999</c:v>
                </c:pt>
                <c:pt idx="592">
                  <c:v>-1.1499999999999999</c:v>
                </c:pt>
                <c:pt idx="593">
                  <c:v>-1.1499999999999999</c:v>
                </c:pt>
                <c:pt idx="594">
                  <c:v>-1.1499999999999999</c:v>
                </c:pt>
                <c:pt idx="595">
                  <c:v>-1.1499999999999999</c:v>
                </c:pt>
                <c:pt idx="596">
                  <c:v>-1.1499999999999999</c:v>
                </c:pt>
                <c:pt idx="597">
                  <c:v>-1.1499999999999999</c:v>
                </c:pt>
                <c:pt idx="598">
                  <c:v>-1.1499999999999999</c:v>
                </c:pt>
                <c:pt idx="599">
                  <c:v>-1.1499999999999999</c:v>
                </c:pt>
                <c:pt idx="600">
                  <c:v>-1.1499999999999999</c:v>
                </c:pt>
                <c:pt idx="601">
                  <c:v>-1.1499999999999999</c:v>
                </c:pt>
                <c:pt idx="602">
                  <c:v>-1.1499999999999999</c:v>
                </c:pt>
                <c:pt idx="603">
                  <c:v>-1.1499999999999999</c:v>
                </c:pt>
                <c:pt idx="604">
                  <c:v>-1.1499999999999999</c:v>
                </c:pt>
                <c:pt idx="605">
                  <c:v>-1.1499999999999999</c:v>
                </c:pt>
                <c:pt idx="606">
                  <c:v>-1.1499999999999999</c:v>
                </c:pt>
                <c:pt idx="607">
                  <c:v>-1.1499999999999999</c:v>
                </c:pt>
                <c:pt idx="608">
                  <c:v>-1.1499999999999999</c:v>
                </c:pt>
                <c:pt idx="609">
                  <c:v>-1.1499999999999999</c:v>
                </c:pt>
                <c:pt idx="610">
                  <c:v>-1.1499999999999999</c:v>
                </c:pt>
                <c:pt idx="611">
                  <c:v>-1.1499999999999999</c:v>
                </c:pt>
                <c:pt idx="612">
                  <c:v>-1.1499999999999999</c:v>
                </c:pt>
                <c:pt idx="613">
                  <c:v>-1.1499999999999999</c:v>
                </c:pt>
                <c:pt idx="614">
                  <c:v>-1.1499999999999999</c:v>
                </c:pt>
                <c:pt idx="615">
                  <c:v>-1.1499999999999999</c:v>
                </c:pt>
                <c:pt idx="616">
                  <c:v>-1.1499999999999999</c:v>
                </c:pt>
                <c:pt idx="617">
                  <c:v>-1.1499999999999999</c:v>
                </c:pt>
                <c:pt idx="618">
                  <c:v>-1.1499999999999999</c:v>
                </c:pt>
                <c:pt idx="619">
                  <c:v>-1.1499999999999999</c:v>
                </c:pt>
                <c:pt idx="620">
                  <c:v>-1.1499999999999999</c:v>
                </c:pt>
                <c:pt idx="621">
                  <c:v>-1.1499999999999999</c:v>
                </c:pt>
                <c:pt idx="622">
                  <c:v>-1.1499999999999999</c:v>
                </c:pt>
                <c:pt idx="623">
                  <c:v>-1.1499999999999999</c:v>
                </c:pt>
                <c:pt idx="624">
                  <c:v>-1.1499999999999999</c:v>
                </c:pt>
                <c:pt idx="625">
                  <c:v>-1.1499999999999999</c:v>
                </c:pt>
                <c:pt idx="626">
                  <c:v>-1.1499999999999999</c:v>
                </c:pt>
                <c:pt idx="627">
                  <c:v>-1.1499999999999999</c:v>
                </c:pt>
                <c:pt idx="628">
                  <c:v>-1.1499999999999999</c:v>
                </c:pt>
                <c:pt idx="629">
                  <c:v>-1.1499999999999999</c:v>
                </c:pt>
                <c:pt idx="630">
                  <c:v>-1.1499999999999999</c:v>
                </c:pt>
                <c:pt idx="631">
                  <c:v>-1.1499999999999999</c:v>
                </c:pt>
                <c:pt idx="632">
                  <c:v>-1.1499999999999999</c:v>
                </c:pt>
                <c:pt idx="633">
                  <c:v>-1.1499999999999999</c:v>
                </c:pt>
                <c:pt idx="634">
                  <c:v>-1.1499999999999999</c:v>
                </c:pt>
                <c:pt idx="635">
                  <c:v>-1.1499999999999999</c:v>
                </c:pt>
                <c:pt idx="636">
                  <c:v>-1.1499999999999999</c:v>
                </c:pt>
                <c:pt idx="637">
                  <c:v>-1.1499999999999999</c:v>
                </c:pt>
                <c:pt idx="638">
                  <c:v>-1.1499999999999999</c:v>
                </c:pt>
                <c:pt idx="639">
                  <c:v>-1.1499999999999999</c:v>
                </c:pt>
                <c:pt idx="640">
                  <c:v>-1.1499999999999999</c:v>
                </c:pt>
                <c:pt idx="641">
                  <c:v>-1.1499999999999999</c:v>
                </c:pt>
                <c:pt idx="642">
                  <c:v>-1.1499999999999999</c:v>
                </c:pt>
                <c:pt idx="643">
                  <c:v>-1.1499999999999999</c:v>
                </c:pt>
                <c:pt idx="644">
                  <c:v>-1.1499999999999999</c:v>
                </c:pt>
                <c:pt idx="645">
                  <c:v>-1.1499999999999999</c:v>
                </c:pt>
                <c:pt idx="646">
                  <c:v>-1.1499999999999999</c:v>
                </c:pt>
                <c:pt idx="647">
                  <c:v>-1.1499999999999999</c:v>
                </c:pt>
                <c:pt idx="648">
                  <c:v>-1.1499999999999999</c:v>
                </c:pt>
                <c:pt idx="649">
                  <c:v>-1.1499999999999999</c:v>
                </c:pt>
                <c:pt idx="650">
                  <c:v>-1.1499999999999999</c:v>
                </c:pt>
                <c:pt idx="651">
                  <c:v>-1.1499999999999999</c:v>
                </c:pt>
                <c:pt idx="652">
                  <c:v>-1.1499999999999999</c:v>
                </c:pt>
                <c:pt idx="653">
                  <c:v>-1.1499999999999999</c:v>
                </c:pt>
                <c:pt idx="654">
                  <c:v>-1.1499999999999999</c:v>
                </c:pt>
                <c:pt idx="655">
                  <c:v>-1.1499999999999999</c:v>
                </c:pt>
                <c:pt idx="656">
                  <c:v>-1.1499999999999999</c:v>
                </c:pt>
                <c:pt idx="657">
                  <c:v>-1.1499999999999999</c:v>
                </c:pt>
                <c:pt idx="658">
                  <c:v>-1.1499999999999999</c:v>
                </c:pt>
                <c:pt idx="659">
                  <c:v>-1.1499999999999999</c:v>
                </c:pt>
                <c:pt idx="660">
                  <c:v>-1.1499999999999999</c:v>
                </c:pt>
                <c:pt idx="661">
                  <c:v>-1.1499999999999999</c:v>
                </c:pt>
                <c:pt idx="662">
                  <c:v>-1.1499999999999999</c:v>
                </c:pt>
                <c:pt idx="663">
                  <c:v>-1.1499999999999999</c:v>
                </c:pt>
                <c:pt idx="664">
                  <c:v>-1.1499999999999999</c:v>
                </c:pt>
                <c:pt idx="665">
                  <c:v>-1.1499999999999999</c:v>
                </c:pt>
                <c:pt idx="666">
                  <c:v>-1.1499999999999999</c:v>
                </c:pt>
                <c:pt idx="667">
                  <c:v>-1.1499999999999999</c:v>
                </c:pt>
                <c:pt idx="668">
                  <c:v>-1.1499999999999999</c:v>
                </c:pt>
                <c:pt idx="669">
                  <c:v>-1.1499999999999999</c:v>
                </c:pt>
                <c:pt idx="670">
                  <c:v>-1.1499999999999999</c:v>
                </c:pt>
                <c:pt idx="671">
                  <c:v>-1.1499999999999999</c:v>
                </c:pt>
                <c:pt idx="672">
                  <c:v>-1.1499999999999999</c:v>
                </c:pt>
                <c:pt idx="673">
                  <c:v>-1.1499999999999999</c:v>
                </c:pt>
                <c:pt idx="674">
                  <c:v>-1.1499999999999999</c:v>
                </c:pt>
                <c:pt idx="675">
                  <c:v>-1.1499999999999999</c:v>
                </c:pt>
                <c:pt idx="676">
                  <c:v>-1.1499999999999999</c:v>
                </c:pt>
                <c:pt idx="677">
                  <c:v>-1.1499999999999999</c:v>
                </c:pt>
                <c:pt idx="678">
                  <c:v>-1.1499999999999999</c:v>
                </c:pt>
                <c:pt idx="679">
                  <c:v>-1.1499999999999999</c:v>
                </c:pt>
                <c:pt idx="680">
                  <c:v>-1.1499999999999999</c:v>
                </c:pt>
                <c:pt idx="681">
                  <c:v>-1.1499999999999999</c:v>
                </c:pt>
                <c:pt idx="682">
                  <c:v>-1.1499999999999999</c:v>
                </c:pt>
                <c:pt idx="683">
                  <c:v>-1.1499999999999999</c:v>
                </c:pt>
                <c:pt idx="684">
                  <c:v>-1.1499999999999999</c:v>
                </c:pt>
                <c:pt idx="685">
                  <c:v>-1.1499999999999999</c:v>
                </c:pt>
                <c:pt idx="686">
                  <c:v>-1.1499999999999999</c:v>
                </c:pt>
                <c:pt idx="687">
                  <c:v>-1.1499999999999999</c:v>
                </c:pt>
                <c:pt idx="688">
                  <c:v>-1.1499999999999999</c:v>
                </c:pt>
                <c:pt idx="689">
                  <c:v>-1.1499999999999999</c:v>
                </c:pt>
                <c:pt idx="690">
                  <c:v>-1.1499999999999999</c:v>
                </c:pt>
                <c:pt idx="691">
                  <c:v>-1.1499999999999999</c:v>
                </c:pt>
                <c:pt idx="692">
                  <c:v>-1.1499999999999999</c:v>
                </c:pt>
                <c:pt idx="693">
                  <c:v>-1.1499999999999999</c:v>
                </c:pt>
                <c:pt idx="694">
                  <c:v>-1.1499999999999999</c:v>
                </c:pt>
                <c:pt idx="695">
                  <c:v>-1.1499999999999999</c:v>
                </c:pt>
                <c:pt idx="696">
                  <c:v>-1.1499999999999999</c:v>
                </c:pt>
                <c:pt idx="697">
                  <c:v>-1.1499999999999999</c:v>
                </c:pt>
                <c:pt idx="698">
                  <c:v>-1.1499999999999999</c:v>
                </c:pt>
                <c:pt idx="699">
                  <c:v>-1.1499999999999999</c:v>
                </c:pt>
                <c:pt idx="700">
                  <c:v>-1.1499999999999999</c:v>
                </c:pt>
                <c:pt idx="701">
                  <c:v>-1.1499999999999999</c:v>
                </c:pt>
                <c:pt idx="702">
                  <c:v>-1.1499999999999999</c:v>
                </c:pt>
                <c:pt idx="703">
                  <c:v>-1.1499999999999999</c:v>
                </c:pt>
                <c:pt idx="704">
                  <c:v>-1.1499999999999999</c:v>
                </c:pt>
                <c:pt idx="705">
                  <c:v>-1.1499999999999999</c:v>
                </c:pt>
                <c:pt idx="706">
                  <c:v>-1.1499999999999999</c:v>
                </c:pt>
                <c:pt idx="707">
                  <c:v>-1.1499999999999999</c:v>
                </c:pt>
                <c:pt idx="708">
                  <c:v>-1.1499999999999999</c:v>
                </c:pt>
                <c:pt idx="709">
                  <c:v>-1.1499999999999999</c:v>
                </c:pt>
                <c:pt idx="710">
                  <c:v>-1.1499999999999999</c:v>
                </c:pt>
                <c:pt idx="711">
                  <c:v>-1.1499999999999999</c:v>
                </c:pt>
                <c:pt idx="712">
                  <c:v>-1.1499999999999999</c:v>
                </c:pt>
                <c:pt idx="713">
                  <c:v>-1.1499999999999999</c:v>
                </c:pt>
                <c:pt idx="714">
                  <c:v>-1.1499999999999999</c:v>
                </c:pt>
                <c:pt idx="715">
                  <c:v>-1.1499999999999999</c:v>
                </c:pt>
                <c:pt idx="716">
                  <c:v>-1.1499999999999999</c:v>
                </c:pt>
                <c:pt idx="717">
                  <c:v>-1.1499999999999999</c:v>
                </c:pt>
                <c:pt idx="718">
                  <c:v>-1.1499999999999999</c:v>
                </c:pt>
                <c:pt idx="719">
                  <c:v>-1.1499999999999999</c:v>
                </c:pt>
                <c:pt idx="720">
                  <c:v>-1.1499999999999999</c:v>
                </c:pt>
                <c:pt idx="721">
                  <c:v>-1.1499999999999999</c:v>
                </c:pt>
                <c:pt idx="722">
                  <c:v>-1.1499999999999999</c:v>
                </c:pt>
                <c:pt idx="723">
                  <c:v>-1.1499999999999999</c:v>
                </c:pt>
                <c:pt idx="724">
                  <c:v>-1.1499999999999999</c:v>
                </c:pt>
                <c:pt idx="725">
                  <c:v>-1.1499999999999999</c:v>
                </c:pt>
                <c:pt idx="726">
                  <c:v>-1.1499999999999999</c:v>
                </c:pt>
                <c:pt idx="727">
                  <c:v>-1.1499999999999999</c:v>
                </c:pt>
                <c:pt idx="728">
                  <c:v>-1.1499999999999999</c:v>
                </c:pt>
                <c:pt idx="729">
                  <c:v>-1.1499999999999999</c:v>
                </c:pt>
                <c:pt idx="730">
                  <c:v>-1.1499999999999999</c:v>
                </c:pt>
                <c:pt idx="731">
                  <c:v>-1.1499999999999999</c:v>
                </c:pt>
                <c:pt idx="732">
                  <c:v>-1.1499999999999999</c:v>
                </c:pt>
                <c:pt idx="733">
                  <c:v>-1.1499999999999999</c:v>
                </c:pt>
                <c:pt idx="734">
                  <c:v>-1.1499999999999999</c:v>
                </c:pt>
                <c:pt idx="735">
                  <c:v>-1.1499999999999999</c:v>
                </c:pt>
                <c:pt idx="736">
                  <c:v>-1.1499999999999999</c:v>
                </c:pt>
                <c:pt idx="737">
                  <c:v>-1.1499999999999999</c:v>
                </c:pt>
                <c:pt idx="738">
                  <c:v>-1.1499999999999999</c:v>
                </c:pt>
                <c:pt idx="739">
                  <c:v>-1.1499999999999999</c:v>
                </c:pt>
                <c:pt idx="740">
                  <c:v>-1.1499999999999999</c:v>
                </c:pt>
                <c:pt idx="741">
                  <c:v>-1.1499999999999999</c:v>
                </c:pt>
                <c:pt idx="742">
                  <c:v>-1.1499999999999999</c:v>
                </c:pt>
                <c:pt idx="743">
                  <c:v>-1.1499999999999999</c:v>
                </c:pt>
                <c:pt idx="744">
                  <c:v>-1.1499999999999999</c:v>
                </c:pt>
                <c:pt idx="745">
                  <c:v>-1.1499999999999999</c:v>
                </c:pt>
                <c:pt idx="746">
                  <c:v>-1.1499999999999999</c:v>
                </c:pt>
                <c:pt idx="747">
                  <c:v>-1.1499999999999999</c:v>
                </c:pt>
                <c:pt idx="748">
                  <c:v>-1.1499999999999999</c:v>
                </c:pt>
                <c:pt idx="749">
                  <c:v>-1.1499999999999999</c:v>
                </c:pt>
                <c:pt idx="750">
                  <c:v>-1.1499999999999999</c:v>
                </c:pt>
                <c:pt idx="751">
                  <c:v>-1.1499999999999999</c:v>
                </c:pt>
                <c:pt idx="752">
                  <c:v>-1.1499999999999999</c:v>
                </c:pt>
                <c:pt idx="753">
                  <c:v>-1.1499999999999999</c:v>
                </c:pt>
                <c:pt idx="754">
                  <c:v>-1.1499999999999999</c:v>
                </c:pt>
                <c:pt idx="755">
                  <c:v>-1.1499999999999999</c:v>
                </c:pt>
                <c:pt idx="756">
                  <c:v>-1.1499999999999999</c:v>
                </c:pt>
                <c:pt idx="757">
                  <c:v>-1.1499999999999999</c:v>
                </c:pt>
                <c:pt idx="758">
                  <c:v>-1.1499999999999999</c:v>
                </c:pt>
                <c:pt idx="759">
                  <c:v>-1.1499999999999999</c:v>
                </c:pt>
                <c:pt idx="760">
                  <c:v>-1.1499999999999999</c:v>
                </c:pt>
                <c:pt idx="761">
                  <c:v>-1.1499999999999999</c:v>
                </c:pt>
                <c:pt idx="762">
                  <c:v>-1.1499999999999999</c:v>
                </c:pt>
                <c:pt idx="763">
                  <c:v>-1.1499999999999999</c:v>
                </c:pt>
                <c:pt idx="764">
                  <c:v>-1.1499999999999999</c:v>
                </c:pt>
                <c:pt idx="765">
                  <c:v>-1.1499999999999999</c:v>
                </c:pt>
                <c:pt idx="766">
                  <c:v>-1.1499999999999999</c:v>
                </c:pt>
                <c:pt idx="767">
                  <c:v>-1.1499999999999999</c:v>
                </c:pt>
                <c:pt idx="768">
                  <c:v>-1.1499999999999999</c:v>
                </c:pt>
                <c:pt idx="769">
                  <c:v>-1.1499999999999999</c:v>
                </c:pt>
                <c:pt idx="770">
                  <c:v>-1.1499999999999999</c:v>
                </c:pt>
                <c:pt idx="771">
                  <c:v>-1.1499999999999999</c:v>
                </c:pt>
                <c:pt idx="772">
                  <c:v>-1.1499999999999999</c:v>
                </c:pt>
                <c:pt idx="773">
                  <c:v>-1.1499999999999999</c:v>
                </c:pt>
                <c:pt idx="774">
                  <c:v>-1.1499999999999999</c:v>
                </c:pt>
                <c:pt idx="775">
                  <c:v>-1.1499999999999999</c:v>
                </c:pt>
                <c:pt idx="776">
                  <c:v>-1.1499999999999999</c:v>
                </c:pt>
                <c:pt idx="777">
                  <c:v>-1.1499999999999999</c:v>
                </c:pt>
                <c:pt idx="778">
                  <c:v>-1.1499999999999999</c:v>
                </c:pt>
                <c:pt idx="779">
                  <c:v>-1.1499999999999999</c:v>
                </c:pt>
                <c:pt idx="780">
                  <c:v>-1.1499999999999999</c:v>
                </c:pt>
                <c:pt idx="781">
                  <c:v>-1.1499999999999999</c:v>
                </c:pt>
                <c:pt idx="782">
                  <c:v>-1.1499999999999999</c:v>
                </c:pt>
                <c:pt idx="783">
                  <c:v>-1.1499999999999999</c:v>
                </c:pt>
                <c:pt idx="784">
                  <c:v>-1.1499999999999999</c:v>
                </c:pt>
                <c:pt idx="785">
                  <c:v>-1.1499999999999999</c:v>
                </c:pt>
                <c:pt idx="786">
                  <c:v>-1.1499999999999999</c:v>
                </c:pt>
                <c:pt idx="787">
                  <c:v>-1.1499999999999999</c:v>
                </c:pt>
                <c:pt idx="788">
                  <c:v>-1.1499999999999999</c:v>
                </c:pt>
                <c:pt idx="789">
                  <c:v>-1.1499999999999999</c:v>
                </c:pt>
                <c:pt idx="790">
                  <c:v>-1.1499999999999999</c:v>
                </c:pt>
                <c:pt idx="791">
                  <c:v>-1.1499999999999999</c:v>
                </c:pt>
                <c:pt idx="792">
                  <c:v>-1.1499999999999999</c:v>
                </c:pt>
                <c:pt idx="793">
                  <c:v>-1.1499999999999999</c:v>
                </c:pt>
                <c:pt idx="794">
                  <c:v>-1.1499999999999999</c:v>
                </c:pt>
                <c:pt idx="795">
                  <c:v>-1.1499999999999999</c:v>
                </c:pt>
                <c:pt idx="796">
                  <c:v>-1.1499999999999999</c:v>
                </c:pt>
                <c:pt idx="797">
                  <c:v>-1.1499999999999999</c:v>
                </c:pt>
                <c:pt idx="798">
                  <c:v>-1.1499999999999999</c:v>
                </c:pt>
                <c:pt idx="799">
                  <c:v>-1.1499999999999999</c:v>
                </c:pt>
                <c:pt idx="800">
                  <c:v>-1.1499999999999999</c:v>
                </c:pt>
                <c:pt idx="801">
                  <c:v>-1.1499999999999999</c:v>
                </c:pt>
                <c:pt idx="802">
                  <c:v>-1.1499999999999999</c:v>
                </c:pt>
                <c:pt idx="803">
                  <c:v>-1.1499999999999999</c:v>
                </c:pt>
                <c:pt idx="804">
                  <c:v>-1.1499999999999999</c:v>
                </c:pt>
                <c:pt idx="805">
                  <c:v>-1.1499999999999999</c:v>
                </c:pt>
                <c:pt idx="806">
                  <c:v>-1.1499999999999999</c:v>
                </c:pt>
                <c:pt idx="807">
                  <c:v>-1.1499999999999999</c:v>
                </c:pt>
                <c:pt idx="808">
                  <c:v>-1.1499999999999999</c:v>
                </c:pt>
                <c:pt idx="809">
                  <c:v>-1.1499999999999999</c:v>
                </c:pt>
                <c:pt idx="810">
                  <c:v>-1.1499999999999999</c:v>
                </c:pt>
                <c:pt idx="811">
                  <c:v>-1.1499999999999999</c:v>
                </c:pt>
                <c:pt idx="812">
                  <c:v>-1.1499999999999999</c:v>
                </c:pt>
                <c:pt idx="813">
                  <c:v>-1.1499999999999999</c:v>
                </c:pt>
                <c:pt idx="814">
                  <c:v>-1.1499999999999999</c:v>
                </c:pt>
                <c:pt idx="815">
                  <c:v>-1.1499999999999999</c:v>
                </c:pt>
                <c:pt idx="816">
                  <c:v>-1.1499999999999999</c:v>
                </c:pt>
                <c:pt idx="817">
                  <c:v>-1.1499999999999999</c:v>
                </c:pt>
                <c:pt idx="818">
                  <c:v>-1.1499999999999999</c:v>
                </c:pt>
                <c:pt idx="819">
                  <c:v>-1.1499999999999999</c:v>
                </c:pt>
                <c:pt idx="820">
                  <c:v>-1.1499999999999999</c:v>
                </c:pt>
                <c:pt idx="821">
                  <c:v>-1.1499999999999999</c:v>
                </c:pt>
                <c:pt idx="822">
                  <c:v>-1.1499999999999999</c:v>
                </c:pt>
                <c:pt idx="823">
                  <c:v>-1.1499999999999999</c:v>
                </c:pt>
                <c:pt idx="824">
                  <c:v>-1.1499999999999999</c:v>
                </c:pt>
                <c:pt idx="825">
                  <c:v>-1.1499999999999999</c:v>
                </c:pt>
                <c:pt idx="826">
                  <c:v>-1.1499999999999999</c:v>
                </c:pt>
                <c:pt idx="827">
                  <c:v>-1.1499999999999999</c:v>
                </c:pt>
                <c:pt idx="828">
                  <c:v>-1.1499999999999999</c:v>
                </c:pt>
                <c:pt idx="829">
                  <c:v>-1.1499999999999999</c:v>
                </c:pt>
                <c:pt idx="830">
                  <c:v>-1.1499999999999999</c:v>
                </c:pt>
                <c:pt idx="831">
                  <c:v>-1.1499999999999999</c:v>
                </c:pt>
                <c:pt idx="832">
                  <c:v>-1.1499999999999999</c:v>
                </c:pt>
                <c:pt idx="833">
                  <c:v>-1.1499999999999999</c:v>
                </c:pt>
                <c:pt idx="834">
                  <c:v>-1.1499999999999999</c:v>
                </c:pt>
                <c:pt idx="835">
                  <c:v>-1.1499999999999999</c:v>
                </c:pt>
                <c:pt idx="836">
                  <c:v>-1.1499999999999999</c:v>
                </c:pt>
                <c:pt idx="837">
                  <c:v>-1.1499999999999999</c:v>
                </c:pt>
                <c:pt idx="838">
                  <c:v>-1.1499999999999999</c:v>
                </c:pt>
                <c:pt idx="839">
                  <c:v>-1.1499999999999999</c:v>
                </c:pt>
                <c:pt idx="840">
                  <c:v>-1.1499999999999999</c:v>
                </c:pt>
                <c:pt idx="841">
                  <c:v>-1.1499999999999999</c:v>
                </c:pt>
                <c:pt idx="842">
                  <c:v>-1.1499999999999999</c:v>
                </c:pt>
                <c:pt idx="843">
                  <c:v>-1.1499999999999999</c:v>
                </c:pt>
                <c:pt idx="844">
                  <c:v>-1.1499999999999999</c:v>
                </c:pt>
                <c:pt idx="845">
                  <c:v>-1.1499999999999999</c:v>
                </c:pt>
                <c:pt idx="846">
                  <c:v>-1.1499999999999999</c:v>
                </c:pt>
                <c:pt idx="847">
                  <c:v>-1.1499999999999999</c:v>
                </c:pt>
                <c:pt idx="848">
                  <c:v>-1.1499999999999999</c:v>
                </c:pt>
                <c:pt idx="849">
                  <c:v>-1.1499999999999999</c:v>
                </c:pt>
                <c:pt idx="850">
                  <c:v>-1.1499999999999999</c:v>
                </c:pt>
                <c:pt idx="851">
                  <c:v>-1.1499999999999999</c:v>
                </c:pt>
                <c:pt idx="852">
                  <c:v>-1.1499999999999999</c:v>
                </c:pt>
                <c:pt idx="853">
                  <c:v>-1.1499999999999999</c:v>
                </c:pt>
                <c:pt idx="854">
                  <c:v>-1.1499999999999999</c:v>
                </c:pt>
                <c:pt idx="855">
                  <c:v>-1.1499999999999999</c:v>
                </c:pt>
                <c:pt idx="856">
                  <c:v>-1.1499999999999999</c:v>
                </c:pt>
                <c:pt idx="857">
                  <c:v>-1.1499999999999999</c:v>
                </c:pt>
                <c:pt idx="858">
                  <c:v>-1.1499999999999999</c:v>
                </c:pt>
                <c:pt idx="859">
                  <c:v>-1.1499999999999999</c:v>
                </c:pt>
                <c:pt idx="860">
                  <c:v>-1.1499999999999999</c:v>
                </c:pt>
                <c:pt idx="861">
                  <c:v>-1.1499999999999999</c:v>
                </c:pt>
                <c:pt idx="862">
                  <c:v>-1.1499999999999999</c:v>
                </c:pt>
                <c:pt idx="863">
                  <c:v>-1.1499999999999999</c:v>
                </c:pt>
                <c:pt idx="864">
                  <c:v>-1.1499999999999999</c:v>
                </c:pt>
                <c:pt idx="865">
                  <c:v>-1.1499999999999999</c:v>
                </c:pt>
                <c:pt idx="866">
                  <c:v>-1.1499999999999999</c:v>
                </c:pt>
                <c:pt idx="867">
                  <c:v>-1.1499999999999999</c:v>
                </c:pt>
                <c:pt idx="868">
                  <c:v>-1.1499999999999999</c:v>
                </c:pt>
                <c:pt idx="869">
                  <c:v>-1.1499999999999999</c:v>
                </c:pt>
                <c:pt idx="870">
                  <c:v>-1.1499999999999999</c:v>
                </c:pt>
                <c:pt idx="871">
                  <c:v>-1.1499999999999999</c:v>
                </c:pt>
                <c:pt idx="872">
                  <c:v>-1.1499999999999999</c:v>
                </c:pt>
                <c:pt idx="873">
                  <c:v>-1.1499999999999999</c:v>
                </c:pt>
                <c:pt idx="874">
                  <c:v>-1.1499999999999999</c:v>
                </c:pt>
                <c:pt idx="875">
                  <c:v>-1.1499999999999999</c:v>
                </c:pt>
                <c:pt idx="876">
                  <c:v>-1.1499999999999999</c:v>
                </c:pt>
                <c:pt idx="877">
                  <c:v>-1.1499999999999999</c:v>
                </c:pt>
                <c:pt idx="878">
                  <c:v>-1.1499999999999999</c:v>
                </c:pt>
                <c:pt idx="879">
                  <c:v>-1.1499999999999999</c:v>
                </c:pt>
                <c:pt idx="880">
                  <c:v>-1.1499999999999999</c:v>
                </c:pt>
                <c:pt idx="881">
                  <c:v>-1.1499999999999999</c:v>
                </c:pt>
                <c:pt idx="882">
                  <c:v>-1.1499999999999999</c:v>
                </c:pt>
                <c:pt idx="883">
                  <c:v>-1.1499999999999999</c:v>
                </c:pt>
                <c:pt idx="884">
                  <c:v>-1.1499999999999999</c:v>
                </c:pt>
                <c:pt idx="885">
                  <c:v>-1.1499999999999999</c:v>
                </c:pt>
                <c:pt idx="886">
                  <c:v>-1.1499999999999999</c:v>
                </c:pt>
                <c:pt idx="887">
                  <c:v>-1.1499999999999999</c:v>
                </c:pt>
                <c:pt idx="888">
                  <c:v>-1.1499999999999999</c:v>
                </c:pt>
                <c:pt idx="889">
                  <c:v>-1.1499999999999999</c:v>
                </c:pt>
                <c:pt idx="890">
                  <c:v>-1.1499999999999999</c:v>
                </c:pt>
                <c:pt idx="891">
                  <c:v>-1.1499999999999999</c:v>
                </c:pt>
                <c:pt idx="892">
                  <c:v>-1.1499999999999999</c:v>
                </c:pt>
                <c:pt idx="893">
                  <c:v>-1.1499999999999999</c:v>
                </c:pt>
                <c:pt idx="894">
                  <c:v>-1.1499999999999999</c:v>
                </c:pt>
                <c:pt idx="895">
                  <c:v>-1.1499999999999999</c:v>
                </c:pt>
                <c:pt idx="896">
                  <c:v>-1.1499999999999999</c:v>
                </c:pt>
                <c:pt idx="897">
                  <c:v>-1.1499999999999999</c:v>
                </c:pt>
                <c:pt idx="898">
                  <c:v>-1.1499999999999999</c:v>
                </c:pt>
                <c:pt idx="899">
                  <c:v>-1.1499999999999999</c:v>
                </c:pt>
                <c:pt idx="900">
                  <c:v>-1.1499999999999999</c:v>
                </c:pt>
                <c:pt idx="901">
                  <c:v>-1.1499999999999999</c:v>
                </c:pt>
                <c:pt idx="902">
                  <c:v>-1.1499999999999999</c:v>
                </c:pt>
                <c:pt idx="903">
                  <c:v>-1.1499999999999999</c:v>
                </c:pt>
                <c:pt idx="904">
                  <c:v>-1.1499999999999999</c:v>
                </c:pt>
                <c:pt idx="905">
                  <c:v>-1.1499999999999999</c:v>
                </c:pt>
                <c:pt idx="906">
                  <c:v>-1.1499999999999999</c:v>
                </c:pt>
                <c:pt idx="907">
                  <c:v>-1.1499999999999999</c:v>
                </c:pt>
                <c:pt idx="908">
                  <c:v>-1.1499999999999999</c:v>
                </c:pt>
                <c:pt idx="909">
                  <c:v>-1.1499999999999999</c:v>
                </c:pt>
                <c:pt idx="910">
                  <c:v>-1.1499999999999999</c:v>
                </c:pt>
                <c:pt idx="911">
                  <c:v>-1.1499999999999999</c:v>
                </c:pt>
                <c:pt idx="912">
                  <c:v>-1.1499999999999999</c:v>
                </c:pt>
                <c:pt idx="913">
                  <c:v>-1.1499999999999999</c:v>
                </c:pt>
                <c:pt idx="914">
                  <c:v>-1.1499999999999999</c:v>
                </c:pt>
                <c:pt idx="915">
                  <c:v>-1.1499999999999999</c:v>
                </c:pt>
                <c:pt idx="916">
                  <c:v>-1.1499999999999999</c:v>
                </c:pt>
                <c:pt idx="917">
                  <c:v>-1.1499999999999999</c:v>
                </c:pt>
                <c:pt idx="918">
                  <c:v>-1.1499999999999999</c:v>
                </c:pt>
                <c:pt idx="919">
                  <c:v>-1.1499999999999999</c:v>
                </c:pt>
                <c:pt idx="920">
                  <c:v>-1.1499999999999999</c:v>
                </c:pt>
                <c:pt idx="921">
                  <c:v>-1.1499999999999999</c:v>
                </c:pt>
                <c:pt idx="922">
                  <c:v>-1.1499999999999999</c:v>
                </c:pt>
                <c:pt idx="923">
                  <c:v>-1.1499999999999999</c:v>
                </c:pt>
                <c:pt idx="924">
                  <c:v>-1.1499999999999999</c:v>
                </c:pt>
                <c:pt idx="925">
                  <c:v>-1.1499999999999999</c:v>
                </c:pt>
                <c:pt idx="926">
                  <c:v>-1.1499999999999999</c:v>
                </c:pt>
                <c:pt idx="927">
                  <c:v>-1.1499999999999999</c:v>
                </c:pt>
                <c:pt idx="928">
                  <c:v>-1.1499999999999999</c:v>
                </c:pt>
                <c:pt idx="929">
                  <c:v>-1.1499999999999999</c:v>
                </c:pt>
                <c:pt idx="930">
                  <c:v>-1.1499999999999999</c:v>
                </c:pt>
                <c:pt idx="931">
                  <c:v>-1.1499999999999999</c:v>
                </c:pt>
                <c:pt idx="932">
                  <c:v>-1.1499999999999999</c:v>
                </c:pt>
                <c:pt idx="933">
                  <c:v>-1.1499999999999999</c:v>
                </c:pt>
                <c:pt idx="934">
                  <c:v>-1.1499999999999999</c:v>
                </c:pt>
                <c:pt idx="935">
                  <c:v>-1.1499999999999999</c:v>
                </c:pt>
                <c:pt idx="936">
                  <c:v>-1.1499999999999999</c:v>
                </c:pt>
                <c:pt idx="937">
                  <c:v>-1.1499999999999999</c:v>
                </c:pt>
                <c:pt idx="938">
                  <c:v>-1.1499999999999999</c:v>
                </c:pt>
                <c:pt idx="939">
                  <c:v>-1.1499999999999999</c:v>
                </c:pt>
                <c:pt idx="940">
                  <c:v>-1.1499999999999999</c:v>
                </c:pt>
                <c:pt idx="941">
                  <c:v>-1.1499999999999999</c:v>
                </c:pt>
                <c:pt idx="942">
                  <c:v>-1.1499999999999999</c:v>
                </c:pt>
                <c:pt idx="943">
                  <c:v>-1.1499999999999999</c:v>
                </c:pt>
                <c:pt idx="944">
                  <c:v>-1.1499999999999999</c:v>
                </c:pt>
                <c:pt idx="945">
                  <c:v>-1.1499999999999999</c:v>
                </c:pt>
                <c:pt idx="946">
                  <c:v>-1.1499999999999999</c:v>
                </c:pt>
                <c:pt idx="947">
                  <c:v>-1.1499999999999999</c:v>
                </c:pt>
                <c:pt idx="948">
                  <c:v>-1.1499999999999999</c:v>
                </c:pt>
                <c:pt idx="949">
                  <c:v>-1.1499999999999999</c:v>
                </c:pt>
                <c:pt idx="950">
                  <c:v>-1.1499999999999999</c:v>
                </c:pt>
                <c:pt idx="951">
                  <c:v>-1.1499999999999999</c:v>
                </c:pt>
                <c:pt idx="952">
                  <c:v>-1.1499999999999999</c:v>
                </c:pt>
                <c:pt idx="953">
                  <c:v>-1.1499999999999999</c:v>
                </c:pt>
                <c:pt idx="954">
                  <c:v>-1.1499999999999999</c:v>
                </c:pt>
                <c:pt idx="955">
                  <c:v>-1.1499999999999999</c:v>
                </c:pt>
                <c:pt idx="956">
                  <c:v>-1.1499999999999999</c:v>
                </c:pt>
                <c:pt idx="957">
                  <c:v>-1.1499999999999999</c:v>
                </c:pt>
                <c:pt idx="958">
                  <c:v>-1.1499999999999999</c:v>
                </c:pt>
                <c:pt idx="959">
                  <c:v>-1.1499999999999999</c:v>
                </c:pt>
                <c:pt idx="960">
                  <c:v>-1.1499999999999999</c:v>
                </c:pt>
                <c:pt idx="961">
                  <c:v>-1.1499999999999999</c:v>
                </c:pt>
                <c:pt idx="962">
                  <c:v>-1.1499999999999999</c:v>
                </c:pt>
                <c:pt idx="963">
                  <c:v>-1.1499999999999999</c:v>
                </c:pt>
                <c:pt idx="964">
                  <c:v>-1.1499999999999999</c:v>
                </c:pt>
                <c:pt idx="965">
                  <c:v>-1.1499999999999999</c:v>
                </c:pt>
                <c:pt idx="966">
                  <c:v>-1.1499999999999999</c:v>
                </c:pt>
                <c:pt idx="967">
                  <c:v>-1.1499999999999999</c:v>
                </c:pt>
                <c:pt idx="968">
                  <c:v>-1.1499999999999999</c:v>
                </c:pt>
                <c:pt idx="969">
                  <c:v>-1.1499999999999999</c:v>
                </c:pt>
                <c:pt idx="970">
                  <c:v>-1.1499999999999999</c:v>
                </c:pt>
                <c:pt idx="971">
                  <c:v>-1.1499999999999999</c:v>
                </c:pt>
                <c:pt idx="972">
                  <c:v>-1.1499999999999999</c:v>
                </c:pt>
                <c:pt idx="973">
                  <c:v>-1.1499999999999999</c:v>
                </c:pt>
                <c:pt idx="974">
                  <c:v>-1.1499999999999999</c:v>
                </c:pt>
                <c:pt idx="975">
                  <c:v>-1.1499999999999999</c:v>
                </c:pt>
                <c:pt idx="976">
                  <c:v>-1.1499999999999999</c:v>
                </c:pt>
                <c:pt idx="977">
                  <c:v>-1.1499999999999999</c:v>
                </c:pt>
                <c:pt idx="978">
                  <c:v>-1.1499999999999999</c:v>
                </c:pt>
                <c:pt idx="979">
                  <c:v>-1.1499999999999999</c:v>
                </c:pt>
                <c:pt idx="980">
                  <c:v>-1.1499999999999999</c:v>
                </c:pt>
                <c:pt idx="981">
                  <c:v>-1.1499999999999999</c:v>
                </c:pt>
                <c:pt idx="982">
                  <c:v>-1.1499999999999999</c:v>
                </c:pt>
                <c:pt idx="983">
                  <c:v>-1.1499999999999999</c:v>
                </c:pt>
                <c:pt idx="984">
                  <c:v>-1.1499999999999999</c:v>
                </c:pt>
                <c:pt idx="985">
                  <c:v>-1.1499999999999999</c:v>
                </c:pt>
                <c:pt idx="986">
                  <c:v>-1.1499999999999999</c:v>
                </c:pt>
                <c:pt idx="987">
                  <c:v>-1.1499999999999999</c:v>
                </c:pt>
                <c:pt idx="988">
                  <c:v>-1.1499999999999999</c:v>
                </c:pt>
                <c:pt idx="989">
                  <c:v>-1.1499999999999999</c:v>
                </c:pt>
                <c:pt idx="990">
                  <c:v>-1.1499999999999999</c:v>
                </c:pt>
                <c:pt idx="991">
                  <c:v>-1.1499999999999999</c:v>
                </c:pt>
                <c:pt idx="992">
                  <c:v>-1.1499999999999999</c:v>
                </c:pt>
                <c:pt idx="993">
                  <c:v>-1.1499999999999999</c:v>
                </c:pt>
                <c:pt idx="994">
                  <c:v>-1.1499999999999999</c:v>
                </c:pt>
                <c:pt idx="995">
                  <c:v>-1.1499999999999999</c:v>
                </c:pt>
                <c:pt idx="996">
                  <c:v>-1.1499999999999999</c:v>
                </c:pt>
                <c:pt idx="997">
                  <c:v>-1.1499999999999999</c:v>
                </c:pt>
                <c:pt idx="998">
                  <c:v>-1.1499999999999999</c:v>
                </c:pt>
                <c:pt idx="999">
                  <c:v>-1.1499999999999999</c:v>
                </c:pt>
                <c:pt idx="1000">
                  <c:v>-1.1499999999999999</c:v>
                </c:pt>
                <c:pt idx="1001">
                  <c:v>-1.1499999999999999</c:v>
                </c:pt>
                <c:pt idx="1002">
                  <c:v>-1.1499999999999999</c:v>
                </c:pt>
                <c:pt idx="1003">
                  <c:v>-1.1499999999999999</c:v>
                </c:pt>
                <c:pt idx="1004">
                  <c:v>-1.1499999999999999</c:v>
                </c:pt>
                <c:pt idx="1005">
                  <c:v>-1.1499999999999999</c:v>
                </c:pt>
                <c:pt idx="1006">
                  <c:v>-1.1499999999999999</c:v>
                </c:pt>
                <c:pt idx="1007">
                  <c:v>-1.1499999999999999</c:v>
                </c:pt>
                <c:pt idx="1008">
                  <c:v>-1.1499999999999999</c:v>
                </c:pt>
                <c:pt idx="1009">
                  <c:v>-1.1499999999999999</c:v>
                </c:pt>
                <c:pt idx="1010">
                  <c:v>-1.1499999999999999</c:v>
                </c:pt>
                <c:pt idx="1011">
                  <c:v>-1.1499999999999999</c:v>
                </c:pt>
                <c:pt idx="1012">
                  <c:v>-1.1499999999999999</c:v>
                </c:pt>
                <c:pt idx="1013">
                  <c:v>-1.1499999999999999</c:v>
                </c:pt>
                <c:pt idx="1014">
                  <c:v>-1.1499999999999999</c:v>
                </c:pt>
                <c:pt idx="1015">
                  <c:v>-1.1499999999999999</c:v>
                </c:pt>
                <c:pt idx="1016">
                  <c:v>-1.1499999999999999</c:v>
                </c:pt>
                <c:pt idx="1017">
                  <c:v>-1.1499999999999999</c:v>
                </c:pt>
                <c:pt idx="1018">
                  <c:v>-1.1499999999999999</c:v>
                </c:pt>
                <c:pt idx="1019">
                  <c:v>-1.1499999999999999</c:v>
                </c:pt>
                <c:pt idx="1020">
                  <c:v>-1.1499999999999999</c:v>
                </c:pt>
                <c:pt idx="1021">
                  <c:v>-1.1499999999999999</c:v>
                </c:pt>
                <c:pt idx="1022">
                  <c:v>-1.1499999999999999</c:v>
                </c:pt>
                <c:pt idx="1023">
                  <c:v>-1.1499999999999999</c:v>
                </c:pt>
                <c:pt idx="1024">
                  <c:v>-1.1499999999999999</c:v>
                </c:pt>
                <c:pt idx="1025">
                  <c:v>-1.1499999999999999</c:v>
                </c:pt>
                <c:pt idx="1026">
                  <c:v>-1.1499999999999999</c:v>
                </c:pt>
                <c:pt idx="1027">
                  <c:v>-1.1499999999999999</c:v>
                </c:pt>
                <c:pt idx="1028">
                  <c:v>-1.1499999999999999</c:v>
                </c:pt>
                <c:pt idx="1029">
                  <c:v>-1.1499999999999999</c:v>
                </c:pt>
                <c:pt idx="1030">
                  <c:v>-1.1499999999999999</c:v>
                </c:pt>
                <c:pt idx="1031">
                  <c:v>-1.1499999999999999</c:v>
                </c:pt>
                <c:pt idx="1032">
                  <c:v>-1.1499999999999999</c:v>
                </c:pt>
                <c:pt idx="1033">
                  <c:v>-1.1499999999999999</c:v>
                </c:pt>
                <c:pt idx="1034">
                  <c:v>-1.1499999999999999</c:v>
                </c:pt>
                <c:pt idx="1035">
                  <c:v>-1.1499999999999999</c:v>
                </c:pt>
                <c:pt idx="1036">
                  <c:v>-1.1499999999999999</c:v>
                </c:pt>
                <c:pt idx="1037">
                  <c:v>-1.1499999999999999</c:v>
                </c:pt>
                <c:pt idx="1038">
                  <c:v>-1.1499999999999999</c:v>
                </c:pt>
                <c:pt idx="1039">
                  <c:v>-1.1499999999999999</c:v>
                </c:pt>
                <c:pt idx="1040">
                  <c:v>-1.1499999999999999</c:v>
                </c:pt>
                <c:pt idx="1041">
                  <c:v>-1.1499999999999999</c:v>
                </c:pt>
                <c:pt idx="1042">
                  <c:v>-1.1499999999999999</c:v>
                </c:pt>
                <c:pt idx="1043">
                  <c:v>-1.1499999999999999</c:v>
                </c:pt>
                <c:pt idx="1044">
                  <c:v>-1.1499999999999999</c:v>
                </c:pt>
                <c:pt idx="1045">
                  <c:v>-1.1499999999999999</c:v>
                </c:pt>
                <c:pt idx="1046">
                  <c:v>-1.1499999999999999</c:v>
                </c:pt>
                <c:pt idx="1047">
                  <c:v>-1.1499999999999999</c:v>
                </c:pt>
                <c:pt idx="1048">
                  <c:v>-1.1499999999999999</c:v>
                </c:pt>
                <c:pt idx="1049">
                  <c:v>-1.1499999999999999</c:v>
                </c:pt>
                <c:pt idx="1050">
                  <c:v>-1.1499999999999999</c:v>
                </c:pt>
                <c:pt idx="1051">
                  <c:v>-1.1499999999999999</c:v>
                </c:pt>
                <c:pt idx="1052">
                  <c:v>-1.1499999999999999</c:v>
                </c:pt>
                <c:pt idx="1053">
                  <c:v>-1.1499999999999999</c:v>
                </c:pt>
                <c:pt idx="1054">
                  <c:v>-1.1499999999999999</c:v>
                </c:pt>
                <c:pt idx="1055">
                  <c:v>-1.1499999999999999</c:v>
                </c:pt>
                <c:pt idx="1056">
                  <c:v>-1.1499999999999999</c:v>
                </c:pt>
                <c:pt idx="1057">
                  <c:v>-1.1499999999999999</c:v>
                </c:pt>
                <c:pt idx="1058">
                  <c:v>-1.1499999999999999</c:v>
                </c:pt>
                <c:pt idx="1059">
                  <c:v>-1.1499999999999999</c:v>
                </c:pt>
                <c:pt idx="1060">
                  <c:v>-1.1499999999999999</c:v>
                </c:pt>
                <c:pt idx="1061">
                  <c:v>-1.1499999999999999</c:v>
                </c:pt>
                <c:pt idx="1062">
                  <c:v>-1.1499999999999999</c:v>
                </c:pt>
                <c:pt idx="1063">
                  <c:v>-1.1499999999999999</c:v>
                </c:pt>
                <c:pt idx="1064">
                  <c:v>-1.1499999999999999</c:v>
                </c:pt>
                <c:pt idx="1065">
                  <c:v>-1.1499999999999999</c:v>
                </c:pt>
                <c:pt idx="1066">
                  <c:v>-1.1499999999999999</c:v>
                </c:pt>
                <c:pt idx="1067">
                  <c:v>-1.1499999999999999</c:v>
                </c:pt>
                <c:pt idx="1068">
                  <c:v>-1.1499999999999999</c:v>
                </c:pt>
                <c:pt idx="1069">
                  <c:v>-1.1499999999999999</c:v>
                </c:pt>
                <c:pt idx="1070">
                  <c:v>-1.1499999999999999</c:v>
                </c:pt>
                <c:pt idx="1071">
                  <c:v>-1.1499999999999999</c:v>
                </c:pt>
                <c:pt idx="1072">
                  <c:v>-1.1499999999999999</c:v>
                </c:pt>
                <c:pt idx="1073">
                  <c:v>-1.1499999999999999</c:v>
                </c:pt>
                <c:pt idx="1074">
                  <c:v>-1.1499999999999999</c:v>
                </c:pt>
                <c:pt idx="1075">
                  <c:v>-1.1499999999999999</c:v>
                </c:pt>
                <c:pt idx="1076">
                  <c:v>-1.1499999999999999</c:v>
                </c:pt>
                <c:pt idx="1077">
                  <c:v>-1.1499999999999999</c:v>
                </c:pt>
                <c:pt idx="1078">
                  <c:v>-1.1499999999999999</c:v>
                </c:pt>
                <c:pt idx="1079">
                  <c:v>-1.1499999999999999</c:v>
                </c:pt>
                <c:pt idx="1080">
                  <c:v>-1.1499999999999999</c:v>
                </c:pt>
                <c:pt idx="1081">
                  <c:v>-1.1499999999999999</c:v>
                </c:pt>
                <c:pt idx="1082">
                  <c:v>-1.1499999999999999</c:v>
                </c:pt>
                <c:pt idx="1083">
                  <c:v>-1.1499999999999999</c:v>
                </c:pt>
                <c:pt idx="1084">
                  <c:v>-1.1499999999999999</c:v>
                </c:pt>
                <c:pt idx="1085">
                  <c:v>-1.1499999999999999</c:v>
                </c:pt>
                <c:pt idx="1086">
                  <c:v>-1.1499999999999999</c:v>
                </c:pt>
                <c:pt idx="1087">
                  <c:v>-1.1499999999999999</c:v>
                </c:pt>
                <c:pt idx="1088">
                  <c:v>-1.1499999999999999</c:v>
                </c:pt>
                <c:pt idx="1089">
                  <c:v>-1.1499999999999999</c:v>
                </c:pt>
                <c:pt idx="1090">
                  <c:v>-1.1499999999999999</c:v>
                </c:pt>
                <c:pt idx="1091">
                  <c:v>-1.1499999999999999</c:v>
                </c:pt>
                <c:pt idx="1092">
                  <c:v>-1.1499999999999999</c:v>
                </c:pt>
                <c:pt idx="1093">
                  <c:v>-1.1499999999999999</c:v>
                </c:pt>
                <c:pt idx="1094">
                  <c:v>-1.1499999999999999</c:v>
                </c:pt>
                <c:pt idx="1095">
                  <c:v>-1.1499999999999999</c:v>
                </c:pt>
                <c:pt idx="1096">
                  <c:v>-1.1499999999999999</c:v>
                </c:pt>
                <c:pt idx="1097">
                  <c:v>-1.1499999999999999</c:v>
                </c:pt>
                <c:pt idx="1098">
                  <c:v>-1.1499999999999999</c:v>
                </c:pt>
                <c:pt idx="1099">
                  <c:v>-1.1499999999999999</c:v>
                </c:pt>
                <c:pt idx="1100">
                  <c:v>-1.1499999999999999</c:v>
                </c:pt>
                <c:pt idx="1101">
                  <c:v>-1.1499999999999999</c:v>
                </c:pt>
                <c:pt idx="1102">
                  <c:v>-1.1499999999999999</c:v>
                </c:pt>
                <c:pt idx="1103">
                  <c:v>-1.1499999999999999</c:v>
                </c:pt>
                <c:pt idx="1104">
                  <c:v>-1.1499999999999999</c:v>
                </c:pt>
                <c:pt idx="1105">
                  <c:v>-1.1499999999999999</c:v>
                </c:pt>
                <c:pt idx="1106">
                  <c:v>-1.1499999999999999</c:v>
                </c:pt>
                <c:pt idx="1107">
                  <c:v>-1.1499999999999999</c:v>
                </c:pt>
                <c:pt idx="1108">
                  <c:v>-1.1499999999999999</c:v>
                </c:pt>
                <c:pt idx="1109">
                  <c:v>-1.1499999999999999</c:v>
                </c:pt>
                <c:pt idx="1110">
                  <c:v>-1.1499999999999999</c:v>
                </c:pt>
                <c:pt idx="1111">
                  <c:v>-1.1499999999999999</c:v>
                </c:pt>
                <c:pt idx="1112">
                  <c:v>-1.1499999999999999</c:v>
                </c:pt>
                <c:pt idx="1113">
                  <c:v>-1.1499999999999999</c:v>
                </c:pt>
                <c:pt idx="1114">
                  <c:v>-1.1499999999999999</c:v>
                </c:pt>
                <c:pt idx="1115">
                  <c:v>-1.1499999999999999</c:v>
                </c:pt>
                <c:pt idx="1116">
                  <c:v>-1.1499999999999999</c:v>
                </c:pt>
                <c:pt idx="1117">
                  <c:v>-1.1499999999999999</c:v>
                </c:pt>
                <c:pt idx="1118">
                  <c:v>-1.1499999999999999</c:v>
                </c:pt>
                <c:pt idx="1119">
                  <c:v>-1.1499999999999999</c:v>
                </c:pt>
                <c:pt idx="1120">
                  <c:v>-1.1499999999999999</c:v>
                </c:pt>
                <c:pt idx="1121">
                  <c:v>-1.1499999999999999</c:v>
                </c:pt>
                <c:pt idx="1122">
                  <c:v>-1.1499999999999999</c:v>
                </c:pt>
                <c:pt idx="1123">
                  <c:v>-1.1499999999999999</c:v>
                </c:pt>
                <c:pt idx="1124">
                  <c:v>-1.1499999999999999</c:v>
                </c:pt>
                <c:pt idx="1125">
                  <c:v>-1.1499999999999999</c:v>
                </c:pt>
                <c:pt idx="1126">
                  <c:v>-1.1499999999999999</c:v>
                </c:pt>
                <c:pt idx="1127">
                  <c:v>-1.1499999999999999</c:v>
                </c:pt>
                <c:pt idx="1128">
                  <c:v>-1.1499999999999999</c:v>
                </c:pt>
                <c:pt idx="1129">
                  <c:v>-1.1499999999999999</c:v>
                </c:pt>
                <c:pt idx="1130">
                  <c:v>-1.1499999999999999</c:v>
                </c:pt>
                <c:pt idx="1131">
                  <c:v>-1.1499999999999999</c:v>
                </c:pt>
                <c:pt idx="1132">
                  <c:v>-1.1499999999999999</c:v>
                </c:pt>
                <c:pt idx="1133">
                  <c:v>-1.1499999999999999</c:v>
                </c:pt>
                <c:pt idx="1134">
                  <c:v>-1.1499999999999999</c:v>
                </c:pt>
                <c:pt idx="1135">
                  <c:v>-1.1499999999999999</c:v>
                </c:pt>
                <c:pt idx="1136">
                  <c:v>-1.1499999999999999</c:v>
                </c:pt>
                <c:pt idx="1137">
                  <c:v>-1.1499999999999999</c:v>
                </c:pt>
                <c:pt idx="1138">
                  <c:v>-1.1499999999999999</c:v>
                </c:pt>
                <c:pt idx="1139">
                  <c:v>-1.1499999999999999</c:v>
                </c:pt>
                <c:pt idx="1140">
                  <c:v>-1.1499999999999999</c:v>
                </c:pt>
                <c:pt idx="1141">
                  <c:v>-1.1499999999999999</c:v>
                </c:pt>
                <c:pt idx="1142">
                  <c:v>-1.1499999999999999</c:v>
                </c:pt>
                <c:pt idx="1143">
                  <c:v>-1.1499999999999999</c:v>
                </c:pt>
                <c:pt idx="1144">
                  <c:v>-1.1499999999999999</c:v>
                </c:pt>
                <c:pt idx="1145">
                  <c:v>-1.1499999999999999</c:v>
                </c:pt>
                <c:pt idx="1146">
                  <c:v>-1.1499999999999999</c:v>
                </c:pt>
                <c:pt idx="1147">
                  <c:v>-1.1499999999999999</c:v>
                </c:pt>
                <c:pt idx="1148">
                  <c:v>-1.1499999999999999</c:v>
                </c:pt>
                <c:pt idx="1149">
                  <c:v>-1.1499999999999999</c:v>
                </c:pt>
                <c:pt idx="1150">
                  <c:v>-1.1499999999999999</c:v>
                </c:pt>
                <c:pt idx="1151">
                  <c:v>-1.1499999999999999</c:v>
                </c:pt>
                <c:pt idx="1152">
                  <c:v>-1.1499999999999999</c:v>
                </c:pt>
                <c:pt idx="1153">
                  <c:v>-1.1499999999999999</c:v>
                </c:pt>
                <c:pt idx="1154">
                  <c:v>-1.1499999999999999</c:v>
                </c:pt>
                <c:pt idx="1155">
                  <c:v>-1.1499999999999999</c:v>
                </c:pt>
                <c:pt idx="1156">
                  <c:v>-1.1499999999999999</c:v>
                </c:pt>
                <c:pt idx="1157">
                  <c:v>-1.1499999999999999</c:v>
                </c:pt>
                <c:pt idx="1158">
                  <c:v>-1.1499999999999999</c:v>
                </c:pt>
                <c:pt idx="1159">
                  <c:v>-1.1499999999999999</c:v>
                </c:pt>
                <c:pt idx="1160">
                  <c:v>-1.1499999999999999</c:v>
                </c:pt>
                <c:pt idx="1161">
                  <c:v>-1.1499999999999999</c:v>
                </c:pt>
                <c:pt idx="1162">
                  <c:v>-1.1499999999999999</c:v>
                </c:pt>
                <c:pt idx="1163">
                  <c:v>-1.1499999999999999</c:v>
                </c:pt>
                <c:pt idx="1164">
                  <c:v>-1.1499999999999999</c:v>
                </c:pt>
                <c:pt idx="1165">
                  <c:v>-1.1499999999999999</c:v>
                </c:pt>
                <c:pt idx="1166">
                  <c:v>-1.1499999999999999</c:v>
                </c:pt>
                <c:pt idx="1167">
                  <c:v>-1.1499999999999999</c:v>
                </c:pt>
                <c:pt idx="1168">
                  <c:v>-1.1499999999999999</c:v>
                </c:pt>
                <c:pt idx="1169">
                  <c:v>-1.1499999999999999</c:v>
                </c:pt>
                <c:pt idx="1170">
                  <c:v>-1.1499999999999999</c:v>
                </c:pt>
                <c:pt idx="1171">
                  <c:v>-1.1499999999999999</c:v>
                </c:pt>
                <c:pt idx="1172">
                  <c:v>-1.1499999999999999</c:v>
                </c:pt>
                <c:pt idx="1173">
                  <c:v>-1.1499999999999999</c:v>
                </c:pt>
                <c:pt idx="1174">
                  <c:v>-1.1499999999999999</c:v>
                </c:pt>
                <c:pt idx="1175">
                  <c:v>-1.1499999999999999</c:v>
                </c:pt>
                <c:pt idx="1176">
                  <c:v>-1.1499999999999999</c:v>
                </c:pt>
                <c:pt idx="1177">
                  <c:v>-1.1499999999999999</c:v>
                </c:pt>
                <c:pt idx="1178">
                  <c:v>-1.1499999999999999</c:v>
                </c:pt>
                <c:pt idx="1179">
                  <c:v>-1.1499999999999999</c:v>
                </c:pt>
                <c:pt idx="1180">
                  <c:v>-1.1499999999999999</c:v>
                </c:pt>
                <c:pt idx="1181">
                  <c:v>-1.1499999999999999</c:v>
                </c:pt>
                <c:pt idx="1182">
                  <c:v>-1.1499999999999999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709-4BAC-8C14-16E2DD218E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828120"/>
        <c:axId val="353829200"/>
      </c:scatterChart>
      <c:scatterChart>
        <c:scatterStyle val="smoothMarker"/>
        <c:varyColors val="0"/>
        <c:ser>
          <c:idx val="7"/>
          <c:order val="7"/>
          <c:tx>
            <c:strRef>
              <c:f>'4번 센서'!$I$1:$I$2</c:f>
              <c:strCache>
                <c:ptCount val="2"/>
                <c:pt idx="0">
                  <c:v>X축</c:v>
                </c:pt>
                <c:pt idx="1">
                  <c:v>온도
(℃)</c:v>
                </c:pt>
              </c:strCache>
            </c:strRef>
          </c:tx>
          <c:spPr>
            <a:ln w="9525" cap="rnd">
              <a:solidFill>
                <a:schemeClr val="accent2">
                  <a:lumMod val="50000"/>
                  <a:alpha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'4번 센서'!$A$3:$A$1185</c:f>
              <c:numCache>
                <c:formatCode>m/d/yyyy\ h:mm</c:formatCode>
                <c:ptCount val="1183"/>
                <c:pt idx="0">
                  <c:v>45055.583333333336</c:v>
                </c:pt>
                <c:pt idx="1">
                  <c:v>45055.541666666664</c:v>
                </c:pt>
                <c:pt idx="2">
                  <c:v>45055.5</c:v>
                </c:pt>
                <c:pt idx="3">
                  <c:v>45055.458333333336</c:v>
                </c:pt>
                <c:pt idx="4">
                  <c:v>45055.416666666664</c:v>
                </c:pt>
                <c:pt idx="5">
                  <c:v>45055.333333333336</c:v>
                </c:pt>
                <c:pt idx="6">
                  <c:v>45055.291666666664</c:v>
                </c:pt>
                <c:pt idx="7">
                  <c:v>45055.25</c:v>
                </c:pt>
                <c:pt idx="8">
                  <c:v>45055.208333333336</c:v>
                </c:pt>
                <c:pt idx="9">
                  <c:v>45055.166666666664</c:v>
                </c:pt>
                <c:pt idx="10">
                  <c:v>45055.125</c:v>
                </c:pt>
                <c:pt idx="11">
                  <c:v>45055.083333333336</c:v>
                </c:pt>
                <c:pt idx="12">
                  <c:v>45055.041666666664</c:v>
                </c:pt>
                <c:pt idx="13">
                  <c:v>45054.999305555553</c:v>
                </c:pt>
                <c:pt idx="14">
                  <c:v>45054.958333333336</c:v>
                </c:pt>
                <c:pt idx="15">
                  <c:v>45054.916666666664</c:v>
                </c:pt>
                <c:pt idx="16">
                  <c:v>45054.875</c:v>
                </c:pt>
                <c:pt idx="17">
                  <c:v>45054.833333333336</c:v>
                </c:pt>
                <c:pt idx="18">
                  <c:v>45054.75</c:v>
                </c:pt>
                <c:pt idx="19">
                  <c:v>45054.708333333336</c:v>
                </c:pt>
                <c:pt idx="20">
                  <c:v>45054.666666666664</c:v>
                </c:pt>
                <c:pt idx="21">
                  <c:v>45054.625</c:v>
                </c:pt>
                <c:pt idx="22">
                  <c:v>45054.583333333336</c:v>
                </c:pt>
                <c:pt idx="23">
                  <c:v>45054.541666666664</c:v>
                </c:pt>
                <c:pt idx="24">
                  <c:v>45054.5</c:v>
                </c:pt>
                <c:pt idx="25">
                  <c:v>45054.458333333336</c:v>
                </c:pt>
                <c:pt idx="26">
                  <c:v>45054.416666666664</c:v>
                </c:pt>
                <c:pt idx="27">
                  <c:v>45054.333333333336</c:v>
                </c:pt>
                <c:pt idx="28">
                  <c:v>45054.291666666664</c:v>
                </c:pt>
                <c:pt idx="29">
                  <c:v>45054.25</c:v>
                </c:pt>
                <c:pt idx="30">
                  <c:v>45054.166666666664</c:v>
                </c:pt>
                <c:pt idx="31">
                  <c:v>45054.125</c:v>
                </c:pt>
                <c:pt idx="32">
                  <c:v>45054.083333333336</c:v>
                </c:pt>
                <c:pt idx="33">
                  <c:v>45054.041666666664</c:v>
                </c:pt>
                <c:pt idx="34">
                  <c:v>45053.999305555553</c:v>
                </c:pt>
                <c:pt idx="35">
                  <c:v>45053.958333333336</c:v>
                </c:pt>
                <c:pt idx="36">
                  <c:v>45053.916666666664</c:v>
                </c:pt>
                <c:pt idx="37">
                  <c:v>45053.875</c:v>
                </c:pt>
                <c:pt idx="38">
                  <c:v>45053.833333333336</c:v>
                </c:pt>
                <c:pt idx="39">
                  <c:v>45053.791666666664</c:v>
                </c:pt>
                <c:pt idx="40">
                  <c:v>45053.75</c:v>
                </c:pt>
                <c:pt idx="41">
                  <c:v>45053.708333333336</c:v>
                </c:pt>
                <c:pt idx="42">
                  <c:v>45053.666666666664</c:v>
                </c:pt>
                <c:pt idx="43">
                  <c:v>45053.625</c:v>
                </c:pt>
                <c:pt idx="44">
                  <c:v>45053.583333333336</c:v>
                </c:pt>
                <c:pt idx="45">
                  <c:v>45053.541666666664</c:v>
                </c:pt>
                <c:pt idx="46">
                  <c:v>45053.5</c:v>
                </c:pt>
                <c:pt idx="47">
                  <c:v>45053.458333333336</c:v>
                </c:pt>
                <c:pt idx="48">
                  <c:v>45053.416666666664</c:v>
                </c:pt>
                <c:pt idx="49">
                  <c:v>45053.333333333336</c:v>
                </c:pt>
                <c:pt idx="50">
                  <c:v>45053.291666666664</c:v>
                </c:pt>
                <c:pt idx="51">
                  <c:v>45053.25</c:v>
                </c:pt>
                <c:pt idx="52">
                  <c:v>45053.208333333336</c:v>
                </c:pt>
                <c:pt idx="53">
                  <c:v>45053.166666666664</c:v>
                </c:pt>
                <c:pt idx="54">
                  <c:v>45053.125</c:v>
                </c:pt>
                <c:pt idx="55">
                  <c:v>45053.083333333336</c:v>
                </c:pt>
                <c:pt idx="56">
                  <c:v>45053.041666666664</c:v>
                </c:pt>
                <c:pt idx="57">
                  <c:v>45052.958333333336</c:v>
                </c:pt>
                <c:pt idx="58">
                  <c:v>45052.916666666664</c:v>
                </c:pt>
                <c:pt idx="59">
                  <c:v>45052.875</c:v>
                </c:pt>
                <c:pt idx="60">
                  <c:v>45052.833333333336</c:v>
                </c:pt>
                <c:pt idx="61">
                  <c:v>45052.791666666664</c:v>
                </c:pt>
                <c:pt idx="62">
                  <c:v>45052.75</c:v>
                </c:pt>
                <c:pt idx="63">
                  <c:v>45052.708333333336</c:v>
                </c:pt>
                <c:pt idx="64">
                  <c:v>45052.666666666664</c:v>
                </c:pt>
                <c:pt idx="65">
                  <c:v>45052.625</c:v>
                </c:pt>
                <c:pt idx="66">
                  <c:v>45052.583333333336</c:v>
                </c:pt>
                <c:pt idx="67">
                  <c:v>45052.541666666664</c:v>
                </c:pt>
                <c:pt idx="68">
                  <c:v>45052.5</c:v>
                </c:pt>
                <c:pt idx="69">
                  <c:v>45052.458333333336</c:v>
                </c:pt>
                <c:pt idx="70">
                  <c:v>45052.416666666664</c:v>
                </c:pt>
                <c:pt idx="71">
                  <c:v>45052.375</c:v>
                </c:pt>
                <c:pt idx="72">
                  <c:v>45052.333333333336</c:v>
                </c:pt>
                <c:pt idx="73">
                  <c:v>45052.291666666664</c:v>
                </c:pt>
                <c:pt idx="74">
                  <c:v>45052.25</c:v>
                </c:pt>
                <c:pt idx="75">
                  <c:v>45052.208333333336</c:v>
                </c:pt>
                <c:pt idx="76">
                  <c:v>45052.166666666664</c:v>
                </c:pt>
                <c:pt idx="77">
                  <c:v>45052.125</c:v>
                </c:pt>
                <c:pt idx="78">
                  <c:v>45052.083333333336</c:v>
                </c:pt>
                <c:pt idx="79">
                  <c:v>45052.041666666664</c:v>
                </c:pt>
                <c:pt idx="80">
                  <c:v>45052</c:v>
                </c:pt>
                <c:pt idx="81">
                  <c:v>45051.999305555553</c:v>
                </c:pt>
                <c:pt idx="82">
                  <c:v>45051.958333333336</c:v>
                </c:pt>
                <c:pt idx="83">
                  <c:v>45051.916666666664</c:v>
                </c:pt>
                <c:pt idx="84">
                  <c:v>45051.833333333336</c:v>
                </c:pt>
                <c:pt idx="85">
                  <c:v>45051.791666666664</c:v>
                </c:pt>
                <c:pt idx="86">
                  <c:v>45051.75</c:v>
                </c:pt>
                <c:pt idx="87">
                  <c:v>45051.708333333336</c:v>
                </c:pt>
                <c:pt idx="88">
                  <c:v>45051.666666666664</c:v>
                </c:pt>
                <c:pt idx="89">
                  <c:v>45051.625</c:v>
                </c:pt>
                <c:pt idx="90">
                  <c:v>45051.583333333336</c:v>
                </c:pt>
                <c:pt idx="91">
                  <c:v>45051.541666666664</c:v>
                </c:pt>
                <c:pt idx="92">
                  <c:v>45051.5</c:v>
                </c:pt>
                <c:pt idx="93">
                  <c:v>45051.458333333336</c:v>
                </c:pt>
                <c:pt idx="94">
                  <c:v>45051.416666666664</c:v>
                </c:pt>
                <c:pt idx="95">
                  <c:v>45051.375</c:v>
                </c:pt>
                <c:pt idx="96">
                  <c:v>45051.333333333336</c:v>
                </c:pt>
                <c:pt idx="97">
                  <c:v>45051.291666666664</c:v>
                </c:pt>
                <c:pt idx="98">
                  <c:v>45051.25</c:v>
                </c:pt>
                <c:pt idx="99">
                  <c:v>45051.208333333336</c:v>
                </c:pt>
                <c:pt idx="100">
                  <c:v>45051.166666666664</c:v>
                </c:pt>
                <c:pt idx="101">
                  <c:v>45051.125</c:v>
                </c:pt>
                <c:pt idx="102">
                  <c:v>45051.083333333336</c:v>
                </c:pt>
                <c:pt idx="103">
                  <c:v>45051.041666666664</c:v>
                </c:pt>
                <c:pt idx="104">
                  <c:v>45050.999305555553</c:v>
                </c:pt>
                <c:pt idx="105">
                  <c:v>45050.958333333336</c:v>
                </c:pt>
                <c:pt idx="106">
                  <c:v>45050.916666666664</c:v>
                </c:pt>
                <c:pt idx="107">
                  <c:v>45050.875</c:v>
                </c:pt>
                <c:pt idx="108">
                  <c:v>45050.833333333336</c:v>
                </c:pt>
                <c:pt idx="109">
                  <c:v>45050.791666666664</c:v>
                </c:pt>
                <c:pt idx="110">
                  <c:v>45050.75</c:v>
                </c:pt>
                <c:pt idx="111">
                  <c:v>45050.708333333336</c:v>
                </c:pt>
                <c:pt idx="112">
                  <c:v>45050.666666666664</c:v>
                </c:pt>
                <c:pt idx="113">
                  <c:v>45050.625</c:v>
                </c:pt>
                <c:pt idx="114">
                  <c:v>45050.583333333336</c:v>
                </c:pt>
                <c:pt idx="115">
                  <c:v>45050.541666666664</c:v>
                </c:pt>
                <c:pt idx="116">
                  <c:v>45050.5</c:v>
                </c:pt>
                <c:pt idx="117">
                  <c:v>45050.458333333336</c:v>
                </c:pt>
                <c:pt idx="118">
                  <c:v>45050.416666666664</c:v>
                </c:pt>
                <c:pt idx="119">
                  <c:v>45050.375</c:v>
                </c:pt>
                <c:pt idx="120">
                  <c:v>45050.333333333336</c:v>
                </c:pt>
                <c:pt idx="121">
                  <c:v>45050.291666666664</c:v>
                </c:pt>
                <c:pt idx="122">
                  <c:v>45050.25</c:v>
                </c:pt>
                <c:pt idx="123">
                  <c:v>45050.208333333336</c:v>
                </c:pt>
                <c:pt idx="124">
                  <c:v>45050.166666666664</c:v>
                </c:pt>
                <c:pt idx="125">
                  <c:v>45050.125</c:v>
                </c:pt>
                <c:pt idx="126">
                  <c:v>45050.083333333336</c:v>
                </c:pt>
                <c:pt idx="127">
                  <c:v>45050.041666666664</c:v>
                </c:pt>
                <c:pt idx="128">
                  <c:v>45049.999305555553</c:v>
                </c:pt>
                <c:pt idx="129">
                  <c:v>45049.958333333336</c:v>
                </c:pt>
                <c:pt idx="130">
                  <c:v>45049.916666666664</c:v>
                </c:pt>
                <c:pt idx="131">
                  <c:v>45049.875</c:v>
                </c:pt>
                <c:pt idx="132">
                  <c:v>45049.833333333336</c:v>
                </c:pt>
                <c:pt idx="133">
                  <c:v>45049.791666666664</c:v>
                </c:pt>
                <c:pt idx="134">
                  <c:v>45049.75</c:v>
                </c:pt>
                <c:pt idx="135">
                  <c:v>45049.708333333336</c:v>
                </c:pt>
                <c:pt idx="136">
                  <c:v>45049.666666666664</c:v>
                </c:pt>
                <c:pt idx="137">
                  <c:v>45049.625</c:v>
                </c:pt>
                <c:pt idx="138">
                  <c:v>45049.583333333336</c:v>
                </c:pt>
                <c:pt idx="139">
                  <c:v>45049.541666666664</c:v>
                </c:pt>
                <c:pt idx="140">
                  <c:v>45049.5</c:v>
                </c:pt>
                <c:pt idx="141">
                  <c:v>45049.458333333336</c:v>
                </c:pt>
                <c:pt idx="142">
                  <c:v>45049.416666666664</c:v>
                </c:pt>
                <c:pt idx="143">
                  <c:v>45049.375</c:v>
                </c:pt>
                <c:pt idx="144">
                  <c:v>45049.333333333336</c:v>
                </c:pt>
                <c:pt idx="145">
                  <c:v>45049.291666666664</c:v>
                </c:pt>
                <c:pt idx="146">
                  <c:v>45049.25</c:v>
                </c:pt>
                <c:pt idx="147">
                  <c:v>45049.208333333336</c:v>
                </c:pt>
                <c:pt idx="148">
                  <c:v>45049.166666666664</c:v>
                </c:pt>
                <c:pt idx="149">
                  <c:v>45049.125</c:v>
                </c:pt>
                <c:pt idx="150">
                  <c:v>45049.083333333336</c:v>
                </c:pt>
                <c:pt idx="151">
                  <c:v>45049.041666666664</c:v>
                </c:pt>
                <c:pt idx="152">
                  <c:v>45048.999305555553</c:v>
                </c:pt>
                <c:pt idx="153">
                  <c:v>45048.958333333336</c:v>
                </c:pt>
                <c:pt idx="154">
                  <c:v>45048.916666666664</c:v>
                </c:pt>
                <c:pt idx="155">
                  <c:v>45048.875</c:v>
                </c:pt>
                <c:pt idx="156">
                  <c:v>45048.833333333336</c:v>
                </c:pt>
                <c:pt idx="157">
                  <c:v>45048.791666666664</c:v>
                </c:pt>
                <c:pt idx="158">
                  <c:v>45048.75</c:v>
                </c:pt>
                <c:pt idx="159">
                  <c:v>45048.708333333336</c:v>
                </c:pt>
                <c:pt idx="160">
                  <c:v>45048.666666666664</c:v>
                </c:pt>
                <c:pt idx="161">
                  <c:v>45048.625</c:v>
                </c:pt>
                <c:pt idx="162">
                  <c:v>45048.583333333336</c:v>
                </c:pt>
                <c:pt idx="163">
                  <c:v>45048.541666666664</c:v>
                </c:pt>
                <c:pt idx="164">
                  <c:v>45048.5</c:v>
                </c:pt>
                <c:pt idx="165">
                  <c:v>45048.458414351851</c:v>
                </c:pt>
                <c:pt idx="166">
                  <c:v>45048.458333333336</c:v>
                </c:pt>
                <c:pt idx="167">
                  <c:v>45048.432141203702</c:v>
                </c:pt>
                <c:pt idx="168">
                  <c:v>45048.416666666664</c:v>
                </c:pt>
                <c:pt idx="169">
                  <c:v>45048.375</c:v>
                </c:pt>
                <c:pt idx="170">
                  <c:v>45048.342083333337</c:v>
                </c:pt>
                <c:pt idx="171">
                  <c:v>45048.341956018521</c:v>
                </c:pt>
                <c:pt idx="172">
                  <c:v>45048.333333333336</c:v>
                </c:pt>
                <c:pt idx="173">
                  <c:v>45048.291666666664</c:v>
                </c:pt>
                <c:pt idx="174">
                  <c:v>45048.25</c:v>
                </c:pt>
                <c:pt idx="175">
                  <c:v>45048.208333333336</c:v>
                </c:pt>
                <c:pt idx="176">
                  <c:v>45048.166666666664</c:v>
                </c:pt>
                <c:pt idx="177">
                  <c:v>45048.125</c:v>
                </c:pt>
                <c:pt idx="178">
                  <c:v>45048.083333333336</c:v>
                </c:pt>
                <c:pt idx="179">
                  <c:v>45048.041666666664</c:v>
                </c:pt>
                <c:pt idx="180">
                  <c:v>45047.999305555553</c:v>
                </c:pt>
                <c:pt idx="181">
                  <c:v>45047.958333333336</c:v>
                </c:pt>
                <c:pt idx="182">
                  <c:v>45047.916666666664</c:v>
                </c:pt>
                <c:pt idx="183">
                  <c:v>45047.898784722223</c:v>
                </c:pt>
                <c:pt idx="184">
                  <c:v>45047.875</c:v>
                </c:pt>
                <c:pt idx="185">
                  <c:v>45047.833333333336</c:v>
                </c:pt>
                <c:pt idx="186">
                  <c:v>45047.791666666664</c:v>
                </c:pt>
                <c:pt idx="187">
                  <c:v>45047.75</c:v>
                </c:pt>
                <c:pt idx="188">
                  <c:v>45047.708333333336</c:v>
                </c:pt>
                <c:pt idx="189">
                  <c:v>45047.666666666664</c:v>
                </c:pt>
                <c:pt idx="190">
                  <c:v>45047.651655092595</c:v>
                </c:pt>
                <c:pt idx="191">
                  <c:v>45047.625</c:v>
                </c:pt>
                <c:pt idx="192">
                  <c:v>45047.583333333336</c:v>
                </c:pt>
                <c:pt idx="193">
                  <c:v>45047.541666666664</c:v>
                </c:pt>
                <c:pt idx="194">
                  <c:v>45047.5</c:v>
                </c:pt>
                <c:pt idx="195">
                  <c:v>45047.458333333336</c:v>
                </c:pt>
                <c:pt idx="196">
                  <c:v>45047.416666666664</c:v>
                </c:pt>
                <c:pt idx="197">
                  <c:v>45047.375</c:v>
                </c:pt>
                <c:pt idx="198">
                  <c:v>45047.333333333336</c:v>
                </c:pt>
                <c:pt idx="199">
                  <c:v>45047.291666666664</c:v>
                </c:pt>
                <c:pt idx="200">
                  <c:v>45047.25</c:v>
                </c:pt>
                <c:pt idx="201">
                  <c:v>45047.208333333336</c:v>
                </c:pt>
                <c:pt idx="202">
                  <c:v>45047.166666666664</c:v>
                </c:pt>
                <c:pt idx="203">
                  <c:v>45047.125</c:v>
                </c:pt>
                <c:pt idx="204">
                  <c:v>45047.083333333336</c:v>
                </c:pt>
                <c:pt idx="205">
                  <c:v>45047.041666666664</c:v>
                </c:pt>
                <c:pt idx="206">
                  <c:v>45046.999305555553</c:v>
                </c:pt>
                <c:pt idx="207">
                  <c:v>45046.958333333336</c:v>
                </c:pt>
                <c:pt idx="208">
                  <c:v>45046.916666666664</c:v>
                </c:pt>
                <c:pt idx="209">
                  <c:v>45046.875</c:v>
                </c:pt>
                <c:pt idx="210">
                  <c:v>45046.833333333336</c:v>
                </c:pt>
                <c:pt idx="211">
                  <c:v>45046.791666666664</c:v>
                </c:pt>
                <c:pt idx="212">
                  <c:v>45046.75</c:v>
                </c:pt>
                <c:pt idx="213">
                  <c:v>45046.717615740738</c:v>
                </c:pt>
                <c:pt idx="214">
                  <c:v>45046.708333333336</c:v>
                </c:pt>
                <c:pt idx="215">
                  <c:v>45046.666666666664</c:v>
                </c:pt>
                <c:pt idx="216">
                  <c:v>45046.625</c:v>
                </c:pt>
                <c:pt idx="217">
                  <c:v>45046.583333333336</c:v>
                </c:pt>
                <c:pt idx="218">
                  <c:v>45046.541666666664</c:v>
                </c:pt>
                <c:pt idx="219">
                  <c:v>45046.5</c:v>
                </c:pt>
                <c:pt idx="220">
                  <c:v>45046.458333333336</c:v>
                </c:pt>
                <c:pt idx="221">
                  <c:v>45046.416666666664</c:v>
                </c:pt>
                <c:pt idx="222">
                  <c:v>45046.41510416667</c:v>
                </c:pt>
                <c:pt idx="223">
                  <c:v>45046.409768518519</c:v>
                </c:pt>
                <c:pt idx="224">
                  <c:v>45046.375</c:v>
                </c:pt>
                <c:pt idx="225">
                  <c:v>45046.333333333336</c:v>
                </c:pt>
                <c:pt idx="226">
                  <c:v>45046.291666666664</c:v>
                </c:pt>
                <c:pt idx="227">
                  <c:v>45046.25</c:v>
                </c:pt>
                <c:pt idx="228">
                  <c:v>45046.208333333336</c:v>
                </c:pt>
                <c:pt idx="229">
                  <c:v>45046.166666666664</c:v>
                </c:pt>
                <c:pt idx="230">
                  <c:v>45046.166296296295</c:v>
                </c:pt>
                <c:pt idx="231">
                  <c:v>45046.127696759257</c:v>
                </c:pt>
                <c:pt idx="232">
                  <c:v>45046.125</c:v>
                </c:pt>
                <c:pt idx="233">
                  <c:v>45046.083333333336</c:v>
                </c:pt>
                <c:pt idx="234">
                  <c:v>45046.041666666664</c:v>
                </c:pt>
                <c:pt idx="235">
                  <c:v>45045.999305555553</c:v>
                </c:pt>
                <c:pt idx="236">
                  <c:v>45045.958333333336</c:v>
                </c:pt>
                <c:pt idx="237">
                  <c:v>45045.949664351851</c:v>
                </c:pt>
                <c:pt idx="238">
                  <c:v>45045.91915509259</c:v>
                </c:pt>
                <c:pt idx="239">
                  <c:v>45045.916666666664</c:v>
                </c:pt>
                <c:pt idx="240">
                  <c:v>45045.882916666669</c:v>
                </c:pt>
                <c:pt idx="241">
                  <c:v>45045.875</c:v>
                </c:pt>
                <c:pt idx="242">
                  <c:v>45045.833333333336</c:v>
                </c:pt>
                <c:pt idx="243">
                  <c:v>45045.791666666664</c:v>
                </c:pt>
                <c:pt idx="244">
                  <c:v>45045.790081018517</c:v>
                </c:pt>
                <c:pt idx="245">
                  <c:v>45045.75</c:v>
                </c:pt>
                <c:pt idx="246">
                  <c:v>45045.740624999999</c:v>
                </c:pt>
                <c:pt idx="247">
                  <c:v>45045.708333333336</c:v>
                </c:pt>
                <c:pt idx="248">
                  <c:v>45045.666666666664</c:v>
                </c:pt>
                <c:pt idx="249">
                  <c:v>45045.625</c:v>
                </c:pt>
                <c:pt idx="250">
                  <c:v>45045.583333333336</c:v>
                </c:pt>
                <c:pt idx="251">
                  <c:v>45045.562372685185</c:v>
                </c:pt>
                <c:pt idx="252">
                  <c:v>45045.541666666664</c:v>
                </c:pt>
                <c:pt idx="253">
                  <c:v>45045.5</c:v>
                </c:pt>
                <c:pt idx="254">
                  <c:v>45045.477650462963</c:v>
                </c:pt>
                <c:pt idx="255">
                  <c:v>45045.458333333336</c:v>
                </c:pt>
                <c:pt idx="256">
                  <c:v>45045.434293981481</c:v>
                </c:pt>
                <c:pt idx="257">
                  <c:v>45045.416666666664</c:v>
                </c:pt>
                <c:pt idx="258">
                  <c:v>45045.375</c:v>
                </c:pt>
                <c:pt idx="259">
                  <c:v>45045.333333333336</c:v>
                </c:pt>
                <c:pt idx="260">
                  <c:v>45045.324606481481</c:v>
                </c:pt>
                <c:pt idx="261">
                  <c:v>45045.296678240738</c:v>
                </c:pt>
                <c:pt idx="262">
                  <c:v>45045.291666666664</c:v>
                </c:pt>
                <c:pt idx="263">
                  <c:v>45045.25</c:v>
                </c:pt>
                <c:pt idx="264">
                  <c:v>45045.208333333336</c:v>
                </c:pt>
                <c:pt idx="265">
                  <c:v>45045.166666666664</c:v>
                </c:pt>
                <c:pt idx="266">
                  <c:v>45045.125</c:v>
                </c:pt>
                <c:pt idx="267">
                  <c:v>45045.083333333336</c:v>
                </c:pt>
                <c:pt idx="268">
                  <c:v>45045.041666666664</c:v>
                </c:pt>
                <c:pt idx="269">
                  <c:v>45045.022118055553</c:v>
                </c:pt>
                <c:pt idx="270">
                  <c:v>45044.999305555553</c:v>
                </c:pt>
                <c:pt idx="271">
                  <c:v>45044.958333333336</c:v>
                </c:pt>
                <c:pt idx="272">
                  <c:v>45044.916666666664</c:v>
                </c:pt>
                <c:pt idx="273">
                  <c:v>45044.875</c:v>
                </c:pt>
                <c:pt idx="274">
                  <c:v>45044.833333333336</c:v>
                </c:pt>
                <c:pt idx="275">
                  <c:v>45044.791666666664</c:v>
                </c:pt>
                <c:pt idx="276">
                  <c:v>45044.75</c:v>
                </c:pt>
                <c:pt idx="277">
                  <c:v>45044.708333333336</c:v>
                </c:pt>
                <c:pt idx="278">
                  <c:v>45044.666666666664</c:v>
                </c:pt>
                <c:pt idx="279">
                  <c:v>45044.625</c:v>
                </c:pt>
                <c:pt idx="280">
                  <c:v>45044.583333333336</c:v>
                </c:pt>
                <c:pt idx="281">
                  <c:v>45044.545347222222</c:v>
                </c:pt>
                <c:pt idx="282">
                  <c:v>45044.541666666664</c:v>
                </c:pt>
                <c:pt idx="283">
                  <c:v>45044.5</c:v>
                </c:pt>
                <c:pt idx="284">
                  <c:v>45044.458333333336</c:v>
                </c:pt>
                <c:pt idx="285">
                  <c:v>45044.448645833334</c:v>
                </c:pt>
                <c:pt idx="286">
                  <c:v>45044.428298611114</c:v>
                </c:pt>
                <c:pt idx="287">
                  <c:v>45044.416666666664</c:v>
                </c:pt>
                <c:pt idx="288">
                  <c:v>45044.375</c:v>
                </c:pt>
                <c:pt idx="289">
                  <c:v>45044.333333333336</c:v>
                </c:pt>
                <c:pt idx="290">
                  <c:v>45044.291666666664</c:v>
                </c:pt>
                <c:pt idx="291">
                  <c:v>45044.25</c:v>
                </c:pt>
                <c:pt idx="292">
                  <c:v>45044.208333333336</c:v>
                </c:pt>
                <c:pt idx="293">
                  <c:v>45044.166666666664</c:v>
                </c:pt>
                <c:pt idx="294">
                  <c:v>45044.125</c:v>
                </c:pt>
                <c:pt idx="295">
                  <c:v>45044.083333333336</c:v>
                </c:pt>
                <c:pt idx="296">
                  <c:v>45044.041666666664</c:v>
                </c:pt>
                <c:pt idx="297">
                  <c:v>45043.999305555553</c:v>
                </c:pt>
                <c:pt idx="298">
                  <c:v>45043.958333333336</c:v>
                </c:pt>
                <c:pt idx="299">
                  <c:v>45043.916666666664</c:v>
                </c:pt>
                <c:pt idx="300">
                  <c:v>45043.875</c:v>
                </c:pt>
                <c:pt idx="301">
                  <c:v>45043.833333333336</c:v>
                </c:pt>
                <c:pt idx="302">
                  <c:v>45043.791666666664</c:v>
                </c:pt>
                <c:pt idx="303">
                  <c:v>45043.75</c:v>
                </c:pt>
                <c:pt idx="304">
                  <c:v>45043.708333333336</c:v>
                </c:pt>
                <c:pt idx="305">
                  <c:v>45043.666666666664</c:v>
                </c:pt>
                <c:pt idx="306">
                  <c:v>45043.625</c:v>
                </c:pt>
                <c:pt idx="307">
                  <c:v>45043.583333333336</c:v>
                </c:pt>
                <c:pt idx="308">
                  <c:v>45043.541666666664</c:v>
                </c:pt>
                <c:pt idx="309">
                  <c:v>45043.5</c:v>
                </c:pt>
                <c:pt idx="310">
                  <c:v>45043.460659722223</c:v>
                </c:pt>
                <c:pt idx="311">
                  <c:v>45043.416666666664</c:v>
                </c:pt>
                <c:pt idx="312">
                  <c:v>45043.375</c:v>
                </c:pt>
                <c:pt idx="313">
                  <c:v>45043.333333333336</c:v>
                </c:pt>
                <c:pt idx="314">
                  <c:v>45043.291666666664</c:v>
                </c:pt>
                <c:pt idx="315">
                  <c:v>45043.25</c:v>
                </c:pt>
                <c:pt idx="316">
                  <c:v>45043.208333333336</c:v>
                </c:pt>
                <c:pt idx="317">
                  <c:v>45043.166666666664</c:v>
                </c:pt>
                <c:pt idx="318">
                  <c:v>45043.125</c:v>
                </c:pt>
                <c:pt idx="319">
                  <c:v>45043.083333333336</c:v>
                </c:pt>
                <c:pt idx="320">
                  <c:v>45043.041666666664</c:v>
                </c:pt>
                <c:pt idx="321">
                  <c:v>45042.999305555553</c:v>
                </c:pt>
                <c:pt idx="322">
                  <c:v>45042.958333333336</c:v>
                </c:pt>
                <c:pt idx="323">
                  <c:v>45042.916666666664</c:v>
                </c:pt>
                <c:pt idx="324">
                  <c:v>45042.875</c:v>
                </c:pt>
                <c:pt idx="325">
                  <c:v>45042.833333333336</c:v>
                </c:pt>
                <c:pt idx="326">
                  <c:v>45042.791666666664</c:v>
                </c:pt>
                <c:pt idx="327">
                  <c:v>45042.75</c:v>
                </c:pt>
                <c:pt idx="328">
                  <c:v>45042.708333333336</c:v>
                </c:pt>
                <c:pt idx="329">
                  <c:v>45042.666666666664</c:v>
                </c:pt>
                <c:pt idx="330">
                  <c:v>45042.625</c:v>
                </c:pt>
                <c:pt idx="331">
                  <c:v>45042.583333333336</c:v>
                </c:pt>
                <c:pt idx="332">
                  <c:v>45042.541666666664</c:v>
                </c:pt>
                <c:pt idx="333">
                  <c:v>45042.5</c:v>
                </c:pt>
                <c:pt idx="334">
                  <c:v>45042.458333333336</c:v>
                </c:pt>
                <c:pt idx="335">
                  <c:v>45042.416666666664</c:v>
                </c:pt>
                <c:pt idx="336">
                  <c:v>45042.375</c:v>
                </c:pt>
                <c:pt idx="337">
                  <c:v>45042.333344907405</c:v>
                </c:pt>
                <c:pt idx="338">
                  <c:v>45042.291666666664</c:v>
                </c:pt>
                <c:pt idx="339">
                  <c:v>45042.25</c:v>
                </c:pt>
                <c:pt idx="340">
                  <c:v>45042.208333333336</c:v>
                </c:pt>
                <c:pt idx="341">
                  <c:v>45042.166666666664</c:v>
                </c:pt>
                <c:pt idx="342">
                  <c:v>45042.125</c:v>
                </c:pt>
                <c:pt idx="343">
                  <c:v>45042.083333333336</c:v>
                </c:pt>
                <c:pt idx="344">
                  <c:v>45042.041666666664</c:v>
                </c:pt>
                <c:pt idx="345">
                  <c:v>45041.999305555553</c:v>
                </c:pt>
                <c:pt idx="346">
                  <c:v>45041.958333333336</c:v>
                </c:pt>
                <c:pt idx="347">
                  <c:v>45041.916666666664</c:v>
                </c:pt>
                <c:pt idx="348">
                  <c:v>45041.875</c:v>
                </c:pt>
                <c:pt idx="349">
                  <c:v>45041.833333333336</c:v>
                </c:pt>
                <c:pt idx="350">
                  <c:v>45041.791666666664</c:v>
                </c:pt>
                <c:pt idx="351">
                  <c:v>45041.75</c:v>
                </c:pt>
                <c:pt idx="352">
                  <c:v>45041.708333333336</c:v>
                </c:pt>
                <c:pt idx="353">
                  <c:v>45041.666666666664</c:v>
                </c:pt>
                <c:pt idx="354">
                  <c:v>45041.625</c:v>
                </c:pt>
                <c:pt idx="355">
                  <c:v>45041.583333333336</c:v>
                </c:pt>
                <c:pt idx="356">
                  <c:v>45041.541666666664</c:v>
                </c:pt>
                <c:pt idx="357">
                  <c:v>45041.5</c:v>
                </c:pt>
                <c:pt idx="358">
                  <c:v>45041.458333333336</c:v>
                </c:pt>
                <c:pt idx="359">
                  <c:v>45041.416666666664</c:v>
                </c:pt>
                <c:pt idx="360">
                  <c:v>45041.375</c:v>
                </c:pt>
                <c:pt idx="361">
                  <c:v>45041.333333333336</c:v>
                </c:pt>
                <c:pt idx="362">
                  <c:v>45041.291666666664</c:v>
                </c:pt>
                <c:pt idx="363">
                  <c:v>45041.25</c:v>
                </c:pt>
                <c:pt idx="364">
                  <c:v>45041.208333333336</c:v>
                </c:pt>
                <c:pt idx="365">
                  <c:v>45041.166666666664</c:v>
                </c:pt>
                <c:pt idx="366">
                  <c:v>45041.125</c:v>
                </c:pt>
                <c:pt idx="367">
                  <c:v>45041.083333333336</c:v>
                </c:pt>
                <c:pt idx="368">
                  <c:v>45041.041666666664</c:v>
                </c:pt>
                <c:pt idx="369">
                  <c:v>45040.999305555553</c:v>
                </c:pt>
                <c:pt idx="370">
                  <c:v>45040.958333333336</c:v>
                </c:pt>
                <c:pt idx="371">
                  <c:v>45040.916666666664</c:v>
                </c:pt>
                <c:pt idx="372">
                  <c:v>45040.875</c:v>
                </c:pt>
                <c:pt idx="373">
                  <c:v>45040.833333333336</c:v>
                </c:pt>
                <c:pt idx="374">
                  <c:v>45040.791666666664</c:v>
                </c:pt>
                <c:pt idx="375">
                  <c:v>45040.75</c:v>
                </c:pt>
                <c:pt idx="376">
                  <c:v>45040.708333333336</c:v>
                </c:pt>
                <c:pt idx="377">
                  <c:v>45040.666666666664</c:v>
                </c:pt>
                <c:pt idx="378">
                  <c:v>45040.625</c:v>
                </c:pt>
                <c:pt idx="379">
                  <c:v>45040.598657407405</c:v>
                </c:pt>
                <c:pt idx="380">
                  <c:v>45040.208333333336</c:v>
                </c:pt>
                <c:pt idx="381">
                  <c:v>45040.166666666664</c:v>
                </c:pt>
                <c:pt idx="382">
                  <c:v>45040.125</c:v>
                </c:pt>
                <c:pt idx="383">
                  <c:v>45040.083333333336</c:v>
                </c:pt>
                <c:pt idx="384">
                  <c:v>45040.041666666664</c:v>
                </c:pt>
                <c:pt idx="385">
                  <c:v>45039.958333333336</c:v>
                </c:pt>
                <c:pt idx="386">
                  <c:v>45039.916666666664</c:v>
                </c:pt>
                <c:pt idx="387">
                  <c:v>45039.875</c:v>
                </c:pt>
                <c:pt idx="388">
                  <c:v>45039.833333333336</c:v>
                </c:pt>
                <c:pt idx="389">
                  <c:v>45039.791666666664</c:v>
                </c:pt>
                <c:pt idx="390">
                  <c:v>45039.755520833336</c:v>
                </c:pt>
                <c:pt idx="391">
                  <c:v>45039.208333333336</c:v>
                </c:pt>
                <c:pt idx="392">
                  <c:v>45039.166666666664</c:v>
                </c:pt>
                <c:pt idx="393">
                  <c:v>45039.125</c:v>
                </c:pt>
                <c:pt idx="394">
                  <c:v>45039.083333333336</c:v>
                </c:pt>
                <c:pt idx="395">
                  <c:v>45039.041666666664</c:v>
                </c:pt>
                <c:pt idx="396">
                  <c:v>45039</c:v>
                </c:pt>
                <c:pt idx="397">
                  <c:v>45038.999305555553</c:v>
                </c:pt>
                <c:pt idx="398">
                  <c:v>45038.958333333336</c:v>
                </c:pt>
                <c:pt idx="399">
                  <c:v>45038.916666666664</c:v>
                </c:pt>
                <c:pt idx="400">
                  <c:v>45038.875</c:v>
                </c:pt>
                <c:pt idx="401">
                  <c:v>45038.833333333336</c:v>
                </c:pt>
                <c:pt idx="402">
                  <c:v>45038.791666666664</c:v>
                </c:pt>
                <c:pt idx="403">
                  <c:v>45038.75</c:v>
                </c:pt>
                <c:pt idx="404">
                  <c:v>45038.708333333336</c:v>
                </c:pt>
                <c:pt idx="405">
                  <c:v>45038.666666666664</c:v>
                </c:pt>
                <c:pt idx="406">
                  <c:v>45038.625</c:v>
                </c:pt>
                <c:pt idx="407">
                  <c:v>45038.583333333336</c:v>
                </c:pt>
                <c:pt idx="408">
                  <c:v>45038.541666666664</c:v>
                </c:pt>
                <c:pt idx="409">
                  <c:v>45038.5</c:v>
                </c:pt>
                <c:pt idx="410">
                  <c:v>45038.458414351851</c:v>
                </c:pt>
                <c:pt idx="411">
                  <c:v>45038.458333333336</c:v>
                </c:pt>
                <c:pt idx="412">
                  <c:v>45038.431631944448</c:v>
                </c:pt>
                <c:pt idx="413">
                  <c:v>45038.416666666664</c:v>
                </c:pt>
                <c:pt idx="414">
                  <c:v>45038.375081018516</c:v>
                </c:pt>
                <c:pt idx="415">
                  <c:v>45038.375</c:v>
                </c:pt>
                <c:pt idx="416">
                  <c:v>45038.360636574071</c:v>
                </c:pt>
                <c:pt idx="417">
                  <c:v>45038.333333333336</c:v>
                </c:pt>
                <c:pt idx="418">
                  <c:v>45038.291666666664</c:v>
                </c:pt>
                <c:pt idx="419">
                  <c:v>45038.25</c:v>
                </c:pt>
                <c:pt idx="420">
                  <c:v>45038.208333333336</c:v>
                </c:pt>
                <c:pt idx="421">
                  <c:v>45038.166666666664</c:v>
                </c:pt>
                <c:pt idx="422">
                  <c:v>45038.125</c:v>
                </c:pt>
                <c:pt idx="423">
                  <c:v>45038.083333333336</c:v>
                </c:pt>
                <c:pt idx="424">
                  <c:v>45038.041666666664</c:v>
                </c:pt>
                <c:pt idx="425">
                  <c:v>45037.999305555553</c:v>
                </c:pt>
                <c:pt idx="426">
                  <c:v>45037.958333333336</c:v>
                </c:pt>
                <c:pt idx="427">
                  <c:v>45037.916666666664</c:v>
                </c:pt>
                <c:pt idx="428">
                  <c:v>45037.875</c:v>
                </c:pt>
                <c:pt idx="429">
                  <c:v>45037.833333333336</c:v>
                </c:pt>
                <c:pt idx="430">
                  <c:v>45037.791666666664</c:v>
                </c:pt>
                <c:pt idx="431">
                  <c:v>45037.75</c:v>
                </c:pt>
                <c:pt idx="432">
                  <c:v>45037.708333333336</c:v>
                </c:pt>
                <c:pt idx="433">
                  <c:v>45037.666666666664</c:v>
                </c:pt>
                <c:pt idx="434">
                  <c:v>45037.625</c:v>
                </c:pt>
                <c:pt idx="435">
                  <c:v>45037.583333333336</c:v>
                </c:pt>
                <c:pt idx="436">
                  <c:v>45037.541666666664</c:v>
                </c:pt>
                <c:pt idx="437">
                  <c:v>45037.5</c:v>
                </c:pt>
                <c:pt idx="438">
                  <c:v>45037.458333333336</c:v>
                </c:pt>
                <c:pt idx="439">
                  <c:v>45037.416666666664</c:v>
                </c:pt>
                <c:pt idx="440">
                  <c:v>45037.375</c:v>
                </c:pt>
                <c:pt idx="441">
                  <c:v>45037.333333333336</c:v>
                </c:pt>
                <c:pt idx="442">
                  <c:v>45037.291666666664</c:v>
                </c:pt>
                <c:pt idx="443">
                  <c:v>45037.25</c:v>
                </c:pt>
                <c:pt idx="444">
                  <c:v>45037.208333333336</c:v>
                </c:pt>
                <c:pt idx="445">
                  <c:v>45037.166666666664</c:v>
                </c:pt>
                <c:pt idx="446">
                  <c:v>45037.125</c:v>
                </c:pt>
                <c:pt idx="447">
                  <c:v>45037.083333333336</c:v>
                </c:pt>
                <c:pt idx="448">
                  <c:v>45037.041666666664</c:v>
                </c:pt>
                <c:pt idx="449">
                  <c:v>45036.999305555553</c:v>
                </c:pt>
                <c:pt idx="450">
                  <c:v>45036.958333333336</c:v>
                </c:pt>
                <c:pt idx="451">
                  <c:v>45036.916666666664</c:v>
                </c:pt>
                <c:pt idx="452">
                  <c:v>45036.875</c:v>
                </c:pt>
                <c:pt idx="453">
                  <c:v>45036.833333333336</c:v>
                </c:pt>
                <c:pt idx="454">
                  <c:v>45036.791666666664</c:v>
                </c:pt>
                <c:pt idx="455">
                  <c:v>45036.75</c:v>
                </c:pt>
                <c:pt idx="456">
                  <c:v>45036.708333333336</c:v>
                </c:pt>
                <c:pt idx="457">
                  <c:v>45036.666666666664</c:v>
                </c:pt>
                <c:pt idx="458">
                  <c:v>45036.625</c:v>
                </c:pt>
                <c:pt idx="459">
                  <c:v>45036.583333333336</c:v>
                </c:pt>
                <c:pt idx="460">
                  <c:v>45036.541666666664</c:v>
                </c:pt>
                <c:pt idx="461">
                  <c:v>45036.5</c:v>
                </c:pt>
                <c:pt idx="462">
                  <c:v>45036.458333333336</c:v>
                </c:pt>
                <c:pt idx="463">
                  <c:v>45036.416666666664</c:v>
                </c:pt>
                <c:pt idx="464">
                  <c:v>45036.375</c:v>
                </c:pt>
                <c:pt idx="465">
                  <c:v>45036.333333333336</c:v>
                </c:pt>
                <c:pt idx="466">
                  <c:v>45036.291666666664</c:v>
                </c:pt>
                <c:pt idx="467">
                  <c:v>45036.25</c:v>
                </c:pt>
                <c:pt idx="468">
                  <c:v>45036.208333333336</c:v>
                </c:pt>
                <c:pt idx="469">
                  <c:v>45036.166666666664</c:v>
                </c:pt>
                <c:pt idx="470">
                  <c:v>45036.125</c:v>
                </c:pt>
                <c:pt idx="471">
                  <c:v>45036.083333333336</c:v>
                </c:pt>
                <c:pt idx="472">
                  <c:v>45036.041666666664</c:v>
                </c:pt>
                <c:pt idx="473">
                  <c:v>45035.958333333336</c:v>
                </c:pt>
                <c:pt idx="474">
                  <c:v>45035.916666666664</c:v>
                </c:pt>
                <c:pt idx="475">
                  <c:v>45035.875</c:v>
                </c:pt>
                <c:pt idx="476">
                  <c:v>45035.833333333336</c:v>
                </c:pt>
                <c:pt idx="477">
                  <c:v>45035.804537037038</c:v>
                </c:pt>
                <c:pt idx="478">
                  <c:v>45035.802407407406</c:v>
                </c:pt>
                <c:pt idx="479">
                  <c:v>45035.782789351855</c:v>
                </c:pt>
                <c:pt idx="480">
                  <c:v>45035.777812499997</c:v>
                </c:pt>
                <c:pt idx="481">
                  <c:v>45035.777349537035</c:v>
                </c:pt>
                <c:pt idx="482">
                  <c:v>45035.777013888888</c:v>
                </c:pt>
                <c:pt idx="483">
                  <c:v>45035.776608796295</c:v>
                </c:pt>
                <c:pt idx="484">
                  <c:v>45035.775243055556</c:v>
                </c:pt>
                <c:pt idx="485">
                  <c:v>45035.77511574074</c:v>
                </c:pt>
                <c:pt idx="486">
                  <c:v>45035.774097222224</c:v>
                </c:pt>
                <c:pt idx="487">
                  <c:v>45035.773101851853</c:v>
                </c:pt>
                <c:pt idx="488">
                  <c:v>45035.772488425922</c:v>
                </c:pt>
                <c:pt idx="489">
                  <c:v>45035.770567129628</c:v>
                </c:pt>
                <c:pt idx="490">
                  <c:v>45035.766828703701</c:v>
                </c:pt>
                <c:pt idx="491">
                  <c:v>45035.765798611108</c:v>
                </c:pt>
                <c:pt idx="492">
                  <c:v>45035.765567129631</c:v>
                </c:pt>
                <c:pt idx="493">
                  <c:v>45035.762939814813</c:v>
                </c:pt>
                <c:pt idx="494">
                  <c:v>45035.762569444443</c:v>
                </c:pt>
                <c:pt idx="495">
                  <c:v>45035.75854166667</c:v>
                </c:pt>
                <c:pt idx="496">
                  <c:v>45035.732592592591</c:v>
                </c:pt>
                <c:pt idx="497">
                  <c:v>45035.732233796298</c:v>
                </c:pt>
                <c:pt idx="498">
                  <c:v>45035.732106481482</c:v>
                </c:pt>
                <c:pt idx="499">
                  <c:v>45035.731886574074</c:v>
                </c:pt>
                <c:pt idx="500">
                  <c:v>45035.721215277779</c:v>
                </c:pt>
                <c:pt idx="501">
                  <c:v>45035.721099537041</c:v>
                </c:pt>
                <c:pt idx="502">
                  <c:v>45035.714108796295</c:v>
                </c:pt>
                <c:pt idx="503">
                  <c:v>45035.71398148148</c:v>
                </c:pt>
                <c:pt idx="504">
                  <c:v>45035.713865740741</c:v>
                </c:pt>
                <c:pt idx="505">
                  <c:v>45035.708333333336</c:v>
                </c:pt>
                <c:pt idx="506">
                  <c:v>45035.666666666664</c:v>
                </c:pt>
                <c:pt idx="507">
                  <c:v>45035.625</c:v>
                </c:pt>
                <c:pt idx="508">
                  <c:v>45035.583333333336</c:v>
                </c:pt>
                <c:pt idx="509">
                  <c:v>45035.541666666664</c:v>
                </c:pt>
                <c:pt idx="510">
                  <c:v>45035.5</c:v>
                </c:pt>
                <c:pt idx="511">
                  <c:v>45035.458333333336</c:v>
                </c:pt>
                <c:pt idx="512">
                  <c:v>45035.416666666664</c:v>
                </c:pt>
                <c:pt idx="513">
                  <c:v>45035.375</c:v>
                </c:pt>
                <c:pt idx="514">
                  <c:v>45035.333333333336</c:v>
                </c:pt>
                <c:pt idx="515">
                  <c:v>45035.32099537037</c:v>
                </c:pt>
                <c:pt idx="516">
                  <c:v>45035.320868055554</c:v>
                </c:pt>
                <c:pt idx="517">
                  <c:v>45035.320740740739</c:v>
                </c:pt>
                <c:pt idx="518">
                  <c:v>45035.291666666664</c:v>
                </c:pt>
                <c:pt idx="519">
                  <c:v>45035.25</c:v>
                </c:pt>
                <c:pt idx="520">
                  <c:v>45035.208344907405</c:v>
                </c:pt>
                <c:pt idx="521">
                  <c:v>45035.166689814818</c:v>
                </c:pt>
                <c:pt idx="522">
                  <c:v>45035.125</c:v>
                </c:pt>
                <c:pt idx="523">
                  <c:v>45035.083333333336</c:v>
                </c:pt>
                <c:pt idx="524">
                  <c:v>45035.041666666664</c:v>
                </c:pt>
                <c:pt idx="525">
                  <c:v>45035</c:v>
                </c:pt>
                <c:pt idx="526">
                  <c:v>45034.999305555553</c:v>
                </c:pt>
                <c:pt idx="527">
                  <c:v>45034.958333333336</c:v>
                </c:pt>
                <c:pt idx="528">
                  <c:v>45034.916666666664</c:v>
                </c:pt>
                <c:pt idx="529">
                  <c:v>45034.875011574077</c:v>
                </c:pt>
                <c:pt idx="530">
                  <c:v>45034.833333333336</c:v>
                </c:pt>
                <c:pt idx="531">
                  <c:v>45034.791678240741</c:v>
                </c:pt>
                <c:pt idx="532">
                  <c:v>45034.75</c:v>
                </c:pt>
                <c:pt idx="533">
                  <c:v>45034.708333333336</c:v>
                </c:pt>
                <c:pt idx="534">
                  <c:v>45034.666666666664</c:v>
                </c:pt>
                <c:pt idx="535">
                  <c:v>45034.625</c:v>
                </c:pt>
                <c:pt idx="536">
                  <c:v>45034.583333333336</c:v>
                </c:pt>
                <c:pt idx="537">
                  <c:v>45034.541666666664</c:v>
                </c:pt>
                <c:pt idx="538">
                  <c:v>45034.5</c:v>
                </c:pt>
                <c:pt idx="539">
                  <c:v>45034.458333333336</c:v>
                </c:pt>
                <c:pt idx="540">
                  <c:v>45034.416678240741</c:v>
                </c:pt>
                <c:pt idx="541">
                  <c:v>45034.375</c:v>
                </c:pt>
                <c:pt idx="542">
                  <c:v>45034.333333333336</c:v>
                </c:pt>
                <c:pt idx="543">
                  <c:v>45034.291666666664</c:v>
                </c:pt>
                <c:pt idx="544">
                  <c:v>45034.25</c:v>
                </c:pt>
                <c:pt idx="545">
                  <c:v>45034.208333333336</c:v>
                </c:pt>
                <c:pt idx="546">
                  <c:v>45034.166666666664</c:v>
                </c:pt>
                <c:pt idx="547">
                  <c:v>45034.125</c:v>
                </c:pt>
                <c:pt idx="548">
                  <c:v>45034.083333333336</c:v>
                </c:pt>
                <c:pt idx="549">
                  <c:v>45034.041666666664</c:v>
                </c:pt>
                <c:pt idx="550">
                  <c:v>45033.999305555553</c:v>
                </c:pt>
                <c:pt idx="551">
                  <c:v>45033.958333333336</c:v>
                </c:pt>
                <c:pt idx="552">
                  <c:v>45033.916666666664</c:v>
                </c:pt>
                <c:pt idx="553">
                  <c:v>45033.875</c:v>
                </c:pt>
                <c:pt idx="554">
                  <c:v>45033.833333333336</c:v>
                </c:pt>
                <c:pt idx="555">
                  <c:v>45033.791666666664</c:v>
                </c:pt>
                <c:pt idx="556">
                  <c:v>45033.75</c:v>
                </c:pt>
                <c:pt idx="557">
                  <c:v>45033.708333333336</c:v>
                </c:pt>
                <c:pt idx="558">
                  <c:v>45033.666666666664</c:v>
                </c:pt>
                <c:pt idx="559">
                  <c:v>45033.625</c:v>
                </c:pt>
                <c:pt idx="560">
                  <c:v>45033.583333333336</c:v>
                </c:pt>
                <c:pt idx="561">
                  <c:v>45033.541666666664</c:v>
                </c:pt>
                <c:pt idx="562">
                  <c:v>45033.5</c:v>
                </c:pt>
                <c:pt idx="563">
                  <c:v>45033.458333333336</c:v>
                </c:pt>
                <c:pt idx="564">
                  <c:v>45033.416666666664</c:v>
                </c:pt>
                <c:pt idx="565">
                  <c:v>45033.375</c:v>
                </c:pt>
                <c:pt idx="566">
                  <c:v>45033.333356481482</c:v>
                </c:pt>
                <c:pt idx="567">
                  <c:v>45033.291689814818</c:v>
                </c:pt>
                <c:pt idx="568">
                  <c:v>45033.250011574077</c:v>
                </c:pt>
                <c:pt idx="569">
                  <c:v>45033.208333333336</c:v>
                </c:pt>
                <c:pt idx="570">
                  <c:v>45033.166666666664</c:v>
                </c:pt>
                <c:pt idx="571">
                  <c:v>45033.125</c:v>
                </c:pt>
                <c:pt idx="572">
                  <c:v>45033.083356481482</c:v>
                </c:pt>
                <c:pt idx="573">
                  <c:v>45033.041666666664</c:v>
                </c:pt>
                <c:pt idx="574">
                  <c:v>45032.999305555553</c:v>
                </c:pt>
                <c:pt idx="575">
                  <c:v>45032.958344907405</c:v>
                </c:pt>
                <c:pt idx="576">
                  <c:v>45032.916689814818</c:v>
                </c:pt>
                <c:pt idx="577">
                  <c:v>45032.875</c:v>
                </c:pt>
                <c:pt idx="578">
                  <c:v>45032.833344907405</c:v>
                </c:pt>
                <c:pt idx="579">
                  <c:v>45032.791678240741</c:v>
                </c:pt>
                <c:pt idx="580">
                  <c:v>45032.750011574077</c:v>
                </c:pt>
                <c:pt idx="581">
                  <c:v>45032.708333333336</c:v>
                </c:pt>
                <c:pt idx="582">
                  <c:v>45032.666678240741</c:v>
                </c:pt>
                <c:pt idx="583">
                  <c:v>45032.625</c:v>
                </c:pt>
                <c:pt idx="584">
                  <c:v>45032.583344907405</c:v>
                </c:pt>
                <c:pt idx="585">
                  <c:v>45032.541666666664</c:v>
                </c:pt>
                <c:pt idx="586">
                  <c:v>45032.5</c:v>
                </c:pt>
                <c:pt idx="587">
                  <c:v>45032.458333333336</c:v>
                </c:pt>
                <c:pt idx="588">
                  <c:v>45032.416666666664</c:v>
                </c:pt>
                <c:pt idx="589">
                  <c:v>45032.375</c:v>
                </c:pt>
                <c:pt idx="590">
                  <c:v>45032.333333333336</c:v>
                </c:pt>
                <c:pt idx="591">
                  <c:v>45032.291678240741</c:v>
                </c:pt>
                <c:pt idx="592">
                  <c:v>45032.250011574077</c:v>
                </c:pt>
                <c:pt idx="593">
                  <c:v>45032.208333333336</c:v>
                </c:pt>
                <c:pt idx="594">
                  <c:v>45032.166689814818</c:v>
                </c:pt>
                <c:pt idx="595">
                  <c:v>45032.125023148146</c:v>
                </c:pt>
                <c:pt idx="596">
                  <c:v>45032.083368055559</c:v>
                </c:pt>
                <c:pt idx="597">
                  <c:v>45032.041678240741</c:v>
                </c:pt>
                <c:pt idx="598">
                  <c:v>45031.999305555553</c:v>
                </c:pt>
                <c:pt idx="599">
                  <c:v>45031.958356481482</c:v>
                </c:pt>
                <c:pt idx="600">
                  <c:v>45031.916678240741</c:v>
                </c:pt>
                <c:pt idx="601">
                  <c:v>45031.875011574077</c:v>
                </c:pt>
                <c:pt idx="602">
                  <c:v>45031.833344907405</c:v>
                </c:pt>
                <c:pt idx="603">
                  <c:v>45031.791678240741</c:v>
                </c:pt>
                <c:pt idx="604">
                  <c:v>45031.750011574077</c:v>
                </c:pt>
                <c:pt idx="605">
                  <c:v>45031.708344907405</c:v>
                </c:pt>
                <c:pt idx="606">
                  <c:v>45031.666678240741</c:v>
                </c:pt>
                <c:pt idx="607">
                  <c:v>45031.625011574077</c:v>
                </c:pt>
                <c:pt idx="608">
                  <c:v>45031.583344907405</c:v>
                </c:pt>
                <c:pt idx="609">
                  <c:v>45031.541678240741</c:v>
                </c:pt>
                <c:pt idx="610">
                  <c:v>45031.500011574077</c:v>
                </c:pt>
                <c:pt idx="611">
                  <c:v>45031.458344907405</c:v>
                </c:pt>
                <c:pt idx="612">
                  <c:v>45031.416678240741</c:v>
                </c:pt>
                <c:pt idx="613">
                  <c:v>45031.382476851853</c:v>
                </c:pt>
                <c:pt idx="614">
                  <c:v>45031.382349537038</c:v>
                </c:pt>
                <c:pt idx="615">
                  <c:v>45031.375011574077</c:v>
                </c:pt>
                <c:pt idx="616">
                  <c:v>45031.333344907405</c:v>
                </c:pt>
                <c:pt idx="617">
                  <c:v>45031.291678240741</c:v>
                </c:pt>
                <c:pt idx="618">
                  <c:v>45031.250011574077</c:v>
                </c:pt>
                <c:pt idx="619">
                  <c:v>45031.208344907405</c:v>
                </c:pt>
                <c:pt idx="620">
                  <c:v>45031.166678240741</c:v>
                </c:pt>
                <c:pt idx="621">
                  <c:v>45031.125011574077</c:v>
                </c:pt>
                <c:pt idx="622">
                  <c:v>45031.083344907405</c:v>
                </c:pt>
                <c:pt idx="623">
                  <c:v>45031.041678240741</c:v>
                </c:pt>
                <c:pt idx="624">
                  <c:v>45030.999305555553</c:v>
                </c:pt>
                <c:pt idx="625">
                  <c:v>45030.958344907405</c:v>
                </c:pt>
                <c:pt idx="626">
                  <c:v>45030.916678240741</c:v>
                </c:pt>
                <c:pt idx="627">
                  <c:v>45030.875011574077</c:v>
                </c:pt>
                <c:pt idx="628">
                  <c:v>45030.833344907405</c:v>
                </c:pt>
                <c:pt idx="629">
                  <c:v>45030.791678240741</c:v>
                </c:pt>
                <c:pt idx="630">
                  <c:v>45030.750011574077</c:v>
                </c:pt>
                <c:pt idx="631">
                  <c:v>45030.708344907405</c:v>
                </c:pt>
                <c:pt idx="632">
                  <c:v>45030.666678240741</c:v>
                </c:pt>
                <c:pt idx="633">
                  <c:v>45030.625011574077</c:v>
                </c:pt>
                <c:pt idx="634">
                  <c:v>45030.583344907405</c:v>
                </c:pt>
                <c:pt idx="635">
                  <c:v>45030.541678240741</c:v>
                </c:pt>
                <c:pt idx="636">
                  <c:v>45030.500011574077</c:v>
                </c:pt>
                <c:pt idx="637">
                  <c:v>45030.458344907405</c:v>
                </c:pt>
                <c:pt idx="638">
                  <c:v>45030.416678240741</c:v>
                </c:pt>
                <c:pt idx="639">
                  <c:v>45030.375011574077</c:v>
                </c:pt>
                <c:pt idx="640">
                  <c:v>45030.333344907405</c:v>
                </c:pt>
                <c:pt idx="641">
                  <c:v>45030.291678240741</c:v>
                </c:pt>
                <c:pt idx="642">
                  <c:v>45030.250011574077</c:v>
                </c:pt>
                <c:pt idx="643">
                  <c:v>45030.208344907405</c:v>
                </c:pt>
                <c:pt idx="644">
                  <c:v>45030.166678240741</c:v>
                </c:pt>
                <c:pt idx="645">
                  <c:v>45030.125011574077</c:v>
                </c:pt>
                <c:pt idx="646">
                  <c:v>45030.083344907405</c:v>
                </c:pt>
                <c:pt idx="647">
                  <c:v>45030.041678240741</c:v>
                </c:pt>
                <c:pt idx="648">
                  <c:v>45029.999305555553</c:v>
                </c:pt>
                <c:pt idx="649">
                  <c:v>45029.958344907405</c:v>
                </c:pt>
                <c:pt idx="650">
                  <c:v>45029.916678240741</c:v>
                </c:pt>
                <c:pt idx="651">
                  <c:v>45029.875011574077</c:v>
                </c:pt>
                <c:pt idx="652">
                  <c:v>45029.833344907405</c:v>
                </c:pt>
                <c:pt idx="653">
                  <c:v>45029.791678240741</c:v>
                </c:pt>
                <c:pt idx="654">
                  <c:v>45029.750011574077</c:v>
                </c:pt>
                <c:pt idx="655">
                  <c:v>45029.708344907405</c:v>
                </c:pt>
                <c:pt idx="656">
                  <c:v>45029.666678240741</c:v>
                </c:pt>
                <c:pt idx="657">
                  <c:v>45029.583344907405</c:v>
                </c:pt>
                <c:pt idx="658">
                  <c:v>45029.541678240741</c:v>
                </c:pt>
                <c:pt idx="659">
                  <c:v>45029.500011574077</c:v>
                </c:pt>
                <c:pt idx="660">
                  <c:v>45029.458344907405</c:v>
                </c:pt>
                <c:pt idx="661">
                  <c:v>45029.458333333336</c:v>
                </c:pt>
                <c:pt idx="662">
                  <c:v>45029.416666666664</c:v>
                </c:pt>
                <c:pt idx="663">
                  <c:v>45029.375</c:v>
                </c:pt>
                <c:pt idx="664">
                  <c:v>45029.333333333336</c:v>
                </c:pt>
                <c:pt idx="665">
                  <c:v>45029.291666666664</c:v>
                </c:pt>
                <c:pt idx="666">
                  <c:v>45029.25</c:v>
                </c:pt>
                <c:pt idx="667">
                  <c:v>45029.208333333336</c:v>
                </c:pt>
                <c:pt idx="668">
                  <c:v>45029.166666666664</c:v>
                </c:pt>
                <c:pt idx="669">
                  <c:v>45029.125</c:v>
                </c:pt>
                <c:pt idx="670">
                  <c:v>45029.083333333336</c:v>
                </c:pt>
                <c:pt idx="671">
                  <c:v>45029.041666666664</c:v>
                </c:pt>
                <c:pt idx="672">
                  <c:v>45028.999305555553</c:v>
                </c:pt>
                <c:pt idx="673">
                  <c:v>45028.958333333336</c:v>
                </c:pt>
                <c:pt idx="674">
                  <c:v>45028.916666666664</c:v>
                </c:pt>
                <c:pt idx="675">
                  <c:v>45028.875</c:v>
                </c:pt>
                <c:pt idx="676">
                  <c:v>45028.833333333336</c:v>
                </c:pt>
                <c:pt idx="677">
                  <c:v>45028.791666666664</c:v>
                </c:pt>
                <c:pt idx="678">
                  <c:v>45028.75</c:v>
                </c:pt>
                <c:pt idx="679">
                  <c:v>45028.708333333336</c:v>
                </c:pt>
                <c:pt idx="680">
                  <c:v>45028.666666666664</c:v>
                </c:pt>
                <c:pt idx="681">
                  <c:v>45028.625</c:v>
                </c:pt>
                <c:pt idx="682">
                  <c:v>45028.583333333336</c:v>
                </c:pt>
                <c:pt idx="683">
                  <c:v>45028.541666666664</c:v>
                </c:pt>
                <c:pt idx="684">
                  <c:v>45028.5</c:v>
                </c:pt>
                <c:pt idx="685">
                  <c:v>45028.458414351851</c:v>
                </c:pt>
                <c:pt idx="686">
                  <c:v>45028.416666666664</c:v>
                </c:pt>
                <c:pt idx="687">
                  <c:v>45028.375</c:v>
                </c:pt>
                <c:pt idx="688">
                  <c:v>45028.333333333336</c:v>
                </c:pt>
                <c:pt idx="689">
                  <c:v>45028.291666666664</c:v>
                </c:pt>
                <c:pt idx="690">
                  <c:v>45028.25</c:v>
                </c:pt>
                <c:pt idx="691">
                  <c:v>45028.208333333336</c:v>
                </c:pt>
                <c:pt idx="692">
                  <c:v>45028.166666666664</c:v>
                </c:pt>
                <c:pt idx="693">
                  <c:v>45028.125</c:v>
                </c:pt>
                <c:pt idx="694">
                  <c:v>45028.083333333336</c:v>
                </c:pt>
                <c:pt idx="695">
                  <c:v>45028.041666666664</c:v>
                </c:pt>
                <c:pt idx="696">
                  <c:v>45027.999305555553</c:v>
                </c:pt>
                <c:pt idx="697">
                  <c:v>45027.958333333336</c:v>
                </c:pt>
                <c:pt idx="698">
                  <c:v>45027.916666666664</c:v>
                </c:pt>
                <c:pt idx="699">
                  <c:v>45027.875</c:v>
                </c:pt>
                <c:pt idx="700">
                  <c:v>45027.833333333336</c:v>
                </c:pt>
                <c:pt idx="701">
                  <c:v>45027.791678240741</c:v>
                </c:pt>
                <c:pt idx="702">
                  <c:v>45027.75</c:v>
                </c:pt>
                <c:pt idx="703">
                  <c:v>45027.708333333336</c:v>
                </c:pt>
                <c:pt idx="704">
                  <c:v>45027.666666666664</c:v>
                </c:pt>
                <c:pt idx="705">
                  <c:v>45027.625</c:v>
                </c:pt>
                <c:pt idx="706">
                  <c:v>45027.583333333336</c:v>
                </c:pt>
                <c:pt idx="707">
                  <c:v>45027.541666666664</c:v>
                </c:pt>
                <c:pt idx="708">
                  <c:v>45027.5</c:v>
                </c:pt>
                <c:pt idx="709">
                  <c:v>45027.458333333336</c:v>
                </c:pt>
                <c:pt idx="710">
                  <c:v>45027.416666666664</c:v>
                </c:pt>
                <c:pt idx="711">
                  <c:v>45027.375</c:v>
                </c:pt>
                <c:pt idx="712">
                  <c:v>45027.333333333336</c:v>
                </c:pt>
                <c:pt idx="713">
                  <c:v>45027.291666666664</c:v>
                </c:pt>
                <c:pt idx="714">
                  <c:v>45027.25</c:v>
                </c:pt>
                <c:pt idx="715">
                  <c:v>45027.208333333336</c:v>
                </c:pt>
                <c:pt idx="716">
                  <c:v>45027.166666666664</c:v>
                </c:pt>
                <c:pt idx="717">
                  <c:v>45027.125</c:v>
                </c:pt>
                <c:pt idx="718">
                  <c:v>45027.083333333336</c:v>
                </c:pt>
                <c:pt idx="719">
                  <c:v>45027.041666666664</c:v>
                </c:pt>
                <c:pt idx="720">
                  <c:v>45026.999305555553</c:v>
                </c:pt>
                <c:pt idx="721">
                  <c:v>45026.958333333336</c:v>
                </c:pt>
                <c:pt idx="722">
                  <c:v>45026.916666666664</c:v>
                </c:pt>
                <c:pt idx="723">
                  <c:v>45026.875</c:v>
                </c:pt>
                <c:pt idx="724">
                  <c:v>45026.833333333336</c:v>
                </c:pt>
                <c:pt idx="725">
                  <c:v>45026.791666666664</c:v>
                </c:pt>
                <c:pt idx="726">
                  <c:v>45026.75</c:v>
                </c:pt>
                <c:pt idx="727">
                  <c:v>45026.708333333336</c:v>
                </c:pt>
                <c:pt idx="728">
                  <c:v>45026.666666666664</c:v>
                </c:pt>
                <c:pt idx="729">
                  <c:v>45026.625</c:v>
                </c:pt>
                <c:pt idx="730">
                  <c:v>45026.583333333336</c:v>
                </c:pt>
                <c:pt idx="731">
                  <c:v>45026.541666666664</c:v>
                </c:pt>
                <c:pt idx="732">
                  <c:v>45026.5</c:v>
                </c:pt>
                <c:pt idx="733">
                  <c:v>45026.458333333336</c:v>
                </c:pt>
                <c:pt idx="734">
                  <c:v>45026.416666666664</c:v>
                </c:pt>
                <c:pt idx="735">
                  <c:v>45026.375</c:v>
                </c:pt>
                <c:pt idx="736">
                  <c:v>45026.333333333336</c:v>
                </c:pt>
                <c:pt idx="737">
                  <c:v>45026.306018518517</c:v>
                </c:pt>
                <c:pt idx="738">
                  <c:v>45026.305891203701</c:v>
                </c:pt>
                <c:pt idx="739">
                  <c:v>45026.303263888891</c:v>
                </c:pt>
                <c:pt idx="740">
                  <c:v>45026.303136574075</c:v>
                </c:pt>
                <c:pt idx="741">
                  <c:v>45026.302916666667</c:v>
                </c:pt>
                <c:pt idx="742">
                  <c:v>45026.302789351852</c:v>
                </c:pt>
                <c:pt idx="743">
                  <c:v>45026.302175925928</c:v>
                </c:pt>
                <c:pt idx="744">
                  <c:v>45026.302048611113</c:v>
                </c:pt>
                <c:pt idx="745">
                  <c:v>45026.301921296297</c:v>
                </c:pt>
                <c:pt idx="746">
                  <c:v>45026.301793981482</c:v>
                </c:pt>
                <c:pt idx="747">
                  <c:v>45026.301666666666</c:v>
                </c:pt>
                <c:pt idx="748">
                  <c:v>45026.301261574074</c:v>
                </c:pt>
                <c:pt idx="749">
                  <c:v>45026.301099537035</c:v>
                </c:pt>
                <c:pt idx="750">
                  <c:v>45026.300775462965</c:v>
                </c:pt>
                <c:pt idx="751">
                  <c:v>45026.30064814815</c:v>
                </c:pt>
                <c:pt idx="752">
                  <c:v>45026.300520833334</c:v>
                </c:pt>
                <c:pt idx="753">
                  <c:v>45026.300393518519</c:v>
                </c:pt>
                <c:pt idx="754">
                  <c:v>45026.291666666664</c:v>
                </c:pt>
                <c:pt idx="755">
                  <c:v>45026.25</c:v>
                </c:pt>
                <c:pt idx="756">
                  <c:v>45026.208333333336</c:v>
                </c:pt>
                <c:pt idx="757">
                  <c:v>45026.166666666664</c:v>
                </c:pt>
                <c:pt idx="758">
                  <c:v>45026.125</c:v>
                </c:pt>
                <c:pt idx="759">
                  <c:v>45026.083333333336</c:v>
                </c:pt>
                <c:pt idx="760">
                  <c:v>45026.041666666664</c:v>
                </c:pt>
                <c:pt idx="761">
                  <c:v>45025.999305555553</c:v>
                </c:pt>
                <c:pt idx="762">
                  <c:v>45025.958333333336</c:v>
                </c:pt>
                <c:pt idx="763">
                  <c:v>45025.916666666664</c:v>
                </c:pt>
                <c:pt idx="764">
                  <c:v>45025.875</c:v>
                </c:pt>
                <c:pt idx="765">
                  <c:v>45025.833333333336</c:v>
                </c:pt>
                <c:pt idx="766">
                  <c:v>45025.791666666664</c:v>
                </c:pt>
                <c:pt idx="767">
                  <c:v>45025.75</c:v>
                </c:pt>
                <c:pt idx="768">
                  <c:v>45025.708333333336</c:v>
                </c:pt>
                <c:pt idx="769">
                  <c:v>45025.666666666664</c:v>
                </c:pt>
                <c:pt idx="770">
                  <c:v>45025.625</c:v>
                </c:pt>
                <c:pt idx="771">
                  <c:v>45025.583333333336</c:v>
                </c:pt>
                <c:pt idx="772">
                  <c:v>45025.541666666664</c:v>
                </c:pt>
                <c:pt idx="773">
                  <c:v>45025.5</c:v>
                </c:pt>
                <c:pt idx="774">
                  <c:v>45025.458333333336</c:v>
                </c:pt>
                <c:pt idx="775">
                  <c:v>45025.416666666664</c:v>
                </c:pt>
                <c:pt idx="776">
                  <c:v>45025.375</c:v>
                </c:pt>
                <c:pt idx="777">
                  <c:v>45025.333333333336</c:v>
                </c:pt>
                <c:pt idx="778">
                  <c:v>45025.291666666664</c:v>
                </c:pt>
                <c:pt idx="779">
                  <c:v>45025.25</c:v>
                </c:pt>
                <c:pt idx="780">
                  <c:v>45025.208333333336</c:v>
                </c:pt>
                <c:pt idx="781">
                  <c:v>45025.166666666664</c:v>
                </c:pt>
                <c:pt idx="782">
                  <c:v>45025.125</c:v>
                </c:pt>
                <c:pt idx="783">
                  <c:v>45025.083333333336</c:v>
                </c:pt>
                <c:pt idx="784">
                  <c:v>45025.041666666664</c:v>
                </c:pt>
                <c:pt idx="785">
                  <c:v>45024.999305555553</c:v>
                </c:pt>
                <c:pt idx="786">
                  <c:v>45024.958333333336</c:v>
                </c:pt>
                <c:pt idx="787">
                  <c:v>45024.916666666664</c:v>
                </c:pt>
                <c:pt idx="788">
                  <c:v>45024.875</c:v>
                </c:pt>
                <c:pt idx="789">
                  <c:v>45024.833333333336</c:v>
                </c:pt>
                <c:pt idx="790">
                  <c:v>45024.791666666664</c:v>
                </c:pt>
                <c:pt idx="791">
                  <c:v>45024.75</c:v>
                </c:pt>
                <c:pt idx="792">
                  <c:v>45024.730856481481</c:v>
                </c:pt>
                <c:pt idx="793">
                  <c:v>45024.730439814812</c:v>
                </c:pt>
                <c:pt idx="794">
                  <c:v>45024.729930555557</c:v>
                </c:pt>
                <c:pt idx="795">
                  <c:v>45024.729803240742</c:v>
                </c:pt>
                <c:pt idx="796">
                  <c:v>45024.729189814818</c:v>
                </c:pt>
                <c:pt idx="797">
                  <c:v>45024.729062500002</c:v>
                </c:pt>
                <c:pt idx="798">
                  <c:v>45024.72861111111</c:v>
                </c:pt>
                <c:pt idx="799">
                  <c:v>45024.728483796294</c:v>
                </c:pt>
                <c:pt idx="800">
                  <c:v>45024.727962962963</c:v>
                </c:pt>
                <c:pt idx="801">
                  <c:v>45024.727835648147</c:v>
                </c:pt>
                <c:pt idx="802">
                  <c:v>45024.727476851855</c:v>
                </c:pt>
                <c:pt idx="803">
                  <c:v>45024.727349537039</c:v>
                </c:pt>
                <c:pt idx="804">
                  <c:v>45024.727141203701</c:v>
                </c:pt>
                <c:pt idx="805">
                  <c:v>45024.727013888885</c:v>
                </c:pt>
                <c:pt idx="806">
                  <c:v>45024.726886574077</c:v>
                </c:pt>
                <c:pt idx="807">
                  <c:v>45024.726655092592</c:v>
                </c:pt>
                <c:pt idx="808">
                  <c:v>45024.726527777777</c:v>
                </c:pt>
                <c:pt idx="809">
                  <c:v>45024.726400462961</c:v>
                </c:pt>
                <c:pt idx="810">
                  <c:v>45024.725092592591</c:v>
                </c:pt>
                <c:pt idx="811">
                  <c:v>45024.724965277775</c:v>
                </c:pt>
                <c:pt idx="812">
                  <c:v>45024.724282407406</c:v>
                </c:pt>
                <c:pt idx="813">
                  <c:v>45024.72415509259</c:v>
                </c:pt>
                <c:pt idx="814">
                  <c:v>45024.724027777775</c:v>
                </c:pt>
                <c:pt idx="815">
                  <c:v>45024.723900462966</c:v>
                </c:pt>
                <c:pt idx="816">
                  <c:v>45024.723773148151</c:v>
                </c:pt>
                <c:pt idx="817">
                  <c:v>45024.723414351851</c:v>
                </c:pt>
                <c:pt idx="818">
                  <c:v>45024.723287037035</c:v>
                </c:pt>
                <c:pt idx="819">
                  <c:v>45024.72315972222</c:v>
                </c:pt>
                <c:pt idx="820">
                  <c:v>45024.723032407404</c:v>
                </c:pt>
                <c:pt idx="821">
                  <c:v>45024.722708333335</c:v>
                </c:pt>
                <c:pt idx="822">
                  <c:v>45024.722581018519</c:v>
                </c:pt>
                <c:pt idx="823">
                  <c:v>45024.722222222219</c:v>
                </c:pt>
                <c:pt idx="824">
                  <c:v>45024.722094907411</c:v>
                </c:pt>
                <c:pt idx="825">
                  <c:v>45024.721967592595</c:v>
                </c:pt>
                <c:pt idx="826">
                  <c:v>45024.72184027778</c:v>
                </c:pt>
                <c:pt idx="827">
                  <c:v>45024.721712962964</c:v>
                </c:pt>
                <c:pt idx="828">
                  <c:v>45024.721585648149</c:v>
                </c:pt>
                <c:pt idx="829">
                  <c:v>45024.721053240741</c:v>
                </c:pt>
                <c:pt idx="830">
                  <c:v>45024.720925925925</c:v>
                </c:pt>
                <c:pt idx="831">
                  <c:v>45024.720509259256</c:v>
                </c:pt>
                <c:pt idx="832">
                  <c:v>45024.720381944448</c:v>
                </c:pt>
                <c:pt idx="833">
                  <c:v>45024.719131944446</c:v>
                </c:pt>
                <c:pt idx="834">
                  <c:v>45024.719004629631</c:v>
                </c:pt>
                <c:pt idx="835">
                  <c:v>45024.718877314815</c:v>
                </c:pt>
                <c:pt idx="836">
                  <c:v>45024.715046296296</c:v>
                </c:pt>
                <c:pt idx="837">
                  <c:v>45024.714918981481</c:v>
                </c:pt>
                <c:pt idx="838">
                  <c:v>45024.714039351849</c:v>
                </c:pt>
                <c:pt idx="839">
                  <c:v>45024.713912037034</c:v>
                </c:pt>
                <c:pt idx="840">
                  <c:v>45024.713784722226</c:v>
                </c:pt>
                <c:pt idx="841">
                  <c:v>45024.71365740741</c:v>
                </c:pt>
                <c:pt idx="842">
                  <c:v>45024.713530092595</c:v>
                </c:pt>
                <c:pt idx="843">
                  <c:v>45024.713402777779</c:v>
                </c:pt>
                <c:pt idx="844">
                  <c:v>45024.713275462964</c:v>
                </c:pt>
                <c:pt idx="845">
                  <c:v>45024.712256944447</c:v>
                </c:pt>
                <c:pt idx="846">
                  <c:v>45024.712129629632</c:v>
                </c:pt>
                <c:pt idx="847">
                  <c:v>45024.711863425924</c:v>
                </c:pt>
                <c:pt idx="848">
                  <c:v>45024.711736111109</c:v>
                </c:pt>
                <c:pt idx="849">
                  <c:v>45024.711608796293</c:v>
                </c:pt>
                <c:pt idx="850">
                  <c:v>45024.711377314816</c:v>
                </c:pt>
                <c:pt idx="851">
                  <c:v>45024.71125</c:v>
                </c:pt>
                <c:pt idx="852">
                  <c:v>45024.709826388891</c:v>
                </c:pt>
                <c:pt idx="853">
                  <c:v>45024.709699074076</c:v>
                </c:pt>
                <c:pt idx="854">
                  <c:v>45024.70957175926</c:v>
                </c:pt>
                <c:pt idx="855">
                  <c:v>45024.708333333336</c:v>
                </c:pt>
                <c:pt idx="856">
                  <c:v>45024.702534722222</c:v>
                </c:pt>
                <c:pt idx="857">
                  <c:v>45024.702407407407</c:v>
                </c:pt>
                <c:pt idx="858">
                  <c:v>45024.695868055554</c:v>
                </c:pt>
                <c:pt idx="859">
                  <c:v>45024.695752314816</c:v>
                </c:pt>
                <c:pt idx="860">
                  <c:v>45024.690254629626</c:v>
                </c:pt>
                <c:pt idx="861">
                  <c:v>45024.690138888887</c:v>
                </c:pt>
                <c:pt idx="862">
                  <c:v>45024.689722222225</c:v>
                </c:pt>
                <c:pt idx="863">
                  <c:v>45024.68959490741</c:v>
                </c:pt>
                <c:pt idx="864">
                  <c:v>45024.685763888891</c:v>
                </c:pt>
                <c:pt idx="865">
                  <c:v>45024.685648148145</c:v>
                </c:pt>
                <c:pt idx="866">
                  <c:v>45024.684374999997</c:v>
                </c:pt>
                <c:pt idx="867">
                  <c:v>45024.684236111112</c:v>
                </c:pt>
                <c:pt idx="868">
                  <c:v>45024.684178240743</c:v>
                </c:pt>
                <c:pt idx="869">
                  <c:v>45024.677743055552</c:v>
                </c:pt>
                <c:pt idx="870">
                  <c:v>45024.677037037036</c:v>
                </c:pt>
                <c:pt idx="871">
                  <c:v>45024.67690972222</c:v>
                </c:pt>
                <c:pt idx="872">
                  <c:v>45024.676759259259</c:v>
                </c:pt>
                <c:pt idx="873">
                  <c:v>45024.67664351852</c:v>
                </c:pt>
                <c:pt idx="874">
                  <c:v>45024.672222222223</c:v>
                </c:pt>
                <c:pt idx="875">
                  <c:v>45024.672083333331</c:v>
                </c:pt>
                <c:pt idx="876">
                  <c:v>45024.671956018516</c:v>
                </c:pt>
                <c:pt idx="877">
                  <c:v>45024.6718287037</c:v>
                </c:pt>
                <c:pt idx="878">
                  <c:v>45024.671574074076</c:v>
                </c:pt>
                <c:pt idx="879">
                  <c:v>45024.671458333331</c:v>
                </c:pt>
                <c:pt idx="880">
                  <c:v>45024.669745370367</c:v>
                </c:pt>
                <c:pt idx="881">
                  <c:v>45024.669629629629</c:v>
                </c:pt>
                <c:pt idx="882">
                  <c:v>45024.669317129628</c:v>
                </c:pt>
                <c:pt idx="883">
                  <c:v>45024.66920138889</c:v>
                </c:pt>
                <c:pt idx="884">
                  <c:v>45024.666666666664</c:v>
                </c:pt>
                <c:pt idx="885">
                  <c:v>45024.625</c:v>
                </c:pt>
                <c:pt idx="886">
                  <c:v>45024.593171296299</c:v>
                </c:pt>
                <c:pt idx="887">
                  <c:v>45024.593043981484</c:v>
                </c:pt>
                <c:pt idx="888">
                  <c:v>45024.583333333336</c:v>
                </c:pt>
                <c:pt idx="889">
                  <c:v>45024.541666666664</c:v>
                </c:pt>
                <c:pt idx="890">
                  <c:v>45024.5</c:v>
                </c:pt>
                <c:pt idx="891">
                  <c:v>45024.458333333336</c:v>
                </c:pt>
                <c:pt idx="892">
                  <c:v>45024.416666666664</c:v>
                </c:pt>
                <c:pt idx="893">
                  <c:v>45024.375</c:v>
                </c:pt>
                <c:pt idx="894">
                  <c:v>45024.333333333336</c:v>
                </c:pt>
                <c:pt idx="895">
                  <c:v>45024.291666666664</c:v>
                </c:pt>
                <c:pt idx="896">
                  <c:v>45024.25</c:v>
                </c:pt>
                <c:pt idx="897">
                  <c:v>45024.208333333336</c:v>
                </c:pt>
                <c:pt idx="898">
                  <c:v>45024.166666666664</c:v>
                </c:pt>
                <c:pt idx="899">
                  <c:v>45024.125</c:v>
                </c:pt>
                <c:pt idx="900">
                  <c:v>45024.083333333336</c:v>
                </c:pt>
                <c:pt idx="901">
                  <c:v>45024.041666666664</c:v>
                </c:pt>
                <c:pt idx="902">
                  <c:v>45023.999305555553</c:v>
                </c:pt>
                <c:pt idx="903">
                  <c:v>45023.958333333336</c:v>
                </c:pt>
                <c:pt idx="904">
                  <c:v>45023.916666666664</c:v>
                </c:pt>
                <c:pt idx="905">
                  <c:v>45023.875</c:v>
                </c:pt>
                <c:pt idx="906">
                  <c:v>45023.833333333336</c:v>
                </c:pt>
                <c:pt idx="907">
                  <c:v>45023.791666666664</c:v>
                </c:pt>
                <c:pt idx="908">
                  <c:v>45023.75</c:v>
                </c:pt>
                <c:pt idx="909">
                  <c:v>45023.708333333336</c:v>
                </c:pt>
                <c:pt idx="910">
                  <c:v>45023.666666666664</c:v>
                </c:pt>
                <c:pt idx="911">
                  <c:v>45023.625</c:v>
                </c:pt>
                <c:pt idx="912">
                  <c:v>45023.583333333336</c:v>
                </c:pt>
                <c:pt idx="913">
                  <c:v>45023.541678240741</c:v>
                </c:pt>
                <c:pt idx="914">
                  <c:v>45023.5</c:v>
                </c:pt>
                <c:pt idx="915">
                  <c:v>45023.458333333336</c:v>
                </c:pt>
                <c:pt idx="916">
                  <c:v>45023.416666666664</c:v>
                </c:pt>
                <c:pt idx="917">
                  <c:v>45023.375</c:v>
                </c:pt>
                <c:pt idx="918">
                  <c:v>45023.333333333336</c:v>
                </c:pt>
                <c:pt idx="919">
                  <c:v>45023.291666666664</c:v>
                </c:pt>
                <c:pt idx="920">
                  <c:v>45023.25</c:v>
                </c:pt>
                <c:pt idx="921">
                  <c:v>45023.208333333336</c:v>
                </c:pt>
                <c:pt idx="922">
                  <c:v>45023.166666666664</c:v>
                </c:pt>
                <c:pt idx="923">
                  <c:v>45023.125</c:v>
                </c:pt>
                <c:pt idx="924">
                  <c:v>45023.083333333336</c:v>
                </c:pt>
                <c:pt idx="925">
                  <c:v>45023.041666666664</c:v>
                </c:pt>
                <c:pt idx="926">
                  <c:v>45022.958344907405</c:v>
                </c:pt>
                <c:pt idx="927">
                  <c:v>45022.916666666664</c:v>
                </c:pt>
                <c:pt idx="928">
                  <c:v>45022.875</c:v>
                </c:pt>
                <c:pt idx="929">
                  <c:v>45022.833333333336</c:v>
                </c:pt>
                <c:pt idx="930">
                  <c:v>45022.791666666664</c:v>
                </c:pt>
                <c:pt idx="931">
                  <c:v>45022.75</c:v>
                </c:pt>
                <c:pt idx="932">
                  <c:v>45022.708333333336</c:v>
                </c:pt>
                <c:pt idx="933">
                  <c:v>45022.666666666664</c:v>
                </c:pt>
                <c:pt idx="934">
                  <c:v>45022.625</c:v>
                </c:pt>
                <c:pt idx="935">
                  <c:v>45022.583333333336</c:v>
                </c:pt>
                <c:pt idx="936">
                  <c:v>45022.541666666664</c:v>
                </c:pt>
                <c:pt idx="937">
                  <c:v>45022.5</c:v>
                </c:pt>
                <c:pt idx="938">
                  <c:v>45022.458333333336</c:v>
                </c:pt>
                <c:pt idx="939">
                  <c:v>45022.416666666664</c:v>
                </c:pt>
                <c:pt idx="940">
                  <c:v>45022.375</c:v>
                </c:pt>
                <c:pt idx="941">
                  <c:v>45022.333333333336</c:v>
                </c:pt>
                <c:pt idx="942">
                  <c:v>45022.291666666664</c:v>
                </c:pt>
                <c:pt idx="943">
                  <c:v>45022.25</c:v>
                </c:pt>
                <c:pt idx="944">
                  <c:v>45022.208333333336</c:v>
                </c:pt>
                <c:pt idx="945">
                  <c:v>45022.166666666664</c:v>
                </c:pt>
                <c:pt idx="946">
                  <c:v>45022.125</c:v>
                </c:pt>
                <c:pt idx="947">
                  <c:v>45022.083333333336</c:v>
                </c:pt>
                <c:pt idx="948">
                  <c:v>45022.041666666664</c:v>
                </c:pt>
                <c:pt idx="949">
                  <c:v>45022</c:v>
                </c:pt>
                <c:pt idx="950">
                  <c:v>45021.958333333336</c:v>
                </c:pt>
                <c:pt idx="951">
                  <c:v>45021.916666666664</c:v>
                </c:pt>
                <c:pt idx="952">
                  <c:v>45021.875</c:v>
                </c:pt>
                <c:pt idx="953">
                  <c:v>45021.833333333336</c:v>
                </c:pt>
                <c:pt idx="954">
                  <c:v>45021.791666666664</c:v>
                </c:pt>
                <c:pt idx="955">
                  <c:v>45021.75</c:v>
                </c:pt>
                <c:pt idx="956">
                  <c:v>45021.708333333336</c:v>
                </c:pt>
                <c:pt idx="957">
                  <c:v>45021.666666666664</c:v>
                </c:pt>
                <c:pt idx="958">
                  <c:v>45021.625</c:v>
                </c:pt>
                <c:pt idx="959">
                  <c:v>45021.583333333336</c:v>
                </c:pt>
                <c:pt idx="960">
                  <c:v>45021.541666666664</c:v>
                </c:pt>
                <c:pt idx="961">
                  <c:v>45021.5</c:v>
                </c:pt>
                <c:pt idx="962">
                  <c:v>45021.458333333336</c:v>
                </c:pt>
                <c:pt idx="963">
                  <c:v>45021.416666666664</c:v>
                </c:pt>
                <c:pt idx="964">
                  <c:v>45021.375</c:v>
                </c:pt>
                <c:pt idx="965">
                  <c:v>45021.333333333336</c:v>
                </c:pt>
                <c:pt idx="966">
                  <c:v>45021.291666666664</c:v>
                </c:pt>
                <c:pt idx="967">
                  <c:v>45021.25</c:v>
                </c:pt>
                <c:pt idx="968">
                  <c:v>45021.208333333336</c:v>
                </c:pt>
                <c:pt idx="969">
                  <c:v>45021.166666666664</c:v>
                </c:pt>
                <c:pt idx="970">
                  <c:v>45021.125</c:v>
                </c:pt>
                <c:pt idx="971">
                  <c:v>45021.083333333336</c:v>
                </c:pt>
                <c:pt idx="972">
                  <c:v>45021.041666666664</c:v>
                </c:pt>
                <c:pt idx="973">
                  <c:v>45021</c:v>
                </c:pt>
                <c:pt idx="974">
                  <c:v>45020.999305555553</c:v>
                </c:pt>
                <c:pt idx="975">
                  <c:v>45020.958333333336</c:v>
                </c:pt>
                <c:pt idx="976">
                  <c:v>45020.916666666664</c:v>
                </c:pt>
                <c:pt idx="977">
                  <c:v>45020.875</c:v>
                </c:pt>
                <c:pt idx="978">
                  <c:v>45020.833333333336</c:v>
                </c:pt>
                <c:pt idx="979">
                  <c:v>45020.791666666664</c:v>
                </c:pt>
                <c:pt idx="980">
                  <c:v>45020.75</c:v>
                </c:pt>
                <c:pt idx="981">
                  <c:v>45020.708333333336</c:v>
                </c:pt>
                <c:pt idx="982">
                  <c:v>45020.666666666664</c:v>
                </c:pt>
                <c:pt idx="983">
                  <c:v>45020.625</c:v>
                </c:pt>
                <c:pt idx="984">
                  <c:v>45020.583344907405</c:v>
                </c:pt>
                <c:pt idx="985">
                  <c:v>45020.541666666664</c:v>
                </c:pt>
                <c:pt idx="986">
                  <c:v>45020.5</c:v>
                </c:pt>
                <c:pt idx="987">
                  <c:v>45020.458333333336</c:v>
                </c:pt>
                <c:pt idx="988">
                  <c:v>45020.416666666664</c:v>
                </c:pt>
                <c:pt idx="989">
                  <c:v>45020.375</c:v>
                </c:pt>
                <c:pt idx="990">
                  <c:v>45020.333333333336</c:v>
                </c:pt>
                <c:pt idx="991">
                  <c:v>45020.291666666664</c:v>
                </c:pt>
                <c:pt idx="992">
                  <c:v>45020.25</c:v>
                </c:pt>
                <c:pt idx="993">
                  <c:v>45020.208333333336</c:v>
                </c:pt>
                <c:pt idx="994">
                  <c:v>45020.166666666664</c:v>
                </c:pt>
                <c:pt idx="995">
                  <c:v>45020.125</c:v>
                </c:pt>
                <c:pt idx="996">
                  <c:v>45020.083344907405</c:v>
                </c:pt>
                <c:pt idx="997">
                  <c:v>45020.041666666664</c:v>
                </c:pt>
                <c:pt idx="998">
                  <c:v>45019.999305555553</c:v>
                </c:pt>
                <c:pt idx="999">
                  <c:v>45019.958333333336</c:v>
                </c:pt>
                <c:pt idx="1000">
                  <c:v>45019.916666666664</c:v>
                </c:pt>
                <c:pt idx="1001">
                  <c:v>45019.875</c:v>
                </c:pt>
                <c:pt idx="1002">
                  <c:v>45019.833333333336</c:v>
                </c:pt>
                <c:pt idx="1003">
                  <c:v>45019.791666666664</c:v>
                </c:pt>
                <c:pt idx="1004">
                  <c:v>45019.75</c:v>
                </c:pt>
                <c:pt idx="1005">
                  <c:v>45019.708333333336</c:v>
                </c:pt>
                <c:pt idx="1006">
                  <c:v>45019.666678240741</c:v>
                </c:pt>
                <c:pt idx="1007">
                  <c:v>45019.625</c:v>
                </c:pt>
                <c:pt idx="1008">
                  <c:v>45019.583333333336</c:v>
                </c:pt>
                <c:pt idx="1009">
                  <c:v>45019.541666666664</c:v>
                </c:pt>
                <c:pt idx="1010">
                  <c:v>45019.5</c:v>
                </c:pt>
                <c:pt idx="1011">
                  <c:v>45019.458333333336</c:v>
                </c:pt>
                <c:pt idx="1012">
                  <c:v>45019.416666666664</c:v>
                </c:pt>
                <c:pt idx="1013">
                  <c:v>45019.375</c:v>
                </c:pt>
                <c:pt idx="1014">
                  <c:v>45019.333333333336</c:v>
                </c:pt>
                <c:pt idx="1015">
                  <c:v>45019.291666666664</c:v>
                </c:pt>
                <c:pt idx="1016">
                  <c:v>45019.25</c:v>
                </c:pt>
                <c:pt idx="1017">
                  <c:v>45019.208333333336</c:v>
                </c:pt>
                <c:pt idx="1018">
                  <c:v>45019.166666666664</c:v>
                </c:pt>
                <c:pt idx="1019">
                  <c:v>45019.125</c:v>
                </c:pt>
                <c:pt idx="1020">
                  <c:v>45019.083333333336</c:v>
                </c:pt>
                <c:pt idx="1021">
                  <c:v>45019.041666666664</c:v>
                </c:pt>
                <c:pt idx="1022">
                  <c:v>45018.999305555553</c:v>
                </c:pt>
                <c:pt idx="1023">
                  <c:v>45018.958333333336</c:v>
                </c:pt>
                <c:pt idx="1024">
                  <c:v>45018.916666666664</c:v>
                </c:pt>
                <c:pt idx="1025">
                  <c:v>45018.875</c:v>
                </c:pt>
                <c:pt idx="1026">
                  <c:v>45018.833333333336</c:v>
                </c:pt>
                <c:pt idx="1027">
                  <c:v>45018.791666666664</c:v>
                </c:pt>
                <c:pt idx="1028">
                  <c:v>45018.75</c:v>
                </c:pt>
                <c:pt idx="1029">
                  <c:v>45018.708333333336</c:v>
                </c:pt>
                <c:pt idx="1030">
                  <c:v>45018.666666666664</c:v>
                </c:pt>
                <c:pt idx="1031">
                  <c:v>45018.625</c:v>
                </c:pt>
                <c:pt idx="1032">
                  <c:v>45018.583333333336</c:v>
                </c:pt>
                <c:pt idx="1033">
                  <c:v>45018.541666666664</c:v>
                </c:pt>
                <c:pt idx="1034">
                  <c:v>45018.5</c:v>
                </c:pt>
                <c:pt idx="1035">
                  <c:v>45018.458333333336</c:v>
                </c:pt>
                <c:pt idx="1036">
                  <c:v>45018.416666666664</c:v>
                </c:pt>
                <c:pt idx="1037">
                  <c:v>45018.375</c:v>
                </c:pt>
                <c:pt idx="1038">
                  <c:v>45018.333333333336</c:v>
                </c:pt>
                <c:pt idx="1039">
                  <c:v>45018.291666666664</c:v>
                </c:pt>
                <c:pt idx="1040">
                  <c:v>45018.25</c:v>
                </c:pt>
                <c:pt idx="1041">
                  <c:v>45018.208333333336</c:v>
                </c:pt>
                <c:pt idx="1042">
                  <c:v>45018.166666666664</c:v>
                </c:pt>
                <c:pt idx="1043">
                  <c:v>45018.125</c:v>
                </c:pt>
                <c:pt idx="1044">
                  <c:v>45018.083333333336</c:v>
                </c:pt>
                <c:pt idx="1045">
                  <c:v>45018.041666666664</c:v>
                </c:pt>
                <c:pt idx="1046">
                  <c:v>45017.958333333336</c:v>
                </c:pt>
                <c:pt idx="1047">
                  <c:v>45017.916666666664</c:v>
                </c:pt>
                <c:pt idx="1048">
                  <c:v>45017.875</c:v>
                </c:pt>
                <c:pt idx="1049">
                  <c:v>45017.833333333336</c:v>
                </c:pt>
                <c:pt idx="1050">
                  <c:v>45017.791666666664</c:v>
                </c:pt>
                <c:pt idx="1051">
                  <c:v>45017.75</c:v>
                </c:pt>
                <c:pt idx="1052">
                  <c:v>45017.708333333336</c:v>
                </c:pt>
                <c:pt idx="1053">
                  <c:v>45017.666666666664</c:v>
                </c:pt>
                <c:pt idx="1054">
                  <c:v>45017.625</c:v>
                </c:pt>
                <c:pt idx="1055">
                  <c:v>45017.583333333336</c:v>
                </c:pt>
                <c:pt idx="1056">
                  <c:v>45017.541666666664</c:v>
                </c:pt>
                <c:pt idx="1057">
                  <c:v>45017.5</c:v>
                </c:pt>
                <c:pt idx="1058">
                  <c:v>45017.458333333336</c:v>
                </c:pt>
                <c:pt idx="1059">
                  <c:v>45017.416666666664</c:v>
                </c:pt>
                <c:pt idx="1060">
                  <c:v>45017.375</c:v>
                </c:pt>
                <c:pt idx="1061">
                  <c:v>45017.333333333336</c:v>
                </c:pt>
                <c:pt idx="1062">
                  <c:v>45017.291666666664</c:v>
                </c:pt>
                <c:pt idx="1063">
                  <c:v>45017.25</c:v>
                </c:pt>
                <c:pt idx="1064">
                  <c:v>45017.208333333336</c:v>
                </c:pt>
                <c:pt idx="1065">
                  <c:v>45017.166666666664</c:v>
                </c:pt>
                <c:pt idx="1066">
                  <c:v>45017.125</c:v>
                </c:pt>
                <c:pt idx="1067">
                  <c:v>45017.083333333336</c:v>
                </c:pt>
                <c:pt idx="1068">
                  <c:v>45017.041666666664</c:v>
                </c:pt>
                <c:pt idx="1069">
                  <c:v>45017</c:v>
                </c:pt>
                <c:pt idx="1070">
                  <c:v>45016.999305555553</c:v>
                </c:pt>
                <c:pt idx="1071">
                  <c:v>45016.958333333336</c:v>
                </c:pt>
                <c:pt idx="1072">
                  <c:v>45016.916666666664</c:v>
                </c:pt>
                <c:pt idx="1073">
                  <c:v>45016.875</c:v>
                </c:pt>
                <c:pt idx="1074">
                  <c:v>45016.833333333336</c:v>
                </c:pt>
                <c:pt idx="1075">
                  <c:v>45016.791666666664</c:v>
                </c:pt>
                <c:pt idx="1076">
                  <c:v>45016.75</c:v>
                </c:pt>
                <c:pt idx="1077">
                  <c:v>45016.708333333336</c:v>
                </c:pt>
                <c:pt idx="1078">
                  <c:v>45016.666666666664</c:v>
                </c:pt>
                <c:pt idx="1079">
                  <c:v>45016.625</c:v>
                </c:pt>
                <c:pt idx="1080">
                  <c:v>45016.583333333336</c:v>
                </c:pt>
                <c:pt idx="1081">
                  <c:v>45016.541666666664</c:v>
                </c:pt>
                <c:pt idx="1082">
                  <c:v>45016.5</c:v>
                </c:pt>
                <c:pt idx="1083">
                  <c:v>45016.472175925926</c:v>
                </c:pt>
                <c:pt idx="1084">
                  <c:v>45016.472048611111</c:v>
                </c:pt>
                <c:pt idx="1085">
                  <c:v>45016.471655092595</c:v>
                </c:pt>
                <c:pt idx="1086">
                  <c:v>45016.47152777778</c:v>
                </c:pt>
                <c:pt idx="1087">
                  <c:v>45016.470949074072</c:v>
                </c:pt>
                <c:pt idx="1088">
                  <c:v>45016.470821759256</c:v>
                </c:pt>
                <c:pt idx="1089">
                  <c:v>45016.469710648147</c:v>
                </c:pt>
                <c:pt idx="1090">
                  <c:v>45016.469583333332</c:v>
                </c:pt>
                <c:pt idx="1091">
                  <c:v>45016.469293981485</c:v>
                </c:pt>
                <c:pt idx="1092">
                  <c:v>45016.469166666669</c:v>
                </c:pt>
                <c:pt idx="1093">
                  <c:v>45016.467905092592</c:v>
                </c:pt>
                <c:pt idx="1094">
                  <c:v>45016.467777777776</c:v>
                </c:pt>
                <c:pt idx="1095">
                  <c:v>45016.46607638889</c:v>
                </c:pt>
                <c:pt idx="1096">
                  <c:v>45016.465949074074</c:v>
                </c:pt>
                <c:pt idx="1097">
                  <c:v>45016.464212962965</c:v>
                </c:pt>
                <c:pt idx="1098">
                  <c:v>45016.464085648149</c:v>
                </c:pt>
                <c:pt idx="1099">
                  <c:v>45016.460925925923</c:v>
                </c:pt>
                <c:pt idx="1100">
                  <c:v>45016.460798611108</c:v>
                </c:pt>
                <c:pt idx="1101">
                  <c:v>45016.4606712963</c:v>
                </c:pt>
                <c:pt idx="1102">
                  <c:v>45016.460462962961</c:v>
                </c:pt>
                <c:pt idx="1103">
                  <c:v>45016.460335648146</c:v>
                </c:pt>
                <c:pt idx="1104">
                  <c:v>45016.46020833333</c:v>
                </c:pt>
                <c:pt idx="1105">
                  <c:v>45016.458854166667</c:v>
                </c:pt>
                <c:pt idx="1106">
                  <c:v>45016.458726851852</c:v>
                </c:pt>
                <c:pt idx="1107">
                  <c:v>45016.458333333336</c:v>
                </c:pt>
                <c:pt idx="1108">
                  <c:v>45016.455810185187</c:v>
                </c:pt>
                <c:pt idx="1109">
                  <c:v>45016.455682870372</c:v>
                </c:pt>
                <c:pt idx="1110">
                  <c:v>45016.454467592594</c:v>
                </c:pt>
                <c:pt idx="1111">
                  <c:v>45016.454340277778</c:v>
                </c:pt>
                <c:pt idx="1112">
                  <c:v>45016.416666666664</c:v>
                </c:pt>
                <c:pt idx="1113">
                  <c:v>45016.375</c:v>
                </c:pt>
                <c:pt idx="1114">
                  <c:v>45016.333333333336</c:v>
                </c:pt>
                <c:pt idx="1115">
                  <c:v>45016.291666666664</c:v>
                </c:pt>
                <c:pt idx="1116">
                  <c:v>45016.25</c:v>
                </c:pt>
                <c:pt idx="1117">
                  <c:v>45016.208333333336</c:v>
                </c:pt>
                <c:pt idx="1118">
                  <c:v>45016.166666666664</c:v>
                </c:pt>
                <c:pt idx="1119">
                  <c:v>45016.125</c:v>
                </c:pt>
                <c:pt idx="1120">
                  <c:v>45016.083333333336</c:v>
                </c:pt>
                <c:pt idx="1121">
                  <c:v>45016.041666666664</c:v>
                </c:pt>
                <c:pt idx="1122">
                  <c:v>45015.999305555553</c:v>
                </c:pt>
                <c:pt idx="1123">
                  <c:v>45015.958333333336</c:v>
                </c:pt>
                <c:pt idx="1124">
                  <c:v>45015.916666666664</c:v>
                </c:pt>
                <c:pt idx="1125">
                  <c:v>45015.875</c:v>
                </c:pt>
                <c:pt idx="1126">
                  <c:v>45015.833333333336</c:v>
                </c:pt>
                <c:pt idx="1127">
                  <c:v>45015.791666666664</c:v>
                </c:pt>
                <c:pt idx="1128">
                  <c:v>45015.75</c:v>
                </c:pt>
                <c:pt idx="1129">
                  <c:v>45015.708333333336</c:v>
                </c:pt>
                <c:pt idx="1130">
                  <c:v>45015.666666666664</c:v>
                </c:pt>
                <c:pt idx="1131">
                  <c:v>45015.625</c:v>
                </c:pt>
                <c:pt idx="1132">
                  <c:v>45015.583333333336</c:v>
                </c:pt>
                <c:pt idx="1133">
                  <c:v>45015.541666666664</c:v>
                </c:pt>
                <c:pt idx="1134">
                  <c:v>45015.5</c:v>
                </c:pt>
                <c:pt idx="1135">
                  <c:v>45015.458333333336</c:v>
                </c:pt>
                <c:pt idx="1136">
                  <c:v>45015.416666666664</c:v>
                </c:pt>
                <c:pt idx="1137">
                  <c:v>45015.375</c:v>
                </c:pt>
                <c:pt idx="1138">
                  <c:v>45015.333333333336</c:v>
                </c:pt>
                <c:pt idx="1139">
                  <c:v>45015.291666666664</c:v>
                </c:pt>
                <c:pt idx="1140">
                  <c:v>45015.25</c:v>
                </c:pt>
                <c:pt idx="1141">
                  <c:v>45015.208333333336</c:v>
                </c:pt>
                <c:pt idx="1142">
                  <c:v>45015.166666666664</c:v>
                </c:pt>
                <c:pt idx="1143">
                  <c:v>45015.125</c:v>
                </c:pt>
                <c:pt idx="1144">
                  <c:v>45015.083333333336</c:v>
                </c:pt>
                <c:pt idx="1145">
                  <c:v>45015.041666666664</c:v>
                </c:pt>
                <c:pt idx="1146">
                  <c:v>45014.999305555553</c:v>
                </c:pt>
                <c:pt idx="1147">
                  <c:v>45014.958333333336</c:v>
                </c:pt>
                <c:pt idx="1148">
                  <c:v>45014.916666666664</c:v>
                </c:pt>
                <c:pt idx="1149">
                  <c:v>45014.875</c:v>
                </c:pt>
                <c:pt idx="1150">
                  <c:v>45014.833333333336</c:v>
                </c:pt>
                <c:pt idx="1151">
                  <c:v>45014.791666666664</c:v>
                </c:pt>
                <c:pt idx="1152">
                  <c:v>45014.75</c:v>
                </c:pt>
                <c:pt idx="1153">
                  <c:v>45014.708333333336</c:v>
                </c:pt>
                <c:pt idx="1154">
                  <c:v>45014.666666666664</c:v>
                </c:pt>
                <c:pt idx="1155">
                  <c:v>45014.625</c:v>
                </c:pt>
                <c:pt idx="1156">
                  <c:v>45014.583333333336</c:v>
                </c:pt>
                <c:pt idx="1157">
                  <c:v>45014.541666666664</c:v>
                </c:pt>
                <c:pt idx="1158">
                  <c:v>45014.5</c:v>
                </c:pt>
                <c:pt idx="1159">
                  <c:v>45014.458333333336</c:v>
                </c:pt>
                <c:pt idx="1160">
                  <c:v>45014.416666666664</c:v>
                </c:pt>
                <c:pt idx="1161">
                  <c:v>45014.375</c:v>
                </c:pt>
                <c:pt idx="1162">
                  <c:v>45014.333333333336</c:v>
                </c:pt>
                <c:pt idx="1163">
                  <c:v>45014.291666666664</c:v>
                </c:pt>
                <c:pt idx="1164">
                  <c:v>45014.25</c:v>
                </c:pt>
                <c:pt idx="1165">
                  <c:v>45014.208333333336</c:v>
                </c:pt>
                <c:pt idx="1166">
                  <c:v>45014.166666666664</c:v>
                </c:pt>
                <c:pt idx="1167">
                  <c:v>45014.125</c:v>
                </c:pt>
                <c:pt idx="1168">
                  <c:v>45014.083333333336</c:v>
                </c:pt>
                <c:pt idx="1169">
                  <c:v>45014.041666666664</c:v>
                </c:pt>
                <c:pt idx="1170">
                  <c:v>45013.999305555553</c:v>
                </c:pt>
                <c:pt idx="1171">
                  <c:v>45013.958333333336</c:v>
                </c:pt>
                <c:pt idx="1172">
                  <c:v>45013.916666666664</c:v>
                </c:pt>
                <c:pt idx="1173">
                  <c:v>45013.875</c:v>
                </c:pt>
                <c:pt idx="1174">
                  <c:v>45013.833333333336</c:v>
                </c:pt>
                <c:pt idx="1175">
                  <c:v>45013.791666666664</c:v>
                </c:pt>
                <c:pt idx="1176">
                  <c:v>45013.75</c:v>
                </c:pt>
                <c:pt idx="1177">
                  <c:v>45013.708333333336</c:v>
                </c:pt>
                <c:pt idx="1178">
                  <c:v>45013.666666666664</c:v>
                </c:pt>
                <c:pt idx="1179">
                  <c:v>45013.625</c:v>
                </c:pt>
                <c:pt idx="1180">
                  <c:v>45013.584722222222</c:v>
                </c:pt>
                <c:pt idx="1181">
                  <c:v>45013.584027777775</c:v>
                </c:pt>
                <c:pt idx="1182">
                  <c:v>45013.583333333336</c:v>
                </c:pt>
              </c:numCache>
            </c:numRef>
          </c:xVal>
          <c:yVal>
            <c:numRef>
              <c:f>'4번 센서'!$I$3:$I$1185</c:f>
              <c:numCache>
                <c:formatCode>General</c:formatCode>
                <c:ptCount val="1183"/>
                <c:pt idx="0">
                  <c:v>43</c:v>
                </c:pt>
                <c:pt idx="1">
                  <c:v>21</c:v>
                </c:pt>
                <c:pt idx="2">
                  <c:v>20</c:v>
                </c:pt>
                <c:pt idx="3">
                  <c:v>16</c:v>
                </c:pt>
                <c:pt idx="4">
                  <c:v>15</c:v>
                </c:pt>
                <c:pt idx="5">
                  <c:v>14</c:v>
                </c:pt>
                <c:pt idx="6">
                  <c:v>14</c:v>
                </c:pt>
                <c:pt idx="7">
                  <c:v>14</c:v>
                </c:pt>
                <c:pt idx="8">
                  <c:v>15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22</c:v>
                </c:pt>
                <c:pt idx="17">
                  <c:v>26</c:v>
                </c:pt>
                <c:pt idx="18">
                  <c:v>31</c:v>
                </c:pt>
                <c:pt idx="19">
                  <c:v>38</c:v>
                </c:pt>
                <c:pt idx="20">
                  <c:v>51</c:v>
                </c:pt>
                <c:pt idx="21">
                  <c:v>49</c:v>
                </c:pt>
                <c:pt idx="22">
                  <c:v>43</c:v>
                </c:pt>
                <c:pt idx="23">
                  <c:v>31</c:v>
                </c:pt>
                <c:pt idx="24">
                  <c:v>23</c:v>
                </c:pt>
                <c:pt idx="25">
                  <c:v>20</c:v>
                </c:pt>
                <c:pt idx="26">
                  <c:v>16</c:v>
                </c:pt>
                <c:pt idx="27">
                  <c:v>15</c:v>
                </c:pt>
                <c:pt idx="28">
                  <c:v>14</c:v>
                </c:pt>
                <c:pt idx="29">
                  <c:v>14</c:v>
                </c:pt>
                <c:pt idx="30">
                  <c:v>14</c:v>
                </c:pt>
                <c:pt idx="31">
                  <c:v>15</c:v>
                </c:pt>
                <c:pt idx="32">
                  <c:v>15</c:v>
                </c:pt>
                <c:pt idx="33">
                  <c:v>16</c:v>
                </c:pt>
                <c:pt idx="34">
                  <c:v>17</c:v>
                </c:pt>
                <c:pt idx="35">
                  <c:v>18</c:v>
                </c:pt>
                <c:pt idx="36">
                  <c:v>18</c:v>
                </c:pt>
                <c:pt idx="37">
                  <c:v>19</c:v>
                </c:pt>
                <c:pt idx="38">
                  <c:v>21</c:v>
                </c:pt>
                <c:pt idx="39">
                  <c:v>24</c:v>
                </c:pt>
                <c:pt idx="40">
                  <c:v>28</c:v>
                </c:pt>
                <c:pt idx="41">
                  <c:v>32</c:v>
                </c:pt>
                <c:pt idx="42">
                  <c:v>41</c:v>
                </c:pt>
                <c:pt idx="43">
                  <c:v>49</c:v>
                </c:pt>
                <c:pt idx="44">
                  <c:v>46</c:v>
                </c:pt>
                <c:pt idx="45">
                  <c:v>41</c:v>
                </c:pt>
                <c:pt idx="46">
                  <c:v>28</c:v>
                </c:pt>
                <c:pt idx="47">
                  <c:v>19</c:v>
                </c:pt>
                <c:pt idx="48">
                  <c:v>17</c:v>
                </c:pt>
                <c:pt idx="49">
                  <c:v>16</c:v>
                </c:pt>
                <c:pt idx="50">
                  <c:v>14</c:v>
                </c:pt>
                <c:pt idx="51">
                  <c:v>13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15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20</c:v>
                </c:pt>
                <c:pt idx="61">
                  <c:v>23</c:v>
                </c:pt>
                <c:pt idx="62">
                  <c:v>26</c:v>
                </c:pt>
                <c:pt idx="63">
                  <c:v>32</c:v>
                </c:pt>
                <c:pt idx="64">
                  <c:v>38</c:v>
                </c:pt>
                <c:pt idx="65">
                  <c:v>46</c:v>
                </c:pt>
                <c:pt idx="66">
                  <c:v>45</c:v>
                </c:pt>
                <c:pt idx="67">
                  <c:v>39</c:v>
                </c:pt>
                <c:pt idx="68">
                  <c:v>33</c:v>
                </c:pt>
                <c:pt idx="69">
                  <c:v>27</c:v>
                </c:pt>
                <c:pt idx="70">
                  <c:v>24</c:v>
                </c:pt>
                <c:pt idx="71">
                  <c:v>19</c:v>
                </c:pt>
                <c:pt idx="72">
                  <c:v>16</c:v>
                </c:pt>
                <c:pt idx="73">
                  <c:v>14</c:v>
                </c:pt>
                <c:pt idx="74">
                  <c:v>14</c:v>
                </c:pt>
                <c:pt idx="75">
                  <c:v>14</c:v>
                </c:pt>
                <c:pt idx="76">
                  <c:v>15</c:v>
                </c:pt>
                <c:pt idx="77">
                  <c:v>16</c:v>
                </c:pt>
                <c:pt idx="78">
                  <c:v>17</c:v>
                </c:pt>
                <c:pt idx="79">
                  <c:v>17</c:v>
                </c:pt>
                <c:pt idx="80">
                  <c:v>18</c:v>
                </c:pt>
                <c:pt idx="81">
                  <c:v>19</c:v>
                </c:pt>
                <c:pt idx="82">
                  <c:v>20</c:v>
                </c:pt>
                <c:pt idx="83">
                  <c:v>21</c:v>
                </c:pt>
                <c:pt idx="84">
                  <c:v>24</c:v>
                </c:pt>
                <c:pt idx="85">
                  <c:v>27</c:v>
                </c:pt>
                <c:pt idx="86">
                  <c:v>33</c:v>
                </c:pt>
                <c:pt idx="87">
                  <c:v>44</c:v>
                </c:pt>
                <c:pt idx="88">
                  <c:v>45</c:v>
                </c:pt>
                <c:pt idx="89">
                  <c:v>52</c:v>
                </c:pt>
                <c:pt idx="90">
                  <c:v>49</c:v>
                </c:pt>
                <c:pt idx="91">
                  <c:v>43</c:v>
                </c:pt>
                <c:pt idx="92">
                  <c:v>29</c:v>
                </c:pt>
                <c:pt idx="93">
                  <c:v>19</c:v>
                </c:pt>
                <c:pt idx="94">
                  <c:v>17</c:v>
                </c:pt>
                <c:pt idx="95">
                  <c:v>15</c:v>
                </c:pt>
                <c:pt idx="96">
                  <c:v>14</c:v>
                </c:pt>
                <c:pt idx="97">
                  <c:v>13</c:v>
                </c:pt>
                <c:pt idx="98">
                  <c:v>14</c:v>
                </c:pt>
                <c:pt idx="99">
                  <c:v>14</c:v>
                </c:pt>
                <c:pt idx="100">
                  <c:v>15</c:v>
                </c:pt>
                <c:pt idx="101">
                  <c:v>15</c:v>
                </c:pt>
                <c:pt idx="102">
                  <c:v>16</c:v>
                </c:pt>
                <c:pt idx="103">
                  <c:v>17</c:v>
                </c:pt>
                <c:pt idx="104">
                  <c:v>17</c:v>
                </c:pt>
                <c:pt idx="105">
                  <c:v>18</c:v>
                </c:pt>
                <c:pt idx="106">
                  <c:v>19</c:v>
                </c:pt>
                <c:pt idx="107">
                  <c:v>24</c:v>
                </c:pt>
                <c:pt idx="108">
                  <c:v>27</c:v>
                </c:pt>
                <c:pt idx="109">
                  <c:v>33</c:v>
                </c:pt>
                <c:pt idx="110">
                  <c:v>44</c:v>
                </c:pt>
                <c:pt idx="111">
                  <c:v>45</c:v>
                </c:pt>
                <c:pt idx="112">
                  <c:v>47</c:v>
                </c:pt>
                <c:pt idx="113">
                  <c:v>46</c:v>
                </c:pt>
                <c:pt idx="114">
                  <c:v>36</c:v>
                </c:pt>
                <c:pt idx="115">
                  <c:v>28</c:v>
                </c:pt>
                <c:pt idx="116">
                  <c:v>21</c:v>
                </c:pt>
                <c:pt idx="117">
                  <c:v>16</c:v>
                </c:pt>
                <c:pt idx="118">
                  <c:v>14</c:v>
                </c:pt>
                <c:pt idx="119">
                  <c:v>13</c:v>
                </c:pt>
                <c:pt idx="120">
                  <c:v>11</c:v>
                </c:pt>
                <c:pt idx="121">
                  <c:v>12</c:v>
                </c:pt>
                <c:pt idx="122">
                  <c:v>12</c:v>
                </c:pt>
                <c:pt idx="123">
                  <c:v>12</c:v>
                </c:pt>
                <c:pt idx="124">
                  <c:v>13</c:v>
                </c:pt>
                <c:pt idx="125">
                  <c:v>14</c:v>
                </c:pt>
                <c:pt idx="126">
                  <c:v>14</c:v>
                </c:pt>
                <c:pt idx="127">
                  <c:v>15</c:v>
                </c:pt>
                <c:pt idx="128">
                  <c:v>16</c:v>
                </c:pt>
                <c:pt idx="129">
                  <c:v>17</c:v>
                </c:pt>
                <c:pt idx="130">
                  <c:v>18</c:v>
                </c:pt>
                <c:pt idx="131">
                  <c:v>21</c:v>
                </c:pt>
                <c:pt idx="132">
                  <c:v>25</c:v>
                </c:pt>
                <c:pt idx="133">
                  <c:v>30</c:v>
                </c:pt>
                <c:pt idx="134">
                  <c:v>43</c:v>
                </c:pt>
                <c:pt idx="135">
                  <c:v>50</c:v>
                </c:pt>
                <c:pt idx="136">
                  <c:v>48</c:v>
                </c:pt>
                <c:pt idx="137">
                  <c:v>44</c:v>
                </c:pt>
                <c:pt idx="138">
                  <c:v>39</c:v>
                </c:pt>
                <c:pt idx="139">
                  <c:v>25</c:v>
                </c:pt>
                <c:pt idx="140">
                  <c:v>16</c:v>
                </c:pt>
                <c:pt idx="141">
                  <c:v>12</c:v>
                </c:pt>
                <c:pt idx="142">
                  <c:v>11</c:v>
                </c:pt>
                <c:pt idx="143">
                  <c:v>10</c:v>
                </c:pt>
                <c:pt idx="144">
                  <c:v>10</c:v>
                </c:pt>
                <c:pt idx="145">
                  <c:v>11</c:v>
                </c:pt>
                <c:pt idx="146">
                  <c:v>11</c:v>
                </c:pt>
                <c:pt idx="147">
                  <c:v>11</c:v>
                </c:pt>
                <c:pt idx="148">
                  <c:v>12</c:v>
                </c:pt>
                <c:pt idx="149">
                  <c:v>13</c:v>
                </c:pt>
                <c:pt idx="150">
                  <c:v>13</c:v>
                </c:pt>
                <c:pt idx="151">
                  <c:v>14</c:v>
                </c:pt>
                <c:pt idx="152">
                  <c:v>15</c:v>
                </c:pt>
                <c:pt idx="153">
                  <c:v>16</c:v>
                </c:pt>
                <c:pt idx="154">
                  <c:v>22</c:v>
                </c:pt>
                <c:pt idx="155">
                  <c:v>28</c:v>
                </c:pt>
                <c:pt idx="156">
                  <c:v>39</c:v>
                </c:pt>
                <c:pt idx="157">
                  <c:v>45</c:v>
                </c:pt>
                <c:pt idx="158">
                  <c:v>49</c:v>
                </c:pt>
                <c:pt idx="159">
                  <c:v>45</c:v>
                </c:pt>
                <c:pt idx="160">
                  <c:v>39</c:v>
                </c:pt>
                <c:pt idx="161">
                  <c:v>23</c:v>
                </c:pt>
                <c:pt idx="162">
                  <c:v>13</c:v>
                </c:pt>
                <c:pt idx="163">
                  <c:v>10</c:v>
                </c:pt>
                <c:pt idx="164">
                  <c:v>9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9</c:v>
                </c:pt>
                <c:pt idx="169">
                  <c:v>9</c:v>
                </c:pt>
                <c:pt idx="170">
                  <c:v>10</c:v>
                </c:pt>
                <c:pt idx="171">
                  <c:v>10</c:v>
                </c:pt>
                <c:pt idx="172">
                  <c:v>11</c:v>
                </c:pt>
                <c:pt idx="173">
                  <c:v>11</c:v>
                </c:pt>
                <c:pt idx="174">
                  <c:v>13</c:v>
                </c:pt>
                <c:pt idx="175">
                  <c:v>17</c:v>
                </c:pt>
                <c:pt idx="176">
                  <c:v>20</c:v>
                </c:pt>
                <c:pt idx="177">
                  <c:v>24</c:v>
                </c:pt>
                <c:pt idx="178">
                  <c:v>27</c:v>
                </c:pt>
                <c:pt idx="179">
                  <c:v>21</c:v>
                </c:pt>
                <c:pt idx="180">
                  <c:v>21</c:v>
                </c:pt>
                <c:pt idx="181">
                  <c:v>22</c:v>
                </c:pt>
                <c:pt idx="182">
                  <c:v>23</c:v>
                </c:pt>
                <c:pt idx="183">
                  <c:v>21</c:v>
                </c:pt>
                <c:pt idx="184">
                  <c:v>17</c:v>
                </c:pt>
                <c:pt idx="185">
                  <c:v>13</c:v>
                </c:pt>
                <c:pt idx="186">
                  <c:v>12</c:v>
                </c:pt>
                <c:pt idx="187">
                  <c:v>11</c:v>
                </c:pt>
                <c:pt idx="188">
                  <c:v>11</c:v>
                </c:pt>
                <c:pt idx="189">
                  <c:v>11</c:v>
                </c:pt>
                <c:pt idx="190">
                  <c:v>11</c:v>
                </c:pt>
                <c:pt idx="191">
                  <c:v>11</c:v>
                </c:pt>
                <c:pt idx="192">
                  <c:v>11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13</c:v>
                </c:pt>
                <c:pt idx="198">
                  <c:v>14</c:v>
                </c:pt>
                <c:pt idx="199">
                  <c:v>16</c:v>
                </c:pt>
                <c:pt idx="200">
                  <c:v>15</c:v>
                </c:pt>
                <c:pt idx="201">
                  <c:v>14</c:v>
                </c:pt>
                <c:pt idx="202">
                  <c:v>14</c:v>
                </c:pt>
                <c:pt idx="203">
                  <c:v>15</c:v>
                </c:pt>
                <c:pt idx="204">
                  <c:v>13</c:v>
                </c:pt>
                <c:pt idx="205">
                  <c:v>12</c:v>
                </c:pt>
                <c:pt idx="206">
                  <c:v>12</c:v>
                </c:pt>
                <c:pt idx="207">
                  <c:v>12</c:v>
                </c:pt>
                <c:pt idx="208">
                  <c:v>12</c:v>
                </c:pt>
                <c:pt idx="209">
                  <c:v>12</c:v>
                </c:pt>
                <c:pt idx="210">
                  <c:v>13</c:v>
                </c:pt>
                <c:pt idx="211">
                  <c:v>13</c:v>
                </c:pt>
                <c:pt idx="212">
                  <c:v>14</c:v>
                </c:pt>
                <c:pt idx="213">
                  <c:v>14</c:v>
                </c:pt>
                <c:pt idx="214">
                  <c:v>15</c:v>
                </c:pt>
                <c:pt idx="215">
                  <c:v>15</c:v>
                </c:pt>
                <c:pt idx="216">
                  <c:v>12</c:v>
                </c:pt>
                <c:pt idx="217">
                  <c:v>16</c:v>
                </c:pt>
                <c:pt idx="218">
                  <c:v>17</c:v>
                </c:pt>
                <c:pt idx="219">
                  <c:v>17</c:v>
                </c:pt>
                <c:pt idx="220">
                  <c:v>17</c:v>
                </c:pt>
                <c:pt idx="221">
                  <c:v>18</c:v>
                </c:pt>
                <c:pt idx="222">
                  <c:v>18</c:v>
                </c:pt>
                <c:pt idx="223">
                  <c:v>19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21</c:v>
                </c:pt>
                <c:pt idx="228">
                  <c:v>20</c:v>
                </c:pt>
                <c:pt idx="229">
                  <c:v>20</c:v>
                </c:pt>
                <c:pt idx="230">
                  <c:v>19</c:v>
                </c:pt>
                <c:pt idx="231">
                  <c:v>18</c:v>
                </c:pt>
                <c:pt idx="232">
                  <c:v>18</c:v>
                </c:pt>
                <c:pt idx="233">
                  <c:v>18</c:v>
                </c:pt>
                <c:pt idx="234">
                  <c:v>18</c:v>
                </c:pt>
                <c:pt idx="235">
                  <c:v>18</c:v>
                </c:pt>
                <c:pt idx="236">
                  <c:v>18</c:v>
                </c:pt>
                <c:pt idx="237">
                  <c:v>18</c:v>
                </c:pt>
                <c:pt idx="238">
                  <c:v>19</c:v>
                </c:pt>
                <c:pt idx="239">
                  <c:v>21</c:v>
                </c:pt>
                <c:pt idx="240">
                  <c:v>21</c:v>
                </c:pt>
                <c:pt idx="241">
                  <c:v>22</c:v>
                </c:pt>
                <c:pt idx="242">
                  <c:v>22</c:v>
                </c:pt>
                <c:pt idx="243">
                  <c:v>23</c:v>
                </c:pt>
                <c:pt idx="244">
                  <c:v>24</c:v>
                </c:pt>
                <c:pt idx="245">
                  <c:v>24</c:v>
                </c:pt>
                <c:pt idx="246">
                  <c:v>27</c:v>
                </c:pt>
                <c:pt idx="247">
                  <c:v>31</c:v>
                </c:pt>
                <c:pt idx="248">
                  <c:v>33</c:v>
                </c:pt>
                <c:pt idx="249">
                  <c:v>39</c:v>
                </c:pt>
                <c:pt idx="250">
                  <c:v>46</c:v>
                </c:pt>
                <c:pt idx="251">
                  <c:v>45</c:v>
                </c:pt>
                <c:pt idx="252">
                  <c:v>35</c:v>
                </c:pt>
                <c:pt idx="253">
                  <c:v>29</c:v>
                </c:pt>
                <c:pt idx="254">
                  <c:v>25</c:v>
                </c:pt>
                <c:pt idx="255">
                  <c:v>22</c:v>
                </c:pt>
                <c:pt idx="256">
                  <c:v>20</c:v>
                </c:pt>
                <c:pt idx="257">
                  <c:v>17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17</c:v>
                </c:pt>
                <c:pt idx="262">
                  <c:v>17</c:v>
                </c:pt>
                <c:pt idx="263">
                  <c:v>18</c:v>
                </c:pt>
                <c:pt idx="264">
                  <c:v>18</c:v>
                </c:pt>
                <c:pt idx="265">
                  <c:v>19</c:v>
                </c:pt>
                <c:pt idx="266">
                  <c:v>19</c:v>
                </c:pt>
                <c:pt idx="267">
                  <c:v>20</c:v>
                </c:pt>
                <c:pt idx="268">
                  <c:v>21</c:v>
                </c:pt>
                <c:pt idx="269">
                  <c:v>23</c:v>
                </c:pt>
                <c:pt idx="270">
                  <c:v>27</c:v>
                </c:pt>
                <c:pt idx="271">
                  <c:v>33</c:v>
                </c:pt>
                <c:pt idx="272">
                  <c:v>42</c:v>
                </c:pt>
                <c:pt idx="273">
                  <c:v>54</c:v>
                </c:pt>
                <c:pt idx="274">
                  <c:v>52</c:v>
                </c:pt>
                <c:pt idx="275">
                  <c:v>49</c:v>
                </c:pt>
                <c:pt idx="276">
                  <c:v>43</c:v>
                </c:pt>
                <c:pt idx="277">
                  <c:v>25</c:v>
                </c:pt>
                <c:pt idx="278">
                  <c:v>18</c:v>
                </c:pt>
                <c:pt idx="279">
                  <c:v>16</c:v>
                </c:pt>
                <c:pt idx="280">
                  <c:v>14</c:v>
                </c:pt>
                <c:pt idx="281">
                  <c:v>13</c:v>
                </c:pt>
                <c:pt idx="282">
                  <c:v>12</c:v>
                </c:pt>
                <c:pt idx="283">
                  <c:v>13</c:v>
                </c:pt>
                <c:pt idx="284">
                  <c:v>13</c:v>
                </c:pt>
                <c:pt idx="285">
                  <c:v>14</c:v>
                </c:pt>
                <c:pt idx="286">
                  <c:v>15</c:v>
                </c:pt>
                <c:pt idx="287">
                  <c:v>15</c:v>
                </c:pt>
                <c:pt idx="288">
                  <c:v>15</c:v>
                </c:pt>
                <c:pt idx="289">
                  <c:v>16</c:v>
                </c:pt>
                <c:pt idx="290">
                  <c:v>17</c:v>
                </c:pt>
                <c:pt idx="291">
                  <c:v>18</c:v>
                </c:pt>
                <c:pt idx="292">
                  <c:v>19</c:v>
                </c:pt>
                <c:pt idx="293">
                  <c:v>22</c:v>
                </c:pt>
                <c:pt idx="294">
                  <c:v>25</c:v>
                </c:pt>
                <c:pt idx="295">
                  <c:v>30</c:v>
                </c:pt>
                <c:pt idx="296">
                  <c:v>34</c:v>
                </c:pt>
                <c:pt idx="297">
                  <c:v>36</c:v>
                </c:pt>
                <c:pt idx="298">
                  <c:v>45</c:v>
                </c:pt>
                <c:pt idx="299">
                  <c:v>44</c:v>
                </c:pt>
                <c:pt idx="300">
                  <c:v>33</c:v>
                </c:pt>
                <c:pt idx="301">
                  <c:v>24</c:v>
                </c:pt>
                <c:pt idx="302">
                  <c:v>24</c:v>
                </c:pt>
                <c:pt idx="303">
                  <c:v>19</c:v>
                </c:pt>
                <c:pt idx="304">
                  <c:v>18</c:v>
                </c:pt>
                <c:pt idx="305">
                  <c:v>16</c:v>
                </c:pt>
                <c:pt idx="306">
                  <c:v>13</c:v>
                </c:pt>
                <c:pt idx="307">
                  <c:v>13</c:v>
                </c:pt>
                <c:pt idx="308">
                  <c:v>13</c:v>
                </c:pt>
                <c:pt idx="309">
                  <c:v>11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11</c:v>
                </c:pt>
                <c:pt idx="314">
                  <c:v>11</c:v>
                </c:pt>
                <c:pt idx="315">
                  <c:v>12</c:v>
                </c:pt>
                <c:pt idx="316">
                  <c:v>12</c:v>
                </c:pt>
                <c:pt idx="317">
                  <c:v>13</c:v>
                </c:pt>
                <c:pt idx="318">
                  <c:v>14</c:v>
                </c:pt>
                <c:pt idx="319">
                  <c:v>15</c:v>
                </c:pt>
                <c:pt idx="320">
                  <c:v>15</c:v>
                </c:pt>
                <c:pt idx="321">
                  <c:v>17</c:v>
                </c:pt>
                <c:pt idx="322">
                  <c:v>19</c:v>
                </c:pt>
                <c:pt idx="323">
                  <c:v>23</c:v>
                </c:pt>
                <c:pt idx="324">
                  <c:v>29</c:v>
                </c:pt>
                <c:pt idx="325">
                  <c:v>43</c:v>
                </c:pt>
                <c:pt idx="326">
                  <c:v>49</c:v>
                </c:pt>
                <c:pt idx="327">
                  <c:v>49</c:v>
                </c:pt>
                <c:pt idx="328">
                  <c:v>47</c:v>
                </c:pt>
                <c:pt idx="329">
                  <c:v>43</c:v>
                </c:pt>
                <c:pt idx="330">
                  <c:v>37</c:v>
                </c:pt>
                <c:pt idx="331">
                  <c:v>21</c:v>
                </c:pt>
                <c:pt idx="332">
                  <c:v>17</c:v>
                </c:pt>
                <c:pt idx="333">
                  <c:v>14</c:v>
                </c:pt>
                <c:pt idx="334">
                  <c:v>12</c:v>
                </c:pt>
                <c:pt idx="335">
                  <c:v>11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11</c:v>
                </c:pt>
                <c:pt idx="341">
                  <c:v>11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13</c:v>
                </c:pt>
                <c:pt idx="346">
                  <c:v>14</c:v>
                </c:pt>
                <c:pt idx="347">
                  <c:v>16</c:v>
                </c:pt>
                <c:pt idx="348">
                  <c:v>18</c:v>
                </c:pt>
                <c:pt idx="349">
                  <c:v>22</c:v>
                </c:pt>
                <c:pt idx="350">
                  <c:v>23</c:v>
                </c:pt>
                <c:pt idx="351">
                  <c:v>30</c:v>
                </c:pt>
                <c:pt idx="352">
                  <c:v>34</c:v>
                </c:pt>
                <c:pt idx="353">
                  <c:v>31</c:v>
                </c:pt>
                <c:pt idx="354">
                  <c:v>38</c:v>
                </c:pt>
                <c:pt idx="355">
                  <c:v>26</c:v>
                </c:pt>
                <c:pt idx="356">
                  <c:v>19</c:v>
                </c:pt>
                <c:pt idx="357">
                  <c:v>16</c:v>
                </c:pt>
                <c:pt idx="358">
                  <c:v>16</c:v>
                </c:pt>
                <c:pt idx="359">
                  <c:v>16</c:v>
                </c:pt>
                <c:pt idx="360">
                  <c:v>14</c:v>
                </c:pt>
                <c:pt idx="361">
                  <c:v>12</c:v>
                </c:pt>
                <c:pt idx="362">
                  <c:v>9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9</c:v>
                </c:pt>
                <c:pt idx="368">
                  <c:v>9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11</c:v>
                </c:pt>
                <c:pt idx="377">
                  <c:v>11</c:v>
                </c:pt>
                <c:pt idx="378">
                  <c:v>11</c:v>
                </c:pt>
                <c:pt idx="379">
                  <c:v>12</c:v>
                </c:pt>
                <c:pt idx="380">
                  <c:v>12</c:v>
                </c:pt>
                <c:pt idx="381">
                  <c:v>14</c:v>
                </c:pt>
                <c:pt idx="382">
                  <c:v>14</c:v>
                </c:pt>
                <c:pt idx="383">
                  <c:v>17</c:v>
                </c:pt>
                <c:pt idx="384">
                  <c:v>18</c:v>
                </c:pt>
                <c:pt idx="385">
                  <c:v>17</c:v>
                </c:pt>
                <c:pt idx="386">
                  <c:v>13</c:v>
                </c:pt>
                <c:pt idx="387">
                  <c:v>13</c:v>
                </c:pt>
                <c:pt idx="388">
                  <c:v>14</c:v>
                </c:pt>
                <c:pt idx="389">
                  <c:v>14</c:v>
                </c:pt>
                <c:pt idx="390">
                  <c:v>14</c:v>
                </c:pt>
                <c:pt idx="391">
                  <c:v>14</c:v>
                </c:pt>
                <c:pt idx="392">
                  <c:v>15</c:v>
                </c:pt>
                <c:pt idx="393">
                  <c:v>15</c:v>
                </c:pt>
                <c:pt idx="394">
                  <c:v>15</c:v>
                </c:pt>
                <c:pt idx="395">
                  <c:v>15</c:v>
                </c:pt>
                <c:pt idx="396">
                  <c:v>15</c:v>
                </c:pt>
                <c:pt idx="397">
                  <c:v>15</c:v>
                </c:pt>
                <c:pt idx="398">
                  <c:v>15</c:v>
                </c:pt>
                <c:pt idx="399">
                  <c:v>14</c:v>
                </c:pt>
                <c:pt idx="400">
                  <c:v>15</c:v>
                </c:pt>
                <c:pt idx="401">
                  <c:v>15</c:v>
                </c:pt>
                <c:pt idx="402">
                  <c:v>15</c:v>
                </c:pt>
                <c:pt idx="403">
                  <c:v>15</c:v>
                </c:pt>
                <c:pt idx="404">
                  <c:v>15</c:v>
                </c:pt>
                <c:pt idx="405">
                  <c:v>15</c:v>
                </c:pt>
                <c:pt idx="406">
                  <c:v>15</c:v>
                </c:pt>
                <c:pt idx="407">
                  <c:v>15</c:v>
                </c:pt>
                <c:pt idx="408">
                  <c:v>16</c:v>
                </c:pt>
                <c:pt idx="409">
                  <c:v>18</c:v>
                </c:pt>
                <c:pt idx="410">
                  <c:v>18</c:v>
                </c:pt>
                <c:pt idx="411">
                  <c:v>19</c:v>
                </c:pt>
                <c:pt idx="412">
                  <c:v>20</c:v>
                </c:pt>
                <c:pt idx="413">
                  <c:v>21</c:v>
                </c:pt>
                <c:pt idx="414">
                  <c:v>28</c:v>
                </c:pt>
                <c:pt idx="415">
                  <c:v>45</c:v>
                </c:pt>
                <c:pt idx="416">
                  <c:v>41</c:v>
                </c:pt>
                <c:pt idx="417">
                  <c:v>40</c:v>
                </c:pt>
                <c:pt idx="418">
                  <c:v>40</c:v>
                </c:pt>
                <c:pt idx="419">
                  <c:v>39</c:v>
                </c:pt>
                <c:pt idx="420">
                  <c:v>21</c:v>
                </c:pt>
                <c:pt idx="421">
                  <c:v>19</c:v>
                </c:pt>
                <c:pt idx="422">
                  <c:v>15</c:v>
                </c:pt>
                <c:pt idx="423">
                  <c:v>15</c:v>
                </c:pt>
                <c:pt idx="424">
                  <c:v>13</c:v>
                </c:pt>
                <c:pt idx="425">
                  <c:v>11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11</c:v>
                </c:pt>
                <c:pt idx="431">
                  <c:v>11</c:v>
                </c:pt>
                <c:pt idx="432">
                  <c:v>12</c:v>
                </c:pt>
                <c:pt idx="433">
                  <c:v>13</c:v>
                </c:pt>
                <c:pt idx="434">
                  <c:v>13</c:v>
                </c:pt>
                <c:pt idx="435">
                  <c:v>14</c:v>
                </c:pt>
                <c:pt idx="436">
                  <c:v>15</c:v>
                </c:pt>
                <c:pt idx="437">
                  <c:v>16</c:v>
                </c:pt>
                <c:pt idx="438">
                  <c:v>18</c:v>
                </c:pt>
                <c:pt idx="439">
                  <c:v>23</c:v>
                </c:pt>
                <c:pt idx="440">
                  <c:v>28</c:v>
                </c:pt>
                <c:pt idx="441">
                  <c:v>45</c:v>
                </c:pt>
                <c:pt idx="442">
                  <c:v>49</c:v>
                </c:pt>
                <c:pt idx="443">
                  <c:v>47</c:v>
                </c:pt>
                <c:pt idx="444">
                  <c:v>43</c:v>
                </c:pt>
                <c:pt idx="445">
                  <c:v>36</c:v>
                </c:pt>
                <c:pt idx="446">
                  <c:v>21</c:v>
                </c:pt>
                <c:pt idx="447">
                  <c:v>13</c:v>
                </c:pt>
                <c:pt idx="448">
                  <c:v>10</c:v>
                </c:pt>
                <c:pt idx="449">
                  <c:v>9</c:v>
                </c:pt>
                <c:pt idx="450">
                  <c:v>7</c:v>
                </c:pt>
                <c:pt idx="451">
                  <c:v>6</c:v>
                </c:pt>
                <c:pt idx="452">
                  <c:v>6</c:v>
                </c:pt>
                <c:pt idx="453">
                  <c:v>7</c:v>
                </c:pt>
                <c:pt idx="454">
                  <c:v>7</c:v>
                </c:pt>
                <c:pt idx="455">
                  <c:v>7</c:v>
                </c:pt>
                <c:pt idx="456">
                  <c:v>7</c:v>
                </c:pt>
                <c:pt idx="457">
                  <c:v>8</c:v>
                </c:pt>
                <c:pt idx="458">
                  <c:v>8</c:v>
                </c:pt>
                <c:pt idx="459">
                  <c:v>9</c:v>
                </c:pt>
                <c:pt idx="460">
                  <c:v>9</c:v>
                </c:pt>
                <c:pt idx="461">
                  <c:v>10</c:v>
                </c:pt>
                <c:pt idx="462">
                  <c:v>12</c:v>
                </c:pt>
                <c:pt idx="463">
                  <c:v>16</c:v>
                </c:pt>
                <c:pt idx="464">
                  <c:v>23</c:v>
                </c:pt>
                <c:pt idx="465">
                  <c:v>32</c:v>
                </c:pt>
                <c:pt idx="466">
                  <c:v>43</c:v>
                </c:pt>
                <c:pt idx="467">
                  <c:v>27</c:v>
                </c:pt>
                <c:pt idx="468">
                  <c:v>18</c:v>
                </c:pt>
                <c:pt idx="469">
                  <c:v>14</c:v>
                </c:pt>
                <c:pt idx="470">
                  <c:v>16</c:v>
                </c:pt>
                <c:pt idx="471">
                  <c:v>15</c:v>
                </c:pt>
                <c:pt idx="472">
                  <c:v>13</c:v>
                </c:pt>
                <c:pt idx="473">
                  <c:v>12</c:v>
                </c:pt>
                <c:pt idx="474">
                  <c:v>10</c:v>
                </c:pt>
                <c:pt idx="475">
                  <c:v>10</c:v>
                </c:pt>
                <c:pt idx="476">
                  <c:v>9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11</c:v>
                </c:pt>
                <c:pt idx="484">
                  <c:v>11</c:v>
                </c:pt>
                <c:pt idx="485">
                  <c:v>10</c:v>
                </c:pt>
                <c:pt idx="486">
                  <c:v>11</c:v>
                </c:pt>
                <c:pt idx="487">
                  <c:v>11</c:v>
                </c:pt>
                <c:pt idx="488">
                  <c:v>12</c:v>
                </c:pt>
                <c:pt idx="489">
                  <c:v>12</c:v>
                </c:pt>
                <c:pt idx="490">
                  <c:v>13</c:v>
                </c:pt>
                <c:pt idx="491">
                  <c:v>16</c:v>
                </c:pt>
                <c:pt idx="492">
                  <c:v>15</c:v>
                </c:pt>
                <c:pt idx="493">
                  <c:v>16</c:v>
                </c:pt>
                <c:pt idx="494">
                  <c:v>15</c:v>
                </c:pt>
                <c:pt idx="495">
                  <c:v>17</c:v>
                </c:pt>
                <c:pt idx="496">
                  <c:v>15</c:v>
                </c:pt>
                <c:pt idx="497">
                  <c:v>14</c:v>
                </c:pt>
                <c:pt idx="498">
                  <c:v>12</c:v>
                </c:pt>
                <c:pt idx="499">
                  <c:v>12</c:v>
                </c:pt>
                <c:pt idx="500">
                  <c:v>12</c:v>
                </c:pt>
                <c:pt idx="501">
                  <c:v>12</c:v>
                </c:pt>
                <c:pt idx="502">
                  <c:v>11</c:v>
                </c:pt>
                <c:pt idx="503">
                  <c:v>12</c:v>
                </c:pt>
                <c:pt idx="504">
                  <c:v>12</c:v>
                </c:pt>
                <c:pt idx="505">
                  <c:v>12</c:v>
                </c:pt>
                <c:pt idx="506">
                  <c:v>13</c:v>
                </c:pt>
                <c:pt idx="507">
                  <c:v>14</c:v>
                </c:pt>
                <c:pt idx="508">
                  <c:v>15</c:v>
                </c:pt>
                <c:pt idx="509">
                  <c:v>16</c:v>
                </c:pt>
                <c:pt idx="510">
                  <c:v>19</c:v>
                </c:pt>
                <c:pt idx="511">
                  <c:v>24</c:v>
                </c:pt>
                <c:pt idx="512">
                  <c:v>34</c:v>
                </c:pt>
                <c:pt idx="513">
                  <c:v>36</c:v>
                </c:pt>
                <c:pt idx="514">
                  <c:v>40</c:v>
                </c:pt>
                <c:pt idx="515">
                  <c:v>37</c:v>
                </c:pt>
                <c:pt idx="516">
                  <c:v>14</c:v>
                </c:pt>
                <c:pt idx="517">
                  <c:v>14</c:v>
                </c:pt>
                <c:pt idx="518">
                  <c:v>14</c:v>
                </c:pt>
                <c:pt idx="519">
                  <c:v>15</c:v>
                </c:pt>
                <c:pt idx="520">
                  <c:v>15</c:v>
                </c:pt>
                <c:pt idx="521">
                  <c:v>15</c:v>
                </c:pt>
                <c:pt idx="522">
                  <c:v>16</c:v>
                </c:pt>
                <c:pt idx="523">
                  <c:v>17</c:v>
                </c:pt>
                <c:pt idx="524">
                  <c:v>18</c:v>
                </c:pt>
                <c:pt idx="525">
                  <c:v>19</c:v>
                </c:pt>
                <c:pt idx="526">
                  <c:v>22</c:v>
                </c:pt>
                <c:pt idx="527">
                  <c:v>12</c:v>
                </c:pt>
                <c:pt idx="528">
                  <c:v>12</c:v>
                </c:pt>
                <c:pt idx="529">
                  <c:v>13</c:v>
                </c:pt>
                <c:pt idx="530">
                  <c:v>13</c:v>
                </c:pt>
                <c:pt idx="531">
                  <c:v>14</c:v>
                </c:pt>
                <c:pt idx="532">
                  <c:v>15</c:v>
                </c:pt>
                <c:pt idx="533">
                  <c:v>15</c:v>
                </c:pt>
                <c:pt idx="534">
                  <c:v>16</c:v>
                </c:pt>
                <c:pt idx="535">
                  <c:v>18</c:v>
                </c:pt>
                <c:pt idx="536">
                  <c:v>18</c:v>
                </c:pt>
                <c:pt idx="537">
                  <c:v>18</c:v>
                </c:pt>
                <c:pt idx="538">
                  <c:v>22</c:v>
                </c:pt>
                <c:pt idx="539">
                  <c:v>28</c:v>
                </c:pt>
                <c:pt idx="540">
                  <c:v>45</c:v>
                </c:pt>
                <c:pt idx="541">
                  <c:v>42</c:v>
                </c:pt>
                <c:pt idx="542">
                  <c:v>41</c:v>
                </c:pt>
                <c:pt idx="543">
                  <c:v>42</c:v>
                </c:pt>
                <c:pt idx="544">
                  <c:v>40</c:v>
                </c:pt>
                <c:pt idx="545">
                  <c:v>30</c:v>
                </c:pt>
                <c:pt idx="546">
                  <c:v>25</c:v>
                </c:pt>
                <c:pt idx="547">
                  <c:v>24</c:v>
                </c:pt>
                <c:pt idx="548">
                  <c:v>20</c:v>
                </c:pt>
                <c:pt idx="549">
                  <c:v>19</c:v>
                </c:pt>
                <c:pt idx="550">
                  <c:v>18</c:v>
                </c:pt>
                <c:pt idx="551">
                  <c:v>18</c:v>
                </c:pt>
                <c:pt idx="552">
                  <c:v>18</c:v>
                </c:pt>
                <c:pt idx="553">
                  <c:v>17</c:v>
                </c:pt>
                <c:pt idx="554">
                  <c:v>15</c:v>
                </c:pt>
                <c:pt idx="555">
                  <c:v>14</c:v>
                </c:pt>
                <c:pt idx="556">
                  <c:v>15</c:v>
                </c:pt>
                <c:pt idx="557">
                  <c:v>15</c:v>
                </c:pt>
                <c:pt idx="558">
                  <c:v>15</c:v>
                </c:pt>
                <c:pt idx="559">
                  <c:v>15</c:v>
                </c:pt>
                <c:pt idx="560">
                  <c:v>15</c:v>
                </c:pt>
                <c:pt idx="561">
                  <c:v>16</c:v>
                </c:pt>
                <c:pt idx="562">
                  <c:v>17</c:v>
                </c:pt>
                <c:pt idx="563">
                  <c:v>17</c:v>
                </c:pt>
                <c:pt idx="564">
                  <c:v>18</c:v>
                </c:pt>
                <c:pt idx="565">
                  <c:v>19</c:v>
                </c:pt>
                <c:pt idx="566">
                  <c:v>22</c:v>
                </c:pt>
                <c:pt idx="567">
                  <c:v>27</c:v>
                </c:pt>
                <c:pt idx="568">
                  <c:v>32</c:v>
                </c:pt>
                <c:pt idx="569">
                  <c:v>52</c:v>
                </c:pt>
                <c:pt idx="570">
                  <c:v>50</c:v>
                </c:pt>
                <c:pt idx="571">
                  <c:v>45</c:v>
                </c:pt>
                <c:pt idx="572">
                  <c:v>37</c:v>
                </c:pt>
                <c:pt idx="573">
                  <c:v>32</c:v>
                </c:pt>
                <c:pt idx="574">
                  <c:v>23</c:v>
                </c:pt>
                <c:pt idx="575">
                  <c:v>21</c:v>
                </c:pt>
                <c:pt idx="576">
                  <c:v>18</c:v>
                </c:pt>
                <c:pt idx="577">
                  <c:v>15</c:v>
                </c:pt>
                <c:pt idx="578">
                  <c:v>14</c:v>
                </c:pt>
                <c:pt idx="579">
                  <c:v>14</c:v>
                </c:pt>
                <c:pt idx="580">
                  <c:v>14</c:v>
                </c:pt>
                <c:pt idx="581">
                  <c:v>15</c:v>
                </c:pt>
                <c:pt idx="582">
                  <c:v>15</c:v>
                </c:pt>
                <c:pt idx="583">
                  <c:v>15</c:v>
                </c:pt>
                <c:pt idx="584">
                  <c:v>16</c:v>
                </c:pt>
                <c:pt idx="585">
                  <c:v>16</c:v>
                </c:pt>
                <c:pt idx="586">
                  <c:v>16</c:v>
                </c:pt>
                <c:pt idx="587">
                  <c:v>16</c:v>
                </c:pt>
                <c:pt idx="588">
                  <c:v>17</c:v>
                </c:pt>
                <c:pt idx="589">
                  <c:v>17</c:v>
                </c:pt>
                <c:pt idx="590">
                  <c:v>18</c:v>
                </c:pt>
                <c:pt idx="591">
                  <c:v>18</c:v>
                </c:pt>
                <c:pt idx="592">
                  <c:v>19</c:v>
                </c:pt>
                <c:pt idx="593">
                  <c:v>19</c:v>
                </c:pt>
                <c:pt idx="594">
                  <c:v>20</c:v>
                </c:pt>
                <c:pt idx="595">
                  <c:v>22</c:v>
                </c:pt>
                <c:pt idx="596">
                  <c:v>21</c:v>
                </c:pt>
                <c:pt idx="597">
                  <c:v>21</c:v>
                </c:pt>
                <c:pt idx="598">
                  <c:v>20</c:v>
                </c:pt>
                <c:pt idx="599">
                  <c:v>19</c:v>
                </c:pt>
                <c:pt idx="600">
                  <c:v>16</c:v>
                </c:pt>
                <c:pt idx="601">
                  <c:v>15</c:v>
                </c:pt>
                <c:pt idx="602">
                  <c:v>15</c:v>
                </c:pt>
                <c:pt idx="603">
                  <c:v>14</c:v>
                </c:pt>
                <c:pt idx="604">
                  <c:v>15</c:v>
                </c:pt>
                <c:pt idx="605">
                  <c:v>16</c:v>
                </c:pt>
                <c:pt idx="606">
                  <c:v>17</c:v>
                </c:pt>
                <c:pt idx="607">
                  <c:v>17</c:v>
                </c:pt>
                <c:pt idx="608">
                  <c:v>18</c:v>
                </c:pt>
                <c:pt idx="609">
                  <c:v>17</c:v>
                </c:pt>
                <c:pt idx="610">
                  <c:v>17</c:v>
                </c:pt>
                <c:pt idx="611">
                  <c:v>18</c:v>
                </c:pt>
                <c:pt idx="612">
                  <c:v>20</c:v>
                </c:pt>
                <c:pt idx="613">
                  <c:v>22</c:v>
                </c:pt>
                <c:pt idx="614">
                  <c:v>23</c:v>
                </c:pt>
                <c:pt idx="615">
                  <c:v>26</c:v>
                </c:pt>
                <c:pt idx="616">
                  <c:v>26</c:v>
                </c:pt>
                <c:pt idx="617">
                  <c:v>26</c:v>
                </c:pt>
                <c:pt idx="618">
                  <c:v>26</c:v>
                </c:pt>
                <c:pt idx="619">
                  <c:v>26</c:v>
                </c:pt>
                <c:pt idx="620">
                  <c:v>26</c:v>
                </c:pt>
                <c:pt idx="621">
                  <c:v>26</c:v>
                </c:pt>
                <c:pt idx="622">
                  <c:v>27</c:v>
                </c:pt>
                <c:pt idx="623">
                  <c:v>27</c:v>
                </c:pt>
                <c:pt idx="624">
                  <c:v>27</c:v>
                </c:pt>
                <c:pt idx="625">
                  <c:v>27</c:v>
                </c:pt>
                <c:pt idx="626">
                  <c:v>27</c:v>
                </c:pt>
                <c:pt idx="627">
                  <c:v>27</c:v>
                </c:pt>
                <c:pt idx="628">
                  <c:v>27</c:v>
                </c:pt>
                <c:pt idx="629">
                  <c:v>28</c:v>
                </c:pt>
                <c:pt idx="630">
                  <c:v>28</c:v>
                </c:pt>
                <c:pt idx="631">
                  <c:v>28</c:v>
                </c:pt>
                <c:pt idx="632">
                  <c:v>39</c:v>
                </c:pt>
                <c:pt idx="633">
                  <c:v>39</c:v>
                </c:pt>
                <c:pt idx="634">
                  <c:v>39</c:v>
                </c:pt>
                <c:pt idx="635">
                  <c:v>39</c:v>
                </c:pt>
                <c:pt idx="636">
                  <c:v>47</c:v>
                </c:pt>
                <c:pt idx="637">
                  <c:v>47</c:v>
                </c:pt>
                <c:pt idx="638">
                  <c:v>51</c:v>
                </c:pt>
                <c:pt idx="639">
                  <c:v>51</c:v>
                </c:pt>
                <c:pt idx="640">
                  <c:v>51</c:v>
                </c:pt>
                <c:pt idx="641">
                  <c:v>53</c:v>
                </c:pt>
                <c:pt idx="642">
                  <c:v>58</c:v>
                </c:pt>
                <c:pt idx="643">
                  <c:v>59</c:v>
                </c:pt>
                <c:pt idx="644">
                  <c:v>54</c:v>
                </c:pt>
                <c:pt idx="645">
                  <c:v>48</c:v>
                </c:pt>
                <c:pt idx="646">
                  <c:v>37</c:v>
                </c:pt>
                <c:pt idx="647">
                  <c:v>18</c:v>
                </c:pt>
                <c:pt idx="648">
                  <c:v>15</c:v>
                </c:pt>
                <c:pt idx="649">
                  <c:v>13</c:v>
                </c:pt>
                <c:pt idx="650">
                  <c:v>12</c:v>
                </c:pt>
                <c:pt idx="651">
                  <c:v>11</c:v>
                </c:pt>
                <c:pt idx="652">
                  <c:v>11</c:v>
                </c:pt>
                <c:pt idx="653">
                  <c:v>11</c:v>
                </c:pt>
                <c:pt idx="654">
                  <c:v>10</c:v>
                </c:pt>
                <c:pt idx="655">
                  <c:v>10</c:v>
                </c:pt>
                <c:pt idx="656">
                  <c:v>11</c:v>
                </c:pt>
                <c:pt idx="657">
                  <c:v>12</c:v>
                </c:pt>
                <c:pt idx="658">
                  <c:v>12</c:v>
                </c:pt>
                <c:pt idx="659">
                  <c:v>12</c:v>
                </c:pt>
                <c:pt idx="660">
                  <c:v>11</c:v>
                </c:pt>
                <c:pt idx="661">
                  <c:v>18</c:v>
                </c:pt>
                <c:pt idx="662">
                  <c:v>10</c:v>
                </c:pt>
                <c:pt idx="663">
                  <c:v>11</c:v>
                </c:pt>
                <c:pt idx="664">
                  <c:v>12</c:v>
                </c:pt>
                <c:pt idx="665">
                  <c:v>13</c:v>
                </c:pt>
                <c:pt idx="666">
                  <c:v>14</c:v>
                </c:pt>
                <c:pt idx="667">
                  <c:v>17</c:v>
                </c:pt>
                <c:pt idx="668">
                  <c:v>25</c:v>
                </c:pt>
                <c:pt idx="669">
                  <c:v>40</c:v>
                </c:pt>
                <c:pt idx="670">
                  <c:v>48</c:v>
                </c:pt>
                <c:pt idx="671">
                  <c:v>41</c:v>
                </c:pt>
                <c:pt idx="672">
                  <c:v>23</c:v>
                </c:pt>
                <c:pt idx="673">
                  <c:v>17</c:v>
                </c:pt>
                <c:pt idx="674">
                  <c:v>13</c:v>
                </c:pt>
                <c:pt idx="675">
                  <c:v>12</c:v>
                </c:pt>
                <c:pt idx="676">
                  <c:v>11</c:v>
                </c:pt>
                <c:pt idx="677">
                  <c:v>11</c:v>
                </c:pt>
                <c:pt idx="678">
                  <c:v>10</c:v>
                </c:pt>
                <c:pt idx="679">
                  <c:v>11</c:v>
                </c:pt>
                <c:pt idx="680">
                  <c:v>12</c:v>
                </c:pt>
                <c:pt idx="681">
                  <c:v>13</c:v>
                </c:pt>
                <c:pt idx="682">
                  <c:v>13</c:v>
                </c:pt>
                <c:pt idx="683">
                  <c:v>13</c:v>
                </c:pt>
                <c:pt idx="684">
                  <c:v>13</c:v>
                </c:pt>
                <c:pt idx="685">
                  <c:v>13</c:v>
                </c:pt>
                <c:pt idx="686">
                  <c:v>13</c:v>
                </c:pt>
                <c:pt idx="687">
                  <c:v>13</c:v>
                </c:pt>
                <c:pt idx="688">
                  <c:v>14</c:v>
                </c:pt>
                <c:pt idx="689">
                  <c:v>14</c:v>
                </c:pt>
                <c:pt idx="690">
                  <c:v>15</c:v>
                </c:pt>
                <c:pt idx="691">
                  <c:v>17</c:v>
                </c:pt>
                <c:pt idx="692">
                  <c:v>20</c:v>
                </c:pt>
                <c:pt idx="693">
                  <c:v>32</c:v>
                </c:pt>
                <c:pt idx="694">
                  <c:v>38</c:v>
                </c:pt>
                <c:pt idx="695">
                  <c:v>24</c:v>
                </c:pt>
                <c:pt idx="696">
                  <c:v>28</c:v>
                </c:pt>
                <c:pt idx="697">
                  <c:v>26</c:v>
                </c:pt>
                <c:pt idx="698">
                  <c:v>26</c:v>
                </c:pt>
                <c:pt idx="699">
                  <c:v>18</c:v>
                </c:pt>
                <c:pt idx="700">
                  <c:v>14</c:v>
                </c:pt>
                <c:pt idx="701">
                  <c:v>11</c:v>
                </c:pt>
                <c:pt idx="702">
                  <c:v>10</c:v>
                </c:pt>
                <c:pt idx="703">
                  <c:v>7</c:v>
                </c:pt>
                <c:pt idx="704">
                  <c:v>6</c:v>
                </c:pt>
                <c:pt idx="705">
                  <c:v>6</c:v>
                </c:pt>
                <c:pt idx="706">
                  <c:v>6</c:v>
                </c:pt>
                <c:pt idx="707">
                  <c:v>7</c:v>
                </c:pt>
                <c:pt idx="708">
                  <c:v>8</c:v>
                </c:pt>
                <c:pt idx="709">
                  <c:v>8</c:v>
                </c:pt>
                <c:pt idx="710">
                  <c:v>9</c:v>
                </c:pt>
                <c:pt idx="711">
                  <c:v>10</c:v>
                </c:pt>
                <c:pt idx="712">
                  <c:v>10</c:v>
                </c:pt>
                <c:pt idx="713">
                  <c:v>11</c:v>
                </c:pt>
                <c:pt idx="714">
                  <c:v>12</c:v>
                </c:pt>
                <c:pt idx="715">
                  <c:v>14</c:v>
                </c:pt>
                <c:pt idx="716">
                  <c:v>18</c:v>
                </c:pt>
                <c:pt idx="717">
                  <c:v>36</c:v>
                </c:pt>
                <c:pt idx="718">
                  <c:v>34</c:v>
                </c:pt>
                <c:pt idx="719">
                  <c:v>40</c:v>
                </c:pt>
                <c:pt idx="720">
                  <c:v>29</c:v>
                </c:pt>
                <c:pt idx="721">
                  <c:v>20</c:v>
                </c:pt>
                <c:pt idx="722">
                  <c:v>24</c:v>
                </c:pt>
                <c:pt idx="723">
                  <c:v>19</c:v>
                </c:pt>
                <c:pt idx="724">
                  <c:v>15</c:v>
                </c:pt>
                <c:pt idx="725">
                  <c:v>11</c:v>
                </c:pt>
                <c:pt idx="726">
                  <c:v>9</c:v>
                </c:pt>
                <c:pt idx="727">
                  <c:v>8</c:v>
                </c:pt>
                <c:pt idx="728">
                  <c:v>7</c:v>
                </c:pt>
                <c:pt idx="729">
                  <c:v>8</c:v>
                </c:pt>
                <c:pt idx="730">
                  <c:v>8</c:v>
                </c:pt>
                <c:pt idx="731">
                  <c:v>9</c:v>
                </c:pt>
                <c:pt idx="732">
                  <c:v>8</c:v>
                </c:pt>
                <c:pt idx="733">
                  <c:v>8</c:v>
                </c:pt>
                <c:pt idx="734">
                  <c:v>9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13</c:v>
                </c:pt>
                <c:pt idx="740">
                  <c:v>21</c:v>
                </c:pt>
                <c:pt idx="741">
                  <c:v>34</c:v>
                </c:pt>
                <c:pt idx="742">
                  <c:v>31</c:v>
                </c:pt>
                <c:pt idx="743">
                  <c:v>29</c:v>
                </c:pt>
                <c:pt idx="744">
                  <c:v>17</c:v>
                </c:pt>
                <c:pt idx="745">
                  <c:v>14</c:v>
                </c:pt>
                <c:pt idx="746">
                  <c:v>15</c:v>
                </c:pt>
                <c:pt idx="747">
                  <c:v>15</c:v>
                </c:pt>
                <c:pt idx="748">
                  <c:v>18</c:v>
                </c:pt>
                <c:pt idx="749">
                  <c:v>18</c:v>
                </c:pt>
                <c:pt idx="750">
                  <c:v>18</c:v>
                </c:pt>
                <c:pt idx="751">
                  <c:v>17</c:v>
                </c:pt>
                <c:pt idx="752">
                  <c:v>15</c:v>
                </c:pt>
                <c:pt idx="753">
                  <c:v>13</c:v>
                </c:pt>
                <c:pt idx="754">
                  <c:v>12</c:v>
                </c:pt>
                <c:pt idx="755">
                  <c:v>12</c:v>
                </c:pt>
                <c:pt idx="756">
                  <c:v>12</c:v>
                </c:pt>
                <c:pt idx="757">
                  <c:v>13</c:v>
                </c:pt>
                <c:pt idx="758">
                  <c:v>13</c:v>
                </c:pt>
                <c:pt idx="759">
                  <c:v>13</c:v>
                </c:pt>
                <c:pt idx="760">
                  <c:v>13</c:v>
                </c:pt>
                <c:pt idx="761">
                  <c:v>13</c:v>
                </c:pt>
                <c:pt idx="762">
                  <c:v>14</c:v>
                </c:pt>
                <c:pt idx="763">
                  <c:v>15</c:v>
                </c:pt>
                <c:pt idx="764">
                  <c:v>16</c:v>
                </c:pt>
                <c:pt idx="765">
                  <c:v>18</c:v>
                </c:pt>
                <c:pt idx="766">
                  <c:v>23</c:v>
                </c:pt>
                <c:pt idx="767">
                  <c:v>31</c:v>
                </c:pt>
                <c:pt idx="768">
                  <c:v>32</c:v>
                </c:pt>
                <c:pt idx="769">
                  <c:v>30</c:v>
                </c:pt>
                <c:pt idx="770">
                  <c:v>28</c:v>
                </c:pt>
                <c:pt idx="771">
                  <c:v>31</c:v>
                </c:pt>
                <c:pt idx="772">
                  <c:v>30</c:v>
                </c:pt>
                <c:pt idx="773">
                  <c:v>21</c:v>
                </c:pt>
                <c:pt idx="774">
                  <c:v>18</c:v>
                </c:pt>
                <c:pt idx="775">
                  <c:v>16</c:v>
                </c:pt>
                <c:pt idx="776">
                  <c:v>13</c:v>
                </c:pt>
                <c:pt idx="777">
                  <c:v>11</c:v>
                </c:pt>
                <c:pt idx="778">
                  <c:v>10</c:v>
                </c:pt>
                <c:pt idx="779">
                  <c:v>11</c:v>
                </c:pt>
                <c:pt idx="780">
                  <c:v>11</c:v>
                </c:pt>
                <c:pt idx="781">
                  <c:v>11</c:v>
                </c:pt>
                <c:pt idx="782">
                  <c:v>11</c:v>
                </c:pt>
                <c:pt idx="783">
                  <c:v>10</c:v>
                </c:pt>
                <c:pt idx="784">
                  <c:v>11</c:v>
                </c:pt>
                <c:pt idx="785">
                  <c:v>11</c:v>
                </c:pt>
                <c:pt idx="786">
                  <c:v>12</c:v>
                </c:pt>
                <c:pt idx="787">
                  <c:v>12</c:v>
                </c:pt>
                <c:pt idx="788">
                  <c:v>13</c:v>
                </c:pt>
                <c:pt idx="789">
                  <c:v>16</c:v>
                </c:pt>
                <c:pt idx="790">
                  <c:v>21</c:v>
                </c:pt>
                <c:pt idx="791">
                  <c:v>27</c:v>
                </c:pt>
                <c:pt idx="792">
                  <c:v>27</c:v>
                </c:pt>
                <c:pt idx="793">
                  <c:v>24</c:v>
                </c:pt>
                <c:pt idx="794">
                  <c:v>28</c:v>
                </c:pt>
                <c:pt idx="795">
                  <c:v>24</c:v>
                </c:pt>
                <c:pt idx="796">
                  <c:v>18</c:v>
                </c:pt>
                <c:pt idx="797">
                  <c:v>18</c:v>
                </c:pt>
                <c:pt idx="798">
                  <c:v>14</c:v>
                </c:pt>
                <c:pt idx="799">
                  <c:v>11</c:v>
                </c:pt>
                <c:pt idx="800">
                  <c:v>9</c:v>
                </c:pt>
                <c:pt idx="801">
                  <c:v>7</c:v>
                </c:pt>
                <c:pt idx="802">
                  <c:v>6</c:v>
                </c:pt>
                <c:pt idx="803">
                  <c:v>6</c:v>
                </c:pt>
                <c:pt idx="804">
                  <c:v>6</c:v>
                </c:pt>
                <c:pt idx="805">
                  <c:v>7</c:v>
                </c:pt>
                <c:pt idx="806">
                  <c:v>7</c:v>
                </c:pt>
                <c:pt idx="807">
                  <c:v>7</c:v>
                </c:pt>
                <c:pt idx="808">
                  <c:v>8</c:v>
                </c:pt>
                <c:pt idx="809">
                  <c:v>8</c:v>
                </c:pt>
                <c:pt idx="810">
                  <c:v>9</c:v>
                </c:pt>
                <c:pt idx="811">
                  <c:v>10</c:v>
                </c:pt>
                <c:pt idx="812">
                  <c:v>11</c:v>
                </c:pt>
                <c:pt idx="813">
                  <c:v>13</c:v>
                </c:pt>
                <c:pt idx="814">
                  <c:v>21</c:v>
                </c:pt>
                <c:pt idx="815">
                  <c:v>36</c:v>
                </c:pt>
                <c:pt idx="816">
                  <c:v>42</c:v>
                </c:pt>
                <c:pt idx="817">
                  <c:v>44</c:v>
                </c:pt>
                <c:pt idx="818">
                  <c:v>40</c:v>
                </c:pt>
                <c:pt idx="819">
                  <c:v>35</c:v>
                </c:pt>
                <c:pt idx="820">
                  <c:v>27</c:v>
                </c:pt>
                <c:pt idx="821">
                  <c:v>15</c:v>
                </c:pt>
                <c:pt idx="822">
                  <c:v>12</c:v>
                </c:pt>
                <c:pt idx="823">
                  <c:v>11</c:v>
                </c:pt>
                <c:pt idx="824">
                  <c:v>9</c:v>
                </c:pt>
                <c:pt idx="825">
                  <c:v>6</c:v>
                </c:pt>
                <c:pt idx="826">
                  <c:v>6</c:v>
                </c:pt>
                <c:pt idx="827">
                  <c:v>6</c:v>
                </c:pt>
                <c:pt idx="828">
                  <c:v>6</c:v>
                </c:pt>
                <c:pt idx="829">
                  <c:v>7</c:v>
                </c:pt>
                <c:pt idx="830">
                  <c:v>7</c:v>
                </c:pt>
                <c:pt idx="831">
                  <c:v>8</c:v>
                </c:pt>
                <c:pt idx="832">
                  <c:v>9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11</c:v>
                </c:pt>
                <c:pt idx="837">
                  <c:v>12</c:v>
                </c:pt>
                <c:pt idx="838">
                  <c:v>13</c:v>
                </c:pt>
                <c:pt idx="839">
                  <c:v>13</c:v>
                </c:pt>
                <c:pt idx="840">
                  <c:v>12</c:v>
                </c:pt>
                <c:pt idx="841">
                  <c:v>13</c:v>
                </c:pt>
                <c:pt idx="842">
                  <c:v>14</c:v>
                </c:pt>
                <c:pt idx="843">
                  <c:v>16</c:v>
                </c:pt>
                <c:pt idx="844">
                  <c:v>16</c:v>
                </c:pt>
                <c:pt idx="845">
                  <c:v>16</c:v>
                </c:pt>
                <c:pt idx="846">
                  <c:v>18</c:v>
                </c:pt>
                <c:pt idx="847">
                  <c:v>16</c:v>
                </c:pt>
                <c:pt idx="848">
                  <c:v>14</c:v>
                </c:pt>
                <c:pt idx="849">
                  <c:v>13</c:v>
                </c:pt>
                <c:pt idx="850">
                  <c:v>13</c:v>
                </c:pt>
                <c:pt idx="851">
                  <c:v>13</c:v>
                </c:pt>
                <c:pt idx="852">
                  <c:v>12</c:v>
                </c:pt>
                <c:pt idx="853">
                  <c:v>11</c:v>
                </c:pt>
                <c:pt idx="854">
                  <c:v>11</c:v>
                </c:pt>
                <c:pt idx="855">
                  <c:v>12</c:v>
                </c:pt>
                <c:pt idx="856">
                  <c:v>12</c:v>
                </c:pt>
                <c:pt idx="857">
                  <c:v>13</c:v>
                </c:pt>
                <c:pt idx="858">
                  <c:v>13</c:v>
                </c:pt>
                <c:pt idx="859">
                  <c:v>14</c:v>
                </c:pt>
                <c:pt idx="860">
                  <c:v>15</c:v>
                </c:pt>
                <c:pt idx="861">
                  <c:v>18</c:v>
                </c:pt>
                <c:pt idx="862">
                  <c:v>25</c:v>
                </c:pt>
                <c:pt idx="863">
                  <c:v>39</c:v>
                </c:pt>
                <c:pt idx="864">
                  <c:v>46</c:v>
                </c:pt>
                <c:pt idx="865">
                  <c:v>46</c:v>
                </c:pt>
                <c:pt idx="866">
                  <c:v>43</c:v>
                </c:pt>
                <c:pt idx="867">
                  <c:v>38</c:v>
                </c:pt>
                <c:pt idx="868">
                  <c:v>28</c:v>
                </c:pt>
                <c:pt idx="869">
                  <c:v>19</c:v>
                </c:pt>
                <c:pt idx="870">
                  <c:v>14</c:v>
                </c:pt>
                <c:pt idx="871">
                  <c:v>11</c:v>
                </c:pt>
                <c:pt idx="872">
                  <c:v>9</c:v>
                </c:pt>
                <c:pt idx="873">
                  <c:v>8</c:v>
                </c:pt>
                <c:pt idx="874">
                  <c:v>8</c:v>
                </c:pt>
                <c:pt idx="875">
                  <c:v>7</c:v>
                </c:pt>
                <c:pt idx="876">
                  <c:v>7</c:v>
                </c:pt>
                <c:pt idx="877">
                  <c:v>7</c:v>
                </c:pt>
                <c:pt idx="878">
                  <c:v>7</c:v>
                </c:pt>
                <c:pt idx="879">
                  <c:v>7</c:v>
                </c:pt>
                <c:pt idx="880">
                  <c:v>7</c:v>
                </c:pt>
                <c:pt idx="881">
                  <c:v>7</c:v>
                </c:pt>
                <c:pt idx="882">
                  <c:v>7</c:v>
                </c:pt>
                <c:pt idx="883">
                  <c:v>7</c:v>
                </c:pt>
                <c:pt idx="884">
                  <c:v>7</c:v>
                </c:pt>
                <c:pt idx="885">
                  <c:v>7</c:v>
                </c:pt>
                <c:pt idx="886">
                  <c:v>7</c:v>
                </c:pt>
                <c:pt idx="887">
                  <c:v>7</c:v>
                </c:pt>
                <c:pt idx="888">
                  <c:v>7</c:v>
                </c:pt>
                <c:pt idx="889">
                  <c:v>7</c:v>
                </c:pt>
                <c:pt idx="890">
                  <c:v>7</c:v>
                </c:pt>
                <c:pt idx="891">
                  <c:v>6</c:v>
                </c:pt>
                <c:pt idx="892">
                  <c:v>6</c:v>
                </c:pt>
                <c:pt idx="893">
                  <c:v>7</c:v>
                </c:pt>
                <c:pt idx="894">
                  <c:v>7</c:v>
                </c:pt>
                <c:pt idx="895">
                  <c:v>7</c:v>
                </c:pt>
                <c:pt idx="896">
                  <c:v>8</c:v>
                </c:pt>
                <c:pt idx="897">
                  <c:v>9</c:v>
                </c:pt>
                <c:pt idx="898">
                  <c:v>9</c:v>
                </c:pt>
                <c:pt idx="899">
                  <c:v>10</c:v>
                </c:pt>
                <c:pt idx="900">
                  <c:v>11</c:v>
                </c:pt>
                <c:pt idx="901">
                  <c:v>12</c:v>
                </c:pt>
                <c:pt idx="902">
                  <c:v>15</c:v>
                </c:pt>
                <c:pt idx="903">
                  <c:v>23</c:v>
                </c:pt>
                <c:pt idx="904">
                  <c:v>40</c:v>
                </c:pt>
                <c:pt idx="905">
                  <c:v>46</c:v>
                </c:pt>
                <c:pt idx="906">
                  <c:v>45</c:v>
                </c:pt>
                <c:pt idx="907">
                  <c:v>42</c:v>
                </c:pt>
                <c:pt idx="908">
                  <c:v>37</c:v>
                </c:pt>
                <c:pt idx="909">
                  <c:v>29</c:v>
                </c:pt>
                <c:pt idx="910">
                  <c:v>12</c:v>
                </c:pt>
                <c:pt idx="911">
                  <c:v>10</c:v>
                </c:pt>
                <c:pt idx="912">
                  <c:v>8</c:v>
                </c:pt>
                <c:pt idx="913">
                  <c:v>6</c:v>
                </c:pt>
                <c:pt idx="914">
                  <c:v>5</c:v>
                </c:pt>
                <c:pt idx="915">
                  <c:v>4</c:v>
                </c:pt>
                <c:pt idx="916">
                  <c:v>5</c:v>
                </c:pt>
                <c:pt idx="917">
                  <c:v>5</c:v>
                </c:pt>
                <c:pt idx="918">
                  <c:v>5</c:v>
                </c:pt>
                <c:pt idx="919">
                  <c:v>6</c:v>
                </c:pt>
                <c:pt idx="920">
                  <c:v>6</c:v>
                </c:pt>
                <c:pt idx="921">
                  <c:v>7</c:v>
                </c:pt>
                <c:pt idx="922">
                  <c:v>7</c:v>
                </c:pt>
                <c:pt idx="923">
                  <c:v>8</c:v>
                </c:pt>
                <c:pt idx="924">
                  <c:v>9</c:v>
                </c:pt>
                <c:pt idx="925">
                  <c:v>10</c:v>
                </c:pt>
                <c:pt idx="926">
                  <c:v>12</c:v>
                </c:pt>
                <c:pt idx="927">
                  <c:v>22</c:v>
                </c:pt>
                <c:pt idx="928">
                  <c:v>34</c:v>
                </c:pt>
                <c:pt idx="929">
                  <c:v>35</c:v>
                </c:pt>
                <c:pt idx="930">
                  <c:v>35</c:v>
                </c:pt>
                <c:pt idx="931">
                  <c:v>35</c:v>
                </c:pt>
                <c:pt idx="932">
                  <c:v>35</c:v>
                </c:pt>
                <c:pt idx="933">
                  <c:v>35</c:v>
                </c:pt>
                <c:pt idx="934">
                  <c:v>35</c:v>
                </c:pt>
                <c:pt idx="935">
                  <c:v>35</c:v>
                </c:pt>
                <c:pt idx="936">
                  <c:v>35</c:v>
                </c:pt>
                <c:pt idx="937">
                  <c:v>35</c:v>
                </c:pt>
                <c:pt idx="938">
                  <c:v>35</c:v>
                </c:pt>
                <c:pt idx="939">
                  <c:v>35</c:v>
                </c:pt>
                <c:pt idx="940">
                  <c:v>35</c:v>
                </c:pt>
                <c:pt idx="941">
                  <c:v>35</c:v>
                </c:pt>
                <c:pt idx="942">
                  <c:v>35</c:v>
                </c:pt>
                <c:pt idx="943">
                  <c:v>35</c:v>
                </c:pt>
                <c:pt idx="944">
                  <c:v>35</c:v>
                </c:pt>
                <c:pt idx="945">
                  <c:v>35</c:v>
                </c:pt>
                <c:pt idx="946">
                  <c:v>36</c:v>
                </c:pt>
                <c:pt idx="947">
                  <c:v>36</c:v>
                </c:pt>
                <c:pt idx="948">
                  <c:v>36</c:v>
                </c:pt>
                <c:pt idx="949">
                  <c:v>36</c:v>
                </c:pt>
                <c:pt idx="950">
                  <c:v>36</c:v>
                </c:pt>
                <c:pt idx="951">
                  <c:v>36</c:v>
                </c:pt>
                <c:pt idx="952">
                  <c:v>36</c:v>
                </c:pt>
                <c:pt idx="953">
                  <c:v>36</c:v>
                </c:pt>
                <c:pt idx="954">
                  <c:v>36</c:v>
                </c:pt>
                <c:pt idx="955">
                  <c:v>36</c:v>
                </c:pt>
                <c:pt idx="956">
                  <c:v>36</c:v>
                </c:pt>
                <c:pt idx="957">
                  <c:v>36</c:v>
                </c:pt>
                <c:pt idx="958">
                  <c:v>36</c:v>
                </c:pt>
                <c:pt idx="959">
                  <c:v>36</c:v>
                </c:pt>
                <c:pt idx="960">
                  <c:v>36</c:v>
                </c:pt>
                <c:pt idx="961">
                  <c:v>36</c:v>
                </c:pt>
                <c:pt idx="962">
                  <c:v>36</c:v>
                </c:pt>
                <c:pt idx="963">
                  <c:v>36</c:v>
                </c:pt>
                <c:pt idx="964">
                  <c:v>36</c:v>
                </c:pt>
                <c:pt idx="965">
                  <c:v>36</c:v>
                </c:pt>
                <c:pt idx="966">
                  <c:v>36</c:v>
                </c:pt>
                <c:pt idx="967">
                  <c:v>37</c:v>
                </c:pt>
                <c:pt idx="968">
                  <c:v>37</c:v>
                </c:pt>
                <c:pt idx="969">
                  <c:v>37</c:v>
                </c:pt>
                <c:pt idx="970">
                  <c:v>37</c:v>
                </c:pt>
                <c:pt idx="971">
                  <c:v>37</c:v>
                </c:pt>
                <c:pt idx="972">
                  <c:v>38</c:v>
                </c:pt>
                <c:pt idx="973">
                  <c:v>38</c:v>
                </c:pt>
                <c:pt idx="974">
                  <c:v>38</c:v>
                </c:pt>
                <c:pt idx="975">
                  <c:v>38</c:v>
                </c:pt>
                <c:pt idx="976">
                  <c:v>38</c:v>
                </c:pt>
                <c:pt idx="977">
                  <c:v>38</c:v>
                </c:pt>
                <c:pt idx="978">
                  <c:v>38</c:v>
                </c:pt>
                <c:pt idx="979">
                  <c:v>38</c:v>
                </c:pt>
                <c:pt idx="980">
                  <c:v>38</c:v>
                </c:pt>
                <c:pt idx="981">
                  <c:v>38</c:v>
                </c:pt>
                <c:pt idx="982">
                  <c:v>38</c:v>
                </c:pt>
                <c:pt idx="983">
                  <c:v>38</c:v>
                </c:pt>
                <c:pt idx="984">
                  <c:v>39</c:v>
                </c:pt>
                <c:pt idx="985">
                  <c:v>39</c:v>
                </c:pt>
                <c:pt idx="986">
                  <c:v>39</c:v>
                </c:pt>
                <c:pt idx="987">
                  <c:v>39</c:v>
                </c:pt>
                <c:pt idx="988">
                  <c:v>39</c:v>
                </c:pt>
                <c:pt idx="989">
                  <c:v>39</c:v>
                </c:pt>
                <c:pt idx="990">
                  <c:v>39</c:v>
                </c:pt>
                <c:pt idx="991">
                  <c:v>39</c:v>
                </c:pt>
                <c:pt idx="992">
                  <c:v>40</c:v>
                </c:pt>
                <c:pt idx="993">
                  <c:v>40</c:v>
                </c:pt>
                <c:pt idx="994">
                  <c:v>40</c:v>
                </c:pt>
                <c:pt idx="995">
                  <c:v>40</c:v>
                </c:pt>
                <c:pt idx="996">
                  <c:v>40</c:v>
                </c:pt>
                <c:pt idx="997">
                  <c:v>40</c:v>
                </c:pt>
                <c:pt idx="998">
                  <c:v>40</c:v>
                </c:pt>
                <c:pt idx="999">
                  <c:v>40</c:v>
                </c:pt>
                <c:pt idx="1000">
                  <c:v>41</c:v>
                </c:pt>
                <c:pt idx="1001">
                  <c:v>41</c:v>
                </c:pt>
                <c:pt idx="1002">
                  <c:v>41</c:v>
                </c:pt>
                <c:pt idx="1003">
                  <c:v>41</c:v>
                </c:pt>
                <c:pt idx="1004">
                  <c:v>41</c:v>
                </c:pt>
                <c:pt idx="1005">
                  <c:v>43</c:v>
                </c:pt>
                <c:pt idx="1006">
                  <c:v>43</c:v>
                </c:pt>
                <c:pt idx="1007">
                  <c:v>43</c:v>
                </c:pt>
                <c:pt idx="1008">
                  <c:v>43</c:v>
                </c:pt>
                <c:pt idx="1009">
                  <c:v>43</c:v>
                </c:pt>
                <c:pt idx="1010">
                  <c:v>44</c:v>
                </c:pt>
                <c:pt idx="1011">
                  <c:v>44</c:v>
                </c:pt>
                <c:pt idx="1012">
                  <c:v>44</c:v>
                </c:pt>
                <c:pt idx="1013">
                  <c:v>44</c:v>
                </c:pt>
                <c:pt idx="1014">
                  <c:v>44</c:v>
                </c:pt>
                <c:pt idx="1015">
                  <c:v>44</c:v>
                </c:pt>
                <c:pt idx="1016">
                  <c:v>44</c:v>
                </c:pt>
                <c:pt idx="1017">
                  <c:v>44</c:v>
                </c:pt>
                <c:pt idx="1018">
                  <c:v>44</c:v>
                </c:pt>
                <c:pt idx="1019">
                  <c:v>44</c:v>
                </c:pt>
                <c:pt idx="1020">
                  <c:v>44</c:v>
                </c:pt>
                <c:pt idx="1021">
                  <c:v>44</c:v>
                </c:pt>
                <c:pt idx="1022">
                  <c:v>41</c:v>
                </c:pt>
                <c:pt idx="1023">
                  <c:v>41</c:v>
                </c:pt>
                <c:pt idx="1024">
                  <c:v>39</c:v>
                </c:pt>
                <c:pt idx="1025">
                  <c:v>34</c:v>
                </c:pt>
                <c:pt idx="1026">
                  <c:v>26</c:v>
                </c:pt>
                <c:pt idx="1027">
                  <c:v>12</c:v>
                </c:pt>
                <c:pt idx="1028">
                  <c:v>10</c:v>
                </c:pt>
                <c:pt idx="1029">
                  <c:v>8</c:v>
                </c:pt>
                <c:pt idx="1030">
                  <c:v>6</c:v>
                </c:pt>
                <c:pt idx="1031">
                  <c:v>4</c:v>
                </c:pt>
                <c:pt idx="1032">
                  <c:v>4</c:v>
                </c:pt>
                <c:pt idx="1033">
                  <c:v>3</c:v>
                </c:pt>
                <c:pt idx="1034">
                  <c:v>4</c:v>
                </c:pt>
                <c:pt idx="1035">
                  <c:v>4</c:v>
                </c:pt>
                <c:pt idx="1036">
                  <c:v>4</c:v>
                </c:pt>
                <c:pt idx="1037">
                  <c:v>4</c:v>
                </c:pt>
                <c:pt idx="1038">
                  <c:v>5</c:v>
                </c:pt>
                <c:pt idx="1039">
                  <c:v>5</c:v>
                </c:pt>
                <c:pt idx="1040">
                  <c:v>6</c:v>
                </c:pt>
                <c:pt idx="1041">
                  <c:v>7</c:v>
                </c:pt>
                <c:pt idx="1042">
                  <c:v>8</c:v>
                </c:pt>
                <c:pt idx="1043">
                  <c:v>11</c:v>
                </c:pt>
                <c:pt idx="1044">
                  <c:v>20</c:v>
                </c:pt>
                <c:pt idx="1045">
                  <c:v>33</c:v>
                </c:pt>
                <c:pt idx="1046">
                  <c:v>42</c:v>
                </c:pt>
                <c:pt idx="1047">
                  <c:v>30</c:v>
                </c:pt>
                <c:pt idx="1048">
                  <c:v>39</c:v>
                </c:pt>
                <c:pt idx="1049">
                  <c:v>35</c:v>
                </c:pt>
                <c:pt idx="1050">
                  <c:v>27</c:v>
                </c:pt>
                <c:pt idx="1051">
                  <c:v>13</c:v>
                </c:pt>
                <c:pt idx="1052">
                  <c:v>11</c:v>
                </c:pt>
                <c:pt idx="1053">
                  <c:v>9</c:v>
                </c:pt>
                <c:pt idx="1054">
                  <c:v>7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6</c:v>
                </c:pt>
                <c:pt idx="1059">
                  <c:v>6</c:v>
                </c:pt>
                <c:pt idx="1060">
                  <c:v>6</c:v>
                </c:pt>
                <c:pt idx="1061">
                  <c:v>6</c:v>
                </c:pt>
                <c:pt idx="1062">
                  <c:v>7</c:v>
                </c:pt>
                <c:pt idx="1063">
                  <c:v>8</c:v>
                </c:pt>
                <c:pt idx="1064">
                  <c:v>8</c:v>
                </c:pt>
                <c:pt idx="1065">
                  <c:v>8</c:v>
                </c:pt>
                <c:pt idx="1066">
                  <c:v>9</c:v>
                </c:pt>
                <c:pt idx="1067">
                  <c:v>10</c:v>
                </c:pt>
                <c:pt idx="1068">
                  <c:v>10</c:v>
                </c:pt>
                <c:pt idx="1069">
                  <c:v>10</c:v>
                </c:pt>
                <c:pt idx="1070">
                  <c:v>11</c:v>
                </c:pt>
                <c:pt idx="1071">
                  <c:v>10</c:v>
                </c:pt>
                <c:pt idx="1072">
                  <c:v>11</c:v>
                </c:pt>
                <c:pt idx="1073">
                  <c:v>10</c:v>
                </c:pt>
                <c:pt idx="1074">
                  <c:v>10</c:v>
                </c:pt>
                <c:pt idx="1075">
                  <c:v>9</c:v>
                </c:pt>
                <c:pt idx="1076">
                  <c:v>9</c:v>
                </c:pt>
                <c:pt idx="1077">
                  <c:v>9</c:v>
                </c:pt>
                <c:pt idx="1078">
                  <c:v>9</c:v>
                </c:pt>
                <c:pt idx="1079">
                  <c:v>9</c:v>
                </c:pt>
                <c:pt idx="1080">
                  <c:v>9</c:v>
                </c:pt>
                <c:pt idx="1081">
                  <c:v>9</c:v>
                </c:pt>
                <c:pt idx="1082">
                  <c:v>9</c:v>
                </c:pt>
                <c:pt idx="1083">
                  <c:v>9</c:v>
                </c:pt>
                <c:pt idx="1084">
                  <c:v>9</c:v>
                </c:pt>
                <c:pt idx="1085">
                  <c:v>7</c:v>
                </c:pt>
                <c:pt idx="1086">
                  <c:v>9</c:v>
                </c:pt>
                <c:pt idx="1087">
                  <c:v>9</c:v>
                </c:pt>
                <c:pt idx="1088">
                  <c:v>9</c:v>
                </c:pt>
                <c:pt idx="1089">
                  <c:v>9</c:v>
                </c:pt>
                <c:pt idx="1090">
                  <c:v>10</c:v>
                </c:pt>
                <c:pt idx="1091">
                  <c:v>11</c:v>
                </c:pt>
                <c:pt idx="1092">
                  <c:v>12</c:v>
                </c:pt>
                <c:pt idx="1093">
                  <c:v>13</c:v>
                </c:pt>
                <c:pt idx="1094">
                  <c:v>15</c:v>
                </c:pt>
                <c:pt idx="1095">
                  <c:v>15</c:v>
                </c:pt>
                <c:pt idx="1096">
                  <c:v>14</c:v>
                </c:pt>
                <c:pt idx="1097">
                  <c:v>14</c:v>
                </c:pt>
                <c:pt idx="1098">
                  <c:v>14</c:v>
                </c:pt>
                <c:pt idx="1099">
                  <c:v>13</c:v>
                </c:pt>
                <c:pt idx="1100">
                  <c:v>13</c:v>
                </c:pt>
                <c:pt idx="1101">
                  <c:v>12</c:v>
                </c:pt>
                <c:pt idx="1102">
                  <c:v>12</c:v>
                </c:pt>
                <c:pt idx="1103">
                  <c:v>12</c:v>
                </c:pt>
                <c:pt idx="1104">
                  <c:v>12</c:v>
                </c:pt>
                <c:pt idx="1105">
                  <c:v>12</c:v>
                </c:pt>
                <c:pt idx="1106">
                  <c:v>12</c:v>
                </c:pt>
                <c:pt idx="1107">
                  <c:v>12</c:v>
                </c:pt>
                <c:pt idx="1108">
                  <c:v>12</c:v>
                </c:pt>
                <c:pt idx="1109">
                  <c:v>9</c:v>
                </c:pt>
                <c:pt idx="1110">
                  <c:v>12</c:v>
                </c:pt>
                <c:pt idx="1111">
                  <c:v>12</c:v>
                </c:pt>
                <c:pt idx="1112">
                  <c:v>14</c:v>
                </c:pt>
                <c:pt idx="1113">
                  <c:v>15</c:v>
                </c:pt>
                <c:pt idx="1114">
                  <c:v>17</c:v>
                </c:pt>
                <c:pt idx="1115">
                  <c:v>19</c:v>
                </c:pt>
                <c:pt idx="1116">
                  <c:v>20</c:v>
                </c:pt>
                <c:pt idx="1117">
                  <c:v>20</c:v>
                </c:pt>
                <c:pt idx="1118">
                  <c:v>22</c:v>
                </c:pt>
                <c:pt idx="1119">
                  <c:v>25</c:v>
                </c:pt>
                <c:pt idx="1120">
                  <c:v>27</c:v>
                </c:pt>
                <c:pt idx="1121">
                  <c:v>27</c:v>
                </c:pt>
                <c:pt idx="1122">
                  <c:v>28</c:v>
                </c:pt>
                <c:pt idx="1123">
                  <c:v>24</c:v>
                </c:pt>
                <c:pt idx="1124">
                  <c:v>21</c:v>
                </c:pt>
                <c:pt idx="1125">
                  <c:v>18</c:v>
                </c:pt>
                <c:pt idx="1126">
                  <c:v>16</c:v>
                </c:pt>
                <c:pt idx="1127">
                  <c:v>14</c:v>
                </c:pt>
                <c:pt idx="1128">
                  <c:v>14</c:v>
                </c:pt>
                <c:pt idx="1129">
                  <c:v>15</c:v>
                </c:pt>
                <c:pt idx="1130">
                  <c:v>15</c:v>
                </c:pt>
                <c:pt idx="1131">
                  <c:v>15</c:v>
                </c:pt>
                <c:pt idx="1132">
                  <c:v>16</c:v>
                </c:pt>
                <c:pt idx="1133">
                  <c:v>16</c:v>
                </c:pt>
                <c:pt idx="1134">
                  <c:v>17</c:v>
                </c:pt>
                <c:pt idx="1135">
                  <c:v>17</c:v>
                </c:pt>
                <c:pt idx="1136">
                  <c:v>18</c:v>
                </c:pt>
                <c:pt idx="1137">
                  <c:v>19</c:v>
                </c:pt>
                <c:pt idx="1138">
                  <c:v>20</c:v>
                </c:pt>
                <c:pt idx="1139">
                  <c:v>23</c:v>
                </c:pt>
                <c:pt idx="1140">
                  <c:v>34</c:v>
                </c:pt>
                <c:pt idx="1141">
                  <c:v>47</c:v>
                </c:pt>
                <c:pt idx="1142">
                  <c:v>54</c:v>
                </c:pt>
                <c:pt idx="1143">
                  <c:v>53</c:v>
                </c:pt>
                <c:pt idx="1144">
                  <c:v>51</c:v>
                </c:pt>
                <c:pt idx="1145">
                  <c:v>46</c:v>
                </c:pt>
                <c:pt idx="1146">
                  <c:v>37</c:v>
                </c:pt>
                <c:pt idx="1147">
                  <c:v>21</c:v>
                </c:pt>
                <c:pt idx="1148">
                  <c:v>18</c:v>
                </c:pt>
                <c:pt idx="1149">
                  <c:v>15</c:v>
                </c:pt>
                <c:pt idx="1150">
                  <c:v>12</c:v>
                </c:pt>
                <c:pt idx="1151">
                  <c:v>11</c:v>
                </c:pt>
                <c:pt idx="1152">
                  <c:v>10</c:v>
                </c:pt>
                <c:pt idx="1153">
                  <c:v>11</c:v>
                </c:pt>
                <c:pt idx="1154">
                  <c:v>11</c:v>
                </c:pt>
                <c:pt idx="1155">
                  <c:v>12</c:v>
                </c:pt>
                <c:pt idx="1156">
                  <c:v>13</c:v>
                </c:pt>
                <c:pt idx="1157">
                  <c:v>13</c:v>
                </c:pt>
                <c:pt idx="1158">
                  <c:v>14</c:v>
                </c:pt>
                <c:pt idx="1159">
                  <c:v>15</c:v>
                </c:pt>
                <c:pt idx="1160">
                  <c:v>17</c:v>
                </c:pt>
                <c:pt idx="1161">
                  <c:v>17</c:v>
                </c:pt>
                <c:pt idx="1162">
                  <c:v>19</c:v>
                </c:pt>
                <c:pt idx="1163">
                  <c:v>23</c:v>
                </c:pt>
                <c:pt idx="1164">
                  <c:v>34</c:v>
                </c:pt>
                <c:pt idx="1165">
                  <c:v>48</c:v>
                </c:pt>
                <c:pt idx="1166">
                  <c:v>53</c:v>
                </c:pt>
                <c:pt idx="1167">
                  <c:v>53</c:v>
                </c:pt>
                <c:pt idx="1168">
                  <c:v>51</c:v>
                </c:pt>
                <c:pt idx="1169">
                  <c:v>47</c:v>
                </c:pt>
                <c:pt idx="1170">
                  <c:v>37</c:v>
                </c:pt>
                <c:pt idx="1171">
                  <c:v>19</c:v>
                </c:pt>
                <c:pt idx="1172">
                  <c:v>17</c:v>
                </c:pt>
                <c:pt idx="1173">
                  <c:v>14</c:v>
                </c:pt>
                <c:pt idx="1174">
                  <c:v>12</c:v>
                </c:pt>
                <c:pt idx="1175">
                  <c:v>11</c:v>
                </c:pt>
                <c:pt idx="1176">
                  <c:v>11</c:v>
                </c:pt>
                <c:pt idx="1177">
                  <c:v>11</c:v>
                </c:pt>
                <c:pt idx="1178">
                  <c:v>11</c:v>
                </c:pt>
                <c:pt idx="1179">
                  <c:v>12</c:v>
                </c:pt>
                <c:pt idx="1180">
                  <c:v>13</c:v>
                </c:pt>
                <c:pt idx="1181">
                  <c:v>13</c:v>
                </c:pt>
                <c:pt idx="1182">
                  <c:v>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709-4BAC-8C14-16E2DD218E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075944"/>
        <c:axId val="601079184"/>
      </c:scatterChart>
      <c:valAx>
        <c:axId val="353828120"/>
        <c:scaling>
          <c:orientation val="minMax"/>
          <c:max val="45056"/>
          <c:min val="4501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53829200"/>
        <c:crosses val="autoZero"/>
        <c:crossBetween val="midCat"/>
      </c:valAx>
      <c:valAx>
        <c:axId val="353829200"/>
        <c:scaling>
          <c:orientation val="minMax"/>
          <c:max val="5"/>
          <c:min val="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53828120"/>
        <c:crosses val="autoZero"/>
        <c:crossBetween val="midCat"/>
      </c:valAx>
      <c:valAx>
        <c:axId val="601079184"/>
        <c:scaling>
          <c:orientation val="minMax"/>
          <c:max val="6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1075944"/>
        <c:crosses val="max"/>
        <c:crossBetween val="midCat"/>
      </c:valAx>
      <c:valAx>
        <c:axId val="601075944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601079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Y</a:t>
            </a:r>
            <a:r>
              <a:rPr lang="ko-KR" altLang="en-US"/>
              <a:t>축 계측값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'4번 센서'!$L$1:$L$2</c:f>
              <c:strCache>
                <c:ptCount val="2"/>
                <c:pt idx="0">
                  <c:v>Y축</c:v>
                </c:pt>
                <c:pt idx="1">
                  <c:v>계측값
(deg)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'4번 센서'!$K$3:$K$1185</c:f>
              <c:numCache>
                <c:formatCode>m/d/yyyy\ h:mm</c:formatCode>
                <c:ptCount val="1183"/>
                <c:pt idx="0">
                  <c:v>45055.583333333336</c:v>
                </c:pt>
                <c:pt idx="1">
                  <c:v>45055.541666666664</c:v>
                </c:pt>
                <c:pt idx="2">
                  <c:v>45055.5</c:v>
                </c:pt>
                <c:pt idx="3">
                  <c:v>45055.458333333336</c:v>
                </c:pt>
                <c:pt idx="4">
                  <c:v>45055.416666666664</c:v>
                </c:pt>
                <c:pt idx="5">
                  <c:v>45055.333333333336</c:v>
                </c:pt>
                <c:pt idx="6">
                  <c:v>45055.291666666664</c:v>
                </c:pt>
                <c:pt idx="7">
                  <c:v>45055.25</c:v>
                </c:pt>
                <c:pt idx="8">
                  <c:v>45055.208333333336</c:v>
                </c:pt>
                <c:pt idx="9">
                  <c:v>45055.166666666664</c:v>
                </c:pt>
                <c:pt idx="10">
                  <c:v>45055.125</c:v>
                </c:pt>
                <c:pt idx="11">
                  <c:v>45055.083333333336</c:v>
                </c:pt>
                <c:pt idx="12">
                  <c:v>45055.041666666664</c:v>
                </c:pt>
                <c:pt idx="13">
                  <c:v>45054.999305555553</c:v>
                </c:pt>
                <c:pt idx="14">
                  <c:v>45054.958333333336</c:v>
                </c:pt>
                <c:pt idx="15">
                  <c:v>45054.916666666664</c:v>
                </c:pt>
                <c:pt idx="16">
                  <c:v>45054.875</c:v>
                </c:pt>
                <c:pt idx="17">
                  <c:v>45054.833333333336</c:v>
                </c:pt>
                <c:pt idx="18">
                  <c:v>45054.75</c:v>
                </c:pt>
                <c:pt idx="19">
                  <c:v>45054.708333333336</c:v>
                </c:pt>
                <c:pt idx="20">
                  <c:v>45054.666666666664</c:v>
                </c:pt>
                <c:pt idx="21">
                  <c:v>45054.625</c:v>
                </c:pt>
                <c:pt idx="22">
                  <c:v>45054.583333333336</c:v>
                </c:pt>
                <c:pt idx="23">
                  <c:v>45054.541666666664</c:v>
                </c:pt>
                <c:pt idx="24">
                  <c:v>45054.5</c:v>
                </c:pt>
                <c:pt idx="25">
                  <c:v>45054.458333333336</c:v>
                </c:pt>
                <c:pt idx="26">
                  <c:v>45054.416666666664</c:v>
                </c:pt>
                <c:pt idx="27">
                  <c:v>45054.333333333336</c:v>
                </c:pt>
                <c:pt idx="28">
                  <c:v>45054.291666666664</c:v>
                </c:pt>
                <c:pt idx="29">
                  <c:v>45054.25</c:v>
                </c:pt>
                <c:pt idx="30">
                  <c:v>45054.166666666664</c:v>
                </c:pt>
                <c:pt idx="31">
                  <c:v>45054.125</c:v>
                </c:pt>
                <c:pt idx="32">
                  <c:v>45054.083333333336</c:v>
                </c:pt>
                <c:pt idx="33">
                  <c:v>45054.041666666664</c:v>
                </c:pt>
                <c:pt idx="34">
                  <c:v>45053.999305555553</c:v>
                </c:pt>
                <c:pt idx="35">
                  <c:v>45053.958333333336</c:v>
                </c:pt>
                <c:pt idx="36">
                  <c:v>45053.916666666664</c:v>
                </c:pt>
                <c:pt idx="37">
                  <c:v>45053.875</c:v>
                </c:pt>
                <c:pt idx="38">
                  <c:v>45053.833333333336</c:v>
                </c:pt>
                <c:pt idx="39">
                  <c:v>45053.791666666664</c:v>
                </c:pt>
                <c:pt idx="40">
                  <c:v>45053.75</c:v>
                </c:pt>
                <c:pt idx="41">
                  <c:v>45053.708333333336</c:v>
                </c:pt>
                <c:pt idx="42">
                  <c:v>45053.666666666664</c:v>
                </c:pt>
                <c:pt idx="43">
                  <c:v>45053.625</c:v>
                </c:pt>
                <c:pt idx="44">
                  <c:v>45053.583333333336</c:v>
                </c:pt>
                <c:pt idx="45">
                  <c:v>45053.541666666664</c:v>
                </c:pt>
                <c:pt idx="46">
                  <c:v>45053.5</c:v>
                </c:pt>
                <c:pt idx="47">
                  <c:v>45053.458333333336</c:v>
                </c:pt>
                <c:pt idx="48">
                  <c:v>45053.416666666664</c:v>
                </c:pt>
                <c:pt idx="49">
                  <c:v>45053.333333333336</c:v>
                </c:pt>
                <c:pt idx="50">
                  <c:v>45053.291666666664</c:v>
                </c:pt>
                <c:pt idx="51">
                  <c:v>45053.25</c:v>
                </c:pt>
                <c:pt idx="52">
                  <c:v>45053.208333333336</c:v>
                </c:pt>
                <c:pt idx="53">
                  <c:v>45053.166666666664</c:v>
                </c:pt>
                <c:pt idx="54">
                  <c:v>45053.125</c:v>
                </c:pt>
                <c:pt idx="55">
                  <c:v>45053.083333333336</c:v>
                </c:pt>
                <c:pt idx="56">
                  <c:v>45053.041666666664</c:v>
                </c:pt>
                <c:pt idx="57">
                  <c:v>45052.958333333336</c:v>
                </c:pt>
                <c:pt idx="58">
                  <c:v>45052.916666666664</c:v>
                </c:pt>
                <c:pt idx="59">
                  <c:v>45052.875</c:v>
                </c:pt>
                <c:pt idx="60">
                  <c:v>45052.833333333336</c:v>
                </c:pt>
                <c:pt idx="61">
                  <c:v>45052.791666666664</c:v>
                </c:pt>
                <c:pt idx="62">
                  <c:v>45052.75</c:v>
                </c:pt>
                <c:pt idx="63">
                  <c:v>45052.708333333336</c:v>
                </c:pt>
                <c:pt idx="64">
                  <c:v>45052.666666666664</c:v>
                </c:pt>
                <c:pt idx="65">
                  <c:v>45052.625</c:v>
                </c:pt>
                <c:pt idx="66">
                  <c:v>45052.583333333336</c:v>
                </c:pt>
                <c:pt idx="67">
                  <c:v>45052.541666666664</c:v>
                </c:pt>
                <c:pt idx="68">
                  <c:v>45052.5</c:v>
                </c:pt>
                <c:pt idx="69">
                  <c:v>45052.458333333336</c:v>
                </c:pt>
                <c:pt idx="70">
                  <c:v>45052.416666666664</c:v>
                </c:pt>
                <c:pt idx="71">
                  <c:v>45052.375</c:v>
                </c:pt>
                <c:pt idx="72">
                  <c:v>45052.333333333336</c:v>
                </c:pt>
                <c:pt idx="73">
                  <c:v>45052.291666666664</c:v>
                </c:pt>
                <c:pt idx="74">
                  <c:v>45052.25</c:v>
                </c:pt>
                <c:pt idx="75">
                  <c:v>45052.208333333336</c:v>
                </c:pt>
                <c:pt idx="76">
                  <c:v>45052.166666666664</c:v>
                </c:pt>
                <c:pt idx="77">
                  <c:v>45052.125</c:v>
                </c:pt>
                <c:pt idx="78">
                  <c:v>45052.083333333336</c:v>
                </c:pt>
                <c:pt idx="79">
                  <c:v>45052.041666666664</c:v>
                </c:pt>
                <c:pt idx="80">
                  <c:v>45052</c:v>
                </c:pt>
                <c:pt idx="81">
                  <c:v>45051.999305555553</c:v>
                </c:pt>
                <c:pt idx="82">
                  <c:v>45051.958333333336</c:v>
                </c:pt>
                <c:pt idx="83">
                  <c:v>45051.916666666664</c:v>
                </c:pt>
                <c:pt idx="84">
                  <c:v>45051.833333333336</c:v>
                </c:pt>
                <c:pt idx="85">
                  <c:v>45051.791666666664</c:v>
                </c:pt>
                <c:pt idx="86">
                  <c:v>45051.75</c:v>
                </c:pt>
                <c:pt idx="87">
                  <c:v>45051.708333333336</c:v>
                </c:pt>
                <c:pt idx="88">
                  <c:v>45051.666666666664</c:v>
                </c:pt>
                <c:pt idx="89">
                  <c:v>45051.625</c:v>
                </c:pt>
                <c:pt idx="90">
                  <c:v>45051.583333333336</c:v>
                </c:pt>
                <c:pt idx="91">
                  <c:v>45051.541666666664</c:v>
                </c:pt>
                <c:pt idx="92">
                  <c:v>45051.5</c:v>
                </c:pt>
                <c:pt idx="93">
                  <c:v>45051.458333333336</c:v>
                </c:pt>
                <c:pt idx="94">
                  <c:v>45051.416666666664</c:v>
                </c:pt>
                <c:pt idx="95">
                  <c:v>45051.375</c:v>
                </c:pt>
                <c:pt idx="96">
                  <c:v>45051.333333333336</c:v>
                </c:pt>
                <c:pt idx="97">
                  <c:v>45051.291666666664</c:v>
                </c:pt>
                <c:pt idx="98">
                  <c:v>45051.25</c:v>
                </c:pt>
                <c:pt idx="99">
                  <c:v>45051.208333333336</c:v>
                </c:pt>
                <c:pt idx="100">
                  <c:v>45051.166666666664</c:v>
                </c:pt>
                <c:pt idx="101">
                  <c:v>45051.125</c:v>
                </c:pt>
                <c:pt idx="102">
                  <c:v>45051.083333333336</c:v>
                </c:pt>
                <c:pt idx="103">
                  <c:v>45051.041666666664</c:v>
                </c:pt>
                <c:pt idx="104">
                  <c:v>45050.999305555553</c:v>
                </c:pt>
                <c:pt idx="105">
                  <c:v>45050.958333333336</c:v>
                </c:pt>
                <c:pt idx="106">
                  <c:v>45050.916666666664</c:v>
                </c:pt>
                <c:pt idx="107">
                  <c:v>45050.875</c:v>
                </c:pt>
                <c:pt idx="108">
                  <c:v>45050.833333333336</c:v>
                </c:pt>
                <c:pt idx="109">
                  <c:v>45050.791666666664</c:v>
                </c:pt>
                <c:pt idx="110">
                  <c:v>45050.75</c:v>
                </c:pt>
                <c:pt idx="111">
                  <c:v>45050.708333333336</c:v>
                </c:pt>
                <c:pt idx="112">
                  <c:v>45050.666666666664</c:v>
                </c:pt>
                <c:pt idx="113">
                  <c:v>45050.625</c:v>
                </c:pt>
                <c:pt idx="114">
                  <c:v>45050.583333333336</c:v>
                </c:pt>
                <c:pt idx="115">
                  <c:v>45050.541666666664</c:v>
                </c:pt>
                <c:pt idx="116">
                  <c:v>45050.5</c:v>
                </c:pt>
                <c:pt idx="117">
                  <c:v>45050.458333333336</c:v>
                </c:pt>
                <c:pt idx="118">
                  <c:v>45050.416666666664</c:v>
                </c:pt>
                <c:pt idx="119">
                  <c:v>45050.375</c:v>
                </c:pt>
                <c:pt idx="120">
                  <c:v>45050.333333333336</c:v>
                </c:pt>
                <c:pt idx="121">
                  <c:v>45050.291666666664</c:v>
                </c:pt>
                <c:pt idx="122">
                  <c:v>45050.25</c:v>
                </c:pt>
                <c:pt idx="123">
                  <c:v>45050.208333333336</c:v>
                </c:pt>
                <c:pt idx="124">
                  <c:v>45050.166666666664</c:v>
                </c:pt>
                <c:pt idx="125">
                  <c:v>45050.125</c:v>
                </c:pt>
                <c:pt idx="126">
                  <c:v>45050.083333333336</c:v>
                </c:pt>
                <c:pt idx="127">
                  <c:v>45050.041666666664</c:v>
                </c:pt>
                <c:pt idx="128">
                  <c:v>45049.999305555553</c:v>
                </c:pt>
                <c:pt idx="129">
                  <c:v>45049.958333333336</c:v>
                </c:pt>
                <c:pt idx="130">
                  <c:v>45049.916666666664</c:v>
                </c:pt>
                <c:pt idx="131">
                  <c:v>45049.875</c:v>
                </c:pt>
                <c:pt idx="132">
                  <c:v>45049.833333333336</c:v>
                </c:pt>
                <c:pt idx="133">
                  <c:v>45049.791666666664</c:v>
                </c:pt>
                <c:pt idx="134">
                  <c:v>45049.75</c:v>
                </c:pt>
                <c:pt idx="135">
                  <c:v>45049.708333333336</c:v>
                </c:pt>
                <c:pt idx="136">
                  <c:v>45049.666666666664</c:v>
                </c:pt>
                <c:pt idx="137">
                  <c:v>45049.625</c:v>
                </c:pt>
                <c:pt idx="138">
                  <c:v>45049.583333333336</c:v>
                </c:pt>
                <c:pt idx="139">
                  <c:v>45049.541666666664</c:v>
                </c:pt>
                <c:pt idx="140">
                  <c:v>45049.5</c:v>
                </c:pt>
                <c:pt idx="141">
                  <c:v>45049.458333333336</c:v>
                </c:pt>
                <c:pt idx="142">
                  <c:v>45049.416666666664</c:v>
                </c:pt>
                <c:pt idx="143">
                  <c:v>45049.375</c:v>
                </c:pt>
                <c:pt idx="144">
                  <c:v>45049.333333333336</c:v>
                </c:pt>
                <c:pt idx="145">
                  <c:v>45049.291666666664</c:v>
                </c:pt>
                <c:pt idx="146">
                  <c:v>45049.25</c:v>
                </c:pt>
                <c:pt idx="147">
                  <c:v>45049.208333333336</c:v>
                </c:pt>
                <c:pt idx="148">
                  <c:v>45049.166666666664</c:v>
                </c:pt>
                <c:pt idx="149">
                  <c:v>45049.125</c:v>
                </c:pt>
                <c:pt idx="150">
                  <c:v>45049.083333333336</c:v>
                </c:pt>
                <c:pt idx="151">
                  <c:v>45049.041666666664</c:v>
                </c:pt>
                <c:pt idx="152">
                  <c:v>45048.999305555553</c:v>
                </c:pt>
                <c:pt idx="153">
                  <c:v>45048.958333333336</c:v>
                </c:pt>
                <c:pt idx="154">
                  <c:v>45048.916666666664</c:v>
                </c:pt>
                <c:pt idx="155">
                  <c:v>45048.875</c:v>
                </c:pt>
                <c:pt idx="156">
                  <c:v>45048.833333333336</c:v>
                </c:pt>
                <c:pt idx="157">
                  <c:v>45048.791666666664</c:v>
                </c:pt>
                <c:pt idx="158">
                  <c:v>45048.75</c:v>
                </c:pt>
                <c:pt idx="159">
                  <c:v>45048.708333333336</c:v>
                </c:pt>
                <c:pt idx="160">
                  <c:v>45048.666666666664</c:v>
                </c:pt>
                <c:pt idx="161">
                  <c:v>45048.625</c:v>
                </c:pt>
                <c:pt idx="162">
                  <c:v>45048.583333333336</c:v>
                </c:pt>
                <c:pt idx="163">
                  <c:v>45048.541666666664</c:v>
                </c:pt>
                <c:pt idx="164">
                  <c:v>45048.5</c:v>
                </c:pt>
                <c:pt idx="165">
                  <c:v>45048.458414351851</c:v>
                </c:pt>
                <c:pt idx="166">
                  <c:v>45048.458333333336</c:v>
                </c:pt>
                <c:pt idx="167">
                  <c:v>45048.432141203702</c:v>
                </c:pt>
                <c:pt idx="168">
                  <c:v>45048.416666666664</c:v>
                </c:pt>
                <c:pt idx="169">
                  <c:v>45048.375</c:v>
                </c:pt>
                <c:pt idx="170">
                  <c:v>45048.342083333337</c:v>
                </c:pt>
                <c:pt idx="171">
                  <c:v>45048.341956018521</c:v>
                </c:pt>
                <c:pt idx="172">
                  <c:v>45048.333333333336</c:v>
                </c:pt>
                <c:pt idx="173">
                  <c:v>45048.291666666664</c:v>
                </c:pt>
                <c:pt idx="174">
                  <c:v>45048.25</c:v>
                </c:pt>
                <c:pt idx="175">
                  <c:v>45048.208333333336</c:v>
                </c:pt>
                <c:pt idx="176">
                  <c:v>45048.166666666664</c:v>
                </c:pt>
                <c:pt idx="177">
                  <c:v>45048.125</c:v>
                </c:pt>
                <c:pt idx="178">
                  <c:v>45048.083333333336</c:v>
                </c:pt>
                <c:pt idx="179">
                  <c:v>45048.041666666664</c:v>
                </c:pt>
                <c:pt idx="180">
                  <c:v>45047.999305555553</c:v>
                </c:pt>
                <c:pt idx="181">
                  <c:v>45047.958333333336</c:v>
                </c:pt>
                <c:pt idx="182">
                  <c:v>45047.916666666664</c:v>
                </c:pt>
                <c:pt idx="183">
                  <c:v>45047.898784722223</c:v>
                </c:pt>
                <c:pt idx="184">
                  <c:v>45047.875</c:v>
                </c:pt>
                <c:pt idx="185">
                  <c:v>45047.833333333336</c:v>
                </c:pt>
                <c:pt idx="186">
                  <c:v>45047.791666666664</c:v>
                </c:pt>
                <c:pt idx="187">
                  <c:v>45047.75</c:v>
                </c:pt>
                <c:pt idx="188">
                  <c:v>45047.708333333336</c:v>
                </c:pt>
                <c:pt idx="189">
                  <c:v>45047.666666666664</c:v>
                </c:pt>
                <c:pt idx="190">
                  <c:v>45047.651655092595</c:v>
                </c:pt>
                <c:pt idx="191">
                  <c:v>45047.625</c:v>
                </c:pt>
                <c:pt idx="192">
                  <c:v>45047.583333333336</c:v>
                </c:pt>
                <c:pt idx="193">
                  <c:v>45047.541666666664</c:v>
                </c:pt>
                <c:pt idx="194">
                  <c:v>45047.5</c:v>
                </c:pt>
                <c:pt idx="195">
                  <c:v>45047.458333333336</c:v>
                </c:pt>
                <c:pt idx="196">
                  <c:v>45047.416666666664</c:v>
                </c:pt>
                <c:pt idx="197">
                  <c:v>45047.375</c:v>
                </c:pt>
                <c:pt idx="198">
                  <c:v>45047.333333333336</c:v>
                </c:pt>
                <c:pt idx="199">
                  <c:v>45047.291666666664</c:v>
                </c:pt>
                <c:pt idx="200">
                  <c:v>45047.25</c:v>
                </c:pt>
                <c:pt idx="201">
                  <c:v>45047.208333333336</c:v>
                </c:pt>
                <c:pt idx="202">
                  <c:v>45047.166666666664</c:v>
                </c:pt>
                <c:pt idx="203">
                  <c:v>45047.125</c:v>
                </c:pt>
                <c:pt idx="204">
                  <c:v>45047.083333333336</c:v>
                </c:pt>
                <c:pt idx="205">
                  <c:v>45047.041666666664</c:v>
                </c:pt>
                <c:pt idx="206">
                  <c:v>45046.999305555553</c:v>
                </c:pt>
                <c:pt idx="207">
                  <c:v>45046.958333333336</c:v>
                </c:pt>
                <c:pt idx="208">
                  <c:v>45046.916666666664</c:v>
                </c:pt>
                <c:pt idx="209">
                  <c:v>45046.875</c:v>
                </c:pt>
                <c:pt idx="210">
                  <c:v>45046.833333333336</c:v>
                </c:pt>
                <c:pt idx="211">
                  <c:v>45046.791666666664</c:v>
                </c:pt>
                <c:pt idx="212">
                  <c:v>45046.75</c:v>
                </c:pt>
                <c:pt idx="213">
                  <c:v>45046.717615740738</c:v>
                </c:pt>
                <c:pt idx="214">
                  <c:v>45046.708333333336</c:v>
                </c:pt>
                <c:pt idx="215">
                  <c:v>45046.666666666664</c:v>
                </c:pt>
                <c:pt idx="216">
                  <c:v>45046.625</c:v>
                </c:pt>
                <c:pt idx="217">
                  <c:v>45046.583333333336</c:v>
                </c:pt>
                <c:pt idx="218">
                  <c:v>45046.541666666664</c:v>
                </c:pt>
                <c:pt idx="219">
                  <c:v>45046.5</c:v>
                </c:pt>
                <c:pt idx="220">
                  <c:v>45046.458333333336</c:v>
                </c:pt>
                <c:pt idx="221">
                  <c:v>45046.416666666664</c:v>
                </c:pt>
                <c:pt idx="222">
                  <c:v>45046.41510416667</c:v>
                </c:pt>
                <c:pt idx="223">
                  <c:v>45046.409768518519</c:v>
                </c:pt>
                <c:pt idx="224">
                  <c:v>45046.375</c:v>
                </c:pt>
                <c:pt idx="225">
                  <c:v>45046.333333333336</c:v>
                </c:pt>
                <c:pt idx="226">
                  <c:v>45046.291666666664</c:v>
                </c:pt>
                <c:pt idx="227">
                  <c:v>45046.25</c:v>
                </c:pt>
                <c:pt idx="228">
                  <c:v>45046.208333333336</c:v>
                </c:pt>
                <c:pt idx="229">
                  <c:v>45046.166666666664</c:v>
                </c:pt>
                <c:pt idx="230">
                  <c:v>45046.166296296295</c:v>
                </c:pt>
                <c:pt idx="231">
                  <c:v>45046.127696759257</c:v>
                </c:pt>
                <c:pt idx="232">
                  <c:v>45046.125</c:v>
                </c:pt>
                <c:pt idx="233">
                  <c:v>45046.083333333336</c:v>
                </c:pt>
                <c:pt idx="234">
                  <c:v>45046.041666666664</c:v>
                </c:pt>
                <c:pt idx="235">
                  <c:v>45045.999305555553</c:v>
                </c:pt>
                <c:pt idx="236">
                  <c:v>45045.958333333336</c:v>
                </c:pt>
                <c:pt idx="237">
                  <c:v>45045.949664351851</c:v>
                </c:pt>
                <c:pt idx="238">
                  <c:v>45045.91915509259</c:v>
                </c:pt>
                <c:pt idx="239">
                  <c:v>45045.916666666664</c:v>
                </c:pt>
                <c:pt idx="240">
                  <c:v>45045.882916666669</c:v>
                </c:pt>
                <c:pt idx="241">
                  <c:v>45045.875</c:v>
                </c:pt>
                <c:pt idx="242">
                  <c:v>45045.833333333336</c:v>
                </c:pt>
                <c:pt idx="243">
                  <c:v>45045.791666666664</c:v>
                </c:pt>
                <c:pt idx="244">
                  <c:v>45045.790081018517</c:v>
                </c:pt>
                <c:pt idx="245">
                  <c:v>45045.75</c:v>
                </c:pt>
                <c:pt idx="246">
                  <c:v>45045.740624999999</c:v>
                </c:pt>
                <c:pt idx="247">
                  <c:v>45045.708333333336</c:v>
                </c:pt>
                <c:pt idx="248">
                  <c:v>45045.666666666664</c:v>
                </c:pt>
                <c:pt idx="249">
                  <c:v>45045.625</c:v>
                </c:pt>
                <c:pt idx="250">
                  <c:v>45045.583333333336</c:v>
                </c:pt>
                <c:pt idx="251">
                  <c:v>45045.562372685185</c:v>
                </c:pt>
                <c:pt idx="252">
                  <c:v>45045.541666666664</c:v>
                </c:pt>
                <c:pt idx="253">
                  <c:v>45045.5</c:v>
                </c:pt>
                <c:pt idx="254">
                  <c:v>45045.477650462963</c:v>
                </c:pt>
                <c:pt idx="255">
                  <c:v>45045.458333333336</c:v>
                </c:pt>
                <c:pt idx="256">
                  <c:v>45045.434293981481</c:v>
                </c:pt>
                <c:pt idx="257">
                  <c:v>45045.416666666664</c:v>
                </c:pt>
                <c:pt idx="258">
                  <c:v>45045.375</c:v>
                </c:pt>
                <c:pt idx="259">
                  <c:v>45045.333333333336</c:v>
                </c:pt>
                <c:pt idx="260">
                  <c:v>45045.324606481481</c:v>
                </c:pt>
                <c:pt idx="261">
                  <c:v>45045.296678240738</c:v>
                </c:pt>
                <c:pt idx="262">
                  <c:v>45045.291666666664</c:v>
                </c:pt>
                <c:pt idx="263">
                  <c:v>45045.25</c:v>
                </c:pt>
                <c:pt idx="264">
                  <c:v>45045.208333333336</c:v>
                </c:pt>
                <c:pt idx="265">
                  <c:v>45045.166666666664</c:v>
                </c:pt>
                <c:pt idx="266">
                  <c:v>45045.125</c:v>
                </c:pt>
                <c:pt idx="267">
                  <c:v>45045.083333333336</c:v>
                </c:pt>
                <c:pt idx="268">
                  <c:v>45045.041666666664</c:v>
                </c:pt>
                <c:pt idx="269">
                  <c:v>45045.022118055553</c:v>
                </c:pt>
                <c:pt idx="270">
                  <c:v>45044.999305555553</c:v>
                </c:pt>
                <c:pt idx="271">
                  <c:v>45044.958333333336</c:v>
                </c:pt>
                <c:pt idx="272">
                  <c:v>45044.916666666664</c:v>
                </c:pt>
                <c:pt idx="273">
                  <c:v>45044.875</c:v>
                </c:pt>
                <c:pt idx="274">
                  <c:v>45044.833333333336</c:v>
                </c:pt>
                <c:pt idx="275">
                  <c:v>45044.791666666664</c:v>
                </c:pt>
                <c:pt idx="276">
                  <c:v>45044.75</c:v>
                </c:pt>
                <c:pt idx="277">
                  <c:v>45044.708333333336</c:v>
                </c:pt>
                <c:pt idx="278">
                  <c:v>45044.666666666664</c:v>
                </c:pt>
                <c:pt idx="279">
                  <c:v>45044.625</c:v>
                </c:pt>
                <c:pt idx="280">
                  <c:v>45044.583333333336</c:v>
                </c:pt>
                <c:pt idx="281">
                  <c:v>45044.545347222222</c:v>
                </c:pt>
                <c:pt idx="282">
                  <c:v>45044.541666666664</c:v>
                </c:pt>
                <c:pt idx="283">
                  <c:v>45044.5</c:v>
                </c:pt>
                <c:pt idx="284">
                  <c:v>45044.458333333336</c:v>
                </c:pt>
                <c:pt idx="285">
                  <c:v>45044.448645833334</c:v>
                </c:pt>
                <c:pt idx="286">
                  <c:v>45044.428298611114</c:v>
                </c:pt>
                <c:pt idx="287">
                  <c:v>45044.416666666664</c:v>
                </c:pt>
                <c:pt idx="288">
                  <c:v>45044.375</c:v>
                </c:pt>
                <c:pt idx="289">
                  <c:v>45044.333333333336</c:v>
                </c:pt>
                <c:pt idx="290">
                  <c:v>45044.291666666664</c:v>
                </c:pt>
                <c:pt idx="291">
                  <c:v>45044.25</c:v>
                </c:pt>
                <c:pt idx="292">
                  <c:v>45044.208333333336</c:v>
                </c:pt>
                <c:pt idx="293">
                  <c:v>45044.166666666664</c:v>
                </c:pt>
                <c:pt idx="294">
                  <c:v>45044.125</c:v>
                </c:pt>
                <c:pt idx="295">
                  <c:v>45044.083333333336</c:v>
                </c:pt>
                <c:pt idx="296">
                  <c:v>45044.041666666664</c:v>
                </c:pt>
                <c:pt idx="297">
                  <c:v>45043.999305555553</c:v>
                </c:pt>
                <c:pt idx="298">
                  <c:v>45043.958333333336</c:v>
                </c:pt>
                <c:pt idx="299">
                  <c:v>45043.916666666664</c:v>
                </c:pt>
                <c:pt idx="300">
                  <c:v>45043.875</c:v>
                </c:pt>
                <c:pt idx="301">
                  <c:v>45043.833333333336</c:v>
                </c:pt>
                <c:pt idx="302">
                  <c:v>45043.791666666664</c:v>
                </c:pt>
                <c:pt idx="303">
                  <c:v>45043.75</c:v>
                </c:pt>
                <c:pt idx="304">
                  <c:v>45043.708333333336</c:v>
                </c:pt>
                <c:pt idx="305">
                  <c:v>45043.666666666664</c:v>
                </c:pt>
                <c:pt idx="306">
                  <c:v>45043.625</c:v>
                </c:pt>
                <c:pt idx="307">
                  <c:v>45043.583333333336</c:v>
                </c:pt>
                <c:pt idx="308">
                  <c:v>45043.541666666664</c:v>
                </c:pt>
                <c:pt idx="309">
                  <c:v>45043.5</c:v>
                </c:pt>
                <c:pt idx="310">
                  <c:v>45043.460659722223</c:v>
                </c:pt>
                <c:pt idx="311">
                  <c:v>45043.416666666664</c:v>
                </c:pt>
                <c:pt idx="312">
                  <c:v>45043.375</c:v>
                </c:pt>
                <c:pt idx="313">
                  <c:v>45043.333333333336</c:v>
                </c:pt>
                <c:pt idx="314">
                  <c:v>45043.291666666664</c:v>
                </c:pt>
                <c:pt idx="315">
                  <c:v>45043.25</c:v>
                </c:pt>
                <c:pt idx="316">
                  <c:v>45043.208333333336</c:v>
                </c:pt>
                <c:pt idx="317">
                  <c:v>45043.166666666664</c:v>
                </c:pt>
                <c:pt idx="318">
                  <c:v>45043.125</c:v>
                </c:pt>
                <c:pt idx="319">
                  <c:v>45043.083333333336</c:v>
                </c:pt>
                <c:pt idx="320">
                  <c:v>45043.041666666664</c:v>
                </c:pt>
                <c:pt idx="321">
                  <c:v>45042.999305555553</c:v>
                </c:pt>
                <c:pt idx="322">
                  <c:v>45042.958333333336</c:v>
                </c:pt>
                <c:pt idx="323">
                  <c:v>45042.916666666664</c:v>
                </c:pt>
                <c:pt idx="324">
                  <c:v>45042.875</c:v>
                </c:pt>
                <c:pt idx="325">
                  <c:v>45042.833333333336</c:v>
                </c:pt>
                <c:pt idx="326">
                  <c:v>45042.791666666664</c:v>
                </c:pt>
                <c:pt idx="327">
                  <c:v>45042.75</c:v>
                </c:pt>
                <c:pt idx="328">
                  <c:v>45042.708333333336</c:v>
                </c:pt>
                <c:pt idx="329">
                  <c:v>45042.666666666664</c:v>
                </c:pt>
                <c:pt idx="330">
                  <c:v>45042.625</c:v>
                </c:pt>
                <c:pt idx="331">
                  <c:v>45042.583333333336</c:v>
                </c:pt>
                <c:pt idx="332">
                  <c:v>45042.541666666664</c:v>
                </c:pt>
                <c:pt idx="333">
                  <c:v>45042.5</c:v>
                </c:pt>
                <c:pt idx="334">
                  <c:v>45042.458333333336</c:v>
                </c:pt>
                <c:pt idx="335">
                  <c:v>45042.416666666664</c:v>
                </c:pt>
                <c:pt idx="336">
                  <c:v>45042.375</c:v>
                </c:pt>
                <c:pt idx="337">
                  <c:v>45042.333344907405</c:v>
                </c:pt>
                <c:pt idx="338">
                  <c:v>45042.291666666664</c:v>
                </c:pt>
                <c:pt idx="339">
                  <c:v>45042.25</c:v>
                </c:pt>
                <c:pt idx="340">
                  <c:v>45042.208333333336</c:v>
                </c:pt>
                <c:pt idx="341">
                  <c:v>45042.166666666664</c:v>
                </c:pt>
                <c:pt idx="342">
                  <c:v>45042.125</c:v>
                </c:pt>
                <c:pt idx="343">
                  <c:v>45042.083333333336</c:v>
                </c:pt>
                <c:pt idx="344">
                  <c:v>45042.041666666664</c:v>
                </c:pt>
                <c:pt idx="345">
                  <c:v>45041.999305555553</c:v>
                </c:pt>
                <c:pt idx="346">
                  <c:v>45041.958333333336</c:v>
                </c:pt>
                <c:pt idx="347">
                  <c:v>45041.916666666664</c:v>
                </c:pt>
                <c:pt idx="348">
                  <c:v>45041.875</c:v>
                </c:pt>
                <c:pt idx="349">
                  <c:v>45041.833333333336</c:v>
                </c:pt>
                <c:pt idx="350">
                  <c:v>45041.791666666664</c:v>
                </c:pt>
                <c:pt idx="351">
                  <c:v>45041.75</c:v>
                </c:pt>
                <c:pt idx="352">
                  <c:v>45041.708333333336</c:v>
                </c:pt>
                <c:pt idx="353">
                  <c:v>45041.666666666664</c:v>
                </c:pt>
                <c:pt idx="354">
                  <c:v>45041.625</c:v>
                </c:pt>
                <c:pt idx="355">
                  <c:v>45041.583333333336</c:v>
                </c:pt>
                <c:pt idx="356">
                  <c:v>45041.541666666664</c:v>
                </c:pt>
                <c:pt idx="357">
                  <c:v>45041.5</c:v>
                </c:pt>
                <c:pt idx="358">
                  <c:v>45041.458333333336</c:v>
                </c:pt>
                <c:pt idx="359">
                  <c:v>45041.416666666664</c:v>
                </c:pt>
                <c:pt idx="360">
                  <c:v>45041.375</c:v>
                </c:pt>
                <c:pt idx="361">
                  <c:v>45041.333333333336</c:v>
                </c:pt>
                <c:pt idx="362">
                  <c:v>45041.291666666664</c:v>
                </c:pt>
                <c:pt idx="363">
                  <c:v>45041.25</c:v>
                </c:pt>
                <c:pt idx="364">
                  <c:v>45041.208333333336</c:v>
                </c:pt>
                <c:pt idx="365">
                  <c:v>45041.166666666664</c:v>
                </c:pt>
                <c:pt idx="366">
                  <c:v>45041.125</c:v>
                </c:pt>
                <c:pt idx="367">
                  <c:v>45041.083333333336</c:v>
                </c:pt>
                <c:pt idx="368">
                  <c:v>45041.041666666664</c:v>
                </c:pt>
                <c:pt idx="369">
                  <c:v>45040.999305555553</c:v>
                </c:pt>
                <c:pt idx="370">
                  <c:v>45040.958333333336</c:v>
                </c:pt>
                <c:pt idx="371">
                  <c:v>45040.916666666664</c:v>
                </c:pt>
                <c:pt idx="372">
                  <c:v>45040.875</c:v>
                </c:pt>
                <c:pt idx="373">
                  <c:v>45040.833333333336</c:v>
                </c:pt>
                <c:pt idx="374">
                  <c:v>45040.791666666664</c:v>
                </c:pt>
                <c:pt idx="375">
                  <c:v>45040.75</c:v>
                </c:pt>
                <c:pt idx="376">
                  <c:v>45040.708333333336</c:v>
                </c:pt>
                <c:pt idx="377">
                  <c:v>45040.666666666664</c:v>
                </c:pt>
                <c:pt idx="378">
                  <c:v>45040.625</c:v>
                </c:pt>
                <c:pt idx="379">
                  <c:v>45040.598657407405</c:v>
                </c:pt>
                <c:pt idx="380">
                  <c:v>45040.208333333336</c:v>
                </c:pt>
                <c:pt idx="381">
                  <c:v>45040.166666666664</c:v>
                </c:pt>
                <c:pt idx="382">
                  <c:v>45040.125</c:v>
                </c:pt>
                <c:pt idx="383">
                  <c:v>45040.083333333336</c:v>
                </c:pt>
                <c:pt idx="384">
                  <c:v>45040.041666666664</c:v>
                </c:pt>
                <c:pt idx="385">
                  <c:v>45039.958333333336</c:v>
                </c:pt>
                <c:pt idx="386">
                  <c:v>45039.916666666664</c:v>
                </c:pt>
                <c:pt idx="387">
                  <c:v>45039.875</c:v>
                </c:pt>
                <c:pt idx="388">
                  <c:v>45039.833333333336</c:v>
                </c:pt>
                <c:pt idx="389">
                  <c:v>45039.791666666664</c:v>
                </c:pt>
                <c:pt idx="390">
                  <c:v>45039.755520833336</c:v>
                </c:pt>
                <c:pt idx="391">
                  <c:v>45039.208333333336</c:v>
                </c:pt>
                <c:pt idx="392">
                  <c:v>45039.166666666664</c:v>
                </c:pt>
                <c:pt idx="393">
                  <c:v>45039.125</c:v>
                </c:pt>
                <c:pt idx="394">
                  <c:v>45039.083333333336</c:v>
                </c:pt>
                <c:pt idx="395">
                  <c:v>45039.041666666664</c:v>
                </c:pt>
                <c:pt idx="396">
                  <c:v>45039</c:v>
                </c:pt>
                <c:pt idx="397">
                  <c:v>45038.999305555553</c:v>
                </c:pt>
                <c:pt idx="398">
                  <c:v>45038.958333333336</c:v>
                </c:pt>
                <c:pt idx="399">
                  <c:v>45038.916666666664</c:v>
                </c:pt>
                <c:pt idx="400">
                  <c:v>45038.875</c:v>
                </c:pt>
                <c:pt idx="401">
                  <c:v>45038.833333333336</c:v>
                </c:pt>
                <c:pt idx="402">
                  <c:v>45038.791666666664</c:v>
                </c:pt>
                <c:pt idx="403">
                  <c:v>45038.75</c:v>
                </c:pt>
                <c:pt idx="404">
                  <c:v>45038.708333333336</c:v>
                </c:pt>
                <c:pt idx="405">
                  <c:v>45038.666666666664</c:v>
                </c:pt>
                <c:pt idx="406">
                  <c:v>45038.625</c:v>
                </c:pt>
                <c:pt idx="407">
                  <c:v>45038.583333333336</c:v>
                </c:pt>
                <c:pt idx="408">
                  <c:v>45038.541666666664</c:v>
                </c:pt>
                <c:pt idx="409">
                  <c:v>45038.5</c:v>
                </c:pt>
                <c:pt idx="410">
                  <c:v>45038.458414351851</c:v>
                </c:pt>
                <c:pt idx="411">
                  <c:v>45038.458333333336</c:v>
                </c:pt>
                <c:pt idx="412">
                  <c:v>45038.431631944448</c:v>
                </c:pt>
                <c:pt idx="413">
                  <c:v>45038.416666666664</c:v>
                </c:pt>
                <c:pt idx="414">
                  <c:v>45038.375081018516</c:v>
                </c:pt>
                <c:pt idx="415">
                  <c:v>45038.375</c:v>
                </c:pt>
                <c:pt idx="416">
                  <c:v>45038.360636574071</c:v>
                </c:pt>
                <c:pt idx="417">
                  <c:v>45038.333333333336</c:v>
                </c:pt>
                <c:pt idx="418">
                  <c:v>45038.291666666664</c:v>
                </c:pt>
                <c:pt idx="419">
                  <c:v>45038.25</c:v>
                </c:pt>
                <c:pt idx="420">
                  <c:v>45038.208333333336</c:v>
                </c:pt>
                <c:pt idx="421">
                  <c:v>45038.166666666664</c:v>
                </c:pt>
                <c:pt idx="422">
                  <c:v>45038.125</c:v>
                </c:pt>
                <c:pt idx="423">
                  <c:v>45038.083333333336</c:v>
                </c:pt>
                <c:pt idx="424">
                  <c:v>45038.041666666664</c:v>
                </c:pt>
                <c:pt idx="425">
                  <c:v>45037.999305555553</c:v>
                </c:pt>
                <c:pt idx="426">
                  <c:v>45037.958333333336</c:v>
                </c:pt>
                <c:pt idx="427">
                  <c:v>45037.916666666664</c:v>
                </c:pt>
                <c:pt idx="428">
                  <c:v>45037.875</c:v>
                </c:pt>
                <c:pt idx="429">
                  <c:v>45037.833333333336</c:v>
                </c:pt>
                <c:pt idx="430">
                  <c:v>45037.791666666664</c:v>
                </c:pt>
                <c:pt idx="431">
                  <c:v>45037.75</c:v>
                </c:pt>
                <c:pt idx="432">
                  <c:v>45037.708333333336</c:v>
                </c:pt>
                <c:pt idx="433">
                  <c:v>45037.666666666664</c:v>
                </c:pt>
                <c:pt idx="434">
                  <c:v>45037.625</c:v>
                </c:pt>
                <c:pt idx="435">
                  <c:v>45037.583333333336</c:v>
                </c:pt>
                <c:pt idx="436">
                  <c:v>45037.541666666664</c:v>
                </c:pt>
                <c:pt idx="437">
                  <c:v>45037.5</c:v>
                </c:pt>
                <c:pt idx="438">
                  <c:v>45037.458333333336</c:v>
                </c:pt>
                <c:pt idx="439">
                  <c:v>45037.416666666664</c:v>
                </c:pt>
                <c:pt idx="440">
                  <c:v>45037.375</c:v>
                </c:pt>
                <c:pt idx="441">
                  <c:v>45037.333333333336</c:v>
                </c:pt>
                <c:pt idx="442">
                  <c:v>45037.291666666664</c:v>
                </c:pt>
                <c:pt idx="443">
                  <c:v>45037.25</c:v>
                </c:pt>
                <c:pt idx="444">
                  <c:v>45037.208333333336</c:v>
                </c:pt>
                <c:pt idx="445">
                  <c:v>45037.166666666664</c:v>
                </c:pt>
                <c:pt idx="446">
                  <c:v>45037.125</c:v>
                </c:pt>
                <c:pt idx="447">
                  <c:v>45037.083333333336</c:v>
                </c:pt>
                <c:pt idx="448">
                  <c:v>45037.041666666664</c:v>
                </c:pt>
                <c:pt idx="449">
                  <c:v>45036.999305555553</c:v>
                </c:pt>
                <c:pt idx="450">
                  <c:v>45036.958333333336</c:v>
                </c:pt>
                <c:pt idx="451">
                  <c:v>45036.916666666664</c:v>
                </c:pt>
                <c:pt idx="452">
                  <c:v>45036.875</c:v>
                </c:pt>
                <c:pt idx="453">
                  <c:v>45036.833333333336</c:v>
                </c:pt>
                <c:pt idx="454">
                  <c:v>45036.791666666664</c:v>
                </c:pt>
                <c:pt idx="455">
                  <c:v>45036.75</c:v>
                </c:pt>
                <c:pt idx="456">
                  <c:v>45036.708333333336</c:v>
                </c:pt>
                <c:pt idx="457">
                  <c:v>45036.666666666664</c:v>
                </c:pt>
                <c:pt idx="458">
                  <c:v>45036.625</c:v>
                </c:pt>
                <c:pt idx="459">
                  <c:v>45036.583333333336</c:v>
                </c:pt>
                <c:pt idx="460">
                  <c:v>45036.541666666664</c:v>
                </c:pt>
                <c:pt idx="461">
                  <c:v>45036.5</c:v>
                </c:pt>
                <c:pt idx="462">
                  <c:v>45036.458333333336</c:v>
                </c:pt>
                <c:pt idx="463">
                  <c:v>45036.416666666664</c:v>
                </c:pt>
                <c:pt idx="464">
                  <c:v>45036.375</c:v>
                </c:pt>
                <c:pt idx="465">
                  <c:v>45036.333333333336</c:v>
                </c:pt>
                <c:pt idx="466">
                  <c:v>45036.291666666664</c:v>
                </c:pt>
                <c:pt idx="467">
                  <c:v>45036.25</c:v>
                </c:pt>
                <c:pt idx="468">
                  <c:v>45036.208333333336</c:v>
                </c:pt>
                <c:pt idx="469">
                  <c:v>45036.166666666664</c:v>
                </c:pt>
                <c:pt idx="470">
                  <c:v>45036.125</c:v>
                </c:pt>
                <c:pt idx="471">
                  <c:v>45036.083333333336</c:v>
                </c:pt>
                <c:pt idx="472">
                  <c:v>45036.041666666664</c:v>
                </c:pt>
                <c:pt idx="473">
                  <c:v>45035.958333333336</c:v>
                </c:pt>
                <c:pt idx="474">
                  <c:v>45035.916666666664</c:v>
                </c:pt>
                <c:pt idx="475">
                  <c:v>45035.875</c:v>
                </c:pt>
                <c:pt idx="476">
                  <c:v>45035.833333333336</c:v>
                </c:pt>
                <c:pt idx="477">
                  <c:v>45035.804537037038</c:v>
                </c:pt>
                <c:pt idx="478">
                  <c:v>45035.802407407406</c:v>
                </c:pt>
                <c:pt idx="479">
                  <c:v>45035.782789351855</c:v>
                </c:pt>
                <c:pt idx="480">
                  <c:v>45035.777812499997</c:v>
                </c:pt>
                <c:pt idx="481">
                  <c:v>45035.777349537035</c:v>
                </c:pt>
                <c:pt idx="482">
                  <c:v>45035.777013888888</c:v>
                </c:pt>
                <c:pt idx="483">
                  <c:v>45035.776608796295</c:v>
                </c:pt>
                <c:pt idx="484">
                  <c:v>45035.775243055556</c:v>
                </c:pt>
                <c:pt idx="485">
                  <c:v>45035.77511574074</c:v>
                </c:pt>
                <c:pt idx="486">
                  <c:v>45035.774097222224</c:v>
                </c:pt>
                <c:pt idx="487">
                  <c:v>45035.773101851853</c:v>
                </c:pt>
                <c:pt idx="488">
                  <c:v>45035.772488425922</c:v>
                </c:pt>
                <c:pt idx="489">
                  <c:v>45035.770567129628</c:v>
                </c:pt>
                <c:pt idx="490">
                  <c:v>45035.766828703701</c:v>
                </c:pt>
                <c:pt idx="491">
                  <c:v>45035.765798611108</c:v>
                </c:pt>
                <c:pt idx="492">
                  <c:v>45035.765567129631</c:v>
                </c:pt>
                <c:pt idx="493">
                  <c:v>45035.762939814813</c:v>
                </c:pt>
                <c:pt idx="494">
                  <c:v>45035.762569444443</c:v>
                </c:pt>
                <c:pt idx="495">
                  <c:v>45035.75854166667</c:v>
                </c:pt>
                <c:pt idx="496">
                  <c:v>45035.732592592591</c:v>
                </c:pt>
                <c:pt idx="497">
                  <c:v>45035.732233796298</c:v>
                </c:pt>
                <c:pt idx="498">
                  <c:v>45035.732106481482</c:v>
                </c:pt>
                <c:pt idx="499">
                  <c:v>45035.731886574074</c:v>
                </c:pt>
                <c:pt idx="500">
                  <c:v>45035.721215277779</c:v>
                </c:pt>
                <c:pt idx="501">
                  <c:v>45035.721099537041</c:v>
                </c:pt>
                <c:pt idx="502">
                  <c:v>45035.714108796295</c:v>
                </c:pt>
                <c:pt idx="503">
                  <c:v>45035.71398148148</c:v>
                </c:pt>
                <c:pt idx="504">
                  <c:v>45035.713865740741</c:v>
                </c:pt>
                <c:pt idx="505">
                  <c:v>45035.708333333336</c:v>
                </c:pt>
                <c:pt idx="506">
                  <c:v>45035.666666666664</c:v>
                </c:pt>
                <c:pt idx="507">
                  <c:v>45035.625</c:v>
                </c:pt>
                <c:pt idx="508">
                  <c:v>45035.583333333336</c:v>
                </c:pt>
                <c:pt idx="509">
                  <c:v>45035.541666666664</c:v>
                </c:pt>
                <c:pt idx="510">
                  <c:v>45035.5</c:v>
                </c:pt>
                <c:pt idx="511">
                  <c:v>45035.458333333336</c:v>
                </c:pt>
                <c:pt idx="512">
                  <c:v>45035.416666666664</c:v>
                </c:pt>
                <c:pt idx="513">
                  <c:v>45035.375</c:v>
                </c:pt>
                <c:pt idx="514">
                  <c:v>45035.333333333336</c:v>
                </c:pt>
                <c:pt idx="515">
                  <c:v>45035.32099537037</c:v>
                </c:pt>
                <c:pt idx="516">
                  <c:v>45035.320868055554</c:v>
                </c:pt>
                <c:pt idx="517">
                  <c:v>45035.320740740739</c:v>
                </c:pt>
                <c:pt idx="518">
                  <c:v>45035.291666666664</c:v>
                </c:pt>
                <c:pt idx="519">
                  <c:v>45035.25</c:v>
                </c:pt>
                <c:pt idx="520">
                  <c:v>45035.208344907405</c:v>
                </c:pt>
                <c:pt idx="521">
                  <c:v>45035.166689814818</c:v>
                </c:pt>
                <c:pt idx="522">
                  <c:v>45035.125</c:v>
                </c:pt>
                <c:pt idx="523">
                  <c:v>45035.083333333336</c:v>
                </c:pt>
                <c:pt idx="524">
                  <c:v>45035.041666666664</c:v>
                </c:pt>
                <c:pt idx="525">
                  <c:v>45035</c:v>
                </c:pt>
                <c:pt idx="526">
                  <c:v>45034.999305555553</c:v>
                </c:pt>
                <c:pt idx="527">
                  <c:v>45034.958333333336</c:v>
                </c:pt>
                <c:pt idx="528">
                  <c:v>45034.916666666664</c:v>
                </c:pt>
                <c:pt idx="529">
                  <c:v>45034.875011574077</c:v>
                </c:pt>
                <c:pt idx="530">
                  <c:v>45034.833333333336</c:v>
                </c:pt>
                <c:pt idx="531">
                  <c:v>45034.791678240741</c:v>
                </c:pt>
                <c:pt idx="532">
                  <c:v>45034.75</c:v>
                </c:pt>
                <c:pt idx="533">
                  <c:v>45034.708333333336</c:v>
                </c:pt>
                <c:pt idx="534">
                  <c:v>45034.666666666664</c:v>
                </c:pt>
                <c:pt idx="535">
                  <c:v>45034.625</c:v>
                </c:pt>
                <c:pt idx="536">
                  <c:v>45034.583333333336</c:v>
                </c:pt>
                <c:pt idx="537">
                  <c:v>45034.541666666664</c:v>
                </c:pt>
                <c:pt idx="538">
                  <c:v>45034.5</c:v>
                </c:pt>
                <c:pt idx="539">
                  <c:v>45034.458333333336</c:v>
                </c:pt>
                <c:pt idx="540">
                  <c:v>45034.416678240741</c:v>
                </c:pt>
                <c:pt idx="541">
                  <c:v>45034.375</c:v>
                </c:pt>
                <c:pt idx="542">
                  <c:v>45034.333333333336</c:v>
                </c:pt>
                <c:pt idx="543">
                  <c:v>45034.291666666664</c:v>
                </c:pt>
                <c:pt idx="544">
                  <c:v>45034.25</c:v>
                </c:pt>
                <c:pt idx="545">
                  <c:v>45034.208333333336</c:v>
                </c:pt>
                <c:pt idx="546">
                  <c:v>45034.166666666664</c:v>
                </c:pt>
                <c:pt idx="547">
                  <c:v>45034.125</c:v>
                </c:pt>
                <c:pt idx="548">
                  <c:v>45034.083333333336</c:v>
                </c:pt>
                <c:pt idx="549">
                  <c:v>45034.041666666664</c:v>
                </c:pt>
                <c:pt idx="550">
                  <c:v>45033.999305555553</c:v>
                </c:pt>
                <c:pt idx="551">
                  <c:v>45033.958333333336</c:v>
                </c:pt>
                <c:pt idx="552">
                  <c:v>45033.916666666664</c:v>
                </c:pt>
                <c:pt idx="553">
                  <c:v>45033.875</c:v>
                </c:pt>
                <c:pt idx="554">
                  <c:v>45033.833333333336</c:v>
                </c:pt>
                <c:pt idx="555">
                  <c:v>45033.791666666664</c:v>
                </c:pt>
                <c:pt idx="556">
                  <c:v>45033.75</c:v>
                </c:pt>
                <c:pt idx="557">
                  <c:v>45033.708333333336</c:v>
                </c:pt>
                <c:pt idx="558">
                  <c:v>45033.666666666664</c:v>
                </c:pt>
                <c:pt idx="559">
                  <c:v>45033.625</c:v>
                </c:pt>
                <c:pt idx="560">
                  <c:v>45033.583333333336</c:v>
                </c:pt>
                <c:pt idx="561">
                  <c:v>45033.541666666664</c:v>
                </c:pt>
                <c:pt idx="562">
                  <c:v>45033.5</c:v>
                </c:pt>
                <c:pt idx="563">
                  <c:v>45033.458333333336</c:v>
                </c:pt>
                <c:pt idx="564">
                  <c:v>45033.416666666664</c:v>
                </c:pt>
                <c:pt idx="565">
                  <c:v>45033.375</c:v>
                </c:pt>
                <c:pt idx="566">
                  <c:v>45033.333356481482</c:v>
                </c:pt>
                <c:pt idx="567">
                  <c:v>45033.291689814818</c:v>
                </c:pt>
                <c:pt idx="568">
                  <c:v>45033.250011574077</c:v>
                </c:pt>
                <c:pt idx="569">
                  <c:v>45033.208333333336</c:v>
                </c:pt>
                <c:pt idx="570">
                  <c:v>45033.166666666664</c:v>
                </c:pt>
                <c:pt idx="571">
                  <c:v>45033.125</c:v>
                </c:pt>
                <c:pt idx="572">
                  <c:v>45033.083356481482</c:v>
                </c:pt>
                <c:pt idx="573">
                  <c:v>45033.041666666664</c:v>
                </c:pt>
                <c:pt idx="574">
                  <c:v>45032.999305555553</c:v>
                </c:pt>
                <c:pt idx="575">
                  <c:v>45032.958344907405</c:v>
                </c:pt>
                <c:pt idx="576">
                  <c:v>45032.916689814818</c:v>
                </c:pt>
                <c:pt idx="577">
                  <c:v>45032.875</c:v>
                </c:pt>
                <c:pt idx="578">
                  <c:v>45032.833344907405</c:v>
                </c:pt>
                <c:pt idx="579">
                  <c:v>45032.791678240741</c:v>
                </c:pt>
                <c:pt idx="580">
                  <c:v>45032.750011574077</c:v>
                </c:pt>
                <c:pt idx="581">
                  <c:v>45032.708333333336</c:v>
                </c:pt>
                <c:pt idx="582">
                  <c:v>45032.666678240741</c:v>
                </c:pt>
                <c:pt idx="583">
                  <c:v>45032.625</c:v>
                </c:pt>
                <c:pt idx="584">
                  <c:v>45032.583344907405</c:v>
                </c:pt>
                <c:pt idx="585">
                  <c:v>45032.541666666664</c:v>
                </c:pt>
                <c:pt idx="586">
                  <c:v>45032.5</c:v>
                </c:pt>
                <c:pt idx="587">
                  <c:v>45032.458333333336</c:v>
                </c:pt>
                <c:pt idx="588">
                  <c:v>45032.416666666664</c:v>
                </c:pt>
                <c:pt idx="589">
                  <c:v>45032.375</c:v>
                </c:pt>
                <c:pt idx="590">
                  <c:v>45032.333333333336</c:v>
                </c:pt>
                <c:pt idx="591">
                  <c:v>45032.291678240741</c:v>
                </c:pt>
                <c:pt idx="592">
                  <c:v>45032.250011574077</c:v>
                </c:pt>
                <c:pt idx="593">
                  <c:v>45032.208333333336</c:v>
                </c:pt>
                <c:pt idx="594">
                  <c:v>45032.166689814818</c:v>
                </c:pt>
                <c:pt idx="595">
                  <c:v>45032.125023148146</c:v>
                </c:pt>
                <c:pt idx="596">
                  <c:v>45032.083368055559</c:v>
                </c:pt>
                <c:pt idx="597">
                  <c:v>45032.041678240741</c:v>
                </c:pt>
                <c:pt idx="598">
                  <c:v>45031.999305555553</c:v>
                </c:pt>
                <c:pt idx="599">
                  <c:v>45031.958356481482</c:v>
                </c:pt>
                <c:pt idx="600">
                  <c:v>45031.916678240741</c:v>
                </c:pt>
                <c:pt idx="601">
                  <c:v>45031.875011574077</c:v>
                </c:pt>
                <c:pt idx="602">
                  <c:v>45031.833344907405</c:v>
                </c:pt>
                <c:pt idx="603">
                  <c:v>45031.791678240741</c:v>
                </c:pt>
                <c:pt idx="604">
                  <c:v>45031.750011574077</c:v>
                </c:pt>
                <c:pt idx="605">
                  <c:v>45031.708344907405</c:v>
                </c:pt>
                <c:pt idx="606">
                  <c:v>45031.666678240741</c:v>
                </c:pt>
                <c:pt idx="607">
                  <c:v>45031.625011574077</c:v>
                </c:pt>
                <c:pt idx="608">
                  <c:v>45031.583344907405</c:v>
                </c:pt>
                <c:pt idx="609">
                  <c:v>45031.541678240741</c:v>
                </c:pt>
                <c:pt idx="610">
                  <c:v>45031.500011574077</c:v>
                </c:pt>
                <c:pt idx="611">
                  <c:v>45031.458344907405</c:v>
                </c:pt>
                <c:pt idx="612">
                  <c:v>45031.416678240741</c:v>
                </c:pt>
                <c:pt idx="613">
                  <c:v>45031.382476851853</c:v>
                </c:pt>
                <c:pt idx="614">
                  <c:v>45031.382349537038</c:v>
                </c:pt>
                <c:pt idx="615">
                  <c:v>45031.375011574077</c:v>
                </c:pt>
                <c:pt idx="616">
                  <c:v>45031.333344907405</c:v>
                </c:pt>
                <c:pt idx="617">
                  <c:v>45031.291678240741</c:v>
                </c:pt>
                <c:pt idx="618">
                  <c:v>45031.250011574077</c:v>
                </c:pt>
                <c:pt idx="619">
                  <c:v>45031.208344907405</c:v>
                </c:pt>
                <c:pt idx="620">
                  <c:v>45031.166678240741</c:v>
                </c:pt>
                <c:pt idx="621">
                  <c:v>45031.125011574077</c:v>
                </c:pt>
                <c:pt idx="622">
                  <c:v>45031.083344907405</c:v>
                </c:pt>
                <c:pt idx="623">
                  <c:v>45031.041678240741</c:v>
                </c:pt>
                <c:pt idx="624">
                  <c:v>45030.999305555553</c:v>
                </c:pt>
                <c:pt idx="625">
                  <c:v>45030.958344907405</c:v>
                </c:pt>
                <c:pt idx="626">
                  <c:v>45030.916678240741</c:v>
                </c:pt>
                <c:pt idx="627">
                  <c:v>45030.875011574077</c:v>
                </c:pt>
                <c:pt idx="628">
                  <c:v>45030.833344907405</c:v>
                </c:pt>
                <c:pt idx="629">
                  <c:v>45030.791678240741</c:v>
                </c:pt>
                <c:pt idx="630">
                  <c:v>45030.750011574077</c:v>
                </c:pt>
                <c:pt idx="631">
                  <c:v>45030.708344907405</c:v>
                </c:pt>
                <c:pt idx="632">
                  <c:v>45030.666678240741</c:v>
                </c:pt>
                <c:pt idx="633">
                  <c:v>45030.625011574077</c:v>
                </c:pt>
                <c:pt idx="634">
                  <c:v>45030.583344907405</c:v>
                </c:pt>
                <c:pt idx="635">
                  <c:v>45030.541678240741</c:v>
                </c:pt>
                <c:pt idx="636">
                  <c:v>45030.500011574077</c:v>
                </c:pt>
                <c:pt idx="637">
                  <c:v>45030.458344907405</c:v>
                </c:pt>
                <c:pt idx="638">
                  <c:v>45030.416678240741</c:v>
                </c:pt>
                <c:pt idx="639">
                  <c:v>45030.375011574077</c:v>
                </c:pt>
                <c:pt idx="640">
                  <c:v>45030.333344907405</c:v>
                </c:pt>
                <c:pt idx="641">
                  <c:v>45030.291678240741</c:v>
                </c:pt>
                <c:pt idx="642">
                  <c:v>45030.250011574077</c:v>
                </c:pt>
                <c:pt idx="643">
                  <c:v>45030.208344907405</c:v>
                </c:pt>
                <c:pt idx="644">
                  <c:v>45030.166678240741</c:v>
                </c:pt>
                <c:pt idx="645">
                  <c:v>45030.125011574077</c:v>
                </c:pt>
                <c:pt idx="646">
                  <c:v>45030.083344907405</c:v>
                </c:pt>
                <c:pt idx="647">
                  <c:v>45030.041678240741</c:v>
                </c:pt>
                <c:pt idx="648">
                  <c:v>45029.999305555553</c:v>
                </c:pt>
                <c:pt idx="649">
                  <c:v>45029.958344907405</c:v>
                </c:pt>
                <c:pt idx="650">
                  <c:v>45029.916678240741</c:v>
                </c:pt>
                <c:pt idx="651">
                  <c:v>45029.875011574077</c:v>
                </c:pt>
                <c:pt idx="652">
                  <c:v>45029.833344907405</c:v>
                </c:pt>
                <c:pt idx="653">
                  <c:v>45029.791678240741</c:v>
                </c:pt>
                <c:pt idx="654">
                  <c:v>45029.750011574077</c:v>
                </c:pt>
                <c:pt idx="655">
                  <c:v>45029.708344907405</c:v>
                </c:pt>
                <c:pt idx="656">
                  <c:v>45029.666678240741</c:v>
                </c:pt>
                <c:pt idx="657">
                  <c:v>45029.583344907405</c:v>
                </c:pt>
                <c:pt idx="658">
                  <c:v>45029.541678240741</c:v>
                </c:pt>
                <c:pt idx="659">
                  <c:v>45029.500011574077</c:v>
                </c:pt>
                <c:pt idx="660">
                  <c:v>45029.458344907405</c:v>
                </c:pt>
                <c:pt idx="661">
                  <c:v>45029.458333333336</c:v>
                </c:pt>
                <c:pt idx="662">
                  <c:v>45029.416666666664</c:v>
                </c:pt>
                <c:pt idx="663">
                  <c:v>45029.375</c:v>
                </c:pt>
                <c:pt idx="664">
                  <c:v>45029.333333333336</c:v>
                </c:pt>
                <c:pt idx="665">
                  <c:v>45029.291666666664</c:v>
                </c:pt>
                <c:pt idx="666">
                  <c:v>45029.25</c:v>
                </c:pt>
                <c:pt idx="667">
                  <c:v>45029.208333333336</c:v>
                </c:pt>
                <c:pt idx="668">
                  <c:v>45029.166666666664</c:v>
                </c:pt>
                <c:pt idx="669">
                  <c:v>45029.125</c:v>
                </c:pt>
                <c:pt idx="670">
                  <c:v>45029.083333333336</c:v>
                </c:pt>
                <c:pt idx="671">
                  <c:v>45029.041666666664</c:v>
                </c:pt>
                <c:pt idx="672">
                  <c:v>45028.999305555553</c:v>
                </c:pt>
                <c:pt idx="673">
                  <c:v>45028.958333333336</c:v>
                </c:pt>
                <c:pt idx="674">
                  <c:v>45028.916666666664</c:v>
                </c:pt>
                <c:pt idx="675">
                  <c:v>45028.875</c:v>
                </c:pt>
                <c:pt idx="676">
                  <c:v>45028.833333333336</c:v>
                </c:pt>
                <c:pt idx="677">
                  <c:v>45028.791666666664</c:v>
                </c:pt>
                <c:pt idx="678">
                  <c:v>45028.75</c:v>
                </c:pt>
                <c:pt idx="679">
                  <c:v>45028.708333333336</c:v>
                </c:pt>
                <c:pt idx="680">
                  <c:v>45028.666666666664</c:v>
                </c:pt>
                <c:pt idx="681">
                  <c:v>45028.625</c:v>
                </c:pt>
                <c:pt idx="682">
                  <c:v>45028.583333333336</c:v>
                </c:pt>
                <c:pt idx="683">
                  <c:v>45028.541666666664</c:v>
                </c:pt>
                <c:pt idx="684">
                  <c:v>45028.5</c:v>
                </c:pt>
                <c:pt idx="685">
                  <c:v>45028.458414351851</c:v>
                </c:pt>
                <c:pt idx="686">
                  <c:v>45028.416666666664</c:v>
                </c:pt>
                <c:pt idx="687">
                  <c:v>45028.375</c:v>
                </c:pt>
                <c:pt idx="688">
                  <c:v>45028.333333333336</c:v>
                </c:pt>
                <c:pt idx="689">
                  <c:v>45028.291666666664</c:v>
                </c:pt>
                <c:pt idx="690">
                  <c:v>45028.25</c:v>
                </c:pt>
                <c:pt idx="691">
                  <c:v>45028.208333333336</c:v>
                </c:pt>
                <c:pt idx="692">
                  <c:v>45028.166666666664</c:v>
                </c:pt>
                <c:pt idx="693">
                  <c:v>45028.125</c:v>
                </c:pt>
                <c:pt idx="694">
                  <c:v>45028.083333333336</c:v>
                </c:pt>
                <c:pt idx="695">
                  <c:v>45028.041666666664</c:v>
                </c:pt>
                <c:pt idx="696">
                  <c:v>45027.999305555553</c:v>
                </c:pt>
                <c:pt idx="697">
                  <c:v>45027.958333333336</c:v>
                </c:pt>
                <c:pt idx="698">
                  <c:v>45027.916666666664</c:v>
                </c:pt>
                <c:pt idx="699">
                  <c:v>45027.875</c:v>
                </c:pt>
                <c:pt idx="700">
                  <c:v>45027.833333333336</c:v>
                </c:pt>
                <c:pt idx="701">
                  <c:v>45027.791678240741</c:v>
                </c:pt>
                <c:pt idx="702">
                  <c:v>45027.75</c:v>
                </c:pt>
                <c:pt idx="703">
                  <c:v>45027.708333333336</c:v>
                </c:pt>
                <c:pt idx="704">
                  <c:v>45027.666666666664</c:v>
                </c:pt>
                <c:pt idx="705">
                  <c:v>45027.625</c:v>
                </c:pt>
                <c:pt idx="706">
                  <c:v>45027.583333333336</c:v>
                </c:pt>
                <c:pt idx="707">
                  <c:v>45027.541666666664</c:v>
                </c:pt>
                <c:pt idx="708">
                  <c:v>45027.5</c:v>
                </c:pt>
                <c:pt idx="709">
                  <c:v>45027.458333333336</c:v>
                </c:pt>
                <c:pt idx="710">
                  <c:v>45027.416666666664</c:v>
                </c:pt>
                <c:pt idx="711">
                  <c:v>45027.375</c:v>
                </c:pt>
                <c:pt idx="712">
                  <c:v>45027.333333333336</c:v>
                </c:pt>
                <c:pt idx="713">
                  <c:v>45027.291666666664</c:v>
                </c:pt>
                <c:pt idx="714">
                  <c:v>45027.25</c:v>
                </c:pt>
                <c:pt idx="715">
                  <c:v>45027.208333333336</c:v>
                </c:pt>
                <c:pt idx="716">
                  <c:v>45027.166666666664</c:v>
                </c:pt>
                <c:pt idx="717">
                  <c:v>45027.125</c:v>
                </c:pt>
                <c:pt idx="718">
                  <c:v>45027.083333333336</c:v>
                </c:pt>
                <c:pt idx="719">
                  <c:v>45027.041666666664</c:v>
                </c:pt>
                <c:pt idx="720">
                  <c:v>45026.999305555553</c:v>
                </c:pt>
                <c:pt idx="721">
                  <c:v>45026.958333333336</c:v>
                </c:pt>
                <c:pt idx="722">
                  <c:v>45026.916666666664</c:v>
                </c:pt>
                <c:pt idx="723">
                  <c:v>45026.875</c:v>
                </c:pt>
                <c:pt idx="724">
                  <c:v>45026.833333333336</c:v>
                </c:pt>
                <c:pt idx="725">
                  <c:v>45026.791666666664</c:v>
                </c:pt>
                <c:pt idx="726">
                  <c:v>45026.75</c:v>
                </c:pt>
                <c:pt idx="727">
                  <c:v>45026.708333333336</c:v>
                </c:pt>
                <c:pt idx="728">
                  <c:v>45026.666666666664</c:v>
                </c:pt>
                <c:pt idx="729">
                  <c:v>45026.625</c:v>
                </c:pt>
                <c:pt idx="730">
                  <c:v>45026.583333333336</c:v>
                </c:pt>
                <c:pt idx="731">
                  <c:v>45026.541666666664</c:v>
                </c:pt>
                <c:pt idx="732">
                  <c:v>45026.5</c:v>
                </c:pt>
                <c:pt idx="733">
                  <c:v>45026.458333333336</c:v>
                </c:pt>
                <c:pt idx="734">
                  <c:v>45026.416666666664</c:v>
                </c:pt>
                <c:pt idx="735">
                  <c:v>45026.375</c:v>
                </c:pt>
                <c:pt idx="736">
                  <c:v>45026.333333333336</c:v>
                </c:pt>
                <c:pt idx="737">
                  <c:v>45026.306018518517</c:v>
                </c:pt>
                <c:pt idx="738">
                  <c:v>45026.305891203701</c:v>
                </c:pt>
                <c:pt idx="739">
                  <c:v>45026.303263888891</c:v>
                </c:pt>
                <c:pt idx="740">
                  <c:v>45026.303136574075</c:v>
                </c:pt>
                <c:pt idx="741">
                  <c:v>45026.302916666667</c:v>
                </c:pt>
                <c:pt idx="742">
                  <c:v>45026.302789351852</c:v>
                </c:pt>
                <c:pt idx="743">
                  <c:v>45026.302175925928</c:v>
                </c:pt>
                <c:pt idx="744">
                  <c:v>45026.302048611113</c:v>
                </c:pt>
                <c:pt idx="745">
                  <c:v>45026.301921296297</c:v>
                </c:pt>
                <c:pt idx="746">
                  <c:v>45026.301793981482</c:v>
                </c:pt>
                <c:pt idx="747">
                  <c:v>45026.301666666666</c:v>
                </c:pt>
                <c:pt idx="748">
                  <c:v>45026.301261574074</c:v>
                </c:pt>
                <c:pt idx="749">
                  <c:v>45026.301099537035</c:v>
                </c:pt>
                <c:pt idx="750">
                  <c:v>45026.300775462965</c:v>
                </c:pt>
                <c:pt idx="751">
                  <c:v>45026.30064814815</c:v>
                </c:pt>
                <c:pt idx="752">
                  <c:v>45026.300520833334</c:v>
                </c:pt>
                <c:pt idx="753">
                  <c:v>45026.300393518519</c:v>
                </c:pt>
                <c:pt idx="754">
                  <c:v>45026.291666666664</c:v>
                </c:pt>
                <c:pt idx="755">
                  <c:v>45026.25</c:v>
                </c:pt>
                <c:pt idx="756">
                  <c:v>45026.208333333336</c:v>
                </c:pt>
                <c:pt idx="757">
                  <c:v>45026.166666666664</c:v>
                </c:pt>
                <c:pt idx="758">
                  <c:v>45026.125</c:v>
                </c:pt>
                <c:pt idx="759">
                  <c:v>45026.083333333336</c:v>
                </c:pt>
                <c:pt idx="760">
                  <c:v>45026.041666666664</c:v>
                </c:pt>
                <c:pt idx="761">
                  <c:v>45025.999305555553</c:v>
                </c:pt>
                <c:pt idx="762">
                  <c:v>45025.958333333336</c:v>
                </c:pt>
                <c:pt idx="763">
                  <c:v>45025.916666666664</c:v>
                </c:pt>
                <c:pt idx="764">
                  <c:v>45025.875</c:v>
                </c:pt>
                <c:pt idx="765">
                  <c:v>45025.833333333336</c:v>
                </c:pt>
                <c:pt idx="766">
                  <c:v>45025.791666666664</c:v>
                </c:pt>
                <c:pt idx="767">
                  <c:v>45025.75</c:v>
                </c:pt>
                <c:pt idx="768">
                  <c:v>45025.708333333336</c:v>
                </c:pt>
                <c:pt idx="769">
                  <c:v>45025.666666666664</c:v>
                </c:pt>
                <c:pt idx="770">
                  <c:v>45025.625</c:v>
                </c:pt>
                <c:pt idx="771">
                  <c:v>45025.583333333336</c:v>
                </c:pt>
                <c:pt idx="772">
                  <c:v>45025.541666666664</c:v>
                </c:pt>
                <c:pt idx="773">
                  <c:v>45025.5</c:v>
                </c:pt>
                <c:pt idx="774">
                  <c:v>45025.458333333336</c:v>
                </c:pt>
                <c:pt idx="775">
                  <c:v>45025.416666666664</c:v>
                </c:pt>
                <c:pt idx="776">
                  <c:v>45025.375</c:v>
                </c:pt>
                <c:pt idx="777">
                  <c:v>45025.333333333336</c:v>
                </c:pt>
                <c:pt idx="778">
                  <c:v>45025.291666666664</c:v>
                </c:pt>
                <c:pt idx="779">
                  <c:v>45025.25</c:v>
                </c:pt>
                <c:pt idx="780">
                  <c:v>45025.208333333336</c:v>
                </c:pt>
                <c:pt idx="781">
                  <c:v>45025.166666666664</c:v>
                </c:pt>
                <c:pt idx="782">
                  <c:v>45025.125</c:v>
                </c:pt>
                <c:pt idx="783">
                  <c:v>45025.083333333336</c:v>
                </c:pt>
                <c:pt idx="784">
                  <c:v>45025.041666666664</c:v>
                </c:pt>
                <c:pt idx="785">
                  <c:v>45024.999305555553</c:v>
                </c:pt>
                <c:pt idx="786">
                  <c:v>45024.958333333336</c:v>
                </c:pt>
                <c:pt idx="787">
                  <c:v>45024.916666666664</c:v>
                </c:pt>
                <c:pt idx="788">
                  <c:v>45024.875</c:v>
                </c:pt>
                <c:pt idx="789">
                  <c:v>45024.833333333336</c:v>
                </c:pt>
                <c:pt idx="790">
                  <c:v>45024.791666666664</c:v>
                </c:pt>
                <c:pt idx="791">
                  <c:v>45024.75</c:v>
                </c:pt>
                <c:pt idx="792">
                  <c:v>45024.730856481481</c:v>
                </c:pt>
                <c:pt idx="793">
                  <c:v>45024.730439814812</c:v>
                </c:pt>
                <c:pt idx="794">
                  <c:v>45024.729930555557</c:v>
                </c:pt>
                <c:pt idx="795">
                  <c:v>45024.729803240742</c:v>
                </c:pt>
                <c:pt idx="796">
                  <c:v>45024.729189814818</c:v>
                </c:pt>
                <c:pt idx="797">
                  <c:v>45024.729062500002</c:v>
                </c:pt>
                <c:pt idx="798">
                  <c:v>45024.72861111111</c:v>
                </c:pt>
                <c:pt idx="799">
                  <c:v>45024.728483796294</c:v>
                </c:pt>
                <c:pt idx="800">
                  <c:v>45024.727962962963</c:v>
                </c:pt>
                <c:pt idx="801">
                  <c:v>45024.727835648147</c:v>
                </c:pt>
                <c:pt idx="802">
                  <c:v>45024.727476851855</c:v>
                </c:pt>
                <c:pt idx="803">
                  <c:v>45024.727349537039</c:v>
                </c:pt>
                <c:pt idx="804">
                  <c:v>45024.727141203701</c:v>
                </c:pt>
                <c:pt idx="805">
                  <c:v>45024.727013888885</c:v>
                </c:pt>
                <c:pt idx="806">
                  <c:v>45024.726886574077</c:v>
                </c:pt>
                <c:pt idx="807">
                  <c:v>45024.726655092592</c:v>
                </c:pt>
                <c:pt idx="808">
                  <c:v>45024.726527777777</c:v>
                </c:pt>
                <c:pt idx="809">
                  <c:v>45024.726400462961</c:v>
                </c:pt>
                <c:pt idx="810">
                  <c:v>45024.725092592591</c:v>
                </c:pt>
                <c:pt idx="811">
                  <c:v>45024.724965277775</c:v>
                </c:pt>
                <c:pt idx="812">
                  <c:v>45024.724282407406</c:v>
                </c:pt>
                <c:pt idx="813">
                  <c:v>45024.72415509259</c:v>
                </c:pt>
                <c:pt idx="814">
                  <c:v>45024.724027777775</c:v>
                </c:pt>
                <c:pt idx="815">
                  <c:v>45024.723900462966</c:v>
                </c:pt>
                <c:pt idx="816">
                  <c:v>45024.723773148151</c:v>
                </c:pt>
                <c:pt idx="817">
                  <c:v>45024.723414351851</c:v>
                </c:pt>
                <c:pt idx="818">
                  <c:v>45024.723287037035</c:v>
                </c:pt>
                <c:pt idx="819">
                  <c:v>45024.72315972222</c:v>
                </c:pt>
                <c:pt idx="820">
                  <c:v>45024.723032407404</c:v>
                </c:pt>
                <c:pt idx="821">
                  <c:v>45024.722708333335</c:v>
                </c:pt>
                <c:pt idx="822">
                  <c:v>45024.722581018519</c:v>
                </c:pt>
                <c:pt idx="823">
                  <c:v>45024.722222222219</c:v>
                </c:pt>
                <c:pt idx="824">
                  <c:v>45024.722094907411</c:v>
                </c:pt>
                <c:pt idx="825">
                  <c:v>45024.721967592595</c:v>
                </c:pt>
                <c:pt idx="826">
                  <c:v>45024.72184027778</c:v>
                </c:pt>
                <c:pt idx="827">
                  <c:v>45024.721712962964</c:v>
                </c:pt>
                <c:pt idx="828">
                  <c:v>45024.721585648149</c:v>
                </c:pt>
                <c:pt idx="829">
                  <c:v>45024.721053240741</c:v>
                </c:pt>
                <c:pt idx="830">
                  <c:v>45024.720925925925</c:v>
                </c:pt>
                <c:pt idx="831">
                  <c:v>45024.720509259256</c:v>
                </c:pt>
                <c:pt idx="832">
                  <c:v>45024.720381944448</c:v>
                </c:pt>
                <c:pt idx="833">
                  <c:v>45024.719131944446</c:v>
                </c:pt>
                <c:pt idx="834">
                  <c:v>45024.719004629631</c:v>
                </c:pt>
                <c:pt idx="835">
                  <c:v>45024.718877314815</c:v>
                </c:pt>
                <c:pt idx="836">
                  <c:v>45024.715046296296</c:v>
                </c:pt>
                <c:pt idx="837">
                  <c:v>45024.714918981481</c:v>
                </c:pt>
                <c:pt idx="838">
                  <c:v>45024.714039351849</c:v>
                </c:pt>
                <c:pt idx="839">
                  <c:v>45024.713912037034</c:v>
                </c:pt>
                <c:pt idx="840">
                  <c:v>45024.713784722226</c:v>
                </c:pt>
                <c:pt idx="841">
                  <c:v>45024.71365740741</c:v>
                </c:pt>
                <c:pt idx="842">
                  <c:v>45024.713530092595</c:v>
                </c:pt>
                <c:pt idx="843">
                  <c:v>45024.713402777779</c:v>
                </c:pt>
                <c:pt idx="844">
                  <c:v>45024.713275462964</c:v>
                </c:pt>
                <c:pt idx="845">
                  <c:v>45024.712256944447</c:v>
                </c:pt>
                <c:pt idx="846">
                  <c:v>45024.712129629632</c:v>
                </c:pt>
                <c:pt idx="847">
                  <c:v>45024.711863425924</c:v>
                </c:pt>
                <c:pt idx="848">
                  <c:v>45024.711736111109</c:v>
                </c:pt>
                <c:pt idx="849">
                  <c:v>45024.711608796293</c:v>
                </c:pt>
                <c:pt idx="850">
                  <c:v>45024.711377314816</c:v>
                </c:pt>
                <c:pt idx="851">
                  <c:v>45024.71125</c:v>
                </c:pt>
                <c:pt idx="852">
                  <c:v>45024.709826388891</c:v>
                </c:pt>
                <c:pt idx="853">
                  <c:v>45024.709699074076</c:v>
                </c:pt>
                <c:pt idx="854">
                  <c:v>45024.70957175926</c:v>
                </c:pt>
                <c:pt idx="855">
                  <c:v>45024.708333333336</c:v>
                </c:pt>
                <c:pt idx="856">
                  <c:v>45024.702534722222</c:v>
                </c:pt>
                <c:pt idx="857">
                  <c:v>45024.702407407407</c:v>
                </c:pt>
                <c:pt idx="858">
                  <c:v>45024.695868055554</c:v>
                </c:pt>
                <c:pt idx="859">
                  <c:v>45024.695752314816</c:v>
                </c:pt>
                <c:pt idx="860">
                  <c:v>45024.690254629626</c:v>
                </c:pt>
                <c:pt idx="861">
                  <c:v>45024.690138888887</c:v>
                </c:pt>
                <c:pt idx="862">
                  <c:v>45024.689722222225</c:v>
                </c:pt>
                <c:pt idx="863">
                  <c:v>45024.68959490741</c:v>
                </c:pt>
                <c:pt idx="864">
                  <c:v>45024.685763888891</c:v>
                </c:pt>
                <c:pt idx="865">
                  <c:v>45024.685648148145</c:v>
                </c:pt>
                <c:pt idx="866">
                  <c:v>45024.684374999997</c:v>
                </c:pt>
                <c:pt idx="867">
                  <c:v>45024.684236111112</c:v>
                </c:pt>
                <c:pt idx="868">
                  <c:v>45024.684178240743</c:v>
                </c:pt>
                <c:pt idx="869">
                  <c:v>45024.677743055552</c:v>
                </c:pt>
                <c:pt idx="870">
                  <c:v>45024.677037037036</c:v>
                </c:pt>
                <c:pt idx="871">
                  <c:v>45024.67690972222</c:v>
                </c:pt>
                <c:pt idx="872">
                  <c:v>45024.676759259259</c:v>
                </c:pt>
                <c:pt idx="873">
                  <c:v>45024.67664351852</c:v>
                </c:pt>
                <c:pt idx="874">
                  <c:v>45024.672222222223</c:v>
                </c:pt>
                <c:pt idx="875">
                  <c:v>45024.672083333331</c:v>
                </c:pt>
                <c:pt idx="876">
                  <c:v>45024.671956018516</c:v>
                </c:pt>
                <c:pt idx="877">
                  <c:v>45024.6718287037</c:v>
                </c:pt>
                <c:pt idx="878">
                  <c:v>45024.671574074076</c:v>
                </c:pt>
                <c:pt idx="879">
                  <c:v>45024.671458333331</c:v>
                </c:pt>
                <c:pt idx="880">
                  <c:v>45024.669745370367</c:v>
                </c:pt>
                <c:pt idx="881">
                  <c:v>45024.669629629629</c:v>
                </c:pt>
                <c:pt idx="882">
                  <c:v>45024.669317129628</c:v>
                </c:pt>
                <c:pt idx="883">
                  <c:v>45024.66920138889</c:v>
                </c:pt>
                <c:pt idx="884">
                  <c:v>45024.666666666664</c:v>
                </c:pt>
                <c:pt idx="885">
                  <c:v>45024.625</c:v>
                </c:pt>
                <c:pt idx="886">
                  <c:v>45024.593171296299</c:v>
                </c:pt>
                <c:pt idx="887">
                  <c:v>45024.593043981484</c:v>
                </c:pt>
                <c:pt idx="888">
                  <c:v>45024.583333333336</c:v>
                </c:pt>
                <c:pt idx="889">
                  <c:v>45024.541666666664</c:v>
                </c:pt>
                <c:pt idx="890">
                  <c:v>45024.5</c:v>
                </c:pt>
                <c:pt idx="891">
                  <c:v>45024.458333333336</c:v>
                </c:pt>
                <c:pt idx="892">
                  <c:v>45024.416666666664</c:v>
                </c:pt>
                <c:pt idx="893">
                  <c:v>45024.375</c:v>
                </c:pt>
                <c:pt idx="894">
                  <c:v>45024.333333333336</c:v>
                </c:pt>
                <c:pt idx="895">
                  <c:v>45024.291666666664</c:v>
                </c:pt>
                <c:pt idx="896">
                  <c:v>45024.25</c:v>
                </c:pt>
                <c:pt idx="897">
                  <c:v>45024.208333333336</c:v>
                </c:pt>
                <c:pt idx="898">
                  <c:v>45024.166666666664</c:v>
                </c:pt>
                <c:pt idx="899">
                  <c:v>45024.125</c:v>
                </c:pt>
                <c:pt idx="900">
                  <c:v>45024.083333333336</c:v>
                </c:pt>
                <c:pt idx="901">
                  <c:v>45024.041666666664</c:v>
                </c:pt>
                <c:pt idx="902">
                  <c:v>45023.999305555553</c:v>
                </c:pt>
                <c:pt idx="903">
                  <c:v>45023.958333333336</c:v>
                </c:pt>
                <c:pt idx="904">
                  <c:v>45023.916666666664</c:v>
                </c:pt>
                <c:pt idx="905">
                  <c:v>45023.875</c:v>
                </c:pt>
                <c:pt idx="906">
                  <c:v>45023.833333333336</c:v>
                </c:pt>
                <c:pt idx="907">
                  <c:v>45023.791666666664</c:v>
                </c:pt>
                <c:pt idx="908">
                  <c:v>45023.75</c:v>
                </c:pt>
                <c:pt idx="909">
                  <c:v>45023.708333333336</c:v>
                </c:pt>
                <c:pt idx="910">
                  <c:v>45023.666666666664</c:v>
                </c:pt>
                <c:pt idx="911">
                  <c:v>45023.625</c:v>
                </c:pt>
                <c:pt idx="912">
                  <c:v>45023.583333333336</c:v>
                </c:pt>
                <c:pt idx="913">
                  <c:v>45023.541678240741</c:v>
                </c:pt>
                <c:pt idx="914">
                  <c:v>45023.5</c:v>
                </c:pt>
                <c:pt idx="915">
                  <c:v>45023.458333333336</c:v>
                </c:pt>
                <c:pt idx="916">
                  <c:v>45023.416666666664</c:v>
                </c:pt>
                <c:pt idx="917">
                  <c:v>45023.375</c:v>
                </c:pt>
                <c:pt idx="918">
                  <c:v>45023.333333333336</c:v>
                </c:pt>
                <c:pt idx="919">
                  <c:v>45023.291666666664</c:v>
                </c:pt>
                <c:pt idx="920">
                  <c:v>45023.25</c:v>
                </c:pt>
                <c:pt idx="921">
                  <c:v>45023.208333333336</c:v>
                </c:pt>
                <c:pt idx="922">
                  <c:v>45023.166666666664</c:v>
                </c:pt>
                <c:pt idx="923">
                  <c:v>45023.125</c:v>
                </c:pt>
                <c:pt idx="924">
                  <c:v>45023.083333333336</c:v>
                </c:pt>
                <c:pt idx="925">
                  <c:v>45023.041666666664</c:v>
                </c:pt>
                <c:pt idx="926">
                  <c:v>45022.958344907405</c:v>
                </c:pt>
                <c:pt idx="927">
                  <c:v>45022.916666666664</c:v>
                </c:pt>
                <c:pt idx="928">
                  <c:v>45022.875</c:v>
                </c:pt>
                <c:pt idx="929">
                  <c:v>45022.833333333336</c:v>
                </c:pt>
                <c:pt idx="930">
                  <c:v>45022.791666666664</c:v>
                </c:pt>
                <c:pt idx="931">
                  <c:v>45022.75</c:v>
                </c:pt>
                <c:pt idx="932">
                  <c:v>45022.708333333336</c:v>
                </c:pt>
                <c:pt idx="933">
                  <c:v>45022.666666666664</c:v>
                </c:pt>
                <c:pt idx="934">
                  <c:v>45022.625</c:v>
                </c:pt>
                <c:pt idx="935">
                  <c:v>45022.583333333336</c:v>
                </c:pt>
                <c:pt idx="936">
                  <c:v>45022.541666666664</c:v>
                </c:pt>
                <c:pt idx="937">
                  <c:v>45022.5</c:v>
                </c:pt>
                <c:pt idx="938">
                  <c:v>45022.458333333336</c:v>
                </c:pt>
                <c:pt idx="939">
                  <c:v>45022.416666666664</c:v>
                </c:pt>
                <c:pt idx="940">
                  <c:v>45022.375</c:v>
                </c:pt>
                <c:pt idx="941">
                  <c:v>45022.333333333336</c:v>
                </c:pt>
                <c:pt idx="942">
                  <c:v>45022.291666666664</c:v>
                </c:pt>
                <c:pt idx="943">
                  <c:v>45022.25</c:v>
                </c:pt>
                <c:pt idx="944">
                  <c:v>45022.208333333336</c:v>
                </c:pt>
                <c:pt idx="945">
                  <c:v>45022.166666666664</c:v>
                </c:pt>
                <c:pt idx="946">
                  <c:v>45022.125</c:v>
                </c:pt>
                <c:pt idx="947">
                  <c:v>45022.083333333336</c:v>
                </c:pt>
                <c:pt idx="948">
                  <c:v>45022.041666666664</c:v>
                </c:pt>
                <c:pt idx="949">
                  <c:v>45022</c:v>
                </c:pt>
                <c:pt idx="950">
                  <c:v>45021.958333333336</c:v>
                </c:pt>
                <c:pt idx="951">
                  <c:v>45021.916666666664</c:v>
                </c:pt>
                <c:pt idx="952">
                  <c:v>45021.875</c:v>
                </c:pt>
                <c:pt idx="953">
                  <c:v>45021.833333333336</c:v>
                </c:pt>
                <c:pt idx="954">
                  <c:v>45021.791666666664</c:v>
                </c:pt>
                <c:pt idx="955">
                  <c:v>45021.75</c:v>
                </c:pt>
                <c:pt idx="956">
                  <c:v>45021.708333333336</c:v>
                </c:pt>
                <c:pt idx="957">
                  <c:v>45021.666666666664</c:v>
                </c:pt>
                <c:pt idx="958">
                  <c:v>45021.625</c:v>
                </c:pt>
                <c:pt idx="959">
                  <c:v>45021.583333333336</c:v>
                </c:pt>
                <c:pt idx="960">
                  <c:v>45021.541666666664</c:v>
                </c:pt>
                <c:pt idx="961">
                  <c:v>45021.5</c:v>
                </c:pt>
                <c:pt idx="962">
                  <c:v>45021.458333333336</c:v>
                </c:pt>
                <c:pt idx="963">
                  <c:v>45021.416666666664</c:v>
                </c:pt>
                <c:pt idx="964">
                  <c:v>45021.375</c:v>
                </c:pt>
                <c:pt idx="965">
                  <c:v>45021.333333333336</c:v>
                </c:pt>
                <c:pt idx="966">
                  <c:v>45021.291666666664</c:v>
                </c:pt>
                <c:pt idx="967">
                  <c:v>45021.25</c:v>
                </c:pt>
                <c:pt idx="968">
                  <c:v>45021.208333333336</c:v>
                </c:pt>
                <c:pt idx="969">
                  <c:v>45021.166666666664</c:v>
                </c:pt>
                <c:pt idx="970">
                  <c:v>45021.125</c:v>
                </c:pt>
                <c:pt idx="971">
                  <c:v>45021.083333333336</c:v>
                </c:pt>
                <c:pt idx="972">
                  <c:v>45021.041666666664</c:v>
                </c:pt>
                <c:pt idx="973">
                  <c:v>45021</c:v>
                </c:pt>
                <c:pt idx="974">
                  <c:v>45020.999305555553</c:v>
                </c:pt>
                <c:pt idx="975">
                  <c:v>45020.958333333336</c:v>
                </c:pt>
                <c:pt idx="976">
                  <c:v>45020.916666666664</c:v>
                </c:pt>
                <c:pt idx="977">
                  <c:v>45020.875</c:v>
                </c:pt>
                <c:pt idx="978">
                  <c:v>45020.833333333336</c:v>
                </c:pt>
                <c:pt idx="979">
                  <c:v>45020.791666666664</c:v>
                </c:pt>
                <c:pt idx="980">
                  <c:v>45020.75</c:v>
                </c:pt>
                <c:pt idx="981">
                  <c:v>45020.708333333336</c:v>
                </c:pt>
                <c:pt idx="982">
                  <c:v>45020.666666666664</c:v>
                </c:pt>
                <c:pt idx="983">
                  <c:v>45020.625</c:v>
                </c:pt>
                <c:pt idx="984">
                  <c:v>45020.583344907405</c:v>
                </c:pt>
                <c:pt idx="985">
                  <c:v>45020.541666666664</c:v>
                </c:pt>
                <c:pt idx="986">
                  <c:v>45020.5</c:v>
                </c:pt>
                <c:pt idx="987">
                  <c:v>45020.458333333336</c:v>
                </c:pt>
                <c:pt idx="988">
                  <c:v>45020.416666666664</c:v>
                </c:pt>
                <c:pt idx="989">
                  <c:v>45020.375</c:v>
                </c:pt>
                <c:pt idx="990">
                  <c:v>45020.333333333336</c:v>
                </c:pt>
                <c:pt idx="991">
                  <c:v>45020.291666666664</c:v>
                </c:pt>
                <c:pt idx="992">
                  <c:v>45020.25</c:v>
                </c:pt>
                <c:pt idx="993">
                  <c:v>45020.208333333336</c:v>
                </c:pt>
                <c:pt idx="994">
                  <c:v>45020.166666666664</c:v>
                </c:pt>
                <c:pt idx="995">
                  <c:v>45020.125</c:v>
                </c:pt>
                <c:pt idx="996">
                  <c:v>45020.083344907405</c:v>
                </c:pt>
                <c:pt idx="997">
                  <c:v>45020.041666666664</c:v>
                </c:pt>
                <c:pt idx="998">
                  <c:v>45019.999305555553</c:v>
                </c:pt>
                <c:pt idx="999">
                  <c:v>45019.958333333336</c:v>
                </c:pt>
                <c:pt idx="1000">
                  <c:v>45019.916666666664</c:v>
                </c:pt>
                <c:pt idx="1001">
                  <c:v>45019.875</c:v>
                </c:pt>
                <c:pt idx="1002">
                  <c:v>45019.833333333336</c:v>
                </c:pt>
                <c:pt idx="1003">
                  <c:v>45019.791666666664</c:v>
                </c:pt>
                <c:pt idx="1004">
                  <c:v>45019.75</c:v>
                </c:pt>
                <c:pt idx="1005">
                  <c:v>45019.708333333336</c:v>
                </c:pt>
                <c:pt idx="1006">
                  <c:v>45019.666678240741</c:v>
                </c:pt>
                <c:pt idx="1007">
                  <c:v>45019.625</c:v>
                </c:pt>
                <c:pt idx="1008">
                  <c:v>45019.583333333336</c:v>
                </c:pt>
                <c:pt idx="1009">
                  <c:v>45019.541666666664</c:v>
                </c:pt>
                <c:pt idx="1010">
                  <c:v>45019.5</c:v>
                </c:pt>
                <c:pt idx="1011">
                  <c:v>45019.458333333336</c:v>
                </c:pt>
                <c:pt idx="1012">
                  <c:v>45019.416666666664</c:v>
                </c:pt>
                <c:pt idx="1013">
                  <c:v>45019.375</c:v>
                </c:pt>
                <c:pt idx="1014">
                  <c:v>45019.333333333336</c:v>
                </c:pt>
                <c:pt idx="1015">
                  <c:v>45019.291666666664</c:v>
                </c:pt>
                <c:pt idx="1016">
                  <c:v>45019.25</c:v>
                </c:pt>
                <c:pt idx="1017">
                  <c:v>45019.208333333336</c:v>
                </c:pt>
                <c:pt idx="1018">
                  <c:v>45019.166666666664</c:v>
                </c:pt>
                <c:pt idx="1019">
                  <c:v>45019.125</c:v>
                </c:pt>
                <c:pt idx="1020">
                  <c:v>45019.083333333336</c:v>
                </c:pt>
                <c:pt idx="1021">
                  <c:v>45019.041666666664</c:v>
                </c:pt>
                <c:pt idx="1022">
                  <c:v>45018.999305555553</c:v>
                </c:pt>
                <c:pt idx="1023">
                  <c:v>45018.958333333336</c:v>
                </c:pt>
                <c:pt idx="1024">
                  <c:v>45018.916666666664</c:v>
                </c:pt>
                <c:pt idx="1025">
                  <c:v>45018.875</c:v>
                </c:pt>
                <c:pt idx="1026">
                  <c:v>45018.833333333336</c:v>
                </c:pt>
                <c:pt idx="1027">
                  <c:v>45018.791666666664</c:v>
                </c:pt>
                <c:pt idx="1028">
                  <c:v>45018.75</c:v>
                </c:pt>
                <c:pt idx="1029">
                  <c:v>45018.708333333336</c:v>
                </c:pt>
                <c:pt idx="1030">
                  <c:v>45018.666666666664</c:v>
                </c:pt>
                <c:pt idx="1031">
                  <c:v>45018.625</c:v>
                </c:pt>
                <c:pt idx="1032">
                  <c:v>45018.583333333336</c:v>
                </c:pt>
                <c:pt idx="1033">
                  <c:v>45018.541666666664</c:v>
                </c:pt>
                <c:pt idx="1034">
                  <c:v>45018.5</c:v>
                </c:pt>
                <c:pt idx="1035">
                  <c:v>45018.458333333336</c:v>
                </c:pt>
                <c:pt idx="1036">
                  <c:v>45018.416666666664</c:v>
                </c:pt>
                <c:pt idx="1037">
                  <c:v>45018.375</c:v>
                </c:pt>
                <c:pt idx="1038">
                  <c:v>45018.333333333336</c:v>
                </c:pt>
                <c:pt idx="1039">
                  <c:v>45018.291666666664</c:v>
                </c:pt>
                <c:pt idx="1040">
                  <c:v>45018.25</c:v>
                </c:pt>
                <c:pt idx="1041">
                  <c:v>45018.208333333336</c:v>
                </c:pt>
                <c:pt idx="1042">
                  <c:v>45018.166666666664</c:v>
                </c:pt>
                <c:pt idx="1043">
                  <c:v>45018.125</c:v>
                </c:pt>
                <c:pt idx="1044">
                  <c:v>45018.083333333336</c:v>
                </c:pt>
                <c:pt idx="1045">
                  <c:v>45018.041666666664</c:v>
                </c:pt>
                <c:pt idx="1046">
                  <c:v>45017.958333333336</c:v>
                </c:pt>
                <c:pt idx="1047">
                  <c:v>45017.916666666664</c:v>
                </c:pt>
                <c:pt idx="1048">
                  <c:v>45017.875</c:v>
                </c:pt>
                <c:pt idx="1049">
                  <c:v>45017.833333333336</c:v>
                </c:pt>
                <c:pt idx="1050">
                  <c:v>45017.791666666664</c:v>
                </c:pt>
                <c:pt idx="1051">
                  <c:v>45017.75</c:v>
                </c:pt>
                <c:pt idx="1052">
                  <c:v>45017.708333333336</c:v>
                </c:pt>
                <c:pt idx="1053">
                  <c:v>45017.666666666664</c:v>
                </c:pt>
                <c:pt idx="1054">
                  <c:v>45017.625</c:v>
                </c:pt>
                <c:pt idx="1055">
                  <c:v>45017.583333333336</c:v>
                </c:pt>
                <c:pt idx="1056">
                  <c:v>45017.541666666664</c:v>
                </c:pt>
                <c:pt idx="1057">
                  <c:v>45017.5</c:v>
                </c:pt>
                <c:pt idx="1058">
                  <c:v>45017.458333333336</c:v>
                </c:pt>
                <c:pt idx="1059">
                  <c:v>45017.416666666664</c:v>
                </c:pt>
                <c:pt idx="1060">
                  <c:v>45017.375</c:v>
                </c:pt>
                <c:pt idx="1061">
                  <c:v>45017.333333333336</c:v>
                </c:pt>
                <c:pt idx="1062">
                  <c:v>45017.291666666664</c:v>
                </c:pt>
                <c:pt idx="1063">
                  <c:v>45017.25</c:v>
                </c:pt>
                <c:pt idx="1064">
                  <c:v>45017.208333333336</c:v>
                </c:pt>
                <c:pt idx="1065">
                  <c:v>45017.166666666664</c:v>
                </c:pt>
                <c:pt idx="1066">
                  <c:v>45017.125</c:v>
                </c:pt>
                <c:pt idx="1067">
                  <c:v>45017.083333333336</c:v>
                </c:pt>
                <c:pt idx="1068">
                  <c:v>45017.041666666664</c:v>
                </c:pt>
                <c:pt idx="1069">
                  <c:v>45017</c:v>
                </c:pt>
                <c:pt idx="1070">
                  <c:v>45016.999305555553</c:v>
                </c:pt>
                <c:pt idx="1071">
                  <c:v>45016.958333333336</c:v>
                </c:pt>
                <c:pt idx="1072">
                  <c:v>45016.916666666664</c:v>
                </c:pt>
                <c:pt idx="1073">
                  <c:v>45016.875</c:v>
                </c:pt>
                <c:pt idx="1074">
                  <c:v>45016.833333333336</c:v>
                </c:pt>
                <c:pt idx="1075">
                  <c:v>45016.791666666664</c:v>
                </c:pt>
                <c:pt idx="1076">
                  <c:v>45016.75</c:v>
                </c:pt>
                <c:pt idx="1077">
                  <c:v>45016.708333333336</c:v>
                </c:pt>
                <c:pt idx="1078">
                  <c:v>45016.666666666664</c:v>
                </c:pt>
                <c:pt idx="1079">
                  <c:v>45016.625</c:v>
                </c:pt>
                <c:pt idx="1080">
                  <c:v>45016.583333333336</c:v>
                </c:pt>
                <c:pt idx="1081">
                  <c:v>45016.541666666664</c:v>
                </c:pt>
                <c:pt idx="1082">
                  <c:v>45016.5</c:v>
                </c:pt>
                <c:pt idx="1083">
                  <c:v>45016.472175925926</c:v>
                </c:pt>
                <c:pt idx="1084">
                  <c:v>45016.472048611111</c:v>
                </c:pt>
                <c:pt idx="1085">
                  <c:v>45016.471655092595</c:v>
                </c:pt>
                <c:pt idx="1086">
                  <c:v>45016.47152777778</c:v>
                </c:pt>
                <c:pt idx="1087">
                  <c:v>45016.470949074072</c:v>
                </c:pt>
                <c:pt idx="1088">
                  <c:v>45016.470821759256</c:v>
                </c:pt>
                <c:pt idx="1089">
                  <c:v>45016.469710648147</c:v>
                </c:pt>
                <c:pt idx="1090">
                  <c:v>45016.469583333332</c:v>
                </c:pt>
                <c:pt idx="1091">
                  <c:v>45016.469293981485</c:v>
                </c:pt>
                <c:pt idx="1092">
                  <c:v>45016.469166666669</c:v>
                </c:pt>
                <c:pt idx="1093">
                  <c:v>45016.467905092592</c:v>
                </c:pt>
                <c:pt idx="1094">
                  <c:v>45016.467777777776</c:v>
                </c:pt>
                <c:pt idx="1095">
                  <c:v>45016.46607638889</c:v>
                </c:pt>
                <c:pt idx="1096">
                  <c:v>45016.465949074074</c:v>
                </c:pt>
                <c:pt idx="1097">
                  <c:v>45016.464212962965</c:v>
                </c:pt>
                <c:pt idx="1098">
                  <c:v>45016.464085648149</c:v>
                </c:pt>
                <c:pt idx="1099">
                  <c:v>45016.460925925923</c:v>
                </c:pt>
                <c:pt idx="1100">
                  <c:v>45016.460798611108</c:v>
                </c:pt>
                <c:pt idx="1101">
                  <c:v>45016.4606712963</c:v>
                </c:pt>
                <c:pt idx="1102">
                  <c:v>45016.460462962961</c:v>
                </c:pt>
                <c:pt idx="1103">
                  <c:v>45016.460335648146</c:v>
                </c:pt>
                <c:pt idx="1104">
                  <c:v>45016.46020833333</c:v>
                </c:pt>
                <c:pt idx="1105">
                  <c:v>45016.458854166667</c:v>
                </c:pt>
                <c:pt idx="1106">
                  <c:v>45016.458726851852</c:v>
                </c:pt>
                <c:pt idx="1107">
                  <c:v>45016.458333333336</c:v>
                </c:pt>
                <c:pt idx="1108">
                  <c:v>45016.455810185187</c:v>
                </c:pt>
                <c:pt idx="1109">
                  <c:v>45016.455682870372</c:v>
                </c:pt>
                <c:pt idx="1110">
                  <c:v>45016.454467592594</c:v>
                </c:pt>
                <c:pt idx="1111">
                  <c:v>45016.454340277778</c:v>
                </c:pt>
                <c:pt idx="1112">
                  <c:v>45016.416666666664</c:v>
                </c:pt>
                <c:pt idx="1113">
                  <c:v>45016.375</c:v>
                </c:pt>
                <c:pt idx="1114">
                  <c:v>45016.333333333336</c:v>
                </c:pt>
                <c:pt idx="1115">
                  <c:v>45016.291666666664</c:v>
                </c:pt>
                <c:pt idx="1116">
                  <c:v>45016.25</c:v>
                </c:pt>
                <c:pt idx="1117">
                  <c:v>45016.208333333336</c:v>
                </c:pt>
                <c:pt idx="1118">
                  <c:v>45016.166666666664</c:v>
                </c:pt>
                <c:pt idx="1119">
                  <c:v>45016.125</c:v>
                </c:pt>
                <c:pt idx="1120">
                  <c:v>45016.083333333336</c:v>
                </c:pt>
                <c:pt idx="1121">
                  <c:v>45016.041666666664</c:v>
                </c:pt>
                <c:pt idx="1122">
                  <c:v>45015.999305555553</c:v>
                </c:pt>
                <c:pt idx="1123">
                  <c:v>45015.958333333336</c:v>
                </c:pt>
                <c:pt idx="1124">
                  <c:v>45015.916666666664</c:v>
                </c:pt>
                <c:pt idx="1125">
                  <c:v>45015.875</c:v>
                </c:pt>
                <c:pt idx="1126">
                  <c:v>45015.833333333336</c:v>
                </c:pt>
                <c:pt idx="1127">
                  <c:v>45015.791666666664</c:v>
                </c:pt>
                <c:pt idx="1128">
                  <c:v>45015.75</c:v>
                </c:pt>
                <c:pt idx="1129">
                  <c:v>45015.708333333336</c:v>
                </c:pt>
                <c:pt idx="1130">
                  <c:v>45015.666666666664</c:v>
                </c:pt>
                <c:pt idx="1131">
                  <c:v>45015.625</c:v>
                </c:pt>
                <c:pt idx="1132">
                  <c:v>45015.583333333336</c:v>
                </c:pt>
                <c:pt idx="1133">
                  <c:v>45015.541666666664</c:v>
                </c:pt>
                <c:pt idx="1134">
                  <c:v>45015.5</c:v>
                </c:pt>
                <c:pt idx="1135">
                  <c:v>45015.458333333336</c:v>
                </c:pt>
                <c:pt idx="1136">
                  <c:v>45015.416666666664</c:v>
                </c:pt>
                <c:pt idx="1137">
                  <c:v>45015.375</c:v>
                </c:pt>
                <c:pt idx="1138">
                  <c:v>45015.333333333336</c:v>
                </c:pt>
                <c:pt idx="1139">
                  <c:v>45015.291666666664</c:v>
                </c:pt>
                <c:pt idx="1140">
                  <c:v>45015.25</c:v>
                </c:pt>
                <c:pt idx="1141">
                  <c:v>45015.208333333336</c:v>
                </c:pt>
                <c:pt idx="1142">
                  <c:v>45015.166666666664</c:v>
                </c:pt>
                <c:pt idx="1143">
                  <c:v>45015.125</c:v>
                </c:pt>
                <c:pt idx="1144">
                  <c:v>45015.083333333336</c:v>
                </c:pt>
                <c:pt idx="1145">
                  <c:v>45015.041666666664</c:v>
                </c:pt>
                <c:pt idx="1146">
                  <c:v>45014.999305555553</c:v>
                </c:pt>
                <c:pt idx="1147">
                  <c:v>45014.958333333336</c:v>
                </c:pt>
                <c:pt idx="1148">
                  <c:v>45014.916666666664</c:v>
                </c:pt>
                <c:pt idx="1149">
                  <c:v>45014.875</c:v>
                </c:pt>
                <c:pt idx="1150">
                  <c:v>45014.833333333336</c:v>
                </c:pt>
                <c:pt idx="1151">
                  <c:v>45014.791666666664</c:v>
                </c:pt>
                <c:pt idx="1152">
                  <c:v>45014.75</c:v>
                </c:pt>
                <c:pt idx="1153">
                  <c:v>45014.708333333336</c:v>
                </c:pt>
                <c:pt idx="1154">
                  <c:v>45014.666666666664</c:v>
                </c:pt>
                <c:pt idx="1155">
                  <c:v>45014.625</c:v>
                </c:pt>
                <c:pt idx="1156">
                  <c:v>45014.583333333336</c:v>
                </c:pt>
                <c:pt idx="1157">
                  <c:v>45014.541666666664</c:v>
                </c:pt>
                <c:pt idx="1158">
                  <c:v>45014.5</c:v>
                </c:pt>
                <c:pt idx="1159">
                  <c:v>45014.458333333336</c:v>
                </c:pt>
                <c:pt idx="1160">
                  <c:v>45014.416666666664</c:v>
                </c:pt>
                <c:pt idx="1161">
                  <c:v>45014.375</c:v>
                </c:pt>
                <c:pt idx="1162">
                  <c:v>45014.333333333336</c:v>
                </c:pt>
                <c:pt idx="1163">
                  <c:v>45014.291666666664</c:v>
                </c:pt>
                <c:pt idx="1164">
                  <c:v>45014.25</c:v>
                </c:pt>
                <c:pt idx="1165">
                  <c:v>45014.208333333336</c:v>
                </c:pt>
                <c:pt idx="1166">
                  <c:v>45014.166666666664</c:v>
                </c:pt>
                <c:pt idx="1167">
                  <c:v>45014.125</c:v>
                </c:pt>
                <c:pt idx="1168">
                  <c:v>45014.083333333336</c:v>
                </c:pt>
                <c:pt idx="1169">
                  <c:v>45014.041666666664</c:v>
                </c:pt>
                <c:pt idx="1170">
                  <c:v>45013.999305555553</c:v>
                </c:pt>
                <c:pt idx="1171">
                  <c:v>45013.958333333336</c:v>
                </c:pt>
                <c:pt idx="1172">
                  <c:v>45013.916666666664</c:v>
                </c:pt>
                <c:pt idx="1173">
                  <c:v>45013.875</c:v>
                </c:pt>
                <c:pt idx="1174">
                  <c:v>45013.833333333336</c:v>
                </c:pt>
                <c:pt idx="1175">
                  <c:v>45013.791666666664</c:v>
                </c:pt>
                <c:pt idx="1176">
                  <c:v>45013.75</c:v>
                </c:pt>
                <c:pt idx="1177">
                  <c:v>45013.708333333336</c:v>
                </c:pt>
                <c:pt idx="1178">
                  <c:v>45013.666666666664</c:v>
                </c:pt>
                <c:pt idx="1179">
                  <c:v>45013.625</c:v>
                </c:pt>
                <c:pt idx="1180">
                  <c:v>45013.584722222222</c:v>
                </c:pt>
                <c:pt idx="1181">
                  <c:v>45013.584027777775</c:v>
                </c:pt>
                <c:pt idx="1182">
                  <c:v>45013.583333333336</c:v>
                </c:pt>
              </c:numCache>
            </c:numRef>
          </c:xVal>
          <c:yVal>
            <c:numRef>
              <c:f>'4번 센서'!$L$3:$L$1185</c:f>
              <c:numCache>
                <c:formatCode>0.000000_ </c:formatCode>
                <c:ptCount val="1183"/>
                <c:pt idx="0">
                  <c:v>-0.02</c:v>
                </c:pt>
                <c:pt idx="1">
                  <c:v>-0.01</c:v>
                </c:pt>
                <c:pt idx="2">
                  <c:v>-0.01</c:v>
                </c:pt>
                <c:pt idx="3">
                  <c:v>0.01</c:v>
                </c:pt>
                <c:pt idx="4">
                  <c:v>-0.04</c:v>
                </c:pt>
                <c:pt idx="5">
                  <c:v>-0.05</c:v>
                </c:pt>
                <c:pt idx="6">
                  <c:v>-0.06</c:v>
                </c:pt>
                <c:pt idx="7">
                  <c:v>-0.06</c:v>
                </c:pt>
                <c:pt idx="8">
                  <c:v>-7.0000000000000007E-2</c:v>
                </c:pt>
                <c:pt idx="9">
                  <c:v>-7.0000000000000007E-2</c:v>
                </c:pt>
                <c:pt idx="10">
                  <c:v>-0.08</c:v>
                </c:pt>
                <c:pt idx="11">
                  <c:v>-7.0000000000000007E-2</c:v>
                </c:pt>
                <c:pt idx="12">
                  <c:v>-0.08</c:v>
                </c:pt>
                <c:pt idx="13">
                  <c:v>-0.08</c:v>
                </c:pt>
                <c:pt idx="14">
                  <c:v>-0.08</c:v>
                </c:pt>
                <c:pt idx="15">
                  <c:v>-0.08</c:v>
                </c:pt>
                <c:pt idx="16">
                  <c:v>-0.08</c:v>
                </c:pt>
                <c:pt idx="17">
                  <c:v>-0.09</c:v>
                </c:pt>
                <c:pt idx="18">
                  <c:v>-0.09</c:v>
                </c:pt>
                <c:pt idx="19">
                  <c:v>-0.09</c:v>
                </c:pt>
                <c:pt idx="20">
                  <c:v>-0.09</c:v>
                </c:pt>
                <c:pt idx="21">
                  <c:v>-0.05</c:v>
                </c:pt>
                <c:pt idx="22">
                  <c:v>-0.01</c:v>
                </c:pt>
                <c:pt idx="23">
                  <c:v>0</c:v>
                </c:pt>
                <c:pt idx="24">
                  <c:v>0</c:v>
                </c:pt>
                <c:pt idx="25">
                  <c:v>0.03</c:v>
                </c:pt>
                <c:pt idx="26">
                  <c:v>-0.03</c:v>
                </c:pt>
                <c:pt idx="27">
                  <c:v>-0.04</c:v>
                </c:pt>
                <c:pt idx="28">
                  <c:v>-0.04</c:v>
                </c:pt>
                <c:pt idx="29">
                  <c:v>-0.05</c:v>
                </c:pt>
                <c:pt idx="30">
                  <c:v>-0.06</c:v>
                </c:pt>
                <c:pt idx="31">
                  <c:v>-0.05</c:v>
                </c:pt>
                <c:pt idx="32">
                  <c:v>-0.06</c:v>
                </c:pt>
                <c:pt idx="33">
                  <c:v>-0.06</c:v>
                </c:pt>
                <c:pt idx="34">
                  <c:v>-0.06</c:v>
                </c:pt>
                <c:pt idx="35">
                  <c:v>-0.06</c:v>
                </c:pt>
                <c:pt idx="36">
                  <c:v>-7.0000000000000007E-2</c:v>
                </c:pt>
                <c:pt idx="37">
                  <c:v>-0.06</c:v>
                </c:pt>
                <c:pt idx="38">
                  <c:v>-7.0000000000000007E-2</c:v>
                </c:pt>
                <c:pt idx="39">
                  <c:v>-0.06</c:v>
                </c:pt>
                <c:pt idx="40">
                  <c:v>-0.06</c:v>
                </c:pt>
                <c:pt idx="41">
                  <c:v>-0.04</c:v>
                </c:pt>
                <c:pt idx="42">
                  <c:v>-0.03</c:v>
                </c:pt>
                <c:pt idx="43">
                  <c:v>-0.04</c:v>
                </c:pt>
                <c:pt idx="44">
                  <c:v>-0.03</c:v>
                </c:pt>
                <c:pt idx="45">
                  <c:v>-0.03</c:v>
                </c:pt>
                <c:pt idx="46">
                  <c:v>-0.03</c:v>
                </c:pt>
                <c:pt idx="47">
                  <c:v>-0.02</c:v>
                </c:pt>
                <c:pt idx="48">
                  <c:v>-0.02</c:v>
                </c:pt>
                <c:pt idx="49">
                  <c:v>-0.04</c:v>
                </c:pt>
                <c:pt idx="50">
                  <c:v>-0.05</c:v>
                </c:pt>
                <c:pt idx="51">
                  <c:v>-0.05</c:v>
                </c:pt>
                <c:pt idx="52">
                  <c:v>-0.05</c:v>
                </c:pt>
                <c:pt idx="53">
                  <c:v>-0.05</c:v>
                </c:pt>
                <c:pt idx="54">
                  <c:v>-0.05</c:v>
                </c:pt>
                <c:pt idx="55">
                  <c:v>-0.05</c:v>
                </c:pt>
                <c:pt idx="56">
                  <c:v>-0.05</c:v>
                </c:pt>
                <c:pt idx="57">
                  <c:v>-0.05</c:v>
                </c:pt>
                <c:pt idx="58">
                  <c:v>-0.05</c:v>
                </c:pt>
                <c:pt idx="59">
                  <c:v>-0.05</c:v>
                </c:pt>
                <c:pt idx="60">
                  <c:v>-0.05</c:v>
                </c:pt>
                <c:pt idx="61">
                  <c:v>-0.05</c:v>
                </c:pt>
                <c:pt idx="62">
                  <c:v>-0.04</c:v>
                </c:pt>
                <c:pt idx="63">
                  <c:v>-0.03</c:v>
                </c:pt>
                <c:pt idx="64">
                  <c:v>-0.03</c:v>
                </c:pt>
                <c:pt idx="65">
                  <c:v>-0.04</c:v>
                </c:pt>
                <c:pt idx="66">
                  <c:v>-0.04</c:v>
                </c:pt>
                <c:pt idx="67">
                  <c:v>-0.03</c:v>
                </c:pt>
                <c:pt idx="68">
                  <c:v>-0.04</c:v>
                </c:pt>
                <c:pt idx="69">
                  <c:v>-0.04</c:v>
                </c:pt>
                <c:pt idx="70">
                  <c:v>-0.05</c:v>
                </c:pt>
                <c:pt idx="71">
                  <c:v>-0.05</c:v>
                </c:pt>
                <c:pt idx="72">
                  <c:v>-0.05</c:v>
                </c:pt>
                <c:pt idx="73">
                  <c:v>-0.05</c:v>
                </c:pt>
                <c:pt idx="74">
                  <c:v>-0.06</c:v>
                </c:pt>
                <c:pt idx="75">
                  <c:v>-0.06</c:v>
                </c:pt>
                <c:pt idx="76">
                  <c:v>-0.06</c:v>
                </c:pt>
                <c:pt idx="77">
                  <c:v>-7.0000000000000007E-2</c:v>
                </c:pt>
                <c:pt idx="78">
                  <c:v>-0.06</c:v>
                </c:pt>
                <c:pt idx="79">
                  <c:v>-7.0000000000000007E-2</c:v>
                </c:pt>
                <c:pt idx="80">
                  <c:v>-0.05</c:v>
                </c:pt>
                <c:pt idx="81">
                  <c:v>-7.0000000000000007E-2</c:v>
                </c:pt>
                <c:pt idx="82">
                  <c:v>-7.0000000000000007E-2</c:v>
                </c:pt>
                <c:pt idx="83">
                  <c:v>-7.0000000000000007E-2</c:v>
                </c:pt>
                <c:pt idx="84">
                  <c:v>-7.0000000000000007E-2</c:v>
                </c:pt>
                <c:pt idx="85">
                  <c:v>-7.0000000000000007E-2</c:v>
                </c:pt>
                <c:pt idx="86">
                  <c:v>-7.0000000000000007E-2</c:v>
                </c:pt>
                <c:pt idx="87">
                  <c:v>-7.0000000000000007E-2</c:v>
                </c:pt>
                <c:pt idx="88">
                  <c:v>-7.0000000000000007E-2</c:v>
                </c:pt>
                <c:pt idx="89">
                  <c:v>-0.06</c:v>
                </c:pt>
                <c:pt idx="90">
                  <c:v>-7.0000000000000007E-2</c:v>
                </c:pt>
                <c:pt idx="91">
                  <c:v>-7.0000000000000007E-2</c:v>
                </c:pt>
                <c:pt idx="92">
                  <c:v>-0.06</c:v>
                </c:pt>
                <c:pt idx="93">
                  <c:v>-7.0000000000000007E-2</c:v>
                </c:pt>
                <c:pt idx="94">
                  <c:v>-0.06</c:v>
                </c:pt>
                <c:pt idx="95">
                  <c:v>-7.0000000000000007E-2</c:v>
                </c:pt>
                <c:pt idx="96">
                  <c:v>-7.0000000000000007E-2</c:v>
                </c:pt>
                <c:pt idx="97">
                  <c:v>-0.08</c:v>
                </c:pt>
                <c:pt idx="98">
                  <c:v>-0.08</c:v>
                </c:pt>
                <c:pt idx="99">
                  <c:v>-0.08</c:v>
                </c:pt>
                <c:pt idx="100">
                  <c:v>-0.08</c:v>
                </c:pt>
                <c:pt idx="101">
                  <c:v>-0.08</c:v>
                </c:pt>
                <c:pt idx="102">
                  <c:v>-0.08</c:v>
                </c:pt>
                <c:pt idx="103">
                  <c:v>-0.09</c:v>
                </c:pt>
                <c:pt idx="104">
                  <c:v>-0.08</c:v>
                </c:pt>
                <c:pt idx="105">
                  <c:v>-0.09</c:v>
                </c:pt>
                <c:pt idx="106">
                  <c:v>-0.09</c:v>
                </c:pt>
                <c:pt idx="107">
                  <c:v>-0.1</c:v>
                </c:pt>
                <c:pt idx="108">
                  <c:v>-0.1</c:v>
                </c:pt>
                <c:pt idx="109">
                  <c:v>-0.09</c:v>
                </c:pt>
                <c:pt idx="110">
                  <c:v>-0.1</c:v>
                </c:pt>
                <c:pt idx="111">
                  <c:v>-0.09</c:v>
                </c:pt>
                <c:pt idx="112">
                  <c:v>-0.1</c:v>
                </c:pt>
                <c:pt idx="113">
                  <c:v>-7.0000000000000007E-2</c:v>
                </c:pt>
                <c:pt idx="114">
                  <c:v>-7.0000000000000007E-2</c:v>
                </c:pt>
                <c:pt idx="115">
                  <c:v>0</c:v>
                </c:pt>
                <c:pt idx="116">
                  <c:v>-0.02</c:v>
                </c:pt>
                <c:pt idx="117">
                  <c:v>-0.04</c:v>
                </c:pt>
                <c:pt idx="118">
                  <c:v>-0.05</c:v>
                </c:pt>
                <c:pt idx="119">
                  <c:v>-0.05</c:v>
                </c:pt>
                <c:pt idx="120">
                  <c:v>-7.0000000000000007E-2</c:v>
                </c:pt>
                <c:pt idx="121">
                  <c:v>-7.0000000000000007E-2</c:v>
                </c:pt>
                <c:pt idx="122">
                  <c:v>-0.08</c:v>
                </c:pt>
                <c:pt idx="123">
                  <c:v>-0.08</c:v>
                </c:pt>
                <c:pt idx="124">
                  <c:v>-0.08</c:v>
                </c:pt>
                <c:pt idx="125">
                  <c:v>-0.08</c:v>
                </c:pt>
                <c:pt idx="126">
                  <c:v>-0.08</c:v>
                </c:pt>
                <c:pt idx="127">
                  <c:v>-0.08</c:v>
                </c:pt>
                <c:pt idx="128">
                  <c:v>-0.09</c:v>
                </c:pt>
                <c:pt idx="129">
                  <c:v>-0.09</c:v>
                </c:pt>
                <c:pt idx="130">
                  <c:v>-0.09</c:v>
                </c:pt>
                <c:pt idx="131">
                  <c:v>-0.09</c:v>
                </c:pt>
                <c:pt idx="132">
                  <c:v>-0.1</c:v>
                </c:pt>
                <c:pt idx="133">
                  <c:v>-0.1</c:v>
                </c:pt>
                <c:pt idx="134">
                  <c:v>-0.1</c:v>
                </c:pt>
                <c:pt idx="135">
                  <c:v>-0.1</c:v>
                </c:pt>
                <c:pt idx="136">
                  <c:v>-0.11</c:v>
                </c:pt>
                <c:pt idx="137">
                  <c:v>-0.03</c:v>
                </c:pt>
                <c:pt idx="138">
                  <c:v>-0.03</c:v>
                </c:pt>
                <c:pt idx="139">
                  <c:v>-0.02</c:v>
                </c:pt>
                <c:pt idx="140">
                  <c:v>-0.01</c:v>
                </c:pt>
                <c:pt idx="141">
                  <c:v>0</c:v>
                </c:pt>
                <c:pt idx="142">
                  <c:v>-0.04</c:v>
                </c:pt>
                <c:pt idx="143">
                  <c:v>-0.05</c:v>
                </c:pt>
                <c:pt idx="144">
                  <c:v>-0.06</c:v>
                </c:pt>
                <c:pt idx="145">
                  <c:v>-0.06</c:v>
                </c:pt>
                <c:pt idx="146">
                  <c:v>-7.0000000000000007E-2</c:v>
                </c:pt>
                <c:pt idx="147">
                  <c:v>-7.0000000000000007E-2</c:v>
                </c:pt>
                <c:pt idx="148">
                  <c:v>-7.0000000000000007E-2</c:v>
                </c:pt>
                <c:pt idx="149">
                  <c:v>-7.0000000000000007E-2</c:v>
                </c:pt>
                <c:pt idx="150">
                  <c:v>-0.08</c:v>
                </c:pt>
                <c:pt idx="151">
                  <c:v>-7.0000000000000007E-2</c:v>
                </c:pt>
                <c:pt idx="152">
                  <c:v>-0.08</c:v>
                </c:pt>
                <c:pt idx="153">
                  <c:v>-0.08</c:v>
                </c:pt>
                <c:pt idx="154">
                  <c:v>-0.08</c:v>
                </c:pt>
                <c:pt idx="155">
                  <c:v>-0.08</c:v>
                </c:pt>
                <c:pt idx="156">
                  <c:v>-0.09</c:v>
                </c:pt>
                <c:pt idx="157">
                  <c:v>-0.09</c:v>
                </c:pt>
                <c:pt idx="158">
                  <c:v>-0.09</c:v>
                </c:pt>
                <c:pt idx="159">
                  <c:v>-7.0000000000000007E-2</c:v>
                </c:pt>
                <c:pt idx="160">
                  <c:v>-7.0000000000000007E-2</c:v>
                </c:pt>
                <c:pt idx="161">
                  <c:v>-7.0000000000000007E-2</c:v>
                </c:pt>
                <c:pt idx="162">
                  <c:v>-0.01</c:v>
                </c:pt>
                <c:pt idx="163">
                  <c:v>0</c:v>
                </c:pt>
                <c:pt idx="164">
                  <c:v>-0.03</c:v>
                </c:pt>
                <c:pt idx="165">
                  <c:v>0</c:v>
                </c:pt>
                <c:pt idx="166">
                  <c:v>-0.1</c:v>
                </c:pt>
                <c:pt idx="167">
                  <c:v>-0.12</c:v>
                </c:pt>
                <c:pt idx="168">
                  <c:v>-0.12</c:v>
                </c:pt>
                <c:pt idx="169">
                  <c:v>-0.13</c:v>
                </c:pt>
                <c:pt idx="170">
                  <c:v>-0.14000000000000001</c:v>
                </c:pt>
                <c:pt idx="171">
                  <c:v>-0.14000000000000001</c:v>
                </c:pt>
                <c:pt idx="172">
                  <c:v>-0.15</c:v>
                </c:pt>
                <c:pt idx="173">
                  <c:v>-0.15</c:v>
                </c:pt>
                <c:pt idx="174">
                  <c:v>-0.16</c:v>
                </c:pt>
                <c:pt idx="175">
                  <c:v>-0.16</c:v>
                </c:pt>
                <c:pt idx="176">
                  <c:v>-0.17</c:v>
                </c:pt>
                <c:pt idx="177">
                  <c:v>-0.17</c:v>
                </c:pt>
                <c:pt idx="178">
                  <c:v>-0.17</c:v>
                </c:pt>
                <c:pt idx="179">
                  <c:v>-0.18</c:v>
                </c:pt>
                <c:pt idx="180">
                  <c:v>-0.17</c:v>
                </c:pt>
                <c:pt idx="181">
                  <c:v>-0.17</c:v>
                </c:pt>
                <c:pt idx="182">
                  <c:v>-0.18</c:v>
                </c:pt>
                <c:pt idx="183">
                  <c:v>-0.18</c:v>
                </c:pt>
                <c:pt idx="184">
                  <c:v>-0.17</c:v>
                </c:pt>
                <c:pt idx="185">
                  <c:v>-0.19</c:v>
                </c:pt>
                <c:pt idx="186">
                  <c:v>-0.19</c:v>
                </c:pt>
                <c:pt idx="187">
                  <c:v>-0.19</c:v>
                </c:pt>
                <c:pt idx="188">
                  <c:v>-0.18</c:v>
                </c:pt>
                <c:pt idx="189">
                  <c:v>-0.19</c:v>
                </c:pt>
                <c:pt idx="190">
                  <c:v>-0.11</c:v>
                </c:pt>
                <c:pt idx="191">
                  <c:v>-0.1</c:v>
                </c:pt>
                <c:pt idx="192">
                  <c:v>-0.1</c:v>
                </c:pt>
                <c:pt idx="193">
                  <c:v>-0.09</c:v>
                </c:pt>
                <c:pt idx="194">
                  <c:v>-0.08</c:v>
                </c:pt>
                <c:pt idx="195">
                  <c:v>-0.08</c:v>
                </c:pt>
                <c:pt idx="196">
                  <c:v>-0.1</c:v>
                </c:pt>
                <c:pt idx="197">
                  <c:v>-0.12</c:v>
                </c:pt>
                <c:pt idx="198">
                  <c:v>-0.14000000000000001</c:v>
                </c:pt>
                <c:pt idx="199">
                  <c:v>-0.14000000000000001</c:v>
                </c:pt>
                <c:pt idx="200">
                  <c:v>-0.15</c:v>
                </c:pt>
                <c:pt idx="201">
                  <c:v>-0.15</c:v>
                </c:pt>
                <c:pt idx="202">
                  <c:v>-0.15</c:v>
                </c:pt>
                <c:pt idx="203">
                  <c:v>-0.15</c:v>
                </c:pt>
                <c:pt idx="204">
                  <c:v>-0.15</c:v>
                </c:pt>
                <c:pt idx="205">
                  <c:v>-0.15</c:v>
                </c:pt>
                <c:pt idx="206">
                  <c:v>-0.15</c:v>
                </c:pt>
                <c:pt idx="207">
                  <c:v>-0.15</c:v>
                </c:pt>
                <c:pt idx="208">
                  <c:v>-0.16</c:v>
                </c:pt>
                <c:pt idx="209">
                  <c:v>-0.15</c:v>
                </c:pt>
                <c:pt idx="210">
                  <c:v>-0.15</c:v>
                </c:pt>
                <c:pt idx="211">
                  <c:v>-0.16</c:v>
                </c:pt>
                <c:pt idx="212">
                  <c:v>-0.15</c:v>
                </c:pt>
                <c:pt idx="213">
                  <c:v>-0.15</c:v>
                </c:pt>
                <c:pt idx="214">
                  <c:v>-0.16</c:v>
                </c:pt>
                <c:pt idx="215">
                  <c:v>-0.13</c:v>
                </c:pt>
                <c:pt idx="216">
                  <c:v>-0.11</c:v>
                </c:pt>
                <c:pt idx="217">
                  <c:v>-0.08</c:v>
                </c:pt>
                <c:pt idx="218">
                  <c:v>-0.08</c:v>
                </c:pt>
                <c:pt idx="219">
                  <c:v>-0.08</c:v>
                </c:pt>
                <c:pt idx="220">
                  <c:v>-0.11</c:v>
                </c:pt>
                <c:pt idx="221">
                  <c:v>-0.11</c:v>
                </c:pt>
                <c:pt idx="222">
                  <c:v>-0.11</c:v>
                </c:pt>
                <c:pt idx="223">
                  <c:v>-0.1</c:v>
                </c:pt>
                <c:pt idx="224">
                  <c:v>-0.11</c:v>
                </c:pt>
                <c:pt idx="225">
                  <c:v>-0.12</c:v>
                </c:pt>
                <c:pt idx="226">
                  <c:v>-0.13</c:v>
                </c:pt>
                <c:pt idx="227">
                  <c:v>-0.14000000000000001</c:v>
                </c:pt>
                <c:pt idx="228">
                  <c:v>-0.14000000000000001</c:v>
                </c:pt>
                <c:pt idx="229">
                  <c:v>-0.14000000000000001</c:v>
                </c:pt>
                <c:pt idx="230">
                  <c:v>-0.14000000000000001</c:v>
                </c:pt>
                <c:pt idx="231">
                  <c:v>-0.15</c:v>
                </c:pt>
                <c:pt idx="232">
                  <c:v>-0.15</c:v>
                </c:pt>
                <c:pt idx="233">
                  <c:v>-0.15</c:v>
                </c:pt>
                <c:pt idx="234">
                  <c:v>-0.14000000000000001</c:v>
                </c:pt>
                <c:pt idx="235">
                  <c:v>-0.14000000000000001</c:v>
                </c:pt>
                <c:pt idx="236">
                  <c:v>-0.14000000000000001</c:v>
                </c:pt>
                <c:pt idx="237">
                  <c:v>-0.14000000000000001</c:v>
                </c:pt>
                <c:pt idx="238">
                  <c:v>-0.14000000000000001</c:v>
                </c:pt>
                <c:pt idx="239">
                  <c:v>-0.15</c:v>
                </c:pt>
                <c:pt idx="240">
                  <c:v>-0.15</c:v>
                </c:pt>
                <c:pt idx="241">
                  <c:v>-0.15</c:v>
                </c:pt>
                <c:pt idx="242">
                  <c:v>-0.15</c:v>
                </c:pt>
                <c:pt idx="243">
                  <c:v>-0.15</c:v>
                </c:pt>
                <c:pt idx="244">
                  <c:v>-0.14000000000000001</c:v>
                </c:pt>
                <c:pt idx="245">
                  <c:v>-0.14000000000000001</c:v>
                </c:pt>
                <c:pt idx="246">
                  <c:v>-0.15</c:v>
                </c:pt>
                <c:pt idx="247">
                  <c:v>-0.14000000000000001</c:v>
                </c:pt>
                <c:pt idx="248">
                  <c:v>-0.11</c:v>
                </c:pt>
                <c:pt idx="249">
                  <c:v>-0.13</c:v>
                </c:pt>
                <c:pt idx="250">
                  <c:v>-0.14000000000000001</c:v>
                </c:pt>
                <c:pt idx="251">
                  <c:v>-0.15</c:v>
                </c:pt>
                <c:pt idx="252">
                  <c:v>-0.14000000000000001</c:v>
                </c:pt>
                <c:pt idx="253">
                  <c:v>-0.14000000000000001</c:v>
                </c:pt>
                <c:pt idx="254">
                  <c:v>-0.14000000000000001</c:v>
                </c:pt>
                <c:pt idx="255">
                  <c:v>-0.15</c:v>
                </c:pt>
                <c:pt idx="256">
                  <c:v>-0.15</c:v>
                </c:pt>
                <c:pt idx="257">
                  <c:v>-0.14000000000000001</c:v>
                </c:pt>
                <c:pt idx="258">
                  <c:v>-0.15</c:v>
                </c:pt>
                <c:pt idx="259">
                  <c:v>-0.15</c:v>
                </c:pt>
                <c:pt idx="260">
                  <c:v>-0.15</c:v>
                </c:pt>
                <c:pt idx="261">
                  <c:v>-0.15</c:v>
                </c:pt>
                <c:pt idx="262">
                  <c:v>-0.15</c:v>
                </c:pt>
                <c:pt idx="263">
                  <c:v>-0.15</c:v>
                </c:pt>
                <c:pt idx="264">
                  <c:v>-0.15</c:v>
                </c:pt>
                <c:pt idx="265">
                  <c:v>-0.15</c:v>
                </c:pt>
                <c:pt idx="266">
                  <c:v>-0.15</c:v>
                </c:pt>
                <c:pt idx="267">
                  <c:v>-0.15</c:v>
                </c:pt>
                <c:pt idx="268">
                  <c:v>-0.15</c:v>
                </c:pt>
                <c:pt idx="269">
                  <c:v>-0.16</c:v>
                </c:pt>
                <c:pt idx="270">
                  <c:v>-0.16</c:v>
                </c:pt>
                <c:pt idx="271">
                  <c:v>-0.16</c:v>
                </c:pt>
                <c:pt idx="272">
                  <c:v>-0.16</c:v>
                </c:pt>
                <c:pt idx="273">
                  <c:v>-0.16</c:v>
                </c:pt>
                <c:pt idx="274">
                  <c:v>-0.16</c:v>
                </c:pt>
                <c:pt idx="275">
                  <c:v>-0.17</c:v>
                </c:pt>
                <c:pt idx="276">
                  <c:v>-0.16</c:v>
                </c:pt>
                <c:pt idx="277">
                  <c:v>-0.17</c:v>
                </c:pt>
                <c:pt idx="278">
                  <c:v>-0.17</c:v>
                </c:pt>
                <c:pt idx="279">
                  <c:v>-0.13</c:v>
                </c:pt>
                <c:pt idx="280">
                  <c:v>-0.11</c:v>
                </c:pt>
                <c:pt idx="281">
                  <c:v>-0.11</c:v>
                </c:pt>
                <c:pt idx="282">
                  <c:v>-0.1</c:v>
                </c:pt>
                <c:pt idx="283">
                  <c:v>-0.08</c:v>
                </c:pt>
                <c:pt idx="284">
                  <c:v>-0.08</c:v>
                </c:pt>
                <c:pt idx="285">
                  <c:v>-0.11</c:v>
                </c:pt>
                <c:pt idx="286">
                  <c:v>-0.12</c:v>
                </c:pt>
                <c:pt idx="287">
                  <c:v>0.09</c:v>
                </c:pt>
                <c:pt idx="288">
                  <c:v>0.08</c:v>
                </c:pt>
                <c:pt idx="289">
                  <c:v>0.08</c:v>
                </c:pt>
                <c:pt idx="290">
                  <c:v>7.0000000000000007E-2</c:v>
                </c:pt>
                <c:pt idx="291">
                  <c:v>7.0000000000000007E-2</c:v>
                </c:pt>
                <c:pt idx="292">
                  <c:v>0.06</c:v>
                </c:pt>
                <c:pt idx="293">
                  <c:v>0.06</c:v>
                </c:pt>
                <c:pt idx="294">
                  <c:v>0.06</c:v>
                </c:pt>
                <c:pt idx="295">
                  <c:v>0.06</c:v>
                </c:pt>
                <c:pt idx="296">
                  <c:v>0.06</c:v>
                </c:pt>
                <c:pt idx="297">
                  <c:v>0.05</c:v>
                </c:pt>
                <c:pt idx="298">
                  <c:v>0.05</c:v>
                </c:pt>
                <c:pt idx="299">
                  <c:v>0.05</c:v>
                </c:pt>
                <c:pt idx="300">
                  <c:v>0.04</c:v>
                </c:pt>
                <c:pt idx="301">
                  <c:v>0.04</c:v>
                </c:pt>
                <c:pt idx="302">
                  <c:v>0.04</c:v>
                </c:pt>
                <c:pt idx="303">
                  <c:v>0.03</c:v>
                </c:pt>
                <c:pt idx="304">
                  <c:v>0.04</c:v>
                </c:pt>
                <c:pt idx="305">
                  <c:v>0.06</c:v>
                </c:pt>
                <c:pt idx="306">
                  <c:v>0.09</c:v>
                </c:pt>
                <c:pt idx="307">
                  <c:v>0.1</c:v>
                </c:pt>
                <c:pt idx="308">
                  <c:v>0.11</c:v>
                </c:pt>
                <c:pt idx="309">
                  <c:v>0.13</c:v>
                </c:pt>
                <c:pt idx="310">
                  <c:v>0.14000000000000001</c:v>
                </c:pt>
                <c:pt idx="311">
                  <c:v>0.11</c:v>
                </c:pt>
                <c:pt idx="312">
                  <c:v>0.1</c:v>
                </c:pt>
                <c:pt idx="313">
                  <c:v>0.1</c:v>
                </c:pt>
                <c:pt idx="314">
                  <c:v>0.08</c:v>
                </c:pt>
                <c:pt idx="315">
                  <c:v>7.0000000000000007E-2</c:v>
                </c:pt>
                <c:pt idx="316">
                  <c:v>7.0000000000000007E-2</c:v>
                </c:pt>
                <c:pt idx="317">
                  <c:v>7.0000000000000007E-2</c:v>
                </c:pt>
                <c:pt idx="318">
                  <c:v>7.0000000000000007E-2</c:v>
                </c:pt>
                <c:pt idx="319">
                  <c:v>7.0000000000000007E-2</c:v>
                </c:pt>
                <c:pt idx="320">
                  <c:v>7.0000000000000007E-2</c:v>
                </c:pt>
                <c:pt idx="321">
                  <c:v>7.0000000000000007E-2</c:v>
                </c:pt>
                <c:pt idx="322">
                  <c:v>7.0000000000000007E-2</c:v>
                </c:pt>
                <c:pt idx="323">
                  <c:v>0.06</c:v>
                </c:pt>
                <c:pt idx="324">
                  <c:v>0.06</c:v>
                </c:pt>
                <c:pt idx="325">
                  <c:v>0.06</c:v>
                </c:pt>
                <c:pt idx="326">
                  <c:v>0.06</c:v>
                </c:pt>
                <c:pt idx="327">
                  <c:v>7.0000000000000007E-2</c:v>
                </c:pt>
                <c:pt idx="328">
                  <c:v>0.05</c:v>
                </c:pt>
                <c:pt idx="329">
                  <c:v>0.09</c:v>
                </c:pt>
                <c:pt idx="330">
                  <c:v>0.1</c:v>
                </c:pt>
                <c:pt idx="331">
                  <c:v>0.14000000000000001</c:v>
                </c:pt>
                <c:pt idx="332">
                  <c:v>0.11</c:v>
                </c:pt>
                <c:pt idx="333">
                  <c:v>0.1</c:v>
                </c:pt>
                <c:pt idx="334">
                  <c:v>0.09</c:v>
                </c:pt>
                <c:pt idx="335">
                  <c:v>0.1</c:v>
                </c:pt>
                <c:pt idx="336">
                  <c:v>0.09</c:v>
                </c:pt>
                <c:pt idx="337">
                  <c:v>0.09</c:v>
                </c:pt>
                <c:pt idx="338">
                  <c:v>7.0000000000000007E-2</c:v>
                </c:pt>
                <c:pt idx="339">
                  <c:v>7.0000000000000007E-2</c:v>
                </c:pt>
                <c:pt idx="340">
                  <c:v>7.0000000000000007E-2</c:v>
                </c:pt>
                <c:pt idx="341">
                  <c:v>7.0000000000000007E-2</c:v>
                </c:pt>
                <c:pt idx="342">
                  <c:v>7.0000000000000007E-2</c:v>
                </c:pt>
                <c:pt idx="343">
                  <c:v>7.0000000000000007E-2</c:v>
                </c:pt>
                <c:pt idx="344">
                  <c:v>7.0000000000000007E-2</c:v>
                </c:pt>
                <c:pt idx="345">
                  <c:v>7.0000000000000007E-2</c:v>
                </c:pt>
                <c:pt idx="346">
                  <c:v>7.0000000000000007E-2</c:v>
                </c:pt>
                <c:pt idx="347">
                  <c:v>0.06</c:v>
                </c:pt>
                <c:pt idx="348">
                  <c:v>7.0000000000000007E-2</c:v>
                </c:pt>
                <c:pt idx="349">
                  <c:v>7.0000000000000007E-2</c:v>
                </c:pt>
                <c:pt idx="350">
                  <c:v>0.06</c:v>
                </c:pt>
                <c:pt idx="351">
                  <c:v>7.0000000000000007E-2</c:v>
                </c:pt>
                <c:pt idx="352">
                  <c:v>7.0000000000000007E-2</c:v>
                </c:pt>
                <c:pt idx="353">
                  <c:v>7.0000000000000007E-2</c:v>
                </c:pt>
                <c:pt idx="354">
                  <c:v>7.0000000000000007E-2</c:v>
                </c:pt>
                <c:pt idx="355">
                  <c:v>0.08</c:v>
                </c:pt>
                <c:pt idx="356">
                  <c:v>0.08</c:v>
                </c:pt>
                <c:pt idx="357">
                  <c:v>0.09</c:v>
                </c:pt>
                <c:pt idx="358">
                  <c:v>0.09</c:v>
                </c:pt>
                <c:pt idx="359">
                  <c:v>0.09</c:v>
                </c:pt>
                <c:pt idx="360">
                  <c:v>0.09</c:v>
                </c:pt>
                <c:pt idx="361">
                  <c:v>7.0000000000000007E-2</c:v>
                </c:pt>
                <c:pt idx="362">
                  <c:v>7.0000000000000007E-2</c:v>
                </c:pt>
                <c:pt idx="363">
                  <c:v>0.06</c:v>
                </c:pt>
                <c:pt idx="364">
                  <c:v>0.06</c:v>
                </c:pt>
                <c:pt idx="365">
                  <c:v>0.06</c:v>
                </c:pt>
                <c:pt idx="366">
                  <c:v>0.06</c:v>
                </c:pt>
                <c:pt idx="367">
                  <c:v>0.05</c:v>
                </c:pt>
                <c:pt idx="368">
                  <c:v>0.05</c:v>
                </c:pt>
                <c:pt idx="369">
                  <c:v>0.05</c:v>
                </c:pt>
                <c:pt idx="370">
                  <c:v>0.05</c:v>
                </c:pt>
                <c:pt idx="371">
                  <c:v>0.04</c:v>
                </c:pt>
                <c:pt idx="372">
                  <c:v>0.04</c:v>
                </c:pt>
                <c:pt idx="373">
                  <c:v>0.04</c:v>
                </c:pt>
                <c:pt idx="374">
                  <c:v>0.04</c:v>
                </c:pt>
                <c:pt idx="375">
                  <c:v>0.03</c:v>
                </c:pt>
                <c:pt idx="376">
                  <c:v>0.08</c:v>
                </c:pt>
                <c:pt idx="377">
                  <c:v>0.03</c:v>
                </c:pt>
                <c:pt idx="378">
                  <c:v>0.05</c:v>
                </c:pt>
                <c:pt idx="379">
                  <c:v>0.09</c:v>
                </c:pt>
                <c:pt idx="380">
                  <c:v>0.04</c:v>
                </c:pt>
                <c:pt idx="381">
                  <c:v>0.04</c:v>
                </c:pt>
                <c:pt idx="382">
                  <c:v>0.04</c:v>
                </c:pt>
                <c:pt idx="383">
                  <c:v>0.04</c:v>
                </c:pt>
                <c:pt idx="384">
                  <c:v>0.04</c:v>
                </c:pt>
                <c:pt idx="385">
                  <c:v>0.04</c:v>
                </c:pt>
                <c:pt idx="386">
                  <c:v>0.03</c:v>
                </c:pt>
                <c:pt idx="387">
                  <c:v>0.03</c:v>
                </c:pt>
                <c:pt idx="388">
                  <c:v>0.03</c:v>
                </c:pt>
                <c:pt idx="389">
                  <c:v>0.02</c:v>
                </c:pt>
                <c:pt idx="390">
                  <c:v>0.02</c:v>
                </c:pt>
                <c:pt idx="391">
                  <c:v>0.05</c:v>
                </c:pt>
                <c:pt idx="392">
                  <c:v>0.04</c:v>
                </c:pt>
                <c:pt idx="393">
                  <c:v>0.04</c:v>
                </c:pt>
                <c:pt idx="394">
                  <c:v>0.05</c:v>
                </c:pt>
                <c:pt idx="395">
                  <c:v>0.04</c:v>
                </c:pt>
                <c:pt idx="396">
                  <c:v>0.04</c:v>
                </c:pt>
                <c:pt idx="397">
                  <c:v>0.03</c:v>
                </c:pt>
                <c:pt idx="398">
                  <c:v>0.03</c:v>
                </c:pt>
                <c:pt idx="399">
                  <c:v>0.02</c:v>
                </c:pt>
                <c:pt idx="400">
                  <c:v>0.03</c:v>
                </c:pt>
                <c:pt idx="401">
                  <c:v>0.02</c:v>
                </c:pt>
                <c:pt idx="402">
                  <c:v>0.01</c:v>
                </c:pt>
                <c:pt idx="403">
                  <c:v>0.76</c:v>
                </c:pt>
                <c:pt idx="404">
                  <c:v>0.84</c:v>
                </c:pt>
                <c:pt idx="405">
                  <c:v>0.77</c:v>
                </c:pt>
                <c:pt idx="406">
                  <c:v>0.84</c:v>
                </c:pt>
                <c:pt idx="407">
                  <c:v>0.84</c:v>
                </c:pt>
                <c:pt idx="408">
                  <c:v>0.82</c:v>
                </c:pt>
                <c:pt idx="409">
                  <c:v>0.83</c:v>
                </c:pt>
                <c:pt idx="410">
                  <c:v>0.84</c:v>
                </c:pt>
                <c:pt idx="411">
                  <c:v>0.19</c:v>
                </c:pt>
                <c:pt idx="412">
                  <c:v>0.19</c:v>
                </c:pt>
                <c:pt idx="413">
                  <c:v>0</c:v>
                </c:pt>
                <c:pt idx="414">
                  <c:v>0</c:v>
                </c:pt>
                <c:pt idx="415">
                  <c:v>-0.25</c:v>
                </c:pt>
                <c:pt idx="416">
                  <c:v>-0.24</c:v>
                </c:pt>
                <c:pt idx="417">
                  <c:v>0.1</c:v>
                </c:pt>
                <c:pt idx="418">
                  <c:v>0.09</c:v>
                </c:pt>
                <c:pt idx="419">
                  <c:v>0.08</c:v>
                </c:pt>
                <c:pt idx="420">
                  <c:v>7.0000000000000007E-2</c:v>
                </c:pt>
                <c:pt idx="421">
                  <c:v>7.0000000000000007E-2</c:v>
                </c:pt>
                <c:pt idx="422">
                  <c:v>7.0000000000000007E-2</c:v>
                </c:pt>
                <c:pt idx="423">
                  <c:v>7.0000000000000007E-2</c:v>
                </c:pt>
                <c:pt idx="424">
                  <c:v>7.0000000000000007E-2</c:v>
                </c:pt>
                <c:pt idx="425">
                  <c:v>7.0000000000000007E-2</c:v>
                </c:pt>
                <c:pt idx="426">
                  <c:v>0.06</c:v>
                </c:pt>
                <c:pt idx="427">
                  <c:v>0.06</c:v>
                </c:pt>
                <c:pt idx="428">
                  <c:v>0.05</c:v>
                </c:pt>
                <c:pt idx="429">
                  <c:v>0.05</c:v>
                </c:pt>
                <c:pt idx="430">
                  <c:v>0.04</c:v>
                </c:pt>
                <c:pt idx="431">
                  <c:v>0.04</c:v>
                </c:pt>
                <c:pt idx="432">
                  <c:v>0.02</c:v>
                </c:pt>
                <c:pt idx="433">
                  <c:v>0.06</c:v>
                </c:pt>
                <c:pt idx="434">
                  <c:v>0.08</c:v>
                </c:pt>
                <c:pt idx="435">
                  <c:v>0.09</c:v>
                </c:pt>
                <c:pt idx="436">
                  <c:v>0.08</c:v>
                </c:pt>
                <c:pt idx="437">
                  <c:v>0.11</c:v>
                </c:pt>
                <c:pt idx="438">
                  <c:v>0.09</c:v>
                </c:pt>
                <c:pt idx="439">
                  <c:v>0.09</c:v>
                </c:pt>
                <c:pt idx="440">
                  <c:v>0.09</c:v>
                </c:pt>
                <c:pt idx="441">
                  <c:v>0.09</c:v>
                </c:pt>
                <c:pt idx="442">
                  <c:v>0.08</c:v>
                </c:pt>
                <c:pt idx="443">
                  <c:v>7.0000000000000007E-2</c:v>
                </c:pt>
                <c:pt idx="444">
                  <c:v>0.06</c:v>
                </c:pt>
                <c:pt idx="445">
                  <c:v>0.06</c:v>
                </c:pt>
                <c:pt idx="446">
                  <c:v>0.06</c:v>
                </c:pt>
                <c:pt idx="447">
                  <c:v>0.06</c:v>
                </c:pt>
                <c:pt idx="448">
                  <c:v>0.06</c:v>
                </c:pt>
                <c:pt idx="449">
                  <c:v>0.06</c:v>
                </c:pt>
                <c:pt idx="450">
                  <c:v>0.06</c:v>
                </c:pt>
                <c:pt idx="451">
                  <c:v>0.05</c:v>
                </c:pt>
                <c:pt idx="452">
                  <c:v>0.05</c:v>
                </c:pt>
                <c:pt idx="453">
                  <c:v>0.06</c:v>
                </c:pt>
                <c:pt idx="454">
                  <c:v>0.05</c:v>
                </c:pt>
                <c:pt idx="455">
                  <c:v>0.06</c:v>
                </c:pt>
                <c:pt idx="456">
                  <c:v>0.06</c:v>
                </c:pt>
                <c:pt idx="457">
                  <c:v>7.0000000000000007E-2</c:v>
                </c:pt>
                <c:pt idx="458">
                  <c:v>0.05</c:v>
                </c:pt>
                <c:pt idx="459">
                  <c:v>0.09</c:v>
                </c:pt>
                <c:pt idx="460">
                  <c:v>0.06</c:v>
                </c:pt>
                <c:pt idx="461">
                  <c:v>0.05</c:v>
                </c:pt>
                <c:pt idx="462">
                  <c:v>0.08</c:v>
                </c:pt>
                <c:pt idx="463">
                  <c:v>7.0000000000000007E-2</c:v>
                </c:pt>
                <c:pt idx="464">
                  <c:v>0.1</c:v>
                </c:pt>
                <c:pt idx="465">
                  <c:v>0.06</c:v>
                </c:pt>
                <c:pt idx="466">
                  <c:v>0.05</c:v>
                </c:pt>
                <c:pt idx="467">
                  <c:v>0.06</c:v>
                </c:pt>
                <c:pt idx="468">
                  <c:v>0.05</c:v>
                </c:pt>
                <c:pt idx="469">
                  <c:v>0.05</c:v>
                </c:pt>
                <c:pt idx="470">
                  <c:v>0.04</c:v>
                </c:pt>
                <c:pt idx="471">
                  <c:v>0.05</c:v>
                </c:pt>
                <c:pt idx="472">
                  <c:v>0.04</c:v>
                </c:pt>
                <c:pt idx="473">
                  <c:v>0.04</c:v>
                </c:pt>
                <c:pt idx="474">
                  <c:v>0.04</c:v>
                </c:pt>
                <c:pt idx="475">
                  <c:v>0.03</c:v>
                </c:pt>
                <c:pt idx="476">
                  <c:v>0.02</c:v>
                </c:pt>
                <c:pt idx="477">
                  <c:v>0.01</c:v>
                </c:pt>
                <c:pt idx="478">
                  <c:v>0.01</c:v>
                </c:pt>
                <c:pt idx="479">
                  <c:v>0</c:v>
                </c:pt>
                <c:pt idx="480">
                  <c:v>0</c:v>
                </c:pt>
                <c:pt idx="481">
                  <c:v>-0.02</c:v>
                </c:pt>
                <c:pt idx="482">
                  <c:v>0.01</c:v>
                </c:pt>
                <c:pt idx="483">
                  <c:v>0.01</c:v>
                </c:pt>
                <c:pt idx="484">
                  <c:v>0.01</c:v>
                </c:pt>
                <c:pt idx="485">
                  <c:v>0.01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0.01</c:v>
                </c:pt>
                <c:pt idx="491">
                  <c:v>0.01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0.06</c:v>
                </c:pt>
                <c:pt idx="497">
                  <c:v>0.06</c:v>
                </c:pt>
                <c:pt idx="498">
                  <c:v>0.06</c:v>
                </c:pt>
                <c:pt idx="499">
                  <c:v>7.0000000000000007E-2</c:v>
                </c:pt>
                <c:pt idx="500">
                  <c:v>0.1</c:v>
                </c:pt>
                <c:pt idx="501">
                  <c:v>0.11</c:v>
                </c:pt>
                <c:pt idx="502">
                  <c:v>0.19</c:v>
                </c:pt>
                <c:pt idx="503">
                  <c:v>0.19</c:v>
                </c:pt>
                <c:pt idx="504">
                  <c:v>0.19</c:v>
                </c:pt>
                <c:pt idx="505">
                  <c:v>0.2</c:v>
                </c:pt>
                <c:pt idx="506">
                  <c:v>0.26</c:v>
                </c:pt>
                <c:pt idx="507">
                  <c:v>0.28000000000000003</c:v>
                </c:pt>
                <c:pt idx="508">
                  <c:v>0.26</c:v>
                </c:pt>
                <c:pt idx="509">
                  <c:v>0.22</c:v>
                </c:pt>
                <c:pt idx="510">
                  <c:v>0.16</c:v>
                </c:pt>
                <c:pt idx="511">
                  <c:v>0.01</c:v>
                </c:pt>
                <c:pt idx="512">
                  <c:v>-0.01</c:v>
                </c:pt>
                <c:pt idx="513">
                  <c:v>-0.02</c:v>
                </c:pt>
                <c:pt idx="514">
                  <c:v>-0.04</c:v>
                </c:pt>
                <c:pt idx="515">
                  <c:v>-0.15</c:v>
                </c:pt>
                <c:pt idx="516">
                  <c:v>-0.04</c:v>
                </c:pt>
                <c:pt idx="517">
                  <c:v>0.39</c:v>
                </c:pt>
                <c:pt idx="518">
                  <c:v>-0.05</c:v>
                </c:pt>
                <c:pt idx="519">
                  <c:v>-0.06</c:v>
                </c:pt>
                <c:pt idx="520">
                  <c:v>-0.05</c:v>
                </c:pt>
                <c:pt idx="521">
                  <c:v>-0.04</c:v>
                </c:pt>
                <c:pt idx="522">
                  <c:v>-0.03</c:v>
                </c:pt>
                <c:pt idx="523">
                  <c:v>-0.04</c:v>
                </c:pt>
                <c:pt idx="524">
                  <c:v>-0.05</c:v>
                </c:pt>
                <c:pt idx="525">
                  <c:v>0.04</c:v>
                </c:pt>
                <c:pt idx="526">
                  <c:v>-0.05</c:v>
                </c:pt>
                <c:pt idx="527">
                  <c:v>-0.05</c:v>
                </c:pt>
                <c:pt idx="528">
                  <c:v>-0.05</c:v>
                </c:pt>
                <c:pt idx="529">
                  <c:v>-0.05</c:v>
                </c:pt>
                <c:pt idx="530">
                  <c:v>-0.05</c:v>
                </c:pt>
                <c:pt idx="531">
                  <c:v>-0.03</c:v>
                </c:pt>
                <c:pt idx="532">
                  <c:v>0.01</c:v>
                </c:pt>
                <c:pt idx="533">
                  <c:v>0.17</c:v>
                </c:pt>
                <c:pt idx="534">
                  <c:v>0.23</c:v>
                </c:pt>
                <c:pt idx="535">
                  <c:v>0.18</c:v>
                </c:pt>
                <c:pt idx="536">
                  <c:v>0.1</c:v>
                </c:pt>
                <c:pt idx="537">
                  <c:v>0.02</c:v>
                </c:pt>
                <c:pt idx="538">
                  <c:v>0</c:v>
                </c:pt>
                <c:pt idx="539">
                  <c:v>-0.03</c:v>
                </c:pt>
                <c:pt idx="540">
                  <c:v>-0.04</c:v>
                </c:pt>
                <c:pt idx="541">
                  <c:v>-0.04</c:v>
                </c:pt>
                <c:pt idx="542">
                  <c:v>-0.05</c:v>
                </c:pt>
                <c:pt idx="543">
                  <c:v>-0.09</c:v>
                </c:pt>
                <c:pt idx="544">
                  <c:v>-0.04</c:v>
                </c:pt>
                <c:pt idx="545">
                  <c:v>-0.04</c:v>
                </c:pt>
                <c:pt idx="546">
                  <c:v>-0.04</c:v>
                </c:pt>
                <c:pt idx="547">
                  <c:v>-0.04</c:v>
                </c:pt>
                <c:pt idx="548">
                  <c:v>-0.04</c:v>
                </c:pt>
                <c:pt idx="549">
                  <c:v>-0.04</c:v>
                </c:pt>
                <c:pt idx="550">
                  <c:v>-0.04</c:v>
                </c:pt>
                <c:pt idx="551">
                  <c:v>-0.04</c:v>
                </c:pt>
                <c:pt idx="552">
                  <c:v>-0.04</c:v>
                </c:pt>
                <c:pt idx="553">
                  <c:v>-0.04</c:v>
                </c:pt>
                <c:pt idx="554">
                  <c:v>-0.04</c:v>
                </c:pt>
                <c:pt idx="555">
                  <c:v>-0.03</c:v>
                </c:pt>
                <c:pt idx="556">
                  <c:v>-0.04</c:v>
                </c:pt>
                <c:pt idx="557">
                  <c:v>7.0000000000000007E-2</c:v>
                </c:pt>
                <c:pt idx="558">
                  <c:v>0.15</c:v>
                </c:pt>
                <c:pt idx="559">
                  <c:v>0.04</c:v>
                </c:pt>
                <c:pt idx="560">
                  <c:v>0.08</c:v>
                </c:pt>
                <c:pt idx="561">
                  <c:v>0.06</c:v>
                </c:pt>
                <c:pt idx="562">
                  <c:v>7.0000000000000007E-2</c:v>
                </c:pt>
                <c:pt idx="563">
                  <c:v>0.03</c:v>
                </c:pt>
                <c:pt idx="564">
                  <c:v>0</c:v>
                </c:pt>
                <c:pt idx="565">
                  <c:v>-0.02</c:v>
                </c:pt>
                <c:pt idx="566">
                  <c:v>-0.04</c:v>
                </c:pt>
                <c:pt idx="567">
                  <c:v>-0.06</c:v>
                </c:pt>
                <c:pt idx="568">
                  <c:v>-7.0000000000000007E-2</c:v>
                </c:pt>
                <c:pt idx="569">
                  <c:v>-7.0000000000000007E-2</c:v>
                </c:pt>
                <c:pt idx="570">
                  <c:v>-7.0000000000000007E-2</c:v>
                </c:pt>
                <c:pt idx="571">
                  <c:v>-7.0000000000000007E-2</c:v>
                </c:pt>
                <c:pt idx="572">
                  <c:v>-0.06</c:v>
                </c:pt>
                <c:pt idx="573">
                  <c:v>-0.06</c:v>
                </c:pt>
                <c:pt idx="574">
                  <c:v>-0.06</c:v>
                </c:pt>
                <c:pt idx="575">
                  <c:v>-0.05</c:v>
                </c:pt>
                <c:pt idx="576">
                  <c:v>-0.05</c:v>
                </c:pt>
                <c:pt idx="577">
                  <c:v>-0.05</c:v>
                </c:pt>
                <c:pt idx="578">
                  <c:v>-0.03</c:v>
                </c:pt>
                <c:pt idx="579">
                  <c:v>-0.04</c:v>
                </c:pt>
                <c:pt idx="580">
                  <c:v>-0.02</c:v>
                </c:pt>
                <c:pt idx="581">
                  <c:v>0.15</c:v>
                </c:pt>
                <c:pt idx="582">
                  <c:v>0.2</c:v>
                </c:pt>
                <c:pt idx="583">
                  <c:v>0.18</c:v>
                </c:pt>
                <c:pt idx="584">
                  <c:v>0.13</c:v>
                </c:pt>
                <c:pt idx="585">
                  <c:v>0.03</c:v>
                </c:pt>
                <c:pt idx="586">
                  <c:v>0.08</c:v>
                </c:pt>
                <c:pt idx="587">
                  <c:v>0.04</c:v>
                </c:pt>
                <c:pt idx="588">
                  <c:v>0.02</c:v>
                </c:pt>
                <c:pt idx="589">
                  <c:v>-0.02</c:v>
                </c:pt>
                <c:pt idx="590">
                  <c:v>-0.04</c:v>
                </c:pt>
                <c:pt idx="591">
                  <c:v>-0.06</c:v>
                </c:pt>
                <c:pt idx="592">
                  <c:v>-0.06</c:v>
                </c:pt>
                <c:pt idx="593">
                  <c:v>-0.05</c:v>
                </c:pt>
                <c:pt idx="594">
                  <c:v>-0.05</c:v>
                </c:pt>
                <c:pt idx="595">
                  <c:v>-0.05</c:v>
                </c:pt>
                <c:pt idx="596">
                  <c:v>-0.06</c:v>
                </c:pt>
                <c:pt idx="597">
                  <c:v>-0.06</c:v>
                </c:pt>
                <c:pt idx="598">
                  <c:v>-0.06</c:v>
                </c:pt>
                <c:pt idx="599">
                  <c:v>-0.05</c:v>
                </c:pt>
                <c:pt idx="600">
                  <c:v>-0.05</c:v>
                </c:pt>
                <c:pt idx="601">
                  <c:v>-0.05</c:v>
                </c:pt>
                <c:pt idx="602">
                  <c:v>-0.06</c:v>
                </c:pt>
                <c:pt idx="603">
                  <c:v>-0.05</c:v>
                </c:pt>
                <c:pt idx="604">
                  <c:v>0.01</c:v>
                </c:pt>
                <c:pt idx="605">
                  <c:v>0.15</c:v>
                </c:pt>
                <c:pt idx="606">
                  <c:v>0.05</c:v>
                </c:pt>
                <c:pt idx="607">
                  <c:v>0.17</c:v>
                </c:pt>
                <c:pt idx="608">
                  <c:v>0.01</c:v>
                </c:pt>
                <c:pt idx="609">
                  <c:v>-0.01</c:v>
                </c:pt>
                <c:pt idx="610">
                  <c:v>-0.02</c:v>
                </c:pt>
                <c:pt idx="611">
                  <c:v>-0.02</c:v>
                </c:pt>
                <c:pt idx="612">
                  <c:v>0</c:v>
                </c:pt>
                <c:pt idx="613">
                  <c:v>0.01</c:v>
                </c:pt>
                <c:pt idx="614">
                  <c:v>0.01</c:v>
                </c:pt>
                <c:pt idx="615">
                  <c:v>0.01</c:v>
                </c:pt>
                <c:pt idx="616">
                  <c:v>-0.02</c:v>
                </c:pt>
                <c:pt idx="617">
                  <c:v>-0.04</c:v>
                </c:pt>
                <c:pt idx="618">
                  <c:v>-0.04</c:v>
                </c:pt>
                <c:pt idx="619">
                  <c:v>-0.05</c:v>
                </c:pt>
                <c:pt idx="620">
                  <c:v>-0.05</c:v>
                </c:pt>
                <c:pt idx="621">
                  <c:v>-0.05</c:v>
                </c:pt>
                <c:pt idx="622">
                  <c:v>-0.04</c:v>
                </c:pt>
                <c:pt idx="623">
                  <c:v>-0.04</c:v>
                </c:pt>
                <c:pt idx="624">
                  <c:v>-0.05</c:v>
                </c:pt>
                <c:pt idx="625">
                  <c:v>-0.05</c:v>
                </c:pt>
                <c:pt idx="626">
                  <c:v>-0.05</c:v>
                </c:pt>
                <c:pt idx="627">
                  <c:v>-0.05</c:v>
                </c:pt>
                <c:pt idx="628">
                  <c:v>-0.04</c:v>
                </c:pt>
                <c:pt idx="629">
                  <c:v>-0.03</c:v>
                </c:pt>
                <c:pt idx="630">
                  <c:v>0.01</c:v>
                </c:pt>
                <c:pt idx="631">
                  <c:v>0.04</c:v>
                </c:pt>
                <c:pt idx="632">
                  <c:v>0.08</c:v>
                </c:pt>
                <c:pt idx="633">
                  <c:v>0.06</c:v>
                </c:pt>
                <c:pt idx="634">
                  <c:v>0.03</c:v>
                </c:pt>
                <c:pt idx="635">
                  <c:v>0.09</c:v>
                </c:pt>
                <c:pt idx="636">
                  <c:v>0.1</c:v>
                </c:pt>
                <c:pt idx="637">
                  <c:v>0.03</c:v>
                </c:pt>
                <c:pt idx="638">
                  <c:v>0.02</c:v>
                </c:pt>
                <c:pt idx="639">
                  <c:v>0</c:v>
                </c:pt>
                <c:pt idx="640">
                  <c:v>-0.03</c:v>
                </c:pt>
                <c:pt idx="641">
                  <c:v>-0.05</c:v>
                </c:pt>
                <c:pt idx="642">
                  <c:v>-0.05</c:v>
                </c:pt>
                <c:pt idx="643">
                  <c:v>-0.05</c:v>
                </c:pt>
                <c:pt idx="644">
                  <c:v>-0.05</c:v>
                </c:pt>
                <c:pt idx="645">
                  <c:v>-0.05</c:v>
                </c:pt>
                <c:pt idx="646">
                  <c:v>-0.05</c:v>
                </c:pt>
                <c:pt idx="647">
                  <c:v>-0.06</c:v>
                </c:pt>
                <c:pt idx="648">
                  <c:v>-0.06</c:v>
                </c:pt>
                <c:pt idx="649">
                  <c:v>-0.05</c:v>
                </c:pt>
                <c:pt idx="650">
                  <c:v>-0.05</c:v>
                </c:pt>
                <c:pt idx="651">
                  <c:v>-0.06</c:v>
                </c:pt>
                <c:pt idx="652">
                  <c:v>-0.05</c:v>
                </c:pt>
                <c:pt idx="653">
                  <c:v>-0.04</c:v>
                </c:pt>
                <c:pt idx="654">
                  <c:v>0</c:v>
                </c:pt>
                <c:pt idx="655">
                  <c:v>7.0000000000000007E-2</c:v>
                </c:pt>
                <c:pt idx="656">
                  <c:v>0.06</c:v>
                </c:pt>
                <c:pt idx="657">
                  <c:v>0.04</c:v>
                </c:pt>
                <c:pt idx="658">
                  <c:v>0.08</c:v>
                </c:pt>
                <c:pt idx="659">
                  <c:v>0.04</c:v>
                </c:pt>
                <c:pt idx="660">
                  <c:v>0.04</c:v>
                </c:pt>
                <c:pt idx="661">
                  <c:v>0.03</c:v>
                </c:pt>
                <c:pt idx="662">
                  <c:v>-0.02</c:v>
                </c:pt>
                <c:pt idx="663">
                  <c:v>-0.04</c:v>
                </c:pt>
                <c:pt idx="664">
                  <c:v>-0.04</c:v>
                </c:pt>
                <c:pt idx="665">
                  <c:v>-0.06</c:v>
                </c:pt>
                <c:pt idx="666">
                  <c:v>-0.08</c:v>
                </c:pt>
                <c:pt idx="667">
                  <c:v>-0.08</c:v>
                </c:pt>
                <c:pt idx="668">
                  <c:v>-0.08</c:v>
                </c:pt>
                <c:pt idx="669">
                  <c:v>-7.0000000000000007E-2</c:v>
                </c:pt>
                <c:pt idx="670">
                  <c:v>-7.0000000000000007E-2</c:v>
                </c:pt>
                <c:pt idx="671">
                  <c:v>-7.0000000000000007E-2</c:v>
                </c:pt>
                <c:pt idx="672">
                  <c:v>-7.0000000000000007E-2</c:v>
                </c:pt>
                <c:pt idx="673">
                  <c:v>-7.0000000000000007E-2</c:v>
                </c:pt>
                <c:pt idx="674">
                  <c:v>-7.0000000000000007E-2</c:v>
                </c:pt>
                <c:pt idx="675">
                  <c:v>-7.0000000000000007E-2</c:v>
                </c:pt>
                <c:pt idx="676">
                  <c:v>-7.0000000000000007E-2</c:v>
                </c:pt>
                <c:pt idx="677">
                  <c:v>-7.0000000000000007E-2</c:v>
                </c:pt>
                <c:pt idx="678">
                  <c:v>-0.03</c:v>
                </c:pt>
                <c:pt idx="679">
                  <c:v>0.1</c:v>
                </c:pt>
                <c:pt idx="680">
                  <c:v>0.16</c:v>
                </c:pt>
                <c:pt idx="681">
                  <c:v>0.19</c:v>
                </c:pt>
                <c:pt idx="682">
                  <c:v>0.18</c:v>
                </c:pt>
                <c:pt idx="683">
                  <c:v>0.16</c:v>
                </c:pt>
                <c:pt idx="684">
                  <c:v>0.12</c:v>
                </c:pt>
                <c:pt idx="685">
                  <c:v>0.02</c:v>
                </c:pt>
                <c:pt idx="686">
                  <c:v>-0.01</c:v>
                </c:pt>
                <c:pt idx="687">
                  <c:v>-0.02</c:v>
                </c:pt>
                <c:pt idx="688">
                  <c:v>-0.04</c:v>
                </c:pt>
                <c:pt idx="689">
                  <c:v>-0.06</c:v>
                </c:pt>
                <c:pt idx="690">
                  <c:v>-0.08</c:v>
                </c:pt>
                <c:pt idx="691">
                  <c:v>-0.08</c:v>
                </c:pt>
                <c:pt idx="692">
                  <c:v>-0.08</c:v>
                </c:pt>
                <c:pt idx="693">
                  <c:v>-7.0000000000000007E-2</c:v>
                </c:pt>
                <c:pt idx="694">
                  <c:v>-7.0000000000000007E-2</c:v>
                </c:pt>
                <c:pt idx="695">
                  <c:v>-0.06</c:v>
                </c:pt>
                <c:pt idx="696">
                  <c:v>-0.06</c:v>
                </c:pt>
                <c:pt idx="697">
                  <c:v>-0.06</c:v>
                </c:pt>
                <c:pt idx="698">
                  <c:v>-0.06</c:v>
                </c:pt>
                <c:pt idx="699">
                  <c:v>-0.05</c:v>
                </c:pt>
                <c:pt idx="700">
                  <c:v>-0.05</c:v>
                </c:pt>
                <c:pt idx="701">
                  <c:v>-0.05</c:v>
                </c:pt>
                <c:pt idx="702">
                  <c:v>-0.02</c:v>
                </c:pt>
                <c:pt idx="703">
                  <c:v>-0.03</c:v>
                </c:pt>
                <c:pt idx="704">
                  <c:v>-0.04</c:v>
                </c:pt>
                <c:pt idx="705">
                  <c:v>-0.04</c:v>
                </c:pt>
                <c:pt idx="706">
                  <c:v>-0.03</c:v>
                </c:pt>
                <c:pt idx="707">
                  <c:v>-0.02</c:v>
                </c:pt>
                <c:pt idx="708">
                  <c:v>-0.02</c:v>
                </c:pt>
                <c:pt idx="709">
                  <c:v>-0.02</c:v>
                </c:pt>
                <c:pt idx="710">
                  <c:v>-0.01</c:v>
                </c:pt>
                <c:pt idx="711">
                  <c:v>-0.02</c:v>
                </c:pt>
                <c:pt idx="712">
                  <c:v>-0.03</c:v>
                </c:pt>
                <c:pt idx="713">
                  <c:v>-0.04</c:v>
                </c:pt>
                <c:pt idx="714">
                  <c:v>-0.05</c:v>
                </c:pt>
                <c:pt idx="715">
                  <c:v>-0.04</c:v>
                </c:pt>
                <c:pt idx="716">
                  <c:v>-0.05</c:v>
                </c:pt>
                <c:pt idx="717">
                  <c:v>-0.06</c:v>
                </c:pt>
                <c:pt idx="718">
                  <c:v>-0.06</c:v>
                </c:pt>
                <c:pt idx="719">
                  <c:v>-0.06</c:v>
                </c:pt>
                <c:pt idx="720">
                  <c:v>-0.06</c:v>
                </c:pt>
                <c:pt idx="721">
                  <c:v>-0.06</c:v>
                </c:pt>
                <c:pt idx="722">
                  <c:v>-0.06</c:v>
                </c:pt>
                <c:pt idx="723">
                  <c:v>-0.06</c:v>
                </c:pt>
                <c:pt idx="724">
                  <c:v>-0.06</c:v>
                </c:pt>
                <c:pt idx="725">
                  <c:v>-0.06</c:v>
                </c:pt>
                <c:pt idx="726">
                  <c:v>-0.02</c:v>
                </c:pt>
                <c:pt idx="727">
                  <c:v>0.1</c:v>
                </c:pt>
                <c:pt idx="728">
                  <c:v>0.16</c:v>
                </c:pt>
                <c:pt idx="729">
                  <c:v>0.18</c:v>
                </c:pt>
                <c:pt idx="730">
                  <c:v>0.17</c:v>
                </c:pt>
                <c:pt idx="731">
                  <c:v>0.15</c:v>
                </c:pt>
                <c:pt idx="732">
                  <c:v>0.1</c:v>
                </c:pt>
                <c:pt idx="733">
                  <c:v>0.03</c:v>
                </c:pt>
                <c:pt idx="734">
                  <c:v>-0.01</c:v>
                </c:pt>
                <c:pt idx="735">
                  <c:v>-0.04</c:v>
                </c:pt>
                <c:pt idx="736">
                  <c:v>-0.05</c:v>
                </c:pt>
                <c:pt idx="737">
                  <c:v>-7.0000000000000007E-2</c:v>
                </c:pt>
                <c:pt idx="738">
                  <c:v>-0.06</c:v>
                </c:pt>
                <c:pt idx="739">
                  <c:v>-0.06</c:v>
                </c:pt>
                <c:pt idx="740">
                  <c:v>-7.0000000000000007E-2</c:v>
                </c:pt>
                <c:pt idx="741">
                  <c:v>-0.06</c:v>
                </c:pt>
                <c:pt idx="742">
                  <c:v>-7.0000000000000007E-2</c:v>
                </c:pt>
                <c:pt idx="743">
                  <c:v>-0.06</c:v>
                </c:pt>
                <c:pt idx="744">
                  <c:v>-7.0000000000000007E-2</c:v>
                </c:pt>
                <c:pt idx="745">
                  <c:v>-0.06</c:v>
                </c:pt>
                <c:pt idx="746">
                  <c:v>-7.0000000000000007E-2</c:v>
                </c:pt>
                <c:pt idx="747">
                  <c:v>-7.0000000000000007E-2</c:v>
                </c:pt>
                <c:pt idx="748">
                  <c:v>-7.0000000000000007E-2</c:v>
                </c:pt>
                <c:pt idx="749">
                  <c:v>-7.0000000000000007E-2</c:v>
                </c:pt>
                <c:pt idx="750">
                  <c:v>-7.0000000000000007E-2</c:v>
                </c:pt>
                <c:pt idx="751">
                  <c:v>-0.06</c:v>
                </c:pt>
                <c:pt idx="752">
                  <c:v>-0.04</c:v>
                </c:pt>
                <c:pt idx="753">
                  <c:v>-7.0000000000000007E-2</c:v>
                </c:pt>
                <c:pt idx="754">
                  <c:v>-7.0000000000000007E-2</c:v>
                </c:pt>
                <c:pt idx="755">
                  <c:v>-0.08</c:v>
                </c:pt>
                <c:pt idx="756">
                  <c:v>-0.08</c:v>
                </c:pt>
                <c:pt idx="757">
                  <c:v>-0.08</c:v>
                </c:pt>
                <c:pt idx="758">
                  <c:v>-0.08</c:v>
                </c:pt>
                <c:pt idx="759">
                  <c:v>-0.08</c:v>
                </c:pt>
                <c:pt idx="760">
                  <c:v>-0.08</c:v>
                </c:pt>
                <c:pt idx="761">
                  <c:v>-0.08</c:v>
                </c:pt>
                <c:pt idx="762">
                  <c:v>-0.08</c:v>
                </c:pt>
                <c:pt idx="763">
                  <c:v>-0.08</c:v>
                </c:pt>
                <c:pt idx="764">
                  <c:v>-0.08</c:v>
                </c:pt>
                <c:pt idx="765">
                  <c:v>-7.0000000000000007E-2</c:v>
                </c:pt>
                <c:pt idx="766">
                  <c:v>-0.08</c:v>
                </c:pt>
                <c:pt idx="767">
                  <c:v>-0.04</c:v>
                </c:pt>
                <c:pt idx="768">
                  <c:v>0.13</c:v>
                </c:pt>
                <c:pt idx="769">
                  <c:v>0.19</c:v>
                </c:pt>
                <c:pt idx="770">
                  <c:v>0.19</c:v>
                </c:pt>
                <c:pt idx="771">
                  <c:v>0.17</c:v>
                </c:pt>
                <c:pt idx="772">
                  <c:v>0.15</c:v>
                </c:pt>
                <c:pt idx="773">
                  <c:v>0.11</c:v>
                </c:pt>
                <c:pt idx="774">
                  <c:v>-0.02</c:v>
                </c:pt>
                <c:pt idx="775">
                  <c:v>-0.04</c:v>
                </c:pt>
                <c:pt idx="776">
                  <c:v>-0.05</c:v>
                </c:pt>
                <c:pt idx="777">
                  <c:v>-7.0000000000000007E-2</c:v>
                </c:pt>
                <c:pt idx="778">
                  <c:v>-0.09</c:v>
                </c:pt>
                <c:pt idx="779">
                  <c:v>-0.09</c:v>
                </c:pt>
                <c:pt idx="780">
                  <c:v>-0.09</c:v>
                </c:pt>
                <c:pt idx="781">
                  <c:v>-0.09</c:v>
                </c:pt>
                <c:pt idx="782">
                  <c:v>-0.09</c:v>
                </c:pt>
                <c:pt idx="783">
                  <c:v>-0.09</c:v>
                </c:pt>
                <c:pt idx="784">
                  <c:v>-0.09</c:v>
                </c:pt>
                <c:pt idx="785">
                  <c:v>-0.08</c:v>
                </c:pt>
                <c:pt idx="786">
                  <c:v>-0.08</c:v>
                </c:pt>
                <c:pt idx="787">
                  <c:v>-0.08</c:v>
                </c:pt>
                <c:pt idx="788">
                  <c:v>-0.08</c:v>
                </c:pt>
                <c:pt idx="789">
                  <c:v>-0.08</c:v>
                </c:pt>
                <c:pt idx="790">
                  <c:v>-0.08</c:v>
                </c:pt>
                <c:pt idx="791">
                  <c:v>-0.03</c:v>
                </c:pt>
                <c:pt idx="792">
                  <c:v>0.1</c:v>
                </c:pt>
                <c:pt idx="793">
                  <c:v>0.1</c:v>
                </c:pt>
                <c:pt idx="794">
                  <c:v>0.1</c:v>
                </c:pt>
                <c:pt idx="795">
                  <c:v>0.1</c:v>
                </c:pt>
                <c:pt idx="796">
                  <c:v>0.11</c:v>
                </c:pt>
                <c:pt idx="797">
                  <c:v>0.1</c:v>
                </c:pt>
                <c:pt idx="798">
                  <c:v>0.1</c:v>
                </c:pt>
                <c:pt idx="799">
                  <c:v>0.11</c:v>
                </c:pt>
                <c:pt idx="800">
                  <c:v>0.1</c:v>
                </c:pt>
                <c:pt idx="801">
                  <c:v>0.1</c:v>
                </c:pt>
                <c:pt idx="802">
                  <c:v>0.11</c:v>
                </c:pt>
                <c:pt idx="803">
                  <c:v>0.11</c:v>
                </c:pt>
                <c:pt idx="804">
                  <c:v>0.11</c:v>
                </c:pt>
                <c:pt idx="805">
                  <c:v>0.11</c:v>
                </c:pt>
                <c:pt idx="806">
                  <c:v>0.11</c:v>
                </c:pt>
                <c:pt idx="807">
                  <c:v>0.11</c:v>
                </c:pt>
                <c:pt idx="808">
                  <c:v>0.11</c:v>
                </c:pt>
                <c:pt idx="809">
                  <c:v>0.1</c:v>
                </c:pt>
                <c:pt idx="810">
                  <c:v>0.11</c:v>
                </c:pt>
                <c:pt idx="811">
                  <c:v>0.11</c:v>
                </c:pt>
                <c:pt idx="812">
                  <c:v>0.11</c:v>
                </c:pt>
                <c:pt idx="813">
                  <c:v>0.11</c:v>
                </c:pt>
                <c:pt idx="814">
                  <c:v>0.11</c:v>
                </c:pt>
                <c:pt idx="815">
                  <c:v>0.11</c:v>
                </c:pt>
                <c:pt idx="816">
                  <c:v>0.11</c:v>
                </c:pt>
                <c:pt idx="817">
                  <c:v>0.11</c:v>
                </c:pt>
                <c:pt idx="818">
                  <c:v>0.11</c:v>
                </c:pt>
                <c:pt idx="819">
                  <c:v>0.11</c:v>
                </c:pt>
                <c:pt idx="820">
                  <c:v>0.11</c:v>
                </c:pt>
                <c:pt idx="821">
                  <c:v>0.11</c:v>
                </c:pt>
                <c:pt idx="822">
                  <c:v>0.11</c:v>
                </c:pt>
                <c:pt idx="823">
                  <c:v>0.11</c:v>
                </c:pt>
                <c:pt idx="824">
                  <c:v>0.11</c:v>
                </c:pt>
                <c:pt idx="825">
                  <c:v>0.1</c:v>
                </c:pt>
                <c:pt idx="826">
                  <c:v>0.11</c:v>
                </c:pt>
                <c:pt idx="827">
                  <c:v>0.11</c:v>
                </c:pt>
                <c:pt idx="828">
                  <c:v>0.11</c:v>
                </c:pt>
                <c:pt idx="829">
                  <c:v>0.11</c:v>
                </c:pt>
                <c:pt idx="830">
                  <c:v>0.11</c:v>
                </c:pt>
                <c:pt idx="831">
                  <c:v>0.11</c:v>
                </c:pt>
                <c:pt idx="832">
                  <c:v>0.11</c:v>
                </c:pt>
                <c:pt idx="833">
                  <c:v>0.11</c:v>
                </c:pt>
                <c:pt idx="834">
                  <c:v>0.12</c:v>
                </c:pt>
                <c:pt idx="835">
                  <c:v>0.11</c:v>
                </c:pt>
                <c:pt idx="836">
                  <c:v>0.13</c:v>
                </c:pt>
                <c:pt idx="837">
                  <c:v>0.12</c:v>
                </c:pt>
                <c:pt idx="838">
                  <c:v>0.14000000000000001</c:v>
                </c:pt>
                <c:pt idx="839">
                  <c:v>0.13</c:v>
                </c:pt>
                <c:pt idx="840">
                  <c:v>0.14000000000000001</c:v>
                </c:pt>
                <c:pt idx="841">
                  <c:v>0.13</c:v>
                </c:pt>
                <c:pt idx="842">
                  <c:v>0.13</c:v>
                </c:pt>
                <c:pt idx="843">
                  <c:v>0.13</c:v>
                </c:pt>
                <c:pt idx="844">
                  <c:v>0.13</c:v>
                </c:pt>
                <c:pt idx="845">
                  <c:v>0.13</c:v>
                </c:pt>
                <c:pt idx="846">
                  <c:v>0.13</c:v>
                </c:pt>
                <c:pt idx="847">
                  <c:v>0.14000000000000001</c:v>
                </c:pt>
                <c:pt idx="848">
                  <c:v>0.14000000000000001</c:v>
                </c:pt>
                <c:pt idx="849">
                  <c:v>0.13</c:v>
                </c:pt>
                <c:pt idx="850">
                  <c:v>0.13</c:v>
                </c:pt>
                <c:pt idx="851">
                  <c:v>0.14000000000000001</c:v>
                </c:pt>
                <c:pt idx="852">
                  <c:v>0.14000000000000001</c:v>
                </c:pt>
                <c:pt idx="853">
                  <c:v>0.14000000000000001</c:v>
                </c:pt>
                <c:pt idx="854">
                  <c:v>0.14000000000000001</c:v>
                </c:pt>
                <c:pt idx="855">
                  <c:v>0.14000000000000001</c:v>
                </c:pt>
                <c:pt idx="856">
                  <c:v>0.15</c:v>
                </c:pt>
                <c:pt idx="857">
                  <c:v>0.14000000000000001</c:v>
                </c:pt>
                <c:pt idx="858">
                  <c:v>0.15</c:v>
                </c:pt>
                <c:pt idx="859">
                  <c:v>0.15</c:v>
                </c:pt>
                <c:pt idx="860">
                  <c:v>0.14000000000000001</c:v>
                </c:pt>
                <c:pt idx="861">
                  <c:v>0.15</c:v>
                </c:pt>
                <c:pt idx="862">
                  <c:v>0.14000000000000001</c:v>
                </c:pt>
                <c:pt idx="863">
                  <c:v>0.15</c:v>
                </c:pt>
                <c:pt idx="864">
                  <c:v>0.16</c:v>
                </c:pt>
                <c:pt idx="865">
                  <c:v>0.16</c:v>
                </c:pt>
                <c:pt idx="866">
                  <c:v>0.16</c:v>
                </c:pt>
                <c:pt idx="867">
                  <c:v>0.16</c:v>
                </c:pt>
                <c:pt idx="868">
                  <c:v>0.17</c:v>
                </c:pt>
                <c:pt idx="869">
                  <c:v>0.17</c:v>
                </c:pt>
                <c:pt idx="870">
                  <c:v>0.17</c:v>
                </c:pt>
                <c:pt idx="871">
                  <c:v>0.17</c:v>
                </c:pt>
                <c:pt idx="872">
                  <c:v>0.17</c:v>
                </c:pt>
                <c:pt idx="873">
                  <c:v>0.17</c:v>
                </c:pt>
                <c:pt idx="874">
                  <c:v>0.18</c:v>
                </c:pt>
                <c:pt idx="875">
                  <c:v>0.19</c:v>
                </c:pt>
                <c:pt idx="876">
                  <c:v>0.19</c:v>
                </c:pt>
                <c:pt idx="877">
                  <c:v>0.18</c:v>
                </c:pt>
                <c:pt idx="878">
                  <c:v>0.18</c:v>
                </c:pt>
                <c:pt idx="879">
                  <c:v>0.19</c:v>
                </c:pt>
                <c:pt idx="880">
                  <c:v>0.19</c:v>
                </c:pt>
                <c:pt idx="881">
                  <c:v>0.19</c:v>
                </c:pt>
                <c:pt idx="882">
                  <c:v>0.19</c:v>
                </c:pt>
                <c:pt idx="883">
                  <c:v>0.19</c:v>
                </c:pt>
                <c:pt idx="884">
                  <c:v>0.19</c:v>
                </c:pt>
                <c:pt idx="885">
                  <c:v>0.19</c:v>
                </c:pt>
                <c:pt idx="886">
                  <c:v>0.18</c:v>
                </c:pt>
                <c:pt idx="887">
                  <c:v>0.19</c:v>
                </c:pt>
                <c:pt idx="888">
                  <c:v>0.18</c:v>
                </c:pt>
                <c:pt idx="889">
                  <c:v>0.15</c:v>
                </c:pt>
                <c:pt idx="890">
                  <c:v>0.11</c:v>
                </c:pt>
                <c:pt idx="891">
                  <c:v>-0.02</c:v>
                </c:pt>
                <c:pt idx="892">
                  <c:v>-0.03</c:v>
                </c:pt>
                <c:pt idx="893">
                  <c:v>-0.04</c:v>
                </c:pt>
                <c:pt idx="894">
                  <c:v>-0.06</c:v>
                </c:pt>
                <c:pt idx="895">
                  <c:v>-7.0000000000000007E-2</c:v>
                </c:pt>
                <c:pt idx="896">
                  <c:v>-0.08</c:v>
                </c:pt>
                <c:pt idx="897">
                  <c:v>-0.09</c:v>
                </c:pt>
                <c:pt idx="898">
                  <c:v>-0.09</c:v>
                </c:pt>
                <c:pt idx="899">
                  <c:v>-0.08</c:v>
                </c:pt>
                <c:pt idx="900">
                  <c:v>-0.08</c:v>
                </c:pt>
                <c:pt idx="901">
                  <c:v>-0.08</c:v>
                </c:pt>
                <c:pt idx="902">
                  <c:v>-0.08</c:v>
                </c:pt>
                <c:pt idx="903">
                  <c:v>-0.08</c:v>
                </c:pt>
                <c:pt idx="904">
                  <c:v>-0.08</c:v>
                </c:pt>
                <c:pt idx="905">
                  <c:v>-0.08</c:v>
                </c:pt>
                <c:pt idx="906">
                  <c:v>-7.0000000000000007E-2</c:v>
                </c:pt>
                <c:pt idx="907">
                  <c:v>-7.0000000000000007E-2</c:v>
                </c:pt>
                <c:pt idx="908">
                  <c:v>-0.03</c:v>
                </c:pt>
                <c:pt idx="909">
                  <c:v>0.1</c:v>
                </c:pt>
                <c:pt idx="910">
                  <c:v>0.18</c:v>
                </c:pt>
                <c:pt idx="911">
                  <c:v>7.0000000000000007E-2</c:v>
                </c:pt>
                <c:pt idx="912">
                  <c:v>0.16</c:v>
                </c:pt>
                <c:pt idx="913">
                  <c:v>0.16</c:v>
                </c:pt>
                <c:pt idx="914">
                  <c:v>0.12</c:v>
                </c:pt>
                <c:pt idx="915">
                  <c:v>-0.01</c:v>
                </c:pt>
                <c:pt idx="916">
                  <c:v>-0.03</c:v>
                </c:pt>
                <c:pt idx="917">
                  <c:v>-0.04</c:v>
                </c:pt>
                <c:pt idx="918">
                  <c:v>-0.06</c:v>
                </c:pt>
                <c:pt idx="919">
                  <c:v>-7.0000000000000007E-2</c:v>
                </c:pt>
                <c:pt idx="920">
                  <c:v>-0.08</c:v>
                </c:pt>
                <c:pt idx="921">
                  <c:v>-0.08</c:v>
                </c:pt>
                <c:pt idx="922">
                  <c:v>-0.08</c:v>
                </c:pt>
                <c:pt idx="923">
                  <c:v>-0.08</c:v>
                </c:pt>
                <c:pt idx="924">
                  <c:v>-7.0000000000000007E-2</c:v>
                </c:pt>
                <c:pt idx="925">
                  <c:v>-7.0000000000000007E-2</c:v>
                </c:pt>
                <c:pt idx="926">
                  <c:v>-0.06</c:v>
                </c:pt>
                <c:pt idx="927">
                  <c:v>-0.06</c:v>
                </c:pt>
                <c:pt idx="928">
                  <c:v>-0.06</c:v>
                </c:pt>
                <c:pt idx="929">
                  <c:v>-7.0000000000000007E-2</c:v>
                </c:pt>
                <c:pt idx="930">
                  <c:v>-0.06</c:v>
                </c:pt>
                <c:pt idx="931">
                  <c:v>-0.06</c:v>
                </c:pt>
                <c:pt idx="932">
                  <c:v>-0.05</c:v>
                </c:pt>
                <c:pt idx="933">
                  <c:v>-0.05</c:v>
                </c:pt>
                <c:pt idx="934">
                  <c:v>-0.04</c:v>
                </c:pt>
                <c:pt idx="935">
                  <c:v>-0.04</c:v>
                </c:pt>
                <c:pt idx="936">
                  <c:v>-0.03</c:v>
                </c:pt>
                <c:pt idx="937">
                  <c:v>-0.06</c:v>
                </c:pt>
                <c:pt idx="938">
                  <c:v>-0.04</c:v>
                </c:pt>
                <c:pt idx="939">
                  <c:v>-0.05</c:v>
                </c:pt>
                <c:pt idx="940">
                  <c:v>-0.05</c:v>
                </c:pt>
                <c:pt idx="941">
                  <c:v>-0.06</c:v>
                </c:pt>
                <c:pt idx="942">
                  <c:v>-0.06</c:v>
                </c:pt>
                <c:pt idx="943">
                  <c:v>-0.06</c:v>
                </c:pt>
                <c:pt idx="944">
                  <c:v>-0.06</c:v>
                </c:pt>
                <c:pt idx="945">
                  <c:v>-0.06</c:v>
                </c:pt>
                <c:pt idx="946">
                  <c:v>-0.06</c:v>
                </c:pt>
                <c:pt idx="947">
                  <c:v>-0.05</c:v>
                </c:pt>
                <c:pt idx="948">
                  <c:v>-0.06</c:v>
                </c:pt>
                <c:pt idx="949">
                  <c:v>-7.0000000000000007E-2</c:v>
                </c:pt>
                <c:pt idx="950">
                  <c:v>-0.06</c:v>
                </c:pt>
                <c:pt idx="951">
                  <c:v>-0.05</c:v>
                </c:pt>
                <c:pt idx="952">
                  <c:v>-0.05</c:v>
                </c:pt>
                <c:pt idx="953">
                  <c:v>-0.06</c:v>
                </c:pt>
                <c:pt idx="954">
                  <c:v>-0.06</c:v>
                </c:pt>
                <c:pt idx="955">
                  <c:v>-0.05</c:v>
                </c:pt>
                <c:pt idx="956">
                  <c:v>-0.04</c:v>
                </c:pt>
                <c:pt idx="957">
                  <c:v>-0.04</c:v>
                </c:pt>
                <c:pt idx="958">
                  <c:v>-0.03</c:v>
                </c:pt>
                <c:pt idx="959">
                  <c:v>-0.03</c:v>
                </c:pt>
                <c:pt idx="960">
                  <c:v>-0.03</c:v>
                </c:pt>
                <c:pt idx="961">
                  <c:v>-0.03</c:v>
                </c:pt>
                <c:pt idx="962">
                  <c:v>-0.03</c:v>
                </c:pt>
                <c:pt idx="963">
                  <c:v>-0.04</c:v>
                </c:pt>
                <c:pt idx="964">
                  <c:v>-0.04</c:v>
                </c:pt>
                <c:pt idx="965">
                  <c:v>-0.04</c:v>
                </c:pt>
                <c:pt idx="966">
                  <c:v>-0.04</c:v>
                </c:pt>
                <c:pt idx="967">
                  <c:v>-0.05</c:v>
                </c:pt>
                <c:pt idx="968">
                  <c:v>-0.04</c:v>
                </c:pt>
                <c:pt idx="969">
                  <c:v>-0.05</c:v>
                </c:pt>
                <c:pt idx="970">
                  <c:v>-0.05</c:v>
                </c:pt>
                <c:pt idx="971">
                  <c:v>-0.05</c:v>
                </c:pt>
                <c:pt idx="972">
                  <c:v>-0.05</c:v>
                </c:pt>
                <c:pt idx="973">
                  <c:v>-0.05</c:v>
                </c:pt>
                <c:pt idx="974">
                  <c:v>-0.05</c:v>
                </c:pt>
                <c:pt idx="975">
                  <c:v>-0.05</c:v>
                </c:pt>
                <c:pt idx="976">
                  <c:v>-0.05</c:v>
                </c:pt>
                <c:pt idx="977">
                  <c:v>-0.05</c:v>
                </c:pt>
                <c:pt idx="978">
                  <c:v>-0.03</c:v>
                </c:pt>
                <c:pt idx="979">
                  <c:v>-0.03</c:v>
                </c:pt>
                <c:pt idx="980">
                  <c:v>-0.03</c:v>
                </c:pt>
                <c:pt idx="981">
                  <c:v>-0.02</c:v>
                </c:pt>
                <c:pt idx="982">
                  <c:v>-0.01</c:v>
                </c:pt>
                <c:pt idx="983">
                  <c:v>0</c:v>
                </c:pt>
                <c:pt idx="984">
                  <c:v>0.01</c:v>
                </c:pt>
                <c:pt idx="985">
                  <c:v>0.03</c:v>
                </c:pt>
                <c:pt idx="986">
                  <c:v>0.06</c:v>
                </c:pt>
                <c:pt idx="987">
                  <c:v>0.04</c:v>
                </c:pt>
                <c:pt idx="988">
                  <c:v>0.03</c:v>
                </c:pt>
                <c:pt idx="989">
                  <c:v>-0.02</c:v>
                </c:pt>
                <c:pt idx="990">
                  <c:v>-0.03</c:v>
                </c:pt>
                <c:pt idx="991">
                  <c:v>-0.04</c:v>
                </c:pt>
                <c:pt idx="992">
                  <c:v>-0.05</c:v>
                </c:pt>
                <c:pt idx="993">
                  <c:v>-0.05</c:v>
                </c:pt>
                <c:pt idx="994">
                  <c:v>-0.05</c:v>
                </c:pt>
                <c:pt idx="995">
                  <c:v>-0.05</c:v>
                </c:pt>
                <c:pt idx="996">
                  <c:v>-0.05</c:v>
                </c:pt>
                <c:pt idx="997">
                  <c:v>-0.05</c:v>
                </c:pt>
                <c:pt idx="998">
                  <c:v>-0.05</c:v>
                </c:pt>
                <c:pt idx="999">
                  <c:v>-0.05</c:v>
                </c:pt>
                <c:pt idx="1000">
                  <c:v>-0.05</c:v>
                </c:pt>
                <c:pt idx="1001">
                  <c:v>-0.05</c:v>
                </c:pt>
                <c:pt idx="1002">
                  <c:v>-0.05</c:v>
                </c:pt>
                <c:pt idx="1003">
                  <c:v>-0.05</c:v>
                </c:pt>
                <c:pt idx="1004">
                  <c:v>0.01</c:v>
                </c:pt>
                <c:pt idx="1005">
                  <c:v>0.12</c:v>
                </c:pt>
                <c:pt idx="1006">
                  <c:v>0.2</c:v>
                </c:pt>
                <c:pt idx="1007">
                  <c:v>0.21</c:v>
                </c:pt>
                <c:pt idx="1008">
                  <c:v>0.21</c:v>
                </c:pt>
                <c:pt idx="1009">
                  <c:v>0.18</c:v>
                </c:pt>
                <c:pt idx="1010">
                  <c:v>0.14000000000000001</c:v>
                </c:pt>
                <c:pt idx="1011">
                  <c:v>0.02</c:v>
                </c:pt>
                <c:pt idx="1012">
                  <c:v>0.01</c:v>
                </c:pt>
                <c:pt idx="1013">
                  <c:v>-0.02</c:v>
                </c:pt>
                <c:pt idx="1014">
                  <c:v>-0.04</c:v>
                </c:pt>
                <c:pt idx="1015">
                  <c:v>-0.06</c:v>
                </c:pt>
                <c:pt idx="1016">
                  <c:v>-7.0000000000000007E-2</c:v>
                </c:pt>
                <c:pt idx="1017">
                  <c:v>-7.0000000000000007E-2</c:v>
                </c:pt>
                <c:pt idx="1018">
                  <c:v>-7.0000000000000007E-2</c:v>
                </c:pt>
                <c:pt idx="1019">
                  <c:v>-7.0000000000000007E-2</c:v>
                </c:pt>
                <c:pt idx="1020">
                  <c:v>-7.0000000000000007E-2</c:v>
                </c:pt>
                <c:pt idx="1021">
                  <c:v>-0.06</c:v>
                </c:pt>
                <c:pt idx="1022">
                  <c:v>-0.06</c:v>
                </c:pt>
                <c:pt idx="1023">
                  <c:v>-0.06</c:v>
                </c:pt>
                <c:pt idx="1024">
                  <c:v>-0.06</c:v>
                </c:pt>
                <c:pt idx="1025">
                  <c:v>-0.06</c:v>
                </c:pt>
                <c:pt idx="1026">
                  <c:v>-0.06</c:v>
                </c:pt>
                <c:pt idx="1027">
                  <c:v>-0.06</c:v>
                </c:pt>
                <c:pt idx="1028">
                  <c:v>0</c:v>
                </c:pt>
                <c:pt idx="1029">
                  <c:v>0.14000000000000001</c:v>
                </c:pt>
                <c:pt idx="1030">
                  <c:v>0.2</c:v>
                </c:pt>
                <c:pt idx="1031">
                  <c:v>0.21</c:v>
                </c:pt>
                <c:pt idx="1032">
                  <c:v>0.2</c:v>
                </c:pt>
                <c:pt idx="1033">
                  <c:v>0.18</c:v>
                </c:pt>
                <c:pt idx="1034">
                  <c:v>0.14000000000000001</c:v>
                </c:pt>
                <c:pt idx="1035">
                  <c:v>-0.01</c:v>
                </c:pt>
                <c:pt idx="1036">
                  <c:v>-0.02</c:v>
                </c:pt>
                <c:pt idx="1037">
                  <c:v>-0.04</c:v>
                </c:pt>
                <c:pt idx="1038">
                  <c:v>-0.05</c:v>
                </c:pt>
                <c:pt idx="1039">
                  <c:v>-0.06</c:v>
                </c:pt>
                <c:pt idx="1040">
                  <c:v>-0.08</c:v>
                </c:pt>
                <c:pt idx="1041">
                  <c:v>-7.0000000000000007E-2</c:v>
                </c:pt>
                <c:pt idx="1042">
                  <c:v>-7.0000000000000007E-2</c:v>
                </c:pt>
                <c:pt idx="1043">
                  <c:v>-7.0000000000000007E-2</c:v>
                </c:pt>
                <c:pt idx="1044">
                  <c:v>-7.0000000000000007E-2</c:v>
                </c:pt>
                <c:pt idx="1045">
                  <c:v>-7.0000000000000007E-2</c:v>
                </c:pt>
                <c:pt idx="1046">
                  <c:v>-0.06</c:v>
                </c:pt>
                <c:pt idx="1047">
                  <c:v>-7.0000000000000007E-2</c:v>
                </c:pt>
                <c:pt idx="1048">
                  <c:v>-0.06</c:v>
                </c:pt>
                <c:pt idx="1049">
                  <c:v>-0.06</c:v>
                </c:pt>
                <c:pt idx="1050">
                  <c:v>-0.05</c:v>
                </c:pt>
                <c:pt idx="1051">
                  <c:v>-0.02</c:v>
                </c:pt>
                <c:pt idx="1052">
                  <c:v>0.08</c:v>
                </c:pt>
                <c:pt idx="1053">
                  <c:v>0.16</c:v>
                </c:pt>
                <c:pt idx="1054">
                  <c:v>0.11</c:v>
                </c:pt>
                <c:pt idx="1055">
                  <c:v>0.18</c:v>
                </c:pt>
                <c:pt idx="1056">
                  <c:v>0.16</c:v>
                </c:pt>
                <c:pt idx="1057">
                  <c:v>0.12</c:v>
                </c:pt>
                <c:pt idx="1058">
                  <c:v>0</c:v>
                </c:pt>
                <c:pt idx="1059">
                  <c:v>-0.02</c:v>
                </c:pt>
                <c:pt idx="1060">
                  <c:v>-0.04</c:v>
                </c:pt>
                <c:pt idx="1061">
                  <c:v>-7.0000000000000007E-2</c:v>
                </c:pt>
                <c:pt idx="1062">
                  <c:v>-0.08</c:v>
                </c:pt>
                <c:pt idx="1063">
                  <c:v>-0.09</c:v>
                </c:pt>
                <c:pt idx="1064">
                  <c:v>-0.08</c:v>
                </c:pt>
                <c:pt idx="1065">
                  <c:v>-0.08</c:v>
                </c:pt>
                <c:pt idx="1066">
                  <c:v>-0.08</c:v>
                </c:pt>
                <c:pt idx="1067">
                  <c:v>-0.08</c:v>
                </c:pt>
                <c:pt idx="1068">
                  <c:v>-0.08</c:v>
                </c:pt>
                <c:pt idx="1069">
                  <c:v>-7.0000000000000007E-2</c:v>
                </c:pt>
                <c:pt idx="1070">
                  <c:v>-0.08</c:v>
                </c:pt>
                <c:pt idx="1071">
                  <c:v>-7.0000000000000007E-2</c:v>
                </c:pt>
                <c:pt idx="1072">
                  <c:v>-7.0000000000000007E-2</c:v>
                </c:pt>
                <c:pt idx="1073">
                  <c:v>-7.0000000000000007E-2</c:v>
                </c:pt>
                <c:pt idx="1074">
                  <c:v>-7.0000000000000007E-2</c:v>
                </c:pt>
                <c:pt idx="1075">
                  <c:v>-7.0000000000000007E-2</c:v>
                </c:pt>
                <c:pt idx="1076">
                  <c:v>-0.02</c:v>
                </c:pt>
                <c:pt idx="1077">
                  <c:v>7.0000000000000007E-2</c:v>
                </c:pt>
                <c:pt idx="1078">
                  <c:v>0.16</c:v>
                </c:pt>
                <c:pt idx="1079">
                  <c:v>0.2</c:v>
                </c:pt>
                <c:pt idx="1080">
                  <c:v>0.17</c:v>
                </c:pt>
                <c:pt idx="1081">
                  <c:v>0.15</c:v>
                </c:pt>
                <c:pt idx="1082">
                  <c:v>0.11</c:v>
                </c:pt>
                <c:pt idx="1083">
                  <c:v>0</c:v>
                </c:pt>
                <c:pt idx="1084">
                  <c:v>-0.01</c:v>
                </c:pt>
                <c:pt idx="1085">
                  <c:v>-0.01</c:v>
                </c:pt>
                <c:pt idx="1086">
                  <c:v>-0.01</c:v>
                </c:pt>
                <c:pt idx="1087">
                  <c:v>-0.01</c:v>
                </c:pt>
                <c:pt idx="1088">
                  <c:v>0</c:v>
                </c:pt>
                <c:pt idx="1089">
                  <c:v>0</c:v>
                </c:pt>
                <c:pt idx="1090">
                  <c:v>-0.01</c:v>
                </c:pt>
                <c:pt idx="1091">
                  <c:v>-0.03</c:v>
                </c:pt>
                <c:pt idx="1092">
                  <c:v>0</c:v>
                </c:pt>
                <c:pt idx="1093">
                  <c:v>-0.01</c:v>
                </c:pt>
                <c:pt idx="1094">
                  <c:v>-0.01</c:v>
                </c:pt>
                <c:pt idx="1095">
                  <c:v>-0.02</c:v>
                </c:pt>
                <c:pt idx="1096">
                  <c:v>-0.01</c:v>
                </c:pt>
                <c:pt idx="1097">
                  <c:v>-0.02</c:v>
                </c:pt>
                <c:pt idx="1098">
                  <c:v>-0.02</c:v>
                </c:pt>
                <c:pt idx="1099">
                  <c:v>-0.01</c:v>
                </c:pt>
                <c:pt idx="1100">
                  <c:v>-0.02</c:v>
                </c:pt>
                <c:pt idx="1101">
                  <c:v>-0.02</c:v>
                </c:pt>
                <c:pt idx="1102">
                  <c:v>-0.02</c:v>
                </c:pt>
                <c:pt idx="1103">
                  <c:v>-0.03</c:v>
                </c:pt>
                <c:pt idx="1104">
                  <c:v>-0.02</c:v>
                </c:pt>
                <c:pt idx="1105">
                  <c:v>-0.01</c:v>
                </c:pt>
                <c:pt idx="1106">
                  <c:v>-0.02</c:v>
                </c:pt>
                <c:pt idx="1107">
                  <c:v>-0.01</c:v>
                </c:pt>
                <c:pt idx="1108">
                  <c:v>-0.02</c:v>
                </c:pt>
                <c:pt idx="1109">
                  <c:v>-0.02</c:v>
                </c:pt>
                <c:pt idx="1110">
                  <c:v>-0.03</c:v>
                </c:pt>
                <c:pt idx="1111">
                  <c:v>-0.02</c:v>
                </c:pt>
                <c:pt idx="1112">
                  <c:v>-0.04</c:v>
                </c:pt>
                <c:pt idx="1113">
                  <c:v>-0.05</c:v>
                </c:pt>
                <c:pt idx="1114">
                  <c:v>-0.08</c:v>
                </c:pt>
                <c:pt idx="1115">
                  <c:v>-0.1</c:v>
                </c:pt>
                <c:pt idx="1116">
                  <c:v>-0.09</c:v>
                </c:pt>
                <c:pt idx="1117">
                  <c:v>-0.1</c:v>
                </c:pt>
                <c:pt idx="1118">
                  <c:v>-0.1</c:v>
                </c:pt>
                <c:pt idx="1119">
                  <c:v>-0.1</c:v>
                </c:pt>
                <c:pt idx="1120">
                  <c:v>-0.09</c:v>
                </c:pt>
                <c:pt idx="1121">
                  <c:v>-0.09</c:v>
                </c:pt>
                <c:pt idx="1122">
                  <c:v>-0.09</c:v>
                </c:pt>
                <c:pt idx="1123">
                  <c:v>-0.09</c:v>
                </c:pt>
                <c:pt idx="1124">
                  <c:v>-0.08</c:v>
                </c:pt>
                <c:pt idx="1125">
                  <c:v>-0.09</c:v>
                </c:pt>
                <c:pt idx="1126">
                  <c:v>-0.08</c:v>
                </c:pt>
                <c:pt idx="1127">
                  <c:v>-7.0000000000000007E-2</c:v>
                </c:pt>
                <c:pt idx="1128">
                  <c:v>-0.04</c:v>
                </c:pt>
                <c:pt idx="1129">
                  <c:v>0.13</c:v>
                </c:pt>
                <c:pt idx="1130">
                  <c:v>0.18</c:v>
                </c:pt>
                <c:pt idx="1131">
                  <c:v>0.18</c:v>
                </c:pt>
                <c:pt idx="1132">
                  <c:v>0.17</c:v>
                </c:pt>
                <c:pt idx="1133">
                  <c:v>0.15</c:v>
                </c:pt>
                <c:pt idx="1134">
                  <c:v>0.1</c:v>
                </c:pt>
                <c:pt idx="1135">
                  <c:v>-0.04</c:v>
                </c:pt>
                <c:pt idx="1136">
                  <c:v>-0.06</c:v>
                </c:pt>
                <c:pt idx="1137">
                  <c:v>-7.0000000000000007E-2</c:v>
                </c:pt>
                <c:pt idx="1138">
                  <c:v>-0.09</c:v>
                </c:pt>
                <c:pt idx="1139">
                  <c:v>-0.11</c:v>
                </c:pt>
                <c:pt idx="1140">
                  <c:v>-0.12</c:v>
                </c:pt>
                <c:pt idx="1141">
                  <c:v>-0.12</c:v>
                </c:pt>
                <c:pt idx="1142">
                  <c:v>-0.11</c:v>
                </c:pt>
                <c:pt idx="1143">
                  <c:v>-0.12</c:v>
                </c:pt>
                <c:pt idx="1144">
                  <c:v>-0.12</c:v>
                </c:pt>
                <c:pt idx="1145">
                  <c:v>-0.11</c:v>
                </c:pt>
                <c:pt idx="1146">
                  <c:v>-0.11</c:v>
                </c:pt>
                <c:pt idx="1147">
                  <c:v>-0.11</c:v>
                </c:pt>
                <c:pt idx="1148">
                  <c:v>-0.1</c:v>
                </c:pt>
                <c:pt idx="1149">
                  <c:v>-0.11</c:v>
                </c:pt>
                <c:pt idx="1150">
                  <c:v>-0.11</c:v>
                </c:pt>
                <c:pt idx="1151">
                  <c:v>-0.1</c:v>
                </c:pt>
                <c:pt idx="1152">
                  <c:v>-0.05</c:v>
                </c:pt>
                <c:pt idx="1153">
                  <c:v>0.08</c:v>
                </c:pt>
                <c:pt idx="1154">
                  <c:v>0.09</c:v>
                </c:pt>
                <c:pt idx="1155">
                  <c:v>0.12</c:v>
                </c:pt>
                <c:pt idx="1156">
                  <c:v>0.14000000000000001</c:v>
                </c:pt>
                <c:pt idx="1157">
                  <c:v>0.11</c:v>
                </c:pt>
                <c:pt idx="1158">
                  <c:v>0.08</c:v>
                </c:pt>
                <c:pt idx="1159">
                  <c:v>-0.06</c:v>
                </c:pt>
                <c:pt idx="1160">
                  <c:v>-0.1</c:v>
                </c:pt>
                <c:pt idx="1161">
                  <c:v>-0.12</c:v>
                </c:pt>
                <c:pt idx="1162">
                  <c:v>-0.13</c:v>
                </c:pt>
                <c:pt idx="1163">
                  <c:v>-0.15</c:v>
                </c:pt>
                <c:pt idx="1164">
                  <c:v>-0.15</c:v>
                </c:pt>
                <c:pt idx="1165">
                  <c:v>-0.15</c:v>
                </c:pt>
                <c:pt idx="1166">
                  <c:v>-0.15</c:v>
                </c:pt>
                <c:pt idx="1167">
                  <c:v>-0.16</c:v>
                </c:pt>
                <c:pt idx="1168">
                  <c:v>-0.15</c:v>
                </c:pt>
                <c:pt idx="1169">
                  <c:v>-0.15</c:v>
                </c:pt>
                <c:pt idx="1170">
                  <c:v>-0.15</c:v>
                </c:pt>
                <c:pt idx="1171">
                  <c:v>-0.15</c:v>
                </c:pt>
                <c:pt idx="1172">
                  <c:v>-0.15</c:v>
                </c:pt>
                <c:pt idx="1173">
                  <c:v>-0.14000000000000001</c:v>
                </c:pt>
                <c:pt idx="1174">
                  <c:v>-0.15</c:v>
                </c:pt>
                <c:pt idx="1175">
                  <c:v>-0.14000000000000001</c:v>
                </c:pt>
                <c:pt idx="1176">
                  <c:v>-0.09</c:v>
                </c:pt>
                <c:pt idx="1177">
                  <c:v>0.03</c:v>
                </c:pt>
                <c:pt idx="1178">
                  <c:v>0.01</c:v>
                </c:pt>
                <c:pt idx="1179">
                  <c:v>0.09</c:v>
                </c:pt>
                <c:pt idx="1180">
                  <c:v>-0.01</c:v>
                </c:pt>
                <c:pt idx="1181">
                  <c:v>-0.02</c:v>
                </c:pt>
                <c:pt idx="1182">
                  <c:v>-0.02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64-497F-B747-22190C061B98}"/>
            </c:ext>
          </c:extLst>
        </c:ser>
        <c:ser>
          <c:idx val="5"/>
          <c:order val="1"/>
          <c:tx>
            <c:strRef>
              <c:f>'4번 센서'!$O$1:$O$2</c:f>
              <c:strCache>
                <c:ptCount val="2"/>
                <c:pt idx="0">
                  <c:v>Y축</c:v>
                </c:pt>
                <c:pt idx="1">
                  <c:v>1단계 기준치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'4번 센서'!$K$3:$K$1185</c:f>
              <c:numCache>
                <c:formatCode>m/d/yyyy\ h:mm</c:formatCode>
                <c:ptCount val="1183"/>
                <c:pt idx="0">
                  <c:v>45055.583333333336</c:v>
                </c:pt>
                <c:pt idx="1">
                  <c:v>45055.541666666664</c:v>
                </c:pt>
                <c:pt idx="2">
                  <c:v>45055.5</c:v>
                </c:pt>
                <c:pt idx="3">
                  <c:v>45055.458333333336</c:v>
                </c:pt>
                <c:pt idx="4">
                  <c:v>45055.416666666664</c:v>
                </c:pt>
                <c:pt idx="5">
                  <c:v>45055.333333333336</c:v>
                </c:pt>
                <c:pt idx="6">
                  <c:v>45055.291666666664</c:v>
                </c:pt>
                <c:pt idx="7">
                  <c:v>45055.25</c:v>
                </c:pt>
                <c:pt idx="8">
                  <c:v>45055.208333333336</c:v>
                </c:pt>
                <c:pt idx="9">
                  <c:v>45055.166666666664</c:v>
                </c:pt>
                <c:pt idx="10">
                  <c:v>45055.125</c:v>
                </c:pt>
                <c:pt idx="11">
                  <c:v>45055.083333333336</c:v>
                </c:pt>
                <c:pt idx="12">
                  <c:v>45055.041666666664</c:v>
                </c:pt>
                <c:pt idx="13">
                  <c:v>45054.999305555553</c:v>
                </c:pt>
                <c:pt idx="14">
                  <c:v>45054.958333333336</c:v>
                </c:pt>
                <c:pt idx="15">
                  <c:v>45054.916666666664</c:v>
                </c:pt>
                <c:pt idx="16">
                  <c:v>45054.875</c:v>
                </c:pt>
                <c:pt idx="17">
                  <c:v>45054.833333333336</c:v>
                </c:pt>
                <c:pt idx="18">
                  <c:v>45054.75</c:v>
                </c:pt>
                <c:pt idx="19">
                  <c:v>45054.708333333336</c:v>
                </c:pt>
                <c:pt idx="20">
                  <c:v>45054.666666666664</c:v>
                </c:pt>
                <c:pt idx="21">
                  <c:v>45054.625</c:v>
                </c:pt>
                <c:pt idx="22">
                  <c:v>45054.583333333336</c:v>
                </c:pt>
                <c:pt idx="23">
                  <c:v>45054.541666666664</c:v>
                </c:pt>
                <c:pt idx="24">
                  <c:v>45054.5</c:v>
                </c:pt>
                <c:pt idx="25">
                  <c:v>45054.458333333336</c:v>
                </c:pt>
                <c:pt idx="26">
                  <c:v>45054.416666666664</c:v>
                </c:pt>
                <c:pt idx="27">
                  <c:v>45054.333333333336</c:v>
                </c:pt>
                <c:pt idx="28">
                  <c:v>45054.291666666664</c:v>
                </c:pt>
                <c:pt idx="29">
                  <c:v>45054.25</c:v>
                </c:pt>
                <c:pt idx="30">
                  <c:v>45054.166666666664</c:v>
                </c:pt>
                <c:pt idx="31">
                  <c:v>45054.125</c:v>
                </c:pt>
                <c:pt idx="32">
                  <c:v>45054.083333333336</c:v>
                </c:pt>
                <c:pt idx="33">
                  <c:v>45054.041666666664</c:v>
                </c:pt>
                <c:pt idx="34">
                  <c:v>45053.999305555553</c:v>
                </c:pt>
                <c:pt idx="35">
                  <c:v>45053.958333333336</c:v>
                </c:pt>
                <c:pt idx="36">
                  <c:v>45053.916666666664</c:v>
                </c:pt>
                <c:pt idx="37">
                  <c:v>45053.875</c:v>
                </c:pt>
                <c:pt idx="38">
                  <c:v>45053.833333333336</c:v>
                </c:pt>
                <c:pt idx="39">
                  <c:v>45053.791666666664</c:v>
                </c:pt>
                <c:pt idx="40">
                  <c:v>45053.75</c:v>
                </c:pt>
                <c:pt idx="41">
                  <c:v>45053.708333333336</c:v>
                </c:pt>
                <c:pt idx="42">
                  <c:v>45053.666666666664</c:v>
                </c:pt>
                <c:pt idx="43">
                  <c:v>45053.625</c:v>
                </c:pt>
                <c:pt idx="44">
                  <c:v>45053.583333333336</c:v>
                </c:pt>
                <c:pt idx="45">
                  <c:v>45053.541666666664</c:v>
                </c:pt>
                <c:pt idx="46">
                  <c:v>45053.5</c:v>
                </c:pt>
                <c:pt idx="47">
                  <c:v>45053.458333333336</c:v>
                </c:pt>
                <c:pt idx="48">
                  <c:v>45053.416666666664</c:v>
                </c:pt>
                <c:pt idx="49">
                  <c:v>45053.333333333336</c:v>
                </c:pt>
                <c:pt idx="50">
                  <c:v>45053.291666666664</c:v>
                </c:pt>
                <c:pt idx="51">
                  <c:v>45053.25</c:v>
                </c:pt>
                <c:pt idx="52">
                  <c:v>45053.208333333336</c:v>
                </c:pt>
                <c:pt idx="53">
                  <c:v>45053.166666666664</c:v>
                </c:pt>
                <c:pt idx="54">
                  <c:v>45053.125</c:v>
                </c:pt>
                <c:pt idx="55">
                  <c:v>45053.083333333336</c:v>
                </c:pt>
                <c:pt idx="56">
                  <c:v>45053.041666666664</c:v>
                </c:pt>
                <c:pt idx="57">
                  <c:v>45052.958333333336</c:v>
                </c:pt>
                <c:pt idx="58">
                  <c:v>45052.916666666664</c:v>
                </c:pt>
                <c:pt idx="59">
                  <c:v>45052.875</c:v>
                </c:pt>
                <c:pt idx="60">
                  <c:v>45052.833333333336</c:v>
                </c:pt>
                <c:pt idx="61">
                  <c:v>45052.791666666664</c:v>
                </c:pt>
                <c:pt idx="62">
                  <c:v>45052.75</c:v>
                </c:pt>
                <c:pt idx="63">
                  <c:v>45052.708333333336</c:v>
                </c:pt>
                <c:pt idx="64">
                  <c:v>45052.666666666664</c:v>
                </c:pt>
                <c:pt idx="65">
                  <c:v>45052.625</c:v>
                </c:pt>
                <c:pt idx="66">
                  <c:v>45052.583333333336</c:v>
                </c:pt>
                <c:pt idx="67">
                  <c:v>45052.541666666664</c:v>
                </c:pt>
                <c:pt idx="68">
                  <c:v>45052.5</c:v>
                </c:pt>
                <c:pt idx="69">
                  <c:v>45052.458333333336</c:v>
                </c:pt>
                <c:pt idx="70">
                  <c:v>45052.416666666664</c:v>
                </c:pt>
                <c:pt idx="71">
                  <c:v>45052.375</c:v>
                </c:pt>
                <c:pt idx="72">
                  <c:v>45052.333333333336</c:v>
                </c:pt>
                <c:pt idx="73">
                  <c:v>45052.291666666664</c:v>
                </c:pt>
                <c:pt idx="74">
                  <c:v>45052.25</c:v>
                </c:pt>
                <c:pt idx="75">
                  <c:v>45052.208333333336</c:v>
                </c:pt>
                <c:pt idx="76">
                  <c:v>45052.166666666664</c:v>
                </c:pt>
                <c:pt idx="77">
                  <c:v>45052.125</c:v>
                </c:pt>
                <c:pt idx="78">
                  <c:v>45052.083333333336</c:v>
                </c:pt>
                <c:pt idx="79">
                  <c:v>45052.041666666664</c:v>
                </c:pt>
                <c:pt idx="80">
                  <c:v>45052</c:v>
                </c:pt>
                <c:pt idx="81">
                  <c:v>45051.999305555553</c:v>
                </c:pt>
                <c:pt idx="82">
                  <c:v>45051.958333333336</c:v>
                </c:pt>
                <c:pt idx="83">
                  <c:v>45051.916666666664</c:v>
                </c:pt>
                <c:pt idx="84">
                  <c:v>45051.833333333336</c:v>
                </c:pt>
                <c:pt idx="85">
                  <c:v>45051.791666666664</c:v>
                </c:pt>
                <c:pt idx="86">
                  <c:v>45051.75</c:v>
                </c:pt>
                <c:pt idx="87">
                  <c:v>45051.708333333336</c:v>
                </c:pt>
                <c:pt idx="88">
                  <c:v>45051.666666666664</c:v>
                </c:pt>
                <c:pt idx="89">
                  <c:v>45051.625</c:v>
                </c:pt>
                <c:pt idx="90">
                  <c:v>45051.583333333336</c:v>
                </c:pt>
                <c:pt idx="91">
                  <c:v>45051.541666666664</c:v>
                </c:pt>
                <c:pt idx="92">
                  <c:v>45051.5</c:v>
                </c:pt>
                <c:pt idx="93">
                  <c:v>45051.458333333336</c:v>
                </c:pt>
                <c:pt idx="94">
                  <c:v>45051.416666666664</c:v>
                </c:pt>
                <c:pt idx="95">
                  <c:v>45051.375</c:v>
                </c:pt>
                <c:pt idx="96">
                  <c:v>45051.333333333336</c:v>
                </c:pt>
                <c:pt idx="97">
                  <c:v>45051.291666666664</c:v>
                </c:pt>
                <c:pt idx="98">
                  <c:v>45051.25</c:v>
                </c:pt>
                <c:pt idx="99">
                  <c:v>45051.208333333336</c:v>
                </c:pt>
                <c:pt idx="100">
                  <c:v>45051.166666666664</c:v>
                </c:pt>
                <c:pt idx="101">
                  <c:v>45051.125</c:v>
                </c:pt>
                <c:pt idx="102">
                  <c:v>45051.083333333336</c:v>
                </c:pt>
                <c:pt idx="103">
                  <c:v>45051.041666666664</c:v>
                </c:pt>
                <c:pt idx="104">
                  <c:v>45050.999305555553</c:v>
                </c:pt>
                <c:pt idx="105">
                  <c:v>45050.958333333336</c:v>
                </c:pt>
                <c:pt idx="106">
                  <c:v>45050.916666666664</c:v>
                </c:pt>
                <c:pt idx="107">
                  <c:v>45050.875</c:v>
                </c:pt>
                <c:pt idx="108">
                  <c:v>45050.833333333336</c:v>
                </c:pt>
                <c:pt idx="109">
                  <c:v>45050.791666666664</c:v>
                </c:pt>
                <c:pt idx="110">
                  <c:v>45050.75</c:v>
                </c:pt>
                <c:pt idx="111">
                  <c:v>45050.708333333336</c:v>
                </c:pt>
                <c:pt idx="112">
                  <c:v>45050.666666666664</c:v>
                </c:pt>
                <c:pt idx="113">
                  <c:v>45050.625</c:v>
                </c:pt>
                <c:pt idx="114">
                  <c:v>45050.583333333336</c:v>
                </c:pt>
                <c:pt idx="115">
                  <c:v>45050.541666666664</c:v>
                </c:pt>
                <c:pt idx="116">
                  <c:v>45050.5</c:v>
                </c:pt>
                <c:pt idx="117">
                  <c:v>45050.458333333336</c:v>
                </c:pt>
                <c:pt idx="118">
                  <c:v>45050.416666666664</c:v>
                </c:pt>
                <c:pt idx="119">
                  <c:v>45050.375</c:v>
                </c:pt>
                <c:pt idx="120">
                  <c:v>45050.333333333336</c:v>
                </c:pt>
                <c:pt idx="121">
                  <c:v>45050.291666666664</c:v>
                </c:pt>
                <c:pt idx="122">
                  <c:v>45050.25</c:v>
                </c:pt>
                <c:pt idx="123">
                  <c:v>45050.208333333336</c:v>
                </c:pt>
                <c:pt idx="124">
                  <c:v>45050.166666666664</c:v>
                </c:pt>
                <c:pt idx="125">
                  <c:v>45050.125</c:v>
                </c:pt>
                <c:pt idx="126">
                  <c:v>45050.083333333336</c:v>
                </c:pt>
                <c:pt idx="127">
                  <c:v>45050.041666666664</c:v>
                </c:pt>
                <c:pt idx="128">
                  <c:v>45049.999305555553</c:v>
                </c:pt>
                <c:pt idx="129">
                  <c:v>45049.958333333336</c:v>
                </c:pt>
                <c:pt idx="130">
                  <c:v>45049.916666666664</c:v>
                </c:pt>
                <c:pt idx="131">
                  <c:v>45049.875</c:v>
                </c:pt>
                <c:pt idx="132">
                  <c:v>45049.833333333336</c:v>
                </c:pt>
                <c:pt idx="133">
                  <c:v>45049.791666666664</c:v>
                </c:pt>
                <c:pt idx="134">
                  <c:v>45049.75</c:v>
                </c:pt>
                <c:pt idx="135">
                  <c:v>45049.708333333336</c:v>
                </c:pt>
                <c:pt idx="136">
                  <c:v>45049.666666666664</c:v>
                </c:pt>
                <c:pt idx="137">
                  <c:v>45049.625</c:v>
                </c:pt>
                <c:pt idx="138">
                  <c:v>45049.583333333336</c:v>
                </c:pt>
                <c:pt idx="139">
                  <c:v>45049.541666666664</c:v>
                </c:pt>
                <c:pt idx="140">
                  <c:v>45049.5</c:v>
                </c:pt>
                <c:pt idx="141">
                  <c:v>45049.458333333336</c:v>
                </c:pt>
                <c:pt idx="142">
                  <c:v>45049.416666666664</c:v>
                </c:pt>
                <c:pt idx="143">
                  <c:v>45049.375</c:v>
                </c:pt>
                <c:pt idx="144">
                  <c:v>45049.333333333336</c:v>
                </c:pt>
                <c:pt idx="145">
                  <c:v>45049.291666666664</c:v>
                </c:pt>
                <c:pt idx="146">
                  <c:v>45049.25</c:v>
                </c:pt>
                <c:pt idx="147">
                  <c:v>45049.208333333336</c:v>
                </c:pt>
                <c:pt idx="148">
                  <c:v>45049.166666666664</c:v>
                </c:pt>
                <c:pt idx="149">
                  <c:v>45049.125</c:v>
                </c:pt>
                <c:pt idx="150">
                  <c:v>45049.083333333336</c:v>
                </c:pt>
                <c:pt idx="151">
                  <c:v>45049.041666666664</c:v>
                </c:pt>
                <c:pt idx="152">
                  <c:v>45048.999305555553</c:v>
                </c:pt>
                <c:pt idx="153">
                  <c:v>45048.958333333336</c:v>
                </c:pt>
                <c:pt idx="154">
                  <c:v>45048.916666666664</c:v>
                </c:pt>
                <c:pt idx="155">
                  <c:v>45048.875</c:v>
                </c:pt>
                <c:pt idx="156">
                  <c:v>45048.833333333336</c:v>
                </c:pt>
                <c:pt idx="157">
                  <c:v>45048.791666666664</c:v>
                </c:pt>
                <c:pt idx="158">
                  <c:v>45048.75</c:v>
                </c:pt>
                <c:pt idx="159">
                  <c:v>45048.708333333336</c:v>
                </c:pt>
                <c:pt idx="160">
                  <c:v>45048.666666666664</c:v>
                </c:pt>
                <c:pt idx="161">
                  <c:v>45048.625</c:v>
                </c:pt>
                <c:pt idx="162">
                  <c:v>45048.583333333336</c:v>
                </c:pt>
                <c:pt idx="163">
                  <c:v>45048.541666666664</c:v>
                </c:pt>
                <c:pt idx="164">
                  <c:v>45048.5</c:v>
                </c:pt>
                <c:pt idx="165">
                  <c:v>45048.458414351851</c:v>
                </c:pt>
                <c:pt idx="166">
                  <c:v>45048.458333333336</c:v>
                </c:pt>
                <c:pt idx="167">
                  <c:v>45048.432141203702</c:v>
                </c:pt>
                <c:pt idx="168">
                  <c:v>45048.416666666664</c:v>
                </c:pt>
                <c:pt idx="169">
                  <c:v>45048.375</c:v>
                </c:pt>
                <c:pt idx="170">
                  <c:v>45048.342083333337</c:v>
                </c:pt>
                <c:pt idx="171">
                  <c:v>45048.341956018521</c:v>
                </c:pt>
                <c:pt idx="172">
                  <c:v>45048.333333333336</c:v>
                </c:pt>
                <c:pt idx="173">
                  <c:v>45048.291666666664</c:v>
                </c:pt>
                <c:pt idx="174">
                  <c:v>45048.25</c:v>
                </c:pt>
                <c:pt idx="175">
                  <c:v>45048.208333333336</c:v>
                </c:pt>
                <c:pt idx="176">
                  <c:v>45048.166666666664</c:v>
                </c:pt>
                <c:pt idx="177">
                  <c:v>45048.125</c:v>
                </c:pt>
                <c:pt idx="178">
                  <c:v>45048.083333333336</c:v>
                </c:pt>
                <c:pt idx="179">
                  <c:v>45048.041666666664</c:v>
                </c:pt>
                <c:pt idx="180">
                  <c:v>45047.999305555553</c:v>
                </c:pt>
                <c:pt idx="181">
                  <c:v>45047.958333333336</c:v>
                </c:pt>
                <c:pt idx="182">
                  <c:v>45047.916666666664</c:v>
                </c:pt>
                <c:pt idx="183">
                  <c:v>45047.898784722223</c:v>
                </c:pt>
                <c:pt idx="184">
                  <c:v>45047.875</c:v>
                </c:pt>
                <c:pt idx="185">
                  <c:v>45047.833333333336</c:v>
                </c:pt>
                <c:pt idx="186">
                  <c:v>45047.791666666664</c:v>
                </c:pt>
                <c:pt idx="187">
                  <c:v>45047.75</c:v>
                </c:pt>
                <c:pt idx="188">
                  <c:v>45047.708333333336</c:v>
                </c:pt>
                <c:pt idx="189">
                  <c:v>45047.666666666664</c:v>
                </c:pt>
                <c:pt idx="190">
                  <c:v>45047.651655092595</c:v>
                </c:pt>
                <c:pt idx="191">
                  <c:v>45047.625</c:v>
                </c:pt>
                <c:pt idx="192">
                  <c:v>45047.583333333336</c:v>
                </c:pt>
                <c:pt idx="193">
                  <c:v>45047.541666666664</c:v>
                </c:pt>
                <c:pt idx="194">
                  <c:v>45047.5</c:v>
                </c:pt>
                <c:pt idx="195">
                  <c:v>45047.458333333336</c:v>
                </c:pt>
                <c:pt idx="196">
                  <c:v>45047.416666666664</c:v>
                </c:pt>
                <c:pt idx="197">
                  <c:v>45047.375</c:v>
                </c:pt>
                <c:pt idx="198">
                  <c:v>45047.333333333336</c:v>
                </c:pt>
                <c:pt idx="199">
                  <c:v>45047.291666666664</c:v>
                </c:pt>
                <c:pt idx="200">
                  <c:v>45047.25</c:v>
                </c:pt>
                <c:pt idx="201">
                  <c:v>45047.208333333336</c:v>
                </c:pt>
                <c:pt idx="202">
                  <c:v>45047.166666666664</c:v>
                </c:pt>
                <c:pt idx="203">
                  <c:v>45047.125</c:v>
                </c:pt>
                <c:pt idx="204">
                  <c:v>45047.083333333336</c:v>
                </c:pt>
                <c:pt idx="205">
                  <c:v>45047.041666666664</c:v>
                </c:pt>
                <c:pt idx="206">
                  <c:v>45046.999305555553</c:v>
                </c:pt>
                <c:pt idx="207">
                  <c:v>45046.958333333336</c:v>
                </c:pt>
                <c:pt idx="208">
                  <c:v>45046.916666666664</c:v>
                </c:pt>
                <c:pt idx="209">
                  <c:v>45046.875</c:v>
                </c:pt>
                <c:pt idx="210">
                  <c:v>45046.833333333336</c:v>
                </c:pt>
                <c:pt idx="211">
                  <c:v>45046.791666666664</c:v>
                </c:pt>
                <c:pt idx="212">
                  <c:v>45046.75</c:v>
                </c:pt>
                <c:pt idx="213">
                  <c:v>45046.717615740738</c:v>
                </c:pt>
                <c:pt idx="214">
                  <c:v>45046.708333333336</c:v>
                </c:pt>
                <c:pt idx="215">
                  <c:v>45046.666666666664</c:v>
                </c:pt>
                <c:pt idx="216">
                  <c:v>45046.625</c:v>
                </c:pt>
                <c:pt idx="217">
                  <c:v>45046.583333333336</c:v>
                </c:pt>
                <c:pt idx="218">
                  <c:v>45046.541666666664</c:v>
                </c:pt>
                <c:pt idx="219">
                  <c:v>45046.5</c:v>
                </c:pt>
                <c:pt idx="220">
                  <c:v>45046.458333333336</c:v>
                </c:pt>
                <c:pt idx="221">
                  <c:v>45046.416666666664</c:v>
                </c:pt>
                <c:pt idx="222">
                  <c:v>45046.41510416667</c:v>
                </c:pt>
                <c:pt idx="223">
                  <c:v>45046.409768518519</c:v>
                </c:pt>
                <c:pt idx="224">
                  <c:v>45046.375</c:v>
                </c:pt>
                <c:pt idx="225">
                  <c:v>45046.333333333336</c:v>
                </c:pt>
                <c:pt idx="226">
                  <c:v>45046.291666666664</c:v>
                </c:pt>
                <c:pt idx="227">
                  <c:v>45046.25</c:v>
                </c:pt>
                <c:pt idx="228">
                  <c:v>45046.208333333336</c:v>
                </c:pt>
                <c:pt idx="229">
                  <c:v>45046.166666666664</c:v>
                </c:pt>
                <c:pt idx="230">
                  <c:v>45046.166296296295</c:v>
                </c:pt>
                <c:pt idx="231">
                  <c:v>45046.127696759257</c:v>
                </c:pt>
                <c:pt idx="232">
                  <c:v>45046.125</c:v>
                </c:pt>
                <c:pt idx="233">
                  <c:v>45046.083333333336</c:v>
                </c:pt>
                <c:pt idx="234">
                  <c:v>45046.041666666664</c:v>
                </c:pt>
                <c:pt idx="235">
                  <c:v>45045.999305555553</c:v>
                </c:pt>
                <c:pt idx="236">
                  <c:v>45045.958333333336</c:v>
                </c:pt>
                <c:pt idx="237">
                  <c:v>45045.949664351851</c:v>
                </c:pt>
                <c:pt idx="238">
                  <c:v>45045.91915509259</c:v>
                </c:pt>
                <c:pt idx="239">
                  <c:v>45045.916666666664</c:v>
                </c:pt>
                <c:pt idx="240">
                  <c:v>45045.882916666669</c:v>
                </c:pt>
                <c:pt idx="241">
                  <c:v>45045.875</c:v>
                </c:pt>
                <c:pt idx="242">
                  <c:v>45045.833333333336</c:v>
                </c:pt>
                <c:pt idx="243">
                  <c:v>45045.791666666664</c:v>
                </c:pt>
                <c:pt idx="244">
                  <c:v>45045.790081018517</c:v>
                </c:pt>
                <c:pt idx="245">
                  <c:v>45045.75</c:v>
                </c:pt>
                <c:pt idx="246">
                  <c:v>45045.740624999999</c:v>
                </c:pt>
                <c:pt idx="247">
                  <c:v>45045.708333333336</c:v>
                </c:pt>
                <c:pt idx="248">
                  <c:v>45045.666666666664</c:v>
                </c:pt>
                <c:pt idx="249">
                  <c:v>45045.625</c:v>
                </c:pt>
                <c:pt idx="250">
                  <c:v>45045.583333333336</c:v>
                </c:pt>
                <c:pt idx="251">
                  <c:v>45045.562372685185</c:v>
                </c:pt>
                <c:pt idx="252">
                  <c:v>45045.541666666664</c:v>
                </c:pt>
                <c:pt idx="253">
                  <c:v>45045.5</c:v>
                </c:pt>
                <c:pt idx="254">
                  <c:v>45045.477650462963</c:v>
                </c:pt>
                <c:pt idx="255">
                  <c:v>45045.458333333336</c:v>
                </c:pt>
                <c:pt idx="256">
                  <c:v>45045.434293981481</c:v>
                </c:pt>
                <c:pt idx="257">
                  <c:v>45045.416666666664</c:v>
                </c:pt>
                <c:pt idx="258">
                  <c:v>45045.375</c:v>
                </c:pt>
                <c:pt idx="259">
                  <c:v>45045.333333333336</c:v>
                </c:pt>
                <c:pt idx="260">
                  <c:v>45045.324606481481</c:v>
                </c:pt>
                <c:pt idx="261">
                  <c:v>45045.296678240738</c:v>
                </c:pt>
                <c:pt idx="262">
                  <c:v>45045.291666666664</c:v>
                </c:pt>
                <c:pt idx="263">
                  <c:v>45045.25</c:v>
                </c:pt>
                <c:pt idx="264">
                  <c:v>45045.208333333336</c:v>
                </c:pt>
                <c:pt idx="265">
                  <c:v>45045.166666666664</c:v>
                </c:pt>
                <c:pt idx="266">
                  <c:v>45045.125</c:v>
                </c:pt>
                <c:pt idx="267">
                  <c:v>45045.083333333336</c:v>
                </c:pt>
                <c:pt idx="268">
                  <c:v>45045.041666666664</c:v>
                </c:pt>
                <c:pt idx="269">
                  <c:v>45045.022118055553</c:v>
                </c:pt>
                <c:pt idx="270">
                  <c:v>45044.999305555553</c:v>
                </c:pt>
                <c:pt idx="271">
                  <c:v>45044.958333333336</c:v>
                </c:pt>
                <c:pt idx="272">
                  <c:v>45044.916666666664</c:v>
                </c:pt>
                <c:pt idx="273">
                  <c:v>45044.875</c:v>
                </c:pt>
                <c:pt idx="274">
                  <c:v>45044.833333333336</c:v>
                </c:pt>
                <c:pt idx="275">
                  <c:v>45044.791666666664</c:v>
                </c:pt>
                <c:pt idx="276">
                  <c:v>45044.75</c:v>
                </c:pt>
                <c:pt idx="277">
                  <c:v>45044.708333333336</c:v>
                </c:pt>
                <c:pt idx="278">
                  <c:v>45044.666666666664</c:v>
                </c:pt>
                <c:pt idx="279">
                  <c:v>45044.625</c:v>
                </c:pt>
                <c:pt idx="280">
                  <c:v>45044.583333333336</c:v>
                </c:pt>
                <c:pt idx="281">
                  <c:v>45044.545347222222</c:v>
                </c:pt>
                <c:pt idx="282">
                  <c:v>45044.541666666664</c:v>
                </c:pt>
                <c:pt idx="283">
                  <c:v>45044.5</c:v>
                </c:pt>
                <c:pt idx="284">
                  <c:v>45044.458333333336</c:v>
                </c:pt>
                <c:pt idx="285">
                  <c:v>45044.448645833334</c:v>
                </c:pt>
                <c:pt idx="286">
                  <c:v>45044.428298611114</c:v>
                </c:pt>
                <c:pt idx="287">
                  <c:v>45044.416666666664</c:v>
                </c:pt>
                <c:pt idx="288">
                  <c:v>45044.375</c:v>
                </c:pt>
                <c:pt idx="289">
                  <c:v>45044.333333333336</c:v>
                </c:pt>
                <c:pt idx="290">
                  <c:v>45044.291666666664</c:v>
                </c:pt>
                <c:pt idx="291">
                  <c:v>45044.25</c:v>
                </c:pt>
                <c:pt idx="292">
                  <c:v>45044.208333333336</c:v>
                </c:pt>
                <c:pt idx="293">
                  <c:v>45044.166666666664</c:v>
                </c:pt>
                <c:pt idx="294">
                  <c:v>45044.125</c:v>
                </c:pt>
                <c:pt idx="295">
                  <c:v>45044.083333333336</c:v>
                </c:pt>
                <c:pt idx="296">
                  <c:v>45044.041666666664</c:v>
                </c:pt>
                <c:pt idx="297">
                  <c:v>45043.999305555553</c:v>
                </c:pt>
                <c:pt idx="298">
                  <c:v>45043.958333333336</c:v>
                </c:pt>
                <c:pt idx="299">
                  <c:v>45043.916666666664</c:v>
                </c:pt>
                <c:pt idx="300">
                  <c:v>45043.875</c:v>
                </c:pt>
                <c:pt idx="301">
                  <c:v>45043.833333333336</c:v>
                </c:pt>
                <c:pt idx="302">
                  <c:v>45043.791666666664</c:v>
                </c:pt>
                <c:pt idx="303">
                  <c:v>45043.75</c:v>
                </c:pt>
                <c:pt idx="304">
                  <c:v>45043.708333333336</c:v>
                </c:pt>
                <c:pt idx="305">
                  <c:v>45043.666666666664</c:v>
                </c:pt>
                <c:pt idx="306">
                  <c:v>45043.625</c:v>
                </c:pt>
                <c:pt idx="307">
                  <c:v>45043.583333333336</c:v>
                </c:pt>
                <c:pt idx="308">
                  <c:v>45043.541666666664</c:v>
                </c:pt>
                <c:pt idx="309">
                  <c:v>45043.5</c:v>
                </c:pt>
                <c:pt idx="310">
                  <c:v>45043.460659722223</c:v>
                </c:pt>
                <c:pt idx="311">
                  <c:v>45043.416666666664</c:v>
                </c:pt>
                <c:pt idx="312">
                  <c:v>45043.375</c:v>
                </c:pt>
                <c:pt idx="313">
                  <c:v>45043.333333333336</c:v>
                </c:pt>
                <c:pt idx="314">
                  <c:v>45043.291666666664</c:v>
                </c:pt>
                <c:pt idx="315">
                  <c:v>45043.25</c:v>
                </c:pt>
                <c:pt idx="316">
                  <c:v>45043.208333333336</c:v>
                </c:pt>
                <c:pt idx="317">
                  <c:v>45043.166666666664</c:v>
                </c:pt>
                <c:pt idx="318">
                  <c:v>45043.125</c:v>
                </c:pt>
                <c:pt idx="319">
                  <c:v>45043.083333333336</c:v>
                </c:pt>
                <c:pt idx="320">
                  <c:v>45043.041666666664</c:v>
                </c:pt>
                <c:pt idx="321">
                  <c:v>45042.999305555553</c:v>
                </c:pt>
                <c:pt idx="322">
                  <c:v>45042.958333333336</c:v>
                </c:pt>
                <c:pt idx="323">
                  <c:v>45042.916666666664</c:v>
                </c:pt>
                <c:pt idx="324">
                  <c:v>45042.875</c:v>
                </c:pt>
                <c:pt idx="325">
                  <c:v>45042.833333333336</c:v>
                </c:pt>
                <c:pt idx="326">
                  <c:v>45042.791666666664</c:v>
                </c:pt>
                <c:pt idx="327">
                  <c:v>45042.75</c:v>
                </c:pt>
                <c:pt idx="328">
                  <c:v>45042.708333333336</c:v>
                </c:pt>
                <c:pt idx="329">
                  <c:v>45042.666666666664</c:v>
                </c:pt>
                <c:pt idx="330">
                  <c:v>45042.625</c:v>
                </c:pt>
                <c:pt idx="331">
                  <c:v>45042.583333333336</c:v>
                </c:pt>
                <c:pt idx="332">
                  <c:v>45042.541666666664</c:v>
                </c:pt>
                <c:pt idx="333">
                  <c:v>45042.5</c:v>
                </c:pt>
                <c:pt idx="334">
                  <c:v>45042.458333333336</c:v>
                </c:pt>
                <c:pt idx="335">
                  <c:v>45042.416666666664</c:v>
                </c:pt>
                <c:pt idx="336">
                  <c:v>45042.375</c:v>
                </c:pt>
                <c:pt idx="337">
                  <c:v>45042.333344907405</c:v>
                </c:pt>
                <c:pt idx="338">
                  <c:v>45042.291666666664</c:v>
                </c:pt>
                <c:pt idx="339">
                  <c:v>45042.25</c:v>
                </c:pt>
                <c:pt idx="340">
                  <c:v>45042.208333333336</c:v>
                </c:pt>
                <c:pt idx="341">
                  <c:v>45042.166666666664</c:v>
                </c:pt>
                <c:pt idx="342">
                  <c:v>45042.125</c:v>
                </c:pt>
                <c:pt idx="343">
                  <c:v>45042.083333333336</c:v>
                </c:pt>
                <c:pt idx="344">
                  <c:v>45042.041666666664</c:v>
                </c:pt>
                <c:pt idx="345">
                  <c:v>45041.999305555553</c:v>
                </c:pt>
                <c:pt idx="346">
                  <c:v>45041.958333333336</c:v>
                </c:pt>
                <c:pt idx="347">
                  <c:v>45041.916666666664</c:v>
                </c:pt>
                <c:pt idx="348">
                  <c:v>45041.875</c:v>
                </c:pt>
                <c:pt idx="349">
                  <c:v>45041.833333333336</c:v>
                </c:pt>
                <c:pt idx="350">
                  <c:v>45041.791666666664</c:v>
                </c:pt>
                <c:pt idx="351">
                  <c:v>45041.75</c:v>
                </c:pt>
                <c:pt idx="352">
                  <c:v>45041.708333333336</c:v>
                </c:pt>
                <c:pt idx="353">
                  <c:v>45041.666666666664</c:v>
                </c:pt>
                <c:pt idx="354">
                  <c:v>45041.625</c:v>
                </c:pt>
                <c:pt idx="355">
                  <c:v>45041.583333333336</c:v>
                </c:pt>
                <c:pt idx="356">
                  <c:v>45041.541666666664</c:v>
                </c:pt>
                <c:pt idx="357">
                  <c:v>45041.5</c:v>
                </c:pt>
                <c:pt idx="358">
                  <c:v>45041.458333333336</c:v>
                </c:pt>
                <c:pt idx="359">
                  <c:v>45041.416666666664</c:v>
                </c:pt>
                <c:pt idx="360">
                  <c:v>45041.375</c:v>
                </c:pt>
                <c:pt idx="361">
                  <c:v>45041.333333333336</c:v>
                </c:pt>
                <c:pt idx="362">
                  <c:v>45041.291666666664</c:v>
                </c:pt>
                <c:pt idx="363">
                  <c:v>45041.25</c:v>
                </c:pt>
                <c:pt idx="364">
                  <c:v>45041.208333333336</c:v>
                </c:pt>
                <c:pt idx="365">
                  <c:v>45041.166666666664</c:v>
                </c:pt>
                <c:pt idx="366">
                  <c:v>45041.125</c:v>
                </c:pt>
                <c:pt idx="367">
                  <c:v>45041.083333333336</c:v>
                </c:pt>
                <c:pt idx="368">
                  <c:v>45041.041666666664</c:v>
                </c:pt>
                <c:pt idx="369">
                  <c:v>45040.999305555553</c:v>
                </c:pt>
                <c:pt idx="370">
                  <c:v>45040.958333333336</c:v>
                </c:pt>
                <c:pt idx="371">
                  <c:v>45040.916666666664</c:v>
                </c:pt>
                <c:pt idx="372">
                  <c:v>45040.875</c:v>
                </c:pt>
                <c:pt idx="373">
                  <c:v>45040.833333333336</c:v>
                </c:pt>
                <c:pt idx="374">
                  <c:v>45040.791666666664</c:v>
                </c:pt>
                <c:pt idx="375">
                  <c:v>45040.75</c:v>
                </c:pt>
                <c:pt idx="376">
                  <c:v>45040.708333333336</c:v>
                </c:pt>
                <c:pt idx="377">
                  <c:v>45040.666666666664</c:v>
                </c:pt>
                <c:pt idx="378">
                  <c:v>45040.625</c:v>
                </c:pt>
                <c:pt idx="379">
                  <c:v>45040.598657407405</c:v>
                </c:pt>
                <c:pt idx="380">
                  <c:v>45040.208333333336</c:v>
                </c:pt>
                <c:pt idx="381">
                  <c:v>45040.166666666664</c:v>
                </c:pt>
                <c:pt idx="382">
                  <c:v>45040.125</c:v>
                </c:pt>
                <c:pt idx="383">
                  <c:v>45040.083333333336</c:v>
                </c:pt>
                <c:pt idx="384">
                  <c:v>45040.041666666664</c:v>
                </c:pt>
                <c:pt idx="385">
                  <c:v>45039.958333333336</c:v>
                </c:pt>
                <c:pt idx="386">
                  <c:v>45039.916666666664</c:v>
                </c:pt>
                <c:pt idx="387">
                  <c:v>45039.875</c:v>
                </c:pt>
                <c:pt idx="388">
                  <c:v>45039.833333333336</c:v>
                </c:pt>
                <c:pt idx="389">
                  <c:v>45039.791666666664</c:v>
                </c:pt>
                <c:pt idx="390">
                  <c:v>45039.755520833336</c:v>
                </c:pt>
                <c:pt idx="391">
                  <c:v>45039.208333333336</c:v>
                </c:pt>
                <c:pt idx="392">
                  <c:v>45039.166666666664</c:v>
                </c:pt>
                <c:pt idx="393">
                  <c:v>45039.125</c:v>
                </c:pt>
                <c:pt idx="394">
                  <c:v>45039.083333333336</c:v>
                </c:pt>
                <c:pt idx="395">
                  <c:v>45039.041666666664</c:v>
                </c:pt>
                <c:pt idx="396">
                  <c:v>45039</c:v>
                </c:pt>
                <c:pt idx="397">
                  <c:v>45038.999305555553</c:v>
                </c:pt>
                <c:pt idx="398">
                  <c:v>45038.958333333336</c:v>
                </c:pt>
                <c:pt idx="399">
                  <c:v>45038.916666666664</c:v>
                </c:pt>
                <c:pt idx="400">
                  <c:v>45038.875</c:v>
                </c:pt>
                <c:pt idx="401">
                  <c:v>45038.833333333336</c:v>
                </c:pt>
                <c:pt idx="402">
                  <c:v>45038.791666666664</c:v>
                </c:pt>
                <c:pt idx="403">
                  <c:v>45038.75</c:v>
                </c:pt>
                <c:pt idx="404">
                  <c:v>45038.708333333336</c:v>
                </c:pt>
                <c:pt idx="405">
                  <c:v>45038.666666666664</c:v>
                </c:pt>
                <c:pt idx="406">
                  <c:v>45038.625</c:v>
                </c:pt>
                <c:pt idx="407">
                  <c:v>45038.583333333336</c:v>
                </c:pt>
                <c:pt idx="408">
                  <c:v>45038.541666666664</c:v>
                </c:pt>
                <c:pt idx="409">
                  <c:v>45038.5</c:v>
                </c:pt>
                <c:pt idx="410">
                  <c:v>45038.458414351851</c:v>
                </c:pt>
                <c:pt idx="411">
                  <c:v>45038.458333333336</c:v>
                </c:pt>
                <c:pt idx="412">
                  <c:v>45038.431631944448</c:v>
                </c:pt>
                <c:pt idx="413">
                  <c:v>45038.416666666664</c:v>
                </c:pt>
                <c:pt idx="414">
                  <c:v>45038.375081018516</c:v>
                </c:pt>
                <c:pt idx="415">
                  <c:v>45038.375</c:v>
                </c:pt>
                <c:pt idx="416">
                  <c:v>45038.360636574071</c:v>
                </c:pt>
                <c:pt idx="417">
                  <c:v>45038.333333333336</c:v>
                </c:pt>
                <c:pt idx="418">
                  <c:v>45038.291666666664</c:v>
                </c:pt>
                <c:pt idx="419">
                  <c:v>45038.25</c:v>
                </c:pt>
                <c:pt idx="420">
                  <c:v>45038.208333333336</c:v>
                </c:pt>
                <c:pt idx="421">
                  <c:v>45038.166666666664</c:v>
                </c:pt>
                <c:pt idx="422">
                  <c:v>45038.125</c:v>
                </c:pt>
                <c:pt idx="423">
                  <c:v>45038.083333333336</c:v>
                </c:pt>
                <c:pt idx="424">
                  <c:v>45038.041666666664</c:v>
                </c:pt>
                <c:pt idx="425">
                  <c:v>45037.999305555553</c:v>
                </c:pt>
                <c:pt idx="426">
                  <c:v>45037.958333333336</c:v>
                </c:pt>
                <c:pt idx="427">
                  <c:v>45037.916666666664</c:v>
                </c:pt>
                <c:pt idx="428">
                  <c:v>45037.875</c:v>
                </c:pt>
                <c:pt idx="429">
                  <c:v>45037.833333333336</c:v>
                </c:pt>
                <c:pt idx="430">
                  <c:v>45037.791666666664</c:v>
                </c:pt>
                <c:pt idx="431">
                  <c:v>45037.75</c:v>
                </c:pt>
                <c:pt idx="432">
                  <c:v>45037.708333333336</c:v>
                </c:pt>
                <c:pt idx="433">
                  <c:v>45037.666666666664</c:v>
                </c:pt>
                <c:pt idx="434">
                  <c:v>45037.625</c:v>
                </c:pt>
                <c:pt idx="435">
                  <c:v>45037.583333333336</c:v>
                </c:pt>
                <c:pt idx="436">
                  <c:v>45037.541666666664</c:v>
                </c:pt>
                <c:pt idx="437">
                  <c:v>45037.5</c:v>
                </c:pt>
                <c:pt idx="438">
                  <c:v>45037.458333333336</c:v>
                </c:pt>
                <c:pt idx="439">
                  <c:v>45037.416666666664</c:v>
                </c:pt>
                <c:pt idx="440">
                  <c:v>45037.375</c:v>
                </c:pt>
                <c:pt idx="441">
                  <c:v>45037.333333333336</c:v>
                </c:pt>
                <c:pt idx="442">
                  <c:v>45037.291666666664</c:v>
                </c:pt>
                <c:pt idx="443">
                  <c:v>45037.25</c:v>
                </c:pt>
                <c:pt idx="444">
                  <c:v>45037.208333333336</c:v>
                </c:pt>
                <c:pt idx="445">
                  <c:v>45037.166666666664</c:v>
                </c:pt>
                <c:pt idx="446">
                  <c:v>45037.125</c:v>
                </c:pt>
                <c:pt idx="447">
                  <c:v>45037.083333333336</c:v>
                </c:pt>
                <c:pt idx="448">
                  <c:v>45037.041666666664</c:v>
                </c:pt>
                <c:pt idx="449">
                  <c:v>45036.999305555553</c:v>
                </c:pt>
                <c:pt idx="450">
                  <c:v>45036.958333333336</c:v>
                </c:pt>
                <c:pt idx="451">
                  <c:v>45036.916666666664</c:v>
                </c:pt>
                <c:pt idx="452">
                  <c:v>45036.875</c:v>
                </c:pt>
                <c:pt idx="453">
                  <c:v>45036.833333333336</c:v>
                </c:pt>
                <c:pt idx="454">
                  <c:v>45036.791666666664</c:v>
                </c:pt>
                <c:pt idx="455">
                  <c:v>45036.75</c:v>
                </c:pt>
                <c:pt idx="456">
                  <c:v>45036.708333333336</c:v>
                </c:pt>
                <c:pt idx="457">
                  <c:v>45036.666666666664</c:v>
                </c:pt>
                <c:pt idx="458">
                  <c:v>45036.625</c:v>
                </c:pt>
                <c:pt idx="459">
                  <c:v>45036.583333333336</c:v>
                </c:pt>
                <c:pt idx="460">
                  <c:v>45036.541666666664</c:v>
                </c:pt>
                <c:pt idx="461">
                  <c:v>45036.5</c:v>
                </c:pt>
                <c:pt idx="462">
                  <c:v>45036.458333333336</c:v>
                </c:pt>
                <c:pt idx="463">
                  <c:v>45036.416666666664</c:v>
                </c:pt>
                <c:pt idx="464">
                  <c:v>45036.375</c:v>
                </c:pt>
                <c:pt idx="465">
                  <c:v>45036.333333333336</c:v>
                </c:pt>
                <c:pt idx="466">
                  <c:v>45036.291666666664</c:v>
                </c:pt>
                <c:pt idx="467">
                  <c:v>45036.25</c:v>
                </c:pt>
                <c:pt idx="468">
                  <c:v>45036.208333333336</c:v>
                </c:pt>
                <c:pt idx="469">
                  <c:v>45036.166666666664</c:v>
                </c:pt>
                <c:pt idx="470">
                  <c:v>45036.125</c:v>
                </c:pt>
                <c:pt idx="471">
                  <c:v>45036.083333333336</c:v>
                </c:pt>
                <c:pt idx="472">
                  <c:v>45036.041666666664</c:v>
                </c:pt>
                <c:pt idx="473">
                  <c:v>45035.958333333336</c:v>
                </c:pt>
                <c:pt idx="474">
                  <c:v>45035.916666666664</c:v>
                </c:pt>
                <c:pt idx="475">
                  <c:v>45035.875</c:v>
                </c:pt>
                <c:pt idx="476">
                  <c:v>45035.833333333336</c:v>
                </c:pt>
                <c:pt idx="477">
                  <c:v>45035.804537037038</c:v>
                </c:pt>
                <c:pt idx="478">
                  <c:v>45035.802407407406</c:v>
                </c:pt>
                <c:pt idx="479">
                  <c:v>45035.782789351855</c:v>
                </c:pt>
                <c:pt idx="480">
                  <c:v>45035.777812499997</c:v>
                </c:pt>
                <c:pt idx="481">
                  <c:v>45035.777349537035</c:v>
                </c:pt>
                <c:pt idx="482">
                  <c:v>45035.777013888888</c:v>
                </c:pt>
                <c:pt idx="483">
                  <c:v>45035.776608796295</c:v>
                </c:pt>
                <c:pt idx="484">
                  <c:v>45035.775243055556</c:v>
                </c:pt>
                <c:pt idx="485">
                  <c:v>45035.77511574074</c:v>
                </c:pt>
                <c:pt idx="486">
                  <c:v>45035.774097222224</c:v>
                </c:pt>
                <c:pt idx="487">
                  <c:v>45035.773101851853</c:v>
                </c:pt>
                <c:pt idx="488">
                  <c:v>45035.772488425922</c:v>
                </c:pt>
                <c:pt idx="489">
                  <c:v>45035.770567129628</c:v>
                </c:pt>
                <c:pt idx="490">
                  <c:v>45035.766828703701</c:v>
                </c:pt>
                <c:pt idx="491">
                  <c:v>45035.765798611108</c:v>
                </c:pt>
                <c:pt idx="492">
                  <c:v>45035.765567129631</c:v>
                </c:pt>
                <c:pt idx="493">
                  <c:v>45035.762939814813</c:v>
                </c:pt>
                <c:pt idx="494">
                  <c:v>45035.762569444443</c:v>
                </c:pt>
                <c:pt idx="495">
                  <c:v>45035.75854166667</c:v>
                </c:pt>
                <c:pt idx="496">
                  <c:v>45035.732592592591</c:v>
                </c:pt>
                <c:pt idx="497">
                  <c:v>45035.732233796298</c:v>
                </c:pt>
                <c:pt idx="498">
                  <c:v>45035.732106481482</c:v>
                </c:pt>
                <c:pt idx="499">
                  <c:v>45035.731886574074</c:v>
                </c:pt>
                <c:pt idx="500">
                  <c:v>45035.721215277779</c:v>
                </c:pt>
                <c:pt idx="501">
                  <c:v>45035.721099537041</c:v>
                </c:pt>
                <c:pt idx="502">
                  <c:v>45035.714108796295</c:v>
                </c:pt>
                <c:pt idx="503">
                  <c:v>45035.71398148148</c:v>
                </c:pt>
                <c:pt idx="504">
                  <c:v>45035.713865740741</c:v>
                </c:pt>
                <c:pt idx="505">
                  <c:v>45035.708333333336</c:v>
                </c:pt>
                <c:pt idx="506">
                  <c:v>45035.666666666664</c:v>
                </c:pt>
                <c:pt idx="507">
                  <c:v>45035.625</c:v>
                </c:pt>
                <c:pt idx="508">
                  <c:v>45035.583333333336</c:v>
                </c:pt>
                <c:pt idx="509">
                  <c:v>45035.541666666664</c:v>
                </c:pt>
                <c:pt idx="510">
                  <c:v>45035.5</c:v>
                </c:pt>
                <c:pt idx="511">
                  <c:v>45035.458333333336</c:v>
                </c:pt>
                <c:pt idx="512">
                  <c:v>45035.416666666664</c:v>
                </c:pt>
                <c:pt idx="513">
                  <c:v>45035.375</c:v>
                </c:pt>
                <c:pt idx="514">
                  <c:v>45035.333333333336</c:v>
                </c:pt>
                <c:pt idx="515">
                  <c:v>45035.32099537037</c:v>
                </c:pt>
                <c:pt idx="516">
                  <c:v>45035.320868055554</c:v>
                </c:pt>
                <c:pt idx="517">
                  <c:v>45035.320740740739</c:v>
                </c:pt>
                <c:pt idx="518">
                  <c:v>45035.291666666664</c:v>
                </c:pt>
                <c:pt idx="519">
                  <c:v>45035.25</c:v>
                </c:pt>
                <c:pt idx="520">
                  <c:v>45035.208344907405</c:v>
                </c:pt>
                <c:pt idx="521">
                  <c:v>45035.166689814818</c:v>
                </c:pt>
                <c:pt idx="522">
                  <c:v>45035.125</c:v>
                </c:pt>
                <c:pt idx="523">
                  <c:v>45035.083333333336</c:v>
                </c:pt>
                <c:pt idx="524">
                  <c:v>45035.041666666664</c:v>
                </c:pt>
                <c:pt idx="525">
                  <c:v>45035</c:v>
                </c:pt>
                <c:pt idx="526">
                  <c:v>45034.999305555553</c:v>
                </c:pt>
                <c:pt idx="527">
                  <c:v>45034.958333333336</c:v>
                </c:pt>
                <c:pt idx="528">
                  <c:v>45034.916666666664</c:v>
                </c:pt>
                <c:pt idx="529">
                  <c:v>45034.875011574077</c:v>
                </c:pt>
                <c:pt idx="530">
                  <c:v>45034.833333333336</c:v>
                </c:pt>
                <c:pt idx="531">
                  <c:v>45034.791678240741</c:v>
                </c:pt>
                <c:pt idx="532">
                  <c:v>45034.75</c:v>
                </c:pt>
                <c:pt idx="533">
                  <c:v>45034.708333333336</c:v>
                </c:pt>
                <c:pt idx="534">
                  <c:v>45034.666666666664</c:v>
                </c:pt>
                <c:pt idx="535">
                  <c:v>45034.625</c:v>
                </c:pt>
                <c:pt idx="536">
                  <c:v>45034.583333333336</c:v>
                </c:pt>
                <c:pt idx="537">
                  <c:v>45034.541666666664</c:v>
                </c:pt>
                <c:pt idx="538">
                  <c:v>45034.5</c:v>
                </c:pt>
                <c:pt idx="539">
                  <c:v>45034.458333333336</c:v>
                </c:pt>
                <c:pt idx="540">
                  <c:v>45034.416678240741</c:v>
                </c:pt>
                <c:pt idx="541">
                  <c:v>45034.375</c:v>
                </c:pt>
                <c:pt idx="542">
                  <c:v>45034.333333333336</c:v>
                </c:pt>
                <c:pt idx="543">
                  <c:v>45034.291666666664</c:v>
                </c:pt>
                <c:pt idx="544">
                  <c:v>45034.25</c:v>
                </c:pt>
                <c:pt idx="545">
                  <c:v>45034.208333333336</c:v>
                </c:pt>
                <c:pt idx="546">
                  <c:v>45034.166666666664</c:v>
                </c:pt>
                <c:pt idx="547">
                  <c:v>45034.125</c:v>
                </c:pt>
                <c:pt idx="548">
                  <c:v>45034.083333333336</c:v>
                </c:pt>
                <c:pt idx="549">
                  <c:v>45034.041666666664</c:v>
                </c:pt>
                <c:pt idx="550">
                  <c:v>45033.999305555553</c:v>
                </c:pt>
                <c:pt idx="551">
                  <c:v>45033.958333333336</c:v>
                </c:pt>
                <c:pt idx="552">
                  <c:v>45033.916666666664</c:v>
                </c:pt>
                <c:pt idx="553">
                  <c:v>45033.875</c:v>
                </c:pt>
                <c:pt idx="554">
                  <c:v>45033.833333333336</c:v>
                </c:pt>
                <c:pt idx="555">
                  <c:v>45033.791666666664</c:v>
                </c:pt>
                <c:pt idx="556">
                  <c:v>45033.75</c:v>
                </c:pt>
                <c:pt idx="557">
                  <c:v>45033.708333333336</c:v>
                </c:pt>
                <c:pt idx="558">
                  <c:v>45033.666666666664</c:v>
                </c:pt>
                <c:pt idx="559">
                  <c:v>45033.625</c:v>
                </c:pt>
                <c:pt idx="560">
                  <c:v>45033.583333333336</c:v>
                </c:pt>
                <c:pt idx="561">
                  <c:v>45033.541666666664</c:v>
                </c:pt>
                <c:pt idx="562">
                  <c:v>45033.5</c:v>
                </c:pt>
                <c:pt idx="563">
                  <c:v>45033.458333333336</c:v>
                </c:pt>
                <c:pt idx="564">
                  <c:v>45033.416666666664</c:v>
                </c:pt>
                <c:pt idx="565">
                  <c:v>45033.375</c:v>
                </c:pt>
                <c:pt idx="566">
                  <c:v>45033.333356481482</c:v>
                </c:pt>
                <c:pt idx="567">
                  <c:v>45033.291689814818</c:v>
                </c:pt>
                <c:pt idx="568">
                  <c:v>45033.250011574077</c:v>
                </c:pt>
                <c:pt idx="569">
                  <c:v>45033.208333333336</c:v>
                </c:pt>
                <c:pt idx="570">
                  <c:v>45033.166666666664</c:v>
                </c:pt>
                <c:pt idx="571">
                  <c:v>45033.125</c:v>
                </c:pt>
                <c:pt idx="572">
                  <c:v>45033.083356481482</c:v>
                </c:pt>
                <c:pt idx="573">
                  <c:v>45033.041666666664</c:v>
                </c:pt>
                <c:pt idx="574">
                  <c:v>45032.999305555553</c:v>
                </c:pt>
                <c:pt idx="575">
                  <c:v>45032.958344907405</c:v>
                </c:pt>
                <c:pt idx="576">
                  <c:v>45032.916689814818</c:v>
                </c:pt>
                <c:pt idx="577">
                  <c:v>45032.875</c:v>
                </c:pt>
                <c:pt idx="578">
                  <c:v>45032.833344907405</c:v>
                </c:pt>
                <c:pt idx="579">
                  <c:v>45032.791678240741</c:v>
                </c:pt>
                <c:pt idx="580">
                  <c:v>45032.750011574077</c:v>
                </c:pt>
                <c:pt idx="581">
                  <c:v>45032.708333333336</c:v>
                </c:pt>
                <c:pt idx="582">
                  <c:v>45032.666678240741</c:v>
                </c:pt>
                <c:pt idx="583">
                  <c:v>45032.625</c:v>
                </c:pt>
                <c:pt idx="584">
                  <c:v>45032.583344907405</c:v>
                </c:pt>
                <c:pt idx="585">
                  <c:v>45032.541666666664</c:v>
                </c:pt>
                <c:pt idx="586">
                  <c:v>45032.5</c:v>
                </c:pt>
                <c:pt idx="587">
                  <c:v>45032.458333333336</c:v>
                </c:pt>
                <c:pt idx="588">
                  <c:v>45032.416666666664</c:v>
                </c:pt>
                <c:pt idx="589">
                  <c:v>45032.375</c:v>
                </c:pt>
                <c:pt idx="590">
                  <c:v>45032.333333333336</c:v>
                </c:pt>
                <c:pt idx="591">
                  <c:v>45032.291678240741</c:v>
                </c:pt>
                <c:pt idx="592">
                  <c:v>45032.250011574077</c:v>
                </c:pt>
                <c:pt idx="593">
                  <c:v>45032.208333333336</c:v>
                </c:pt>
                <c:pt idx="594">
                  <c:v>45032.166689814818</c:v>
                </c:pt>
                <c:pt idx="595">
                  <c:v>45032.125023148146</c:v>
                </c:pt>
                <c:pt idx="596">
                  <c:v>45032.083368055559</c:v>
                </c:pt>
                <c:pt idx="597">
                  <c:v>45032.041678240741</c:v>
                </c:pt>
                <c:pt idx="598">
                  <c:v>45031.999305555553</c:v>
                </c:pt>
                <c:pt idx="599">
                  <c:v>45031.958356481482</c:v>
                </c:pt>
                <c:pt idx="600">
                  <c:v>45031.916678240741</c:v>
                </c:pt>
                <c:pt idx="601">
                  <c:v>45031.875011574077</c:v>
                </c:pt>
                <c:pt idx="602">
                  <c:v>45031.833344907405</c:v>
                </c:pt>
                <c:pt idx="603">
                  <c:v>45031.791678240741</c:v>
                </c:pt>
                <c:pt idx="604">
                  <c:v>45031.750011574077</c:v>
                </c:pt>
                <c:pt idx="605">
                  <c:v>45031.708344907405</c:v>
                </c:pt>
                <c:pt idx="606">
                  <c:v>45031.666678240741</c:v>
                </c:pt>
                <c:pt idx="607">
                  <c:v>45031.625011574077</c:v>
                </c:pt>
                <c:pt idx="608">
                  <c:v>45031.583344907405</c:v>
                </c:pt>
                <c:pt idx="609">
                  <c:v>45031.541678240741</c:v>
                </c:pt>
                <c:pt idx="610">
                  <c:v>45031.500011574077</c:v>
                </c:pt>
                <c:pt idx="611">
                  <c:v>45031.458344907405</c:v>
                </c:pt>
                <c:pt idx="612">
                  <c:v>45031.416678240741</c:v>
                </c:pt>
                <c:pt idx="613">
                  <c:v>45031.382476851853</c:v>
                </c:pt>
                <c:pt idx="614">
                  <c:v>45031.382349537038</c:v>
                </c:pt>
                <c:pt idx="615">
                  <c:v>45031.375011574077</c:v>
                </c:pt>
                <c:pt idx="616">
                  <c:v>45031.333344907405</c:v>
                </c:pt>
                <c:pt idx="617">
                  <c:v>45031.291678240741</c:v>
                </c:pt>
                <c:pt idx="618">
                  <c:v>45031.250011574077</c:v>
                </c:pt>
                <c:pt idx="619">
                  <c:v>45031.208344907405</c:v>
                </c:pt>
                <c:pt idx="620">
                  <c:v>45031.166678240741</c:v>
                </c:pt>
                <c:pt idx="621">
                  <c:v>45031.125011574077</c:v>
                </c:pt>
                <c:pt idx="622">
                  <c:v>45031.083344907405</c:v>
                </c:pt>
                <c:pt idx="623">
                  <c:v>45031.041678240741</c:v>
                </c:pt>
                <c:pt idx="624">
                  <c:v>45030.999305555553</c:v>
                </c:pt>
                <c:pt idx="625">
                  <c:v>45030.958344907405</c:v>
                </c:pt>
                <c:pt idx="626">
                  <c:v>45030.916678240741</c:v>
                </c:pt>
                <c:pt idx="627">
                  <c:v>45030.875011574077</c:v>
                </c:pt>
                <c:pt idx="628">
                  <c:v>45030.833344907405</c:v>
                </c:pt>
                <c:pt idx="629">
                  <c:v>45030.791678240741</c:v>
                </c:pt>
                <c:pt idx="630">
                  <c:v>45030.750011574077</c:v>
                </c:pt>
                <c:pt idx="631">
                  <c:v>45030.708344907405</c:v>
                </c:pt>
                <c:pt idx="632">
                  <c:v>45030.666678240741</c:v>
                </c:pt>
                <c:pt idx="633">
                  <c:v>45030.625011574077</c:v>
                </c:pt>
                <c:pt idx="634">
                  <c:v>45030.583344907405</c:v>
                </c:pt>
                <c:pt idx="635">
                  <c:v>45030.541678240741</c:v>
                </c:pt>
                <c:pt idx="636">
                  <c:v>45030.500011574077</c:v>
                </c:pt>
                <c:pt idx="637">
                  <c:v>45030.458344907405</c:v>
                </c:pt>
                <c:pt idx="638">
                  <c:v>45030.416678240741</c:v>
                </c:pt>
                <c:pt idx="639">
                  <c:v>45030.375011574077</c:v>
                </c:pt>
                <c:pt idx="640">
                  <c:v>45030.333344907405</c:v>
                </c:pt>
                <c:pt idx="641">
                  <c:v>45030.291678240741</c:v>
                </c:pt>
                <c:pt idx="642">
                  <c:v>45030.250011574077</c:v>
                </c:pt>
                <c:pt idx="643">
                  <c:v>45030.208344907405</c:v>
                </c:pt>
                <c:pt idx="644">
                  <c:v>45030.166678240741</c:v>
                </c:pt>
                <c:pt idx="645">
                  <c:v>45030.125011574077</c:v>
                </c:pt>
                <c:pt idx="646">
                  <c:v>45030.083344907405</c:v>
                </c:pt>
                <c:pt idx="647">
                  <c:v>45030.041678240741</c:v>
                </c:pt>
                <c:pt idx="648">
                  <c:v>45029.999305555553</c:v>
                </c:pt>
                <c:pt idx="649">
                  <c:v>45029.958344907405</c:v>
                </c:pt>
                <c:pt idx="650">
                  <c:v>45029.916678240741</c:v>
                </c:pt>
                <c:pt idx="651">
                  <c:v>45029.875011574077</c:v>
                </c:pt>
                <c:pt idx="652">
                  <c:v>45029.833344907405</c:v>
                </c:pt>
                <c:pt idx="653">
                  <c:v>45029.791678240741</c:v>
                </c:pt>
                <c:pt idx="654">
                  <c:v>45029.750011574077</c:v>
                </c:pt>
                <c:pt idx="655">
                  <c:v>45029.708344907405</c:v>
                </c:pt>
                <c:pt idx="656">
                  <c:v>45029.666678240741</c:v>
                </c:pt>
                <c:pt idx="657">
                  <c:v>45029.583344907405</c:v>
                </c:pt>
                <c:pt idx="658">
                  <c:v>45029.541678240741</c:v>
                </c:pt>
                <c:pt idx="659">
                  <c:v>45029.500011574077</c:v>
                </c:pt>
                <c:pt idx="660">
                  <c:v>45029.458344907405</c:v>
                </c:pt>
                <c:pt idx="661">
                  <c:v>45029.458333333336</c:v>
                </c:pt>
                <c:pt idx="662">
                  <c:v>45029.416666666664</c:v>
                </c:pt>
                <c:pt idx="663">
                  <c:v>45029.375</c:v>
                </c:pt>
                <c:pt idx="664">
                  <c:v>45029.333333333336</c:v>
                </c:pt>
                <c:pt idx="665">
                  <c:v>45029.291666666664</c:v>
                </c:pt>
                <c:pt idx="666">
                  <c:v>45029.25</c:v>
                </c:pt>
                <c:pt idx="667">
                  <c:v>45029.208333333336</c:v>
                </c:pt>
                <c:pt idx="668">
                  <c:v>45029.166666666664</c:v>
                </c:pt>
                <c:pt idx="669">
                  <c:v>45029.125</c:v>
                </c:pt>
                <c:pt idx="670">
                  <c:v>45029.083333333336</c:v>
                </c:pt>
                <c:pt idx="671">
                  <c:v>45029.041666666664</c:v>
                </c:pt>
                <c:pt idx="672">
                  <c:v>45028.999305555553</c:v>
                </c:pt>
                <c:pt idx="673">
                  <c:v>45028.958333333336</c:v>
                </c:pt>
                <c:pt idx="674">
                  <c:v>45028.916666666664</c:v>
                </c:pt>
                <c:pt idx="675">
                  <c:v>45028.875</c:v>
                </c:pt>
                <c:pt idx="676">
                  <c:v>45028.833333333336</c:v>
                </c:pt>
                <c:pt idx="677">
                  <c:v>45028.791666666664</c:v>
                </c:pt>
                <c:pt idx="678">
                  <c:v>45028.75</c:v>
                </c:pt>
                <c:pt idx="679">
                  <c:v>45028.708333333336</c:v>
                </c:pt>
                <c:pt idx="680">
                  <c:v>45028.666666666664</c:v>
                </c:pt>
                <c:pt idx="681">
                  <c:v>45028.625</c:v>
                </c:pt>
                <c:pt idx="682">
                  <c:v>45028.583333333336</c:v>
                </c:pt>
                <c:pt idx="683">
                  <c:v>45028.541666666664</c:v>
                </c:pt>
                <c:pt idx="684">
                  <c:v>45028.5</c:v>
                </c:pt>
                <c:pt idx="685">
                  <c:v>45028.458414351851</c:v>
                </c:pt>
                <c:pt idx="686">
                  <c:v>45028.416666666664</c:v>
                </c:pt>
                <c:pt idx="687">
                  <c:v>45028.375</c:v>
                </c:pt>
                <c:pt idx="688">
                  <c:v>45028.333333333336</c:v>
                </c:pt>
                <c:pt idx="689">
                  <c:v>45028.291666666664</c:v>
                </c:pt>
                <c:pt idx="690">
                  <c:v>45028.25</c:v>
                </c:pt>
                <c:pt idx="691">
                  <c:v>45028.208333333336</c:v>
                </c:pt>
                <c:pt idx="692">
                  <c:v>45028.166666666664</c:v>
                </c:pt>
                <c:pt idx="693">
                  <c:v>45028.125</c:v>
                </c:pt>
                <c:pt idx="694">
                  <c:v>45028.083333333336</c:v>
                </c:pt>
                <c:pt idx="695">
                  <c:v>45028.041666666664</c:v>
                </c:pt>
                <c:pt idx="696">
                  <c:v>45027.999305555553</c:v>
                </c:pt>
                <c:pt idx="697">
                  <c:v>45027.958333333336</c:v>
                </c:pt>
                <c:pt idx="698">
                  <c:v>45027.916666666664</c:v>
                </c:pt>
                <c:pt idx="699">
                  <c:v>45027.875</c:v>
                </c:pt>
                <c:pt idx="700">
                  <c:v>45027.833333333336</c:v>
                </c:pt>
                <c:pt idx="701">
                  <c:v>45027.791678240741</c:v>
                </c:pt>
                <c:pt idx="702">
                  <c:v>45027.75</c:v>
                </c:pt>
                <c:pt idx="703">
                  <c:v>45027.708333333336</c:v>
                </c:pt>
                <c:pt idx="704">
                  <c:v>45027.666666666664</c:v>
                </c:pt>
                <c:pt idx="705">
                  <c:v>45027.625</c:v>
                </c:pt>
                <c:pt idx="706">
                  <c:v>45027.583333333336</c:v>
                </c:pt>
                <c:pt idx="707">
                  <c:v>45027.541666666664</c:v>
                </c:pt>
                <c:pt idx="708">
                  <c:v>45027.5</c:v>
                </c:pt>
                <c:pt idx="709">
                  <c:v>45027.458333333336</c:v>
                </c:pt>
                <c:pt idx="710">
                  <c:v>45027.416666666664</c:v>
                </c:pt>
                <c:pt idx="711">
                  <c:v>45027.375</c:v>
                </c:pt>
                <c:pt idx="712">
                  <c:v>45027.333333333336</c:v>
                </c:pt>
                <c:pt idx="713">
                  <c:v>45027.291666666664</c:v>
                </c:pt>
                <c:pt idx="714">
                  <c:v>45027.25</c:v>
                </c:pt>
                <c:pt idx="715">
                  <c:v>45027.208333333336</c:v>
                </c:pt>
                <c:pt idx="716">
                  <c:v>45027.166666666664</c:v>
                </c:pt>
                <c:pt idx="717">
                  <c:v>45027.125</c:v>
                </c:pt>
                <c:pt idx="718">
                  <c:v>45027.083333333336</c:v>
                </c:pt>
                <c:pt idx="719">
                  <c:v>45027.041666666664</c:v>
                </c:pt>
                <c:pt idx="720">
                  <c:v>45026.999305555553</c:v>
                </c:pt>
                <c:pt idx="721">
                  <c:v>45026.958333333336</c:v>
                </c:pt>
                <c:pt idx="722">
                  <c:v>45026.916666666664</c:v>
                </c:pt>
                <c:pt idx="723">
                  <c:v>45026.875</c:v>
                </c:pt>
                <c:pt idx="724">
                  <c:v>45026.833333333336</c:v>
                </c:pt>
                <c:pt idx="725">
                  <c:v>45026.791666666664</c:v>
                </c:pt>
                <c:pt idx="726">
                  <c:v>45026.75</c:v>
                </c:pt>
                <c:pt idx="727">
                  <c:v>45026.708333333336</c:v>
                </c:pt>
                <c:pt idx="728">
                  <c:v>45026.666666666664</c:v>
                </c:pt>
                <c:pt idx="729">
                  <c:v>45026.625</c:v>
                </c:pt>
                <c:pt idx="730">
                  <c:v>45026.583333333336</c:v>
                </c:pt>
                <c:pt idx="731">
                  <c:v>45026.541666666664</c:v>
                </c:pt>
                <c:pt idx="732">
                  <c:v>45026.5</c:v>
                </c:pt>
                <c:pt idx="733">
                  <c:v>45026.458333333336</c:v>
                </c:pt>
                <c:pt idx="734">
                  <c:v>45026.416666666664</c:v>
                </c:pt>
                <c:pt idx="735">
                  <c:v>45026.375</c:v>
                </c:pt>
                <c:pt idx="736">
                  <c:v>45026.333333333336</c:v>
                </c:pt>
                <c:pt idx="737">
                  <c:v>45026.306018518517</c:v>
                </c:pt>
                <c:pt idx="738">
                  <c:v>45026.305891203701</c:v>
                </c:pt>
                <c:pt idx="739">
                  <c:v>45026.303263888891</c:v>
                </c:pt>
                <c:pt idx="740">
                  <c:v>45026.303136574075</c:v>
                </c:pt>
                <c:pt idx="741">
                  <c:v>45026.302916666667</c:v>
                </c:pt>
                <c:pt idx="742">
                  <c:v>45026.302789351852</c:v>
                </c:pt>
                <c:pt idx="743">
                  <c:v>45026.302175925928</c:v>
                </c:pt>
                <c:pt idx="744">
                  <c:v>45026.302048611113</c:v>
                </c:pt>
                <c:pt idx="745">
                  <c:v>45026.301921296297</c:v>
                </c:pt>
                <c:pt idx="746">
                  <c:v>45026.301793981482</c:v>
                </c:pt>
                <c:pt idx="747">
                  <c:v>45026.301666666666</c:v>
                </c:pt>
                <c:pt idx="748">
                  <c:v>45026.301261574074</c:v>
                </c:pt>
                <c:pt idx="749">
                  <c:v>45026.301099537035</c:v>
                </c:pt>
                <c:pt idx="750">
                  <c:v>45026.300775462965</c:v>
                </c:pt>
                <c:pt idx="751">
                  <c:v>45026.30064814815</c:v>
                </c:pt>
                <c:pt idx="752">
                  <c:v>45026.300520833334</c:v>
                </c:pt>
                <c:pt idx="753">
                  <c:v>45026.300393518519</c:v>
                </c:pt>
                <c:pt idx="754">
                  <c:v>45026.291666666664</c:v>
                </c:pt>
                <c:pt idx="755">
                  <c:v>45026.25</c:v>
                </c:pt>
                <c:pt idx="756">
                  <c:v>45026.208333333336</c:v>
                </c:pt>
                <c:pt idx="757">
                  <c:v>45026.166666666664</c:v>
                </c:pt>
                <c:pt idx="758">
                  <c:v>45026.125</c:v>
                </c:pt>
                <c:pt idx="759">
                  <c:v>45026.083333333336</c:v>
                </c:pt>
                <c:pt idx="760">
                  <c:v>45026.041666666664</c:v>
                </c:pt>
                <c:pt idx="761">
                  <c:v>45025.999305555553</c:v>
                </c:pt>
                <c:pt idx="762">
                  <c:v>45025.958333333336</c:v>
                </c:pt>
                <c:pt idx="763">
                  <c:v>45025.916666666664</c:v>
                </c:pt>
                <c:pt idx="764">
                  <c:v>45025.875</c:v>
                </c:pt>
                <c:pt idx="765">
                  <c:v>45025.833333333336</c:v>
                </c:pt>
                <c:pt idx="766">
                  <c:v>45025.791666666664</c:v>
                </c:pt>
                <c:pt idx="767">
                  <c:v>45025.75</c:v>
                </c:pt>
                <c:pt idx="768">
                  <c:v>45025.708333333336</c:v>
                </c:pt>
                <c:pt idx="769">
                  <c:v>45025.666666666664</c:v>
                </c:pt>
                <c:pt idx="770">
                  <c:v>45025.625</c:v>
                </c:pt>
                <c:pt idx="771">
                  <c:v>45025.583333333336</c:v>
                </c:pt>
                <c:pt idx="772">
                  <c:v>45025.541666666664</c:v>
                </c:pt>
                <c:pt idx="773">
                  <c:v>45025.5</c:v>
                </c:pt>
                <c:pt idx="774">
                  <c:v>45025.458333333336</c:v>
                </c:pt>
                <c:pt idx="775">
                  <c:v>45025.416666666664</c:v>
                </c:pt>
                <c:pt idx="776">
                  <c:v>45025.375</c:v>
                </c:pt>
                <c:pt idx="777">
                  <c:v>45025.333333333336</c:v>
                </c:pt>
                <c:pt idx="778">
                  <c:v>45025.291666666664</c:v>
                </c:pt>
                <c:pt idx="779">
                  <c:v>45025.25</c:v>
                </c:pt>
                <c:pt idx="780">
                  <c:v>45025.208333333336</c:v>
                </c:pt>
                <c:pt idx="781">
                  <c:v>45025.166666666664</c:v>
                </c:pt>
                <c:pt idx="782">
                  <c:v>45025.125</c:v>
                </c:pt>
                <c:pt idx="783">
                  <c:v>45025.083333333336</c:v>
                </c:pt>
                <c:pt idx="784">
                  <c:v>45025.041666666664</c:v>
                </c:pt>
                <c:pt idx="785">
                  <c:v>45024.999305555553</c:v>
                </c:pt>
                <c:pt idx="786">
                  <c:v>45024.958333333336</c:v>
                </c:pt>
                <c:pt idx="787">
                  <c:v>45024.916666666664</c:v>
                </c:pt>
                <c:pt idx="788">
                  <c:v>45024.875</c:v>
                </c:pt>
                <c:pt idx="789">
                  <c:v>45024.833333333336</c:v>
                </c:pt>
                <c:pt idx="790">
                  <c:v>45024.791666666664</c:v>
                </c:pt>
                <c:pt idx="791">
                  <c:v>45024.75</c:v>
                </c:pt>
                <c:pt idx="792">
                  <c:v>45024.730856481481</c:v>
                </c:pt>
                <c:pt idx="793">
                  <c:v>45024.730439814812</c:v>
                </c:pt>
                <c:pt idx="794">
                  <c:v>45024.729930555557</c:v>
                </c:pt>
                <c:pt idx="795">
                  <c:v>45024.729803240742</c:v>
                </c:pt>
                <c:pt idx="796">
                  <c:v>45024.729189814818</c:v>
                </c:pt>
                <c:pt idx="797">
                  <c:v>45024.729062500002</c:v>
                </c:pt>
                <c:pt idx="798">
                  <c:v>45024.72861111111</c:v>
                </c:pt>
                <c:pt idx="799">
                  <c:v>45024.728483796294</c:v>
                </c:pt>
                <c:pt idx="800">
                  <c:v>45024.727962962963</c:v>
                </c:pt>
                <c:pt idx="801">
                  <c:v>45024.727835648147</c:v>
                </c:pt>
                <c:pt idx="802">
                  <c:v>45024.727476851855</c:v>
                </c:pt>
                <c:pt idx="803">
                  <c:v>45024.727349537039</c:v>
                </c:pt>
                <c:pt idx="804">
                  <c:v>45024.727141203701</c:v>
                </c:pt>
                <c:pt idx="805">
                  <c:v>45024.727013888885</c:v>
                </c:pt>
                <c:pt idx="806">
                  <c:v>45024.726886574077</c:v>
                </c:pt>
                <c:pt idx="807">
                  <c:v>45024.726655092592</c:v>
                </c:pt>
                <c:pt idx="808">
                  <c:v>45024.726527777777</c:v>
                </c:pt>
                <c:pt idx="809">
                  <c:v>45024.726400462961</c:v>
                </c:pt>
                <c:pt idx="810">
                  <c:v>45024.725092592591</c:v>
                </c:pt>
                <c:pt idx="811">
                  <c:v>45024.724965277775</c:v>
                </c:pt>
                <c:pt idx="812">
                  <c:v>45024.724282407406</c:v>
                </c:pt>
                <c:pt idx="813">
                  <c:v>45024.72415509259</c:v>
                </c:pt>
                <c:pt idx="814">
                  <c:v>45024.724027777775</c:v>
                </c:pt>
                <c:pt idx="815">
                  <c:v>45024.723900462966</c:v>
                </c:pt>
                <c:pt idx="816">
                  <c:v>45024.723773148151</c:v>
                </c:pt>
                <c:pt idx="817">
                  <c:v>45024.723414351851</c:v>
                </c:pt>
                <c:pt idx="818">
                  <c:v>45024.723287037035</c:v>
                </c:pt>
                <c:pt idx="819">
                  <c:v>45024.72315972222</c:v>
                </c:pt>
                <c:pt idx="820">
                  <c:v>45024.723032407404</c:v>
                </c:pt>
                <c:pt idx="821">
                  <c:v>45024.722708333335</c:v>
                </c:pt>
                <c:pt idx="822">
                  <c:v>45024.722581018519</c:v>
                </c:pt>
                <c:pt idx="823">
                  <c:v>45024.722222222219</c:v>
                </c:pt>
                <c:pt idx="824">
                  <c:v>45024.722094907411</c:v>
                </c:pt>
                <c:pt idx="825">
                  <c:v>45024.721967592595</c:v>
                </c:pt>
                <c:pt idx="826">
                  <c:v>45024.72184027778</c:v>
                </c:pt>
                <c:pt idx="827">
                  <c:v>45024.721712962964</c:v>
                </c:pt>
                <c:pt idx="828">
                  <c:v>45024.721585648149</c:v>
                </c:pt>
                <c:pt idx="829">
                  <c:v>45024.721053240741</c:v>
                </c:pt>
                <c:pt idx="830">
                  <c:v>45024.720925925925</c:v>
                </c:pt>
                <c:pt idx="831">
                  <c:v>45024.720509259256</c:v>
                </c:pt>
                <c:pt idx="832">
                  <c:v>45024.720381944448</c:v>
                </c:pt>
                <c:pt idx="833">
                  <c:v>45024.719131944446</c:v>
                </c:pt>
                <c:pt idx="834">
                  <c:v>45024.719004629631</c:v>
                </c:pt>
                <c:pt idx="835">
                  <c:v>45024.718877314815</c:v>
                </c:pt>
                <c:pt idx="836">
                  <c:v>45024.715046296296</c:v>
                </c:pt>
                <c:pt idx="837">
                  <c:v>45024.714918981481</c:v>
                </c:pt>
                <c:pt idx="838">
                  <c:v>45024.714039351849</c:v>
                </c:pt>
                <c:pt idx="839">
                  <c:v>45024.713912037034</c:v>
                </c:pt>
                <c:pt idx="840">
                  <c:v>45024.713784722226</c:v>
                </c:pt>
                <c:pt idx="841">
                  <c:v>45024.71365740741</c:v>
                </c:pt>
                <c:pt idx="842">
                  <c:v>45024.713530092595</c:v>
                </c:pt>
                <c:pt idx="843">
                  <c:v>45024.713402777779</c:v>
                </c:pt>
                <c:pt idx="844">
                  <c:v>45024.713275462964</c:v>
                </c:pt>
                <c:pt idx="845">
                  <c:v>45024.712256944447</c:v>
                </c:pt>
                <c:pt idx="846">
                  <c:v>45024.712129629632</c:v>
                </c:pt>
                <c:pt idx="847">
                  <c:v>45024.711863425924</c:v>
                </c:pt>
                <c:pt idx="848">
                  <c:v>45024.711736111109</c:v>
                </c:pt>
                <c:pt idx="849">
                  <c:v>45024.711608796293</c:v>
                </c:pt>
                <c:pt idx="850">
                  <c:v>45024.711377314816</c:v>
                </c:pt>
                <c:pt idx="851">
                  <c:v>45024.71125</c:v>
                </c:pt>
                <c:pt idx="852">
                  <c:v>45024.709826388891</c:v>
                </c:pt>
                <c:pt idx="853">
                  <c:v>45024.709699074076</c:v>
                </c:pt>
                <c:pt idx="854">
                  <c:v>45024.70957175926</c:v>
                </c:pt>
                <c:pt idx="855">
                  <c:v>45024.708333333336</c:v>
                </c:pt>
                <c:pt idx="856">
                  <c:v>45024.702534722222</c:v>
                </c:pt>
                <c:pt idx="857">
                  <c:v>45024.702407407407</c:v>
                </c:pt>
                <c:pt idx="858">
                  <c:v>45024.695868055554</c:v>
                </c:pt>
                <c:pt idx="859">
                  <c:v>45024.695752314816</c:v>
                </c:pt>
                <c:pt idx="860">
                  <c:v>45024.690254629626</c:v>
                </c:pt>
                <c:pt idx="861">
                  <c:v>45024.690138888887</c:v>
                </c:pt>
                <c:pt idx="862">
                  <c:v>45024.689722222225</c:v>
                </c:pt>
                <c:pt idx="863">
                  <c:v>45024.68959490741</c:v>
                </c:pt>
                <c:pt idx="864">
                  <c:v>45024.685763888891</c:v>
                </c:pt>
                <c:pt idx="865">
                  <c:v>45024.685648148145</c:v>
                </c:pt>
                <c:pt idx="866">
                  <c:v>45024.684374999997</c:v>
                </c:pt>
                <c:pt idx="867">
                  <c:v>45024.684236111112</c:v>
                </c:pt>
                <c:pt idx="868">
                  <c:v>45024.684178240743</c:v>
                </c:pt>
                <c:pt idx="869">
                  <c:v>45024.677743055552</c:v>
                </c:pt>
                <c:pt idx="870">
                  <c:v>45024.677037037036</c:v>
                </c:pt>
                <c:pt idx="871">
                  <c:v>45024.67690972222</c:v>
                </c:pt>
                <c:pt idx="872">
                  <c:v>45024.676759259259</c:v>
                </c:pt>
                <c:pt idx="873">
                  <c:v>45024.67664351852</c:v>
                </c:pt>
                <c:pt idx="874">
                  <c:v>45024.672222222223</c:v>
                </c:pt>
                <c:pt idx="875">
                  <c:v>45024.672083333331</c:v>
                </c:pt>
                <c:pt idx="876">
                  <c:v>45024.671956018516</c:v>
                </c:pt>
                <c:pt idx="877">
                  <c:v>45024.6718287037</c:v>
                </c:pt>
                <c:pt idx="878">
                  <c:v>45024.671574074076</c:v>
                </c:pt>
                <c:pt idx="879">
                  <c:v>45024.671458333331</c:v>
                </c:pt>
                <c:pt idx="880">
                  <c:v>45024.669745370367</c:v>
                </c:pt>
                <c:pt idx="881">
                  <c:v>45024.669629629629</c:v>
                </c:pt>
                <c:pt idx="882">
                  <c:v>45024.669317129628</c:v>
                </c:pt>
                <c:pt idx="883">
                  <c:v>45024.66920138889</c:v>
                </c:pt>
                <c:pt idx="884">
                  <c:v>45024.666666666664</c:v>
                </c:pt>
                <c:pt idx="885">
                  <c:v>45024.625</c:v>
                </c:pt>
                <c:pt idx="886">
                  <c:v>45024.593171296299</c:v>
                </c:pt>
                <c:pt idx="887">
                  <c:v>45024.593043981484</c:v>
                </c:pt>
                <c:pt idx="888">
                  <c:v>45024.583333333336</c:v>
                </c:pt>
                <c:pt idx="889">
                  <c:v>45024.541666666664</c:v>
                </c:pt>
                <c:pt idx="890">
                  <c:v>45024.5</c:v>
                </c:pt>
                <c:pt idx="891">
                  <c:v>45024.458333333336</c:v>
                </c:pt>
                <c:pt idx="892">
                  <c:v>45024.416666666664</c:v>
                </c:pt>
                <c:pt idx="893">
                  <c:v>45024.375</c:v>
                </c:pt>
                <c:pt idx="894">
                  <c:v>45024.333333333336</c:v>
                </c:pt>
                <c:pt idx="895">
                  <c:v>45024.291666666664</c:v>
                </c:pt>
                <c:pt idx="896">
                  <c:v>45024.25</c:v>
                </c:pt>
                <c:pt idx="897">
                  <c:v>45024.208333333336</c:v>
                </c:pt>
                <c:pt idx="898">
                  <c:v>45024.166666666664</c:v>
                </c:pt>
                <c:pt idx="899">
                  <c:v>45024.125</c:v>
                </c:pt>
                <c:pt idx="900">
                  <c:v>45024.083333333336</c:v>
                </c:pt>
                <c:pt idx="901">
                  <c:v>45024.041666666664</c:v>
                </c:pt>
                <c:pt idx="902">
                  <c:v>45023.999305555553</c:v>
                </c:pt>
                <c:pt idx="903">
                  <c:v>45023.958333333336</c:v>
                </c:pt>
                <c:pt idx="904">
                  <c:v>45023.916666666664</c:v>
                </c:pt>
                <c:pt idx="905">
                  <c:v>45023.875</c:v>
                </c:pt>
                <c:pt idx="906">
                  <c:v>45023.833333333336</c:v>
                </c:pt>
                <c:pt idx="907">
                  <c:v>45023.791666666664</c:v>
                </c:pt>
                <c:pt idx="908">
                  <c:v>45023.75</c:v>
                </c:pt>
                <c:pt idx="909">
                  <c:v>45023.708333333336</c:v>
                </c:pt>
                <c:pt idx="910">
                  <c:v>45023.666666666664</c:v>
                </c:pt>
                <c:pt idx="911">
                  <c:v>45023.625</c:v>
                </c:pt>
                <c:pt idx="912">
                  <c:v>45023.583333333336</c:v>
                </c:pt>
                <c:pt idx="913">
                  <c:v>45023.541678240741</c:v>
                </c:pt>
                <c:pt idx="914">
                  <c:v>45023.5</c:v>
                </c:pt>
                <c:pt idx="915">
                  <c:v>45023.458333333336</c:v>
                </c:pt>
                <c:pt idx="916">
                  <c:v>45023.416666666664</c:v>
                </c:pt>
                <c:pt idx="917">
                  <c:v>45023.375</c:v>
                </c:pt>
                <c:pt idx="918">
                  <c:v>45023.333333333336</c:v>
                </c:pt>
                <c:pt idx="919">
                  <c:v>45023.291666666664</c:v>
                </c:pt>
                <c:pt idx="920">
                  <c:v>45023.25</c:v>
                </c:pt>
                <c:pt idx="921">
                  <c:v>45023.208333333336</c:v>
                </c:pt>
                <c:pt idx="922">
                  <c:v>45023.166666666664</c:v>
                </c:pt>
                <c:pt idx="923">
                  <c:v>45023.125</c:v>
                </c:pt>
                <c:pt idx="924">
                  <c:v>45023.083333333336</c:v>
                </c:pt>
                <c:pt idx="925">
                  <c:v>45023.041666666664</c:v>
                </c:pt>
                <c:pt idx="926">
                  <c:v>45022.958344907405</c:v>
                </c:pt>
                <c:pt idx="927">
                  <c:v>45022.916666666664</c:v>
                </c:pt>
                <c:pt idx="928">
                  <c:v>45022.875</c:v>
                </c:pt>
                <c:pt idx="929">
                  <c:v>45022.833333333336</c:v>
                </c:pt>
                <c:pt idx="930">
                  <c:v>45022.791666666664</c:v>
                </c:pt>
                <c:pt idx="931">
                  <c:v>45022.75</c:v>
                </c:pt>
                <c:pt idx="932">
                  <c:v>45022.708333333336</c:v>
                </c:pt>
                <c:pt idx="933">
                  <c:v>45022.666666666664</c:v>
                </c:pt>
                <c:pt idx="934">
                  <c:v>45022.625</c:v>
                </c:pt>
                <c:pt idx="935">
                  <c:v>45022.583333333336</c:v>
                </c:pt>
                <c:pt idx="936">
                  <c:v>45022.541666666664</c:v>
                </c:pt>
                <c:pt idx="937">
                  <c:v>45022.5</c:v>
                </c:pt>
                <c:pt idx="938">
                  <c:v>45022.458333333336</c:v>
                </c:pt>
                <c:pt idx="939">
                  <c:v>45022.416666666664</c:v>
                </c:pt>
                <c:pt idx="940">
                  <c:v>45022.375</c:v>
                </c:pt>
                <c:pt idx="941">
                  <c:v>45022.333333333336</c:v>
                </c:pt>
                <c:pt idx="942">
                  <c:v>45022.291666666664</c:v>
                </c:pt>
                <c:pt idx="943">
                  <c:v>45022.25</c:v>
                </c:pt>
                <c:pt idx="944">
                  <c:v>45022.208333333336</c:v>
                </c:pt>
                <c:pt idx="945">
                  <c:v>45022.166666666664</c:v>
                </c:pt>
                <c:pt idx="946">
                  <c:v>45022.125</c:v>
                </c:pt>
                <c:pt idx="947">
                  <c:v>45022.083333333336</c:v>
                </c:pt>
                <c:pt idx="948">
                  <c:v>45022.041666666664</c:v>
                </c:pt>
                <c:pt idx="949">
                  <c:v>45022</c:v>
                </c:pt>
                <c:pt idx="950">
                  <c:v>45021.958333333336</c:v>
                </c:pt>
                <c:pt idx="951">
                  <c:v>45021.916666666664</c:v>
                </c:pt>
                <c:pt idx="952">
                  <c:v>45021.875</c:v>
                </c:pt>
                <c:pt idx="953">
                  <c:v>45021.833333333336</c:v>
                </c:pt>
                <c:pt idx="954">
                  <c:v>45021.791666666664</c:v>
                </c:pt>
                <c:pt idx="955">
                  <c:v>45021.75</c:v>
                </c:pt>
                <c:pt idx="956">
                  <c:v>45021.708333333336</c:v>
                </c:pt>
                <c:pt idx="957">
                  <c:v>45021.666666666664</c:v>
                </c:pt>
                <c:pt idx="958">
                  <c:v>45021.625</c:v>
                </c:pt>
                <c:pt idx="959">
                  <c:v>45021.583333333336</c:v>
                </c:pt>
                <c:pt idx="960">
                  <c:v>45021.541666666664</c:v>
                </c:pt>
                <c:pt idx="961">
                  <c:v>45021.5</c:v>
                </c:pt>
                <c:pt idx="962">
                  <c:v>45021.458333333336</c:v>
                </c:pt>
                <c:pt idx="963">
                  <c:v>45021.416666666664</c:v>
                </c:pt>
                <c:pt idx="964">
                  <c:v>45021.375</c:v>
                </c:pt>
                <c:pt idx="965">
                  <c:v>45021.333333333336</c:v>
                </c:pt>
                <c:pt idx="966">
                  <c:v>45021.291666666664</c:v>
                </c:pt>
                <c:pt idx="967">
                  <c:v>45021.25</c:v>
                </c:pt>
                <c:pt idx="968">
                  <c:v>45021.208333333336</c:v>
                </c:pt>
                <c:pt idx="969">
                  <c:v>45021.166666666664</c:v>
                </c:pt>
                <c:pt idx="970">
                  <c:v>45021.125</c:v>
                </c:pt>
                <c:pt idx="971">
                  <c:v>45021.083333333336</c:v>
                </c:pt>
                <c:pt idx="972">
                  <c:v>45021.041666666664</c:v>
                </c:pt>
                <c:pt idx="973">
                  <c:v>45021</c:v>
                </c:pt>
                <c:pt idx="974">
                  <c:v>45020.999305555553</c:v>
                </c:pt>
                <c:pt idx="975">
                  <c:v>45020.958333333336</c:v>
                </c:pt>
                <c:pt idx="976">
                  <c:v>45020.916666666664</c:v>
                </c:pt>
                <c:pt idx="977">
                  <c:v>45020.875</c:v>
                </c:pt>
                <c:pt idx="978">
                  <c:v>45020.833333333336</c:v>
                </c:pt>
                <c:pt idx="979">
                  <c:v>45020.791666666664</c:v>
                </c:pt>
                <c:pt idx="980">
                  <c:v>45020.75</c:v>
                </c:pt>
                <c:pt idx="981">
                  <c:v>45020.708333333336</c:v>
                </c:pt>
                <c:pt idx="982">
                  <c:v>45020.666666666664</c:v>
                </c:pt>
                <c:pt idx="983">
                  <c:v>45020.625</c:v>
                </c:pt>
                <c:pt idx="984">
                  <c:v>45020.583344907405</c:v>
                </c:pt>
                <c:pt idx="985">
                  <c:v>45020.541666666664</c:v>
                </c:pt>
                <c:pt idx="986">
                  <c:v>45020.5</c:v>
                </c:pt>
                <c:pt idx="987">
                  <c:v>45020.458333333336</c:v>
                </c:pt>
                <c:pt idx="988">
                  <c:v>45020.416666666664</c:v>
                </c:pt>
                <c:pt idx="989">
                  <c:v>45020.375</c:v>
                </c:pt>
                <c:pt idx="990">
                  <c:v>45020.333333333336</c:v>
                </c:pt>
                <c:pt idx="991">
                  <c:v>45020.291666666664</c:v>
                </c:pt>
                <c:pt idx="992">
                  <c:v>45020.25</c:v>
                </c:pt>
                <c:pt idx="993">
                  <c:v>45020.208333333336</c:v>
                </c:pt>
                <c:pt idx="994">
                  <c:v>45020.166666666664</c:v>
                </c:pt>
                <c:pt idx="995">
                  <c:v>45020.125</c:v>
                </c:pt>
                <c:pt idx="996">
                  <c:v>45020.083344907405</c:v>
                </c:pt>
                <c:pt idx="997">
                  <c:v>45020.041666666664</c:v>
                </c:pt>
                <c:pt idx="998">
                  <c:v>45019.999305555553</c:v>
                </c:pt>
                <c:pt idx="999">
                  <c:v>45019.958333333336</c:v>
                </c:pt>
                <c:pt idx="1000">
                  <c:v>45019.916666666664</c:v>
                </c:pt>
                <c:pt idx="1001">
                  <c:v>45019.875</c:v>
                </c:pt>
                <c:pt idx="1002">
                  <c:v>45019.833333333336</c:v>
                </c:pt>
                <c:pt idx="1003">
                  <c:v>45019.791666666664</c:v>
                </c:pt>
                <c:pt idx="1004">
                  <c:v>45019.75</c:v>
                </c:pt>
                <c:pt idx="1005">
                  <c:v>45019.708333333336</c:v>
                </c:pt>
                <c:pt idx="1006">
                  <c:v>45019.666678240741</c:v>
                </c:pt>
                <c:pt idx="1007">
                  <c:v>45019.625</c:v>
                </c:pt>
                <c:pt idx="1008">
                  <c:v>45019.583333333336</c:v>
                </c:pt>
                <c:pt idx="1009">
                  <c:v>45019.541666666664</c:v>
                </c:pt>
                <c:pt idx="1010">
                  <c:v>45019.5</c:v>
                </c:pt>
                <c:pt idx="1011">
                  <c:v>45019.458333333336</c:v>
                </c:pt>
                <c:pt idx="1012">
                  <c:v>45019.416666666664</c:v>
                </c:pt>
                <c:pt idx="1013">
                  <c:v>45019.375</c:v>
                </c:pt>
                <c:pt idx="1014">
                  <c:v>45019.333333333336</c:v>
                </c:pt>
                <c:pt idx="1015">
                  <c:v>45019.291666666664</c:v>
                </c:pt>
                <c:pt idx="1016">
                  <c:v>45019.25</c:v>
                </c:pt>
                <c:pt idx="1017">
                  <c:v>45019.208333333336</c:v>
                </c:pt>
                <c:pt idx="1018">
                  <c:v>45019.166666666664</c:v>
                </c:pt>
                <c:pt idx="1019">
                  <c:v>45019.125</c:v>
                </c:pt>
                <c:pt idx="1020">
                  <c:v>45019.083333333336</c:v>
                </c:pt>
                <c:pt idx="1021">
                  <c:v>45019.041666666664</c:v>
                </c:pt>
                <c:pt idx="1022">
                  <c:v>45018.999305555553</c:v>
                </c:pt>
                <c:pt idx="1023">
                  <c:v>45018.958333333336</c:v>
                </c:pt>
                <c:pt idx="1024">
                  <c:v>45018.916666666664</c:v>
                </c:pt>
                <c:pt idx="1025">
                  <c:v>45018.875</c:v>
                </c:pt>
                <c:pt idx="1026">
                  <c:v>45018.833333333336</c:v>
                </c:pt>
                <c:pt idx="1027">
                  <c:v>45018.791666666664</c:v>
                </c:pt>
                <c:pt idx="1028">
                  <c:v>45018.75</c:v>
                </c:pt>
                <c:pt idx="1029">
                  <c:v>45018.708333333336</c:v>
                </c:pt>
                <c:pt idx="1030">
                  <c:v>45018.666666666664</c:v>
                </c:pt>
                <c:pt idx="1031">
                  <c:v>45018.625</c:v>
                </c:pt>
                <c:pt idx="1032">
                  <c:v>45018.583333333336</c:v>
                </c:pt>
                <c:pt idx="1033">
                  <c:v>45018.541666666664</c:v>
                </c:pt>
                <c:pt idx="1034">
                  <c:v>45018.5</c:v>
                </c:pt>
                <c:pt idx="1035">
                  <c:v>45018.458333333336</c:v>
                </c:pt>
                <c:pt idx="1036">
                  <c:v>45018.416666666664</c:v>
                </c:pt>
                <c:pt idx="1037">
                  <c:v>45018.375</c:v>
                </c:pt>
                <c:pt idx="1038">
                  <c:v>45018.333333333336</c:v>
                </c:pt>
                <c:pt idx="1039">
                  <c:v>45018.291666666664</c:v>
                </c:pt>
                <c:pt idx="1040">
                  <c:v>45018.25</c:v>
                </c:pt>
                <c:pt idx="1041">
                  <c:v>45018.208333333336</c:v>
                </c:pt>
                <c:pt idx="1042">
                  <c:v>45018.166666666664</c:v>
                </c:pt>
                <c:pt idx="1043">
                  <c:v>45018.125</c:v>
                </c:pt>
                <c:pt idx="1044">
                  <c:v>45018.083333333336</c:v>
                </c:pt>
                <c:pt idx="1045">
                  <c:v>45018.041666666664</c:v>
                </c:pt>
                <c:pt idx="1046">
                  <c:v>45017.958333333336</c:v>
                </c:pt>
                <c:pt idx="1047">
                  <c:v>45017.916666666664</c:v>
                </c:pt>
                <c:pt idx="1048">
                  <c:v>45017.875</c:v>
                </c:pt>
                <c:pt idx="1049">
                  <c:v>45017.833333333336</c:v>
                </c:pt>
                <c:pt idx="1050">
                  <c:v>45017.791666666664</c:v>
                </c:pt>
                <c:pt idx="1051">
                  <c:v>45017.75</c:v>
                </c:pt>
                <c:pt idx="1052">
                  <c:v>45017.708333333336</c:v>
                </c:pt>
                <c:pt idx="1053">
                  <c:v>45017.666666666664</c:v>
                </c:pt>
                <c:pt idx="1054">
                  <c:v>45017.625</c:v>
                </c:pt>
                <c:pt idx="1055">
                  <c:v>45017.583333333336</c:v>
                </c:pt>
                <c:pt idx="1056">
                  <c:v>45017.541666666664</c:v>
                </c:pt>
                <c:pt idx="1057">
                  <c:v>45017.5</c:v>
                </c:pt>
                <c:pt idx="1058">
                  <c:v>45017.458333333336</c:v>
                </c:pt>
                <c:pt idx="1059">
                  <c:v>45017.416666666664</c:v>
                </c:pt>
                <c:pt idx="1060">
                  <c:v>45017.375</c:v>
                </c:pt>
                <c:pt idx="1061">
                  <c:v>45017.333333333336</c:v>
                </c:pt>
                <c:pt idx="1062">
                  <c:v>45017.291666666664</c:v>
                </c:pt>
                <c:pt idx="1063">
                  <c:v>45017.25</c:v>
                </c:pt>
                <c:pt idx="1064">
                  <c:v>45017.208333333336</c:v>
                </c:pt>
                <c:pt idx="1065">
                  <c:v>45017.166666666664</c:v>
                </c:pt>
                <c:pt idx="1066">
                  <c:v>45017.125</c:v>
                </c:pt>
                <c:pt idx="1067">
                  <c:v>45017.083333333336</c:v>
                </c:pt>
                <c:pt idx="1068">
                  <c:v>45017.041666666664</c:v>
                </c:pt>
                <c:pt idx="1069">
                  <c:v>45017</c:v>
                </c:pt>
                <c:pt idx="1070">
                  <c:v>45016.999305555553</c:v>
                </c:pt>
                <c:pt idx="1071">
                  <c:v>45016.958333333336</c:v>
                </c:pt>
                <c:pt idx="1072">
                  <c:v>45016.916666666664</c:v>
                </c:pt>
                <c:pt idx="1073">
                  <c:v>45016.875</c:v>
                </c:pt>
                <c:pt idx="1074">
                  <c:v>45016.833333333336</c:v>
                </c:pt>
                <c:pt idx="1075">
                  <c:v>45016.791666666664</c:v>
                </c:pt>
                <c:pt idx="1076">
                  <c:v>45016.75</c:v>
                </c:pt>
                <c:pt idx="1077">
                  <c:v>45016.708333333336</c:v>
                </c:pt>
                <c:pt idx="1078">
                  <c:v>45016.666666666664</c:v>
                </c:pt>
                <c:pt idx="1079">
                  <c:v>45016.625</c:v>
                </c:pt>
                <c:pt idx="1080">
                  <c:v>45016.583333333336</c:v>
                </c:pt>
                <c:pt idx="1081">
                  <c:v>45016.541666666664</c:v>
                </c:pt>
                <c:pt idx="1082">
                  <c:v>45016.5</c:v>
                </c:pt>
                <c:pt idx="1083">
                  <c:v>45016.472175925926</c:v>
                </c:pt>
                <c:pt idx="1084">
                  <c:v>45016.472048611111</c:v>
                </c:pt>
                <c:pt idx="1085">
                  <c:v>45016.471655092595</c:v>
                </c:pt>
                <c:pt idx="1086">
                  <c:v>45016.47152777778</c:v>
                </c:pt>
                <c:pt idx="1087">
                  <c:v>45016.470949074072</c:v>
                </c:pt>
                <c:pt idx="1088">
                  <c:v>45016.470821759256</c:v>
                </c:pt>
                <c:pt idx="1089">
                  <c:v>45016.469710648147</c:v>
                </c:pt>
                <c:pt idx="1090">
                  <c:v>45016.469583333332</c:v>
                </c:pt>
                <c:pt idx="1091">
                  <c:v>45016.469293981485</c:v>
                </c:pt>
                <c:pt idx="1092">
                  <c:v>45016.469166666669</c:v>
                </c:pt>
                <c:pt idx="1093">
                  <c:v>45016.467905092592</c:v>
                </c:pt>
                <c:pt idx="1094">
                  <c:v>45016.467777777776</c:v>
                </c:pt>
                <c:pt idx="1095">
                  <c:v>45016.46607638889</c:v>
                </c:pt>
                <c:pt idx="1096">
                  <c:v>45016.465949074074</c:v>
                </c:pt>
                <c:pt idx="1097">
                  <c:v>45016.464212962965</c:v>
                </c:pt>
                <c:pt idx="1098">
                  <c:v>45016.464085648149</c:v>
                </c:pt>
                <c:pt idx="1099">
                  <c:v>45016.460925925923</c:v>
                </c:pt>
                <c:pt idx="1100">
                  <c:v>45016.460798611108</c:v>
                </c:pt>
                <c:pt idx="1101">
                  <c:v>45016.4606712963</c:v>
                </c:pt>
                <c:pt idx="1102">
                  <c:v>45016.460462962961</c:v>
                </c:pt>
                <c:pt idx="1103">
                  <c:v>45016.460335648146</c:v>
                </c:pt>
                <c:pt idx="1104">
                  <c:v>45016.46020833333</c:v>
                </c:pt>
                <c:pt idx="1105">
                  <c:v>45016.458854166667</c:v>
                </c:pt>
                <c:pt idx="1106">
                  <c:v>45016.458726851852</c:v>
                </c:pt>
                <c:pt idx="1107">
                  <c:v>45016.458333333336</c:v>
                </c:pt>
                <c:pt idx="1108">
                  <c:v>45016.455810185187</c:v>
                </c:pt>
                <c:pt idx="1109">
                  <c:v>45016.455682870372</c:v>
                </c:pt>
                <c:pt idx="1110">
                  <c:v>45016.454467592594</c:v>
                </c:pt>
                <c:pt idx="1111">
                  <c:v>45016.454340277778</c:v>
                </c:pt>
                <c:pt idx="1112">
                  <c:v>45016.416666666664</c:v>
                </c:pt>
                <c:pt idx="1113">
                  <c:v>45016.375</c:v>
                </c:pt>
                <c:pt idx="1114">
                  <c:v>45016.333333333336</c:v>
                </c:pt>
                <c:pt idx="1115">
                  <c:v>45016.291666666664</c:v>
                </c:pt>
                <c:pt idx="1116">
                  <c:v>45016.25</c:v>
                </c:pt>
                <c:pt idx="1117">
                  <c:v>45016.208333333336</c:v>
                </c:pt>
                <c:pt idx="1118">
                  <c:v>45016.166666666664</c:v>
                </c:pt>
                <c:pt idx="1119">
                  <c:v>45016.125</c:v>
                </c:pt>
                <c:pt idx="1120">
                  <c:v>45016.083333333336</c:v>
                </c:pt>
                <c:pt idx="1121">
                  <c:v>45016.041666666664</c:v>
                </c:pt>
                <c:pt idx="1122">
                  <c:v>45015.999305555553</c:v>
                </c:pt>
                <c:pt idx="1123">
                  <c:v>45015.958333333336</c:v>
                </c:pt>
                <c:pt idx="1124">
                  <c:v>45015.916666666664</c:v>
                </c:pt>
                <c:pt idx="1125">
                  <c:v>45015.875</c:v>
                </c:pt>
                <c:pt idx="1126">
                  <c:v>45015.833333333336</c:v>
                </c:pt>
                <c:pt idx="1127">
                  <c:v>45015.791666666664</c:v>
                </c:pt>
                <c:pt idx="1128">
                  <c:v>45015.75</c:v>
                </c:pt>
                <c:pt idx="1129">
                  <c:v>45015.708333333336</c:v>
                </c:pt>
                <c:pt idx="1130">
                  <c:v>45015.666666666664</c:v>
                </c:pt>
                <c:pt idx="1131">
                  <c:v>45015.625</c:v>
                </c:pt>
                <c:pt idx="1132">
                  <c:v>45015.583333333336</c:v>
                </c:pt>
                <c:pt idx="1133">
                  <c:v>45015.541666666664</c:v>
                </c:pt>
                <c:pt idx="1134">
                  <c:v>45015.5</c:v>
                </c:pt>
                <c:pt idx="1135">
                  <c:v>45015.458333333336</c:v>
                </c:pt>
                <c:pt idx="1136">
                  <c:v>45015.416666666664</c:v>
                </c:pt>
                <c:pt idx="1137">
                  <c:v>45015.375</c:v>
                </c:pt>
                <c:pt idx="1138">
                  <c:v>45015.333333333336</c:v>
                </c:pt>
                <c:pt idx="1139">
                  <c:v>45015.291666666664</c:v>
                </c:pt>
                <c:pt idx="1140">
                  <c:v>45015.25</c:v>
                </c:pt>
                <c:pt idx="1141">
                  <c:v>45015.208333333336</c:v>
                </c:pt>
                <c:pt idx="1142">
                  <c:v>45015.166666666664</c:v>
                </c:pt>
                <c:pt idx="1143">
                  <c:v>45015.125</c:v>
                </c:pt>
                <c:pt idx="1144">
                  <c:v>45015.083333333336</c:v>
                </c:pt>
                <c:pt idx="1145">
                  <c:v>45015.041666666664</c:v>
                </c:pt>
                <c:pt idx="1146">
                  <c:v>45014.999305555553</c:v>
                </c:pt>
                <c:pt idx="1147">
                  <c:v>45014.958333333336</c:v>
                </c:pt>
                <c:pt idx="1148">
                  <c:v>45014.916666666664</c:v>
                </c:pt>
                <c:pt idx="1149">
                  <c:v>45014.875</c:v>
                </c:pt>
                <c:pt idx="1150">
                  <c:v>45014.833333333336</c:v>
                </c:pt>
                <c:pt idx="1151">
                  <c:v>45014.791666666664</c:v>
                </c:pt>
                <c:pt idx="1152">
                  <c:v>45014.75</c:v>
                </c:pt>
                <c:pt idx="1153">
                  <c:v>45014.708333333336</c:v>
                </c:pt>
                <c:pt idx="1154">
                  <c:v>45014.666666666664</c:v>
                </c:pt>
                <c:pt idx="1155">
                  <c:v>45014.625</c:v>
                </c:pt>
                <c:pt idx="1156">
                  <c:v>45014.583333333336</c:v>
                </c:pt>
                <c:pt idx="1157">
                  <c:v>45014.541666666664</c:v>
                </c:pt>
                <c:pt idx="1158">
                  <c:v>45014.5</c:v>
                </c:pt>
                <c:pt idx="1159">
                  <c:v>45014.458333333336</c:v>
                </c:pt>
                <c:pt idx="1160">
                  <c:v>45014.416666666664</c:v>
                </c:pt>
                <c:pt idx="1161">
                  <c:v>45014.375</c:v>
                </c:pt>
                <c:pt idx="1162">
                  <c:v>45014.333333333336</c:v>
                </c:pt>
                <c:pt idx="1163">
                  <c:v>45014.291666666664</c:v>
                </c:pt>
                <c:pt idx="1164">
                  <c:v>45014.25</c:v>
                </c:pt>
                <c:pt idx="1165">
                  <c:v>45014.208333333336</c:v>
                </c:pt>
                <c:pt idx="1166">
                  <c:v>45014.166666666664</c:v>
                </c:pt>
                <c:pt idx="1167">
                  <c:v>45014.125</c:v>
                </c:pt>
                <c:pt idx="1168">
                  <c:v>45014.083333333336</c:v>
                </c:pt>
                <c:pt idx="1169">
                  <c:v>45014.041666666664</c:v>
                </c:pt>
                <c:pt idx="1170">
                  <c:v>45013.999305555553</c:v>
                </c:pt>
                <c:pt idx="1171">
                  <c:v>45013.958333333336</c:v>
                </c:pt>
                <c:pt idx="1172">
                  <c:v>45013.916666666664</c:v>
                </c:pt>
                <c:pt idx="1173">
                  <c:v>45013.875</c:v>
                </c:pt>
                <c:pt idx="1174">
                  <c:v>45013.833333333336</c:v>
                </c:pt>
                <c:pt idx="1175">
                  <c:v>45013.791666666664</c:v>
                </c:pt>
                <c:pt idx="1176">
                  <c:v>45013.75</c:v>
                </c:pt>
                <c:pt idx="1177">
                  <c:v>45013.708333333336</c:v>
                </c:pt>
                <c:pt idx="1178">
                  <c:v>45013.666666666664</c:v>
                </c:pt>
                <c:pt idx="1179">
                  <c:v>45013.625</c:v>
                </c:pt>
                <c:pt idx="1180">
                  <c:v>45013.584722222222</c:v>
                </c:pt>
                <c:pt idx="1181">
                  <c:v>45013.584027777775</c:v>
                </c:pt>
                <c:pt idx="1182">
                  <c:v>45013.583333333336</c:v>
                </c:pt>
              </c:numCache>
            </c:numRef>
          </c:xVal>
          <c:yVal>
            <c:numRef>
              <c:f>'4번 센서'!$O$3:$O$1185</c:f>
              <c:numCache>
                <c:formatCode>General</c:formatCode>
                <c:ptCount val="1183"/>
                <c:pt idx="0">
                  <c:v>0.38</c:v>
                </c:pt>
                <c:pt idx="1">
                  <c:v>0.38</c:v>
                </c:pt>
                <c:pt idx="2">
                  <c:v>0.38</c:v>
                </c:pt>
                <c:pt idx="3">
                  <c:v>0.38</c:v>
                </c:pt>
                <c:pt idx="4">
                  <c:v>0.38</c:v>
                </c:pt>
                <c:pt idx="5">
                  <c:v>0.38</c:v>
                </c:pt>
                <c:pt idx="6">
                  <c:v>0.38</c:v>
                </c:pt>
                <c:pt idx="7">
                  <c:v>0.38</c:v>
                </c:pt>
                <c:pt idx="8">
                  <c:v>0.38</c:v>
                </c:pt>
                <c:pt idx="9">
                  <c:v>0.38</c:v>
                </c:pt>
                <c:pt idx="10">
                  <c:v>0.38</c:v>
                </c:pt>
                <c:pt idx="11">
                  <c:v>0.38</c:v>
                </c:pt>
                <c:pt idx="12">
                  <c:v>0.38</c:v>
                </c:pt>
                <c:pt idx="13">
                  <c:v>0.38</c:v>
                </c:pt>
                <c:pt idx="14">
                  <c:v>0.38</c:v>
                </c:pt>
                <c:pt idx="15">
                  <c:v>0.38</c:v>
                </c:pt>
                <c:pt idx="16">
                  <c:v>0.38</c:v>
                </c:pt>
                <c:pt idx="17">
                  <c:v>0.38</c:v>
                </c:pt>
                <c:pt idx="18">
                  <c:v>0.38</c:v>
                </c:pt>
                <c:pt idx="19">
                  <c:v>0.38</c:v>
                </c:pt>
                <c:pt idx="20">
                  <c:v>0.38</c:v>
                </c:pt>
                <c:pt idx="21">
                  <c:v>0.38</c:v>
                </c:pt>
                <c:pt idx="22">
                  <c:v>0.38</c:v>
                </c:pt>
                <c:pt idx="23">
                  <c:v>0.38</c:v>
                </c:pt>
                <c:pt idx="24">
                  <c:v>0.38</c:v>
                </c:pt>
                <c:pt idx="25">
                  <c:v>0.38</c:v>
                </c:pt>
                <c:pt idx="26">
                  <c:v>0.38</c:v>
                </c:pt>
                <c:pt idx="27">
                  <c:v>0.38</c:v>
                </c:pt>
                <c:pt idx="28">
                  <c:v>0.38</c:v>
                </c:pt>
                <c:pt idx="29">
                  <c:v>0.38</c:v>
                </c:pt>
                <c:pt idx="30">
                  <c:v>0.38</c:v>
                </c:pt>
                <c:pt idx="31">
                  <c:v>0.38</c:v>
                </c:pt>
                <c:pt idx="32">
                  <c:v>0.38</c:v>
                </c:pt>
                <c:pt idx="33">
                  <c:v>0.38</c:v>
                </c:pt>
                <c:pt idx="34">
                  <c:v>0.38</c:v>
                </c:pt>
                <c:pt idx="35">
                  <c:v>0.38</c:v>
                </c:pt>
                <c:pt idx="36">
                  <c:v>0.38</c:v>
                </c:pt>
                <c:pt idx="37">
                  <c:v>0.38</c:v>
                </c:pt>
                <c:pt idx="38">
                  <c:v>0.38</c:v>
                </c:pt>
                <c:pt idx="39">
                  <c:v>0.38</c:v>
                </c:pt>
                <c:pt idx="40">
                  <c:v>0.38</c:v>
                </c:pt>
                <c:pt idx="41">
                  <c:v>0.38</c:v>
                </c:pt>
                <c:pt idx="42">
                  <c:v>0.38</c:v>
                </c:pt>
                <c:pt idx="43">
                  <c:v>0.38</c:v>
                </c:pt>
                <c:pt idx="44">
                  <c:v>0.38</c:v>
                </c:pt>
                <c:pt idx="45">
                  <c:v>0.38</c:v>
                </c:pt>
                <c:pt idx="46">
                  <c:v>0.38</c:v>
                </c:pt>
                <c:pt idx="47">
                  <c:v>0.38</c:v>
                </c:pt>
                <c:pt idx="48">
                  <c:v>0.38</c:v>
                </c:pt>
                <c:pt idx="49">
                  <c:v>0.38</c:v>
                </c:pt>
                <c:pt idx="50">
                  <c:v>0.38</c:v>
                </c:pt>
                <c:pt idx="51">
                  <c:v>0.38</c:v>
                </c:pt>
                <c:pt idx="52">
                  <c:v>0.38</c:v>
                </c:pt>
                <c:pt idx="53">
                  <c:v>0.38</c:v>
                </c:pt>
                <c:pt idx="54">
                  <c:v>0.38</c:v>
                </c:pt>
                <c:pt idx="55">
                  <c:v>0.38</c:v>
                </c:pt>
                <c:pt idx="56">
                  <c:v>0.38</c:v>
                </c:pt>
                <c:pt idx="57">
                  <c:v>0.38</c:v>
                </c:pt>
                <c:pt idx="58">
                  <c:v>0.38</c:v>
                </c:pt>
                <c:pt idx="59">
                  <c:v>0.38</c:v>
                </c:pt>
                <c:pt idx="60">
                  <c:v>0.38</c:v>
                </c:pt>
                <c:pt idx="61">
                  <c:v>0.38</c:v>
                </c:pt>
                <c:pt idx="62">
                  <c:v>0.38</c:v>
                </c:pt>
                <c:pt idx="63">
                  <c:v>0.38</c:v>
                </c:pt>
                <c:pt idx="64">
                  <c:v>0.38</c:v>
                </c:pt>
                <c:pt idx="65">
                  <c:v>0.38</c:v>
                </c:pt>
                <c:pt idx="66">
                  <c:v>0.38</c:v>
                </c:pt>
                <c:pt idx="67">
                  <c:v>0.38</c:v>
                </c:pt>
                <c:pt idx="68">
                  <c:v>0.38</c:v>
                </c:pt>
                <c:pt idx="69">
                  <c:v>0.38</c:v>
                </c:pt>
                <c:pt idx="70">
                  <c:v>0.38</c:v>
                </c:pt>
                <c:pt idx="71">
                  <c:v>0.38</c:v>
                </c:pt>
                <c:pt idx="72">
                  <c:v>0.38</c:v>
                </c:pt>
                <c:pt idx="73">
                  <c:v>0.38</c:v>
                </c:pt>
                <c:pt idx="74">
                  <c:v>0.38</c:v>
                </c:pt>
                <c:pt idx="75">
                  <c:v>0.38</c:v>
                </c:pt>
                <c:pt idx="76">
                  <c:v>0.38</c:v>
                </c:pt>
                <c:pt idx="77">
                  <c:v>0.38</c:v>
                </c:pt>
                <c:pt idx="78">
                  <c:v>0.38</c:v>
                </c:pt>
                <c:pt idx="79">
                  <c:v>0.38</c:v>
                </c:pt>
                <c:pt idx="80">
                  <c:v>0.38</c:v>
                </c:pt>
                <c:pt idx="81">
                  <c:v>0.38</c:v>
                </c:pt>
                <c:pt idx="82">
                  <c:v>0.38</c:v>
                </c:pt>
                <c:pt idx="83">
                  <c:v>0.38</c:v>
                </c:pt>
                <c:pt idx="84">
                  <c:v>0.38</c:v>
                </c:pt>
                <c:pt idx="85">
                  <c:v>0.38</c:v>
                </c:pt>
                <c:pt idx="86">
                  <c:v>0.38</c:v>
                </c:pt>
                <c:pt idx="87">
                  <c:v>0.38</c:v>
                </c:pt>
                <c:pt idx="88">
                  <c:v>0.38</c:v>
                </c:pt>
                <c:pt idx="89">
                  <c:v>0.38</c:v>
                </c:pt>
                <c:pt idx="90">
                  <c:v>0.38</c:v>
                </c:pt>
                <c:pt idx="91">
                  <c:v>0.38</c:v>
                </c:pt>
                <c:pt idx="92">
                  <c:v>0.38</c:v>
                </c:pt>
                <c:pt idx="93">
                  <c:v>0.38</c:v>
                </c:pt>
                <c:pt idx="94">
                  <c:v>0.38</c:v>
                </c:pt>
                <c:pt idx="95">
                  <c:v>0.38</c:v>
                </c:pt>
                <c:pt idx="96">
                  <c:v>0.38</c:v>
                </c:pt>
                <c:pt idx="97">
                  <c:v>0.38</c:v>
                </c:pt>
                <c:pt idx="98">
                  <c:v>0.38</c:v>
                </c:pt>
                <c:pt idx="99">
                  <c:v>0.38</c:v>
                </c:pt>
                <c:pt idx="100">
                  <c:v>0.38</c:v>
                </c:pt>
                <c:pt idx="101">
                  <c:v>0.38</c:v>
                </c:pt>
                <c:pt idx="102">
                  <c:v>0.38</c:v>
                </c:pt>
                <c:pt idx="103">
                  <c:v>0.38</c:v>
                </c:pt>
                <c:pt idx="104">
                  <c:v>0.38</c:v>
                </c:pt>
                <c:pt idx="105">
                  <c:v>0.38</c:v>
                </c:pt>
                <c:pt idx="106">
                  <c:v>0.38</c:v>
                </c:pt>
                <c:pt idx="107">
                  <c:v>0.38</c:v>
                </c:pt>
                <c:pt idx="108">
                  <c:v>0.38</c:v>
                </c:pt>
                <c:pt idx="109">
                  <c:v>0.38</c:v>
                </c:pt>
                <c:pt idx="110">
                  <c:v>0.38</c:v>
                </c:pt>
                <c:pt idx="111">
                  <c:v>0.38</c:v>
                </c:pt>
                <c:pt idx="112">
                  <c:v>0.38</c:v>
                </c:pt>
                <c:pt idx="113">
                  <c:v>0.38</c:v>
                </c:pt>
                <c:pt idx="114">
                  <c:v>0.38</c:v>
                </c:pt>
                <c:pt idx="115">
                  <c:v>0.38</c:v>
                </c:pt>
                <c:pt idx="116">
                  <c:v>0.38</c:v>
                </c:pt>
                <c:pt idx="117">
                  <c:v>0.38</c:v>
                </c:pt>
                <c:pt idx="118">
                  <c:v>0.38</c:v>
                </c:pt>
                <c:pt idx="119">
                  <c:v>0.38</c:v>
                </c:pt>
                <c:pt idx="120">
                  <c:v>0.38</c:v>
                </c:pt>
                <c:pt idx="121">
                  <c:v>0.38</c:v>
                </c:pt>
                <c:pt idx="122">
                  <c:v>0.38</c:v>
                </c:pt>
                <c:pt idx="123">
                  <c:v>0.38</c:v>
                </c:pt>
                <c:pt idx="124">
                  <c:v>0.38</c:v>
                </c:pt>
                <c:pt idx="125">
                  <c:v>0.38</c:v>
                </c:pt>
                <c:pt idx="126">
                  <c:v>0.38</c:v>
                </c:pt>
                <c:pt idx="127">
                  <c:v>0.38</c:v>
                </c:pt>
                <c:pt idx="128">
                  <c:v>0.38</c:v>
                </c:pt>
                <c:pt idx="129">
                  <c:v>0.38</c:v>
                </c:pt>
                <c:pt idx="130">
                  <c:v>0.38</c:v>
                </c:pt>
                <c:pt idx="131">
                  <c:v>0.38</c:v>
                </c:pt>
                <c:pt idx="132">
                  <c:v>0.38</c:v>
                </c:pt>
                <c:pt idx="133">
                  <c:v>0.38</c:v>
                </c:pt>
                <c:pt idx="134">
                  <c:v>0.38</c:v>
                </c:pt>
                <c:pt idx="135">
                  <c:v>0.38</c:v>
                </c:pt>
                <c:pt idx="136">
                  <c:v>0.38</c:v>
                </c:pt>
                <c:pt idx="137">
                  <c:v>0.38</c:v>
                </c:pt>
                <c:pt idx="138">
                  <c:v>0.38</c:v>
                </c:pt>
                <c:pt idx="139">
                  <c:v>0.38</c:v>
                </c:pt>
                <c:pt idx="140">
                  <c:v>0.38</c:v>
                </c:pt>
                <c:pt idx="141">
                  <c:v>0.38</c:v>
                </c:pt>
                <c:pt idx="142">
                  <c:v>0.38</c:v>
                </c:pt>
                <c:pt idx="143">
                  <c:v>0.38</c:v>
                </c:pt>
                <c:pt idx="144">
                  <c:v>0.38</c:v>
                </c:pt>
                <c:pt idx="145">
                  <c:v>0.38</c:v>
                </c:pt>
                <c:pt idx="146">
                  <c:v>0.38</c:v>
                </c:pt>
                <c:pt idx="147">
                  <c:v>0.38</c:v>
                </c:pt>
                <c:pt idx="148">
                  <c:v>0.38</c:v>
                </c:pt>
                <c:pt idx="149">
                  <c:v>0.38</c:v>
                </c:pt>
                <c:pt idx="150">
                  <c:v>0.38</c:v>
                </c:pt>
                <c:pt idx="151">
                  <c:v>0.38</c:v>
                </c:pt>
                <c:pt idx="152">
                  <c:v>0.38</c:v>
                </c:pt>
                <c:pt idx="153">
                  <c:v>0.38</c:v>
                </c:pt>
                <c:pt idx="154">
                  <c:v>0.38</c:v>
                </c:pt>
                <c:pt idx="155">
                  <c:v>0.38</c:v>
                </c:pt>
                <c:pt idx="156">
                  <c:v>0.38</c:v>
                </c:pt>
                <c:pt idx="157">
                  <c:v>0.38</c:v>
                </c:pt>
                <c:pt idx="158">
                  <c:v>0.38</c:v>
                </c:pt>
                <c:pt idx="159">
                  <c:v>0.38</c:v>
                </c:pt>
                <c:pt idx="160">
                  <c:v>0.38</c:v>
                </c:pt>
                <c:pt idx="161">
                  <c:v>0.38</c:v>
                </c:pt>
                <c:pt idx="162">
                  <c:v>0.38</c:v>
                </c:pt>
                <c:pt idx="163">
                  <c:v>0.38</c:v>
                </c:pt>
                <c:pt idx="164">
                  <c:v>0.38</c:v>
                </c:pt>
                <c:pt idx="165">
                  <c:v>0.38</c:v>
                </c:pt>
                <c:pt idx="166">
                  <c:v>0.38</c:v>
                </c:pt>
                <c:pt idx="167">
                  <c:v>0.38</c:v>
                </c:pt>
                <c:pt idx="168">
                  <c:v>0.38</c:v>
                </c:pt>
                <c:pt idx="169">
                  <c:v>0.38</c:v>
                </c:pt>
                <c:pt idx="170">
                  <c:v>0.38</c:v>
                </c:pt>
                <c:pt idx="171">
                  <c:v>0.38</c:v>
                </c:pt>
                <c:pt idx="172">
                  <c:v>0.38</c:v>
                </c:pt>
                <c:pt idx="173">
                  <c:v>0.38</c:v>
                </c:pt>
                <c:pt idx="174">
                  <c:v>0.38</c:v>
                </c:pt>
                <c:pt idx="175">
                  <c:v>0.38</c:v>
                </c:pt>
                <c:pt idx="176">
                  <c:v>0.38</c:v>
                </c:pt>
                <c:pt idx="177">
                  <c:v>0.38</c:v>
                </c:pt>
                <c:pt idx="178">
                  <c:v>0.38</c:v>
                </c:pt>
                <c:pt idx="179">
                  <c:v>0.38</c:v>
                </c:pt>
                <c:pt idx="180">
                  <c:v>0.38</c:v>
                </c:pt>
                <c:pt idx="181">
                  <c:v>0.38</c:v>
                </c:pt>
                <c:pt idx="182">
                  <c:v>0.38</c:v>
                </c:pt>
                <c:pt idx="183">
                  <c:v>0.38</c:v>
                </c:pt>
                <c:pt idx="184">
                  <c:v>0.38</c:v>
                </c:pt>
                <c:pt idx="185">
                  <c:v>0.38</c:v>
                </c:pt>
                <c:pt idx="186">
                  <c:v>0.38</c:v>
                </c:pt>
                <c:pt idx="187">
                  <c:v>0.38</c:v>
                </c:pt>
                <c:pt idx="188">
                  <c:v>0.38</c:v>
                </c:pt>
                <c:pt idx="189">
                  <c:v>0.38</c:v>
                </c:pt>
                <c:pt idx="190">
                  <c:v>0.38</c:v>
                </c:pt>
                <c:pt idx="191">
                  <c:v>0.38</c:v>
                </c:pt>
                <c:pt idx="192">
                  <c:v>0.38</c:v>
                </c:pt>
                <c:pt idx="193">
                  <c:v>0.38</c:v>
                </c:pt>
                <c:pt idx="194">
                  <c:v>0.38</c:v>
                </c:pt>
                <c:pt idx="195">
                  <c:v>0.38</c:v>
                </c:pt>
                <c:pt idx="196">
                  <c:v>0.38</c:v>
                </c:pt>
                <c:pt idx="197">
                  <c:v>0.38</c:v>
                </c:pt>
                <c:pt idx="198">
                  <c:v>0.38</c:v>
                </c:pt>
                <c:pt idx="199">
                  <c:v>0.38</c:v>
                </c:pt>
                <c:pt idx="200">
                  <c:v>0.38</c:v>
                </c:pt>
                <c:pt idx="201">
                  <c:v>0.38</c:v>
                </c:pt>
                <c:pt idx="202">
                  <c:v>0.38</c:v>
                </c:pt>
                <c:pt idx="203">
                  <c:v>0.38</c:v>
                </c:pt>
                <c:pt idx="204">
                  <c:v>0.38</c:v>
                </c:pt>
                <c:pt idx="205">
                  <c:v>0.38</c:v>
                </c:pt>
                <c:pt idx="206">
                  <c:v>0.38</c:v>
                </c:pt>
                <c:pt idx="207">
                  <c:v>0.38</c:v>
                </c:pt>
                <c:pt idx="208">
                  <c:v>0.38</c:v>
                </c:pt>
                <c:pt idx="209">
                  <c:v>0.38</c:v>
                </c:pt>
                <c:pt idx="210">
                  <c:v>0.38</c:v>
                </c:pt>
                <c:pt idx="211">
                  <c:v>0.38</c:v>
                </c:pt>
                <c:pt idx="212">
                  <c:v>0.38</c:v>
                </c:pt>
                <c:pt idx="213">
                  <c:v>0.38</c:v>
                </c:pt>
                <c:pt idx="214">
                  <c:v>0.38</c:v>
                </c:pt>
                <c:pt idx="215">
                  <c:v>0.38</c:v>
                </c:pt>
                <c:pt idx="216">
                  <c:v>0.38</c:v>
                </c:pt>
                <c:pt idx="217">
                  <c:v>0.38</c:v>
                </c:pt>
                <c:pt idx="218">
                  <c:v>0.38</c:v>
                </c:pt>
                <c:pt idx="219">
                  <c:v>0.38</c:v>
                </c:pt>
                <c:pt idx="220">
                  <c:v>0.38</c:v>
                </c:pt>
                <c:pt idx="221">
                  <c:v>0.38</c:v>
                </c:pt>
                <c:pt idx="222">
                  <c:v>0.38</c:v>
                </c:pt>
                <c:pt idx="223">
                  <c:v>0.38</c:v>
                </c:pt>
                <c:pt idx="224">
                  <c:v>0.38</c:v>
                </c:pt>
                <c:pt idx="225">
                  <c:v>0.38</c:v>
                </c:pt>
                <c:pt idx="226">
                  <c:v>0.38</c:v>
                </c:pt>
                <c:pt idx="227">
                  <c:v>0.38</c:v>
                </c:pt>
                <c:pt idx="228">
                  <c:v>0.38</c:v>
                </c:pt>
                <c:pt idx="229">
                  <c:v>0.38</c:v>
                </c:pt>
                <c:pt idx="230">
                  <c:v>0.38</c:v>
                </c:pt>
                <c:pt idx="231">
                  <c:v>0.38</c:v>
                </c:pt>
                <c:pt idx="232">
                  <c:v>0.38</c:v>
                </c:pt>
                <c:pt idx="233">
                  <c:v>0.38</c:v>
                </c:pt>
                <c:pt idx="234">
                  <c:v>0.38</c:v>
                </c:pt>
                <c:pt idx="235">
                  <c:v>0.38</c:v>
                </c:pt>
                <c:pt idx="236">
                  <c:v>0.38</c:v>
                </c:pt>
                <c:pt idx="237">
                  <c:v>0.38</c:v>
                </c:pt>
                <c:pt idx="238">
                  <c:v>0.38</c:v>
                </c:pt>
                <c:pt idx="239">
                  <c:v>0.38</c:v>
                </c:pt>
                <c:pt idx="240">
                  <c:v>0.38</c:v>
                </c:pt>
                <c:pt idx="241">
                  <c:v>0.38</c:v>
                </c:pt>
                <c:pt idx="242">
                  <c:v>0.38</c:v>
                </c:pt>
                <c:pt idx="243">
                  <c:v>0.38</c:v>
                </c:pt>
                <c:pt idx="244">
                  <c:v>0.38</c:v>
                </c:pt>
                <c:pt idx="245">
                  <c:v>0.38</c:v>
                </c:pt>
                <c:pt idx="246">
                  <c:v>0.38</c:v>
                </c:pt>
                <c:pt idx="247">
                  <c:v>0.38</c:v>
                </c:pt>
                <c:pt idx="248">
                  <c:v>0.38</c:v>
                </c:pt>
                <c:pt idx="249">
                  <c:v>0.38</c:v>
                </c:pt>
                <c:pt idx="250">
                  <c:v>0.38</c:v>
                </c:pt>
                <c:pt idx="251">
                  <c:v>0.38</c:v>
                </c:pt>
                <c:pt idx="252">
                  <c:v>0.38</c:v>
                </c:pt>
                <c:pt idx="253">
                  <c:v>0.38</c:v>
                </c:pt>
                <c:pt idx="254">
                  <c:v>0.38</c:v>
                </c:pt>
                <c:pt idx="255">
                  <c:v>0.38</c:v>
                </c:pt>
                <c:pt idx="256">
                  <c:v>0.38</c:v>
                </c:pt>
                <c:pt idx="257">
                  <c:v>0.38</c:v>
                </c:pt>
                <c:pt idx="258">
                  <c:v>0.38</c:v>
                </c:pt>
                <c:pt idx="259">
                  <c:v>0.38</c:v>
                </c:pt>
                <c:pt idx="260">
                  <c:v>0.38</c:v>
                </c:pt>
                <c:pt idx="261">
                  <c:v>0.38</c:v>
                </c:pt>
                <c:pt idx="262">
                  <c:v>0.38</c:v>
                </c:pt>
                <c:pt idx="263">
                  <c:v>0.38</c:v>
                </c:pt>
                <c:pt idx="264">
                  <c:v>0.38</c:v>
                </c:pt>
                <c:pt idx="265">
                  <c:v>0.38</c:v>
                </c:pt>
                <c:pt idx="266">
                  <c:v>0.38</c:v>
                </c:pt>
                <c:pt idx="267">
                  <c:v>0.38</c:v>
                </c:pt>
                <c:pt idx="268">
                  <c:v>0.38</c:v>
                </c:pt>
                <c:pt idx="269">
                  <c:v>0.38</c:v>
                </c:pt>
                <c:pt idx="270">
                  <c:v>0.38</c:v>
                </c:pt>
                <c:pt idx="271">
                  <c:v>0.38</c:v>
                </c:pt>
                <c:pt idx="272">
                  <c:v>0.38</c:v>
                </c:pt>
                <c:pt idx="273">
                  <c:v>0.38</c:v>
                </c:pt>
                <c:pt idx="274">
                  <c:v>0.38</c:v>
                </c:pt>
                <c:pt idx="275">
                  <c:v>0.38</c:v>
                </c:pt>
                <c:pt idx="276">
                  <c:v>0.38</c:v>
                </c:pt>
                <c:pt idx="277">
                  <c:v>0.38</c:v>
                </c:pt>
                <c:pt idx="278">
                  <c:v>0.38</c:v>
                </c:pt>
                <c:pt idx="279">
                  <c:v>0.38</c:v>
                </c:pt>
                <c:pt idx="280">
                  <c:v>0.38</c:v>
                </c:pt>
                <c:pt idx="281">
                  <c:v>0.38</c:v>
                </c:pt>
                <c:pt idx="282">
                  <c:v>0.38</c:v>
                </c:pt>
                <c:pt idx="283">
                  <c:v>0.38</c:v>
                </c:pt>
                <c:pt idx="284">
                  <c:v>0.38</c:v>
                </c:pt>
                <c:pt idx="285">
                  <c:v>0.38</c:v>
                </c:pt>
                <c:pt idx="286">
                  <c:v>0.38</c:v>
                </c:pt>
                <c:pt idx="287">
                  <c:v>0.38</c:v>
                </c:pt>
                <c:pt idx="288">
                  <c:v>0.38</c:v>
                </c:pt>
                <c:pt idx="289">
                  <c:v>0.38</c:v>
                </c:pt>
                <c:pt idx="290">
                  <c:v>0.38</c:v>
                </c:pt>
                <c:pt idx="291">
                  <c:v>0.38</c:v>
                </c:pt>
                <c:pt idx="292">
                  <c:v>0.38</c:v>
                </c:pt>
                <c:pt idx="293">
                  <c:v>0.38</c:v>
                </c:pt>
                <c:pt idx="294">
                  <c:v>0.38</c:v>
                </c:pt>
                <c:pt idx="295">
                  <c:v>0.38</c:v>
                </c:pt>
                <c:pt idx="296">
                  <c:v>0.38</c:v>
                </c:pt>
                <c:pt idx="297">
                  <c:v>0.38</c:v>
                </c:pt>
                <c:pt idx="298">
                  <c:v>0.38</c:v>
                </c:pt>
                <c:pt idx="299">
                  <c:v>0.38</c:v>
                </c:pt>
                <c:pt idx="300">
                  <c:v>0.38</c:v>
                </c:pt>
                <c:pt idx="301">
                  <c:v>0.38</c:v>
                </c:pt>
                <c:pt idx="302">
                  <c:v>0.38</c:v>
                </c:pt>
                <c:pt idx="303">
                  <c:v>0.38</c:v>
                </c:pt>
                <c:pt idx="304">
                  <c:v>0.38</c:v>
                </c:pt>
                <c:pt idx="305">
                  <c:v>0.38</c:v>
                </c:pt>
                <c:pt idx="306">
                  <c:v>0.38</c:v>
                </c:pt>
                <c:pt idx="307">
                  <c:v>0.38</c:v>
                </c:pt>
                <c:pt idx="308">
                  <c:v>0.38</c:v>
                </c:pt>
                <c:pt idx="309">
                  <c:v>0.38</c:v>
                </c:pt>
                <c:pt idx="310">
                  <c:v>0.38</c:v>
                </c:pt>
                <c:pt idx="311">
                  <c:v>0.38</c:v>
                </c:pt>
                <c:pt idx="312">
                  <c:v>0.38</c:v>
                </c:pt>
                <c:pt idx="313">
                  <c:v>0.38</c:v>
                </c:pt>
                <c:pt idx="314">
                  <c:v>0.38</c:v>
                </c:pt>
                <c:pt idx="315">
                  <c:v>0.38</c:v>
                </c:pt>
                <c:pt idx="316">
                  <c:v>0.38</c:v>
                </c:pt>
                <c:pt idx="317">
                  <c:v>0.38</c:v>
                </c:pt>
                <c:pt idx="318">
                  <c:v>0.38</c:v>
                </c:pt>
                <c:pt idx="319">
                  <c:v>0.38</c:v>
                </c:pt>
                <c:pt idx="320">
                  <c:v>0.38</c:v>
                </c:pt>
                <c:pt idx="321">
                  <c:v>0.38</c:v>
                </c:pt>
                <c:pt idx="322">
                  <c:v>0.38</c:v>
                </c:pt>
                <c:pt idx="323">
                  <c:v>0.38</c:v>
                </c:pt>
                <c:pt idx="324">
                  <c:v>0.38</c:v>
                </c:pt>
                <c:pt idx="325">
                  <c:v>0.38</c:v>
                </c:pt>
                <c:pt idx="326">
                  <c:v>0.38</c:v>
                </c:pt>
                <c:pt idx="327">
                  <c:v>0.38</c:v>
                </c:pt>
                <c:pt idx="328">
                  <c:v>0.38</c:v>
                </c:pt>
                <c:pt idx="329">
                  <c:v>0.38</c:v>
                </c:pt>
                <c:pt idx="330">
                  <c:v>0.38</c:v>
                </c:pt>
                <c:pt idx="331">
                  <c:v>0.38</c:v>
                </c:pt>
                <c:pt idx="332">
                  <c:v>0.38</c:v>
                </c:pt>
                <c:pt idx="333">
                  <c:v>0.38</c:v>
                </c:pt>
                <c:pt idx="334">
                  <c:v>0.38</c:v>
                </c:pt>
                <c:pt idx="335">
                  <c:v>0.38</c:v>
                </c:pt>
                <c:pt idx="336">
                  <c:v>0.38</c:v>
                </c:pt>
                <c:pt idx="337">
                  <c:v>0.38</c:v>
                </c:pt>
                <c:pt idx="338">
                  <c:v>0.38</c:v>
                </c:pt>
                <c:pt idx="339">
                  <c:v>0.38</c:v>
                </c:pt>
                <c:pt idx="340">
                  <c:v>0.38</c:v>
                </c:pt>
                <c:pt idx="341">
                  <c:v>0.38</c:v>
                </c:pt>
                <c:pt idx="342">
                  <c:v>0.38</c:v>
                </c:pt>
                <c:pt idx="343">
                  <c:v>0.38</c:v>
                </c:pt>
                <c:pt idx="344">
                  <c:v>0.38</c:v>
                </c:pt>
                <c:pt idx="345">
                  <c:v>0.38</c:v>
                </c:pt>
                <c:pt idx="346">
                  <c:v>0.38</c:v>
                </c:pt>
                <c:pt idx="347">
                  <c:v>0.38</c:v>
                </c:pt>
                <c:pt idx="348">
                  <c:v>0.38</c:v>
                </c:pt>
                <c:pt idx="349">
                  <c:v>0.38</c:v>
                </c:pt>
                <c:pt idx="350">
                  <c:v>0.38</c:v>
                </c:pt>
                <c:pt idx="351">
                  <c:v>0.38</c:v>
                </c:pt>
                <c:pt idx="352">
                  <c:v>0.38</c:v>
                </c:pt>
                <c:pt idx="353">
                  <c:v>0.38</c:v>
                </c:pt>
                <c:pt idx="354">
                  <c:v>0.38</c:v>
                </c:pt>
                <c:pt idx="355">
                  <c:v>0.38</c:v>
                </c:pt>
                <c:pt idx="356">
                  <c:v>0.38</c:v>
                </c:pt>
                <c:pt idx="357">
                  <c:v>0.38</c:v>
                </c:pt>
                <c:pt idx="358">
                  <c:v>0.38</c:v>
                </c:pt>
                <c:pt idx="359">
                  <c:v>0.38</c:v>
                </c:pt>
                <c:pt idx="360">
                  <c:v>0.38</c:v>
                </c:pt>
                <c:pt idx="361">
                  <c:v>0.38</c:v>
                </c:pt>
                <c:pt idx="362">
                  <c:v>0.38</c:v>
                </c:pt>
                <c:pt idx="363">
                  <c:v>0.38</c:v>
                </c:pt>
                <c:pt idx="364">
                  <c:v>0.38</c:v>
                </c:pt>
                <c:pt idx="365">
                  <c:v>0.38</c:v>
                </c:pt>
                <c:pt idx="366">
                  <c:v>0.38</c:v>
                </c:pt>
                <c:pt idx="367">
                  <c:v>0.38</c:v>
                </c:pt>
                <c:pt idx="368">
                  <c:v>0.38</c:v>
                </c:pt>
                <c:pt idx="369">
                  <c:v>0.38</c:v>
                </c:pt>
                <c:pt idx="370">
                  <c:v>0.38</c:v>
                </c:pt>
                <c:pt idx="371">
                  <c:v>0.38</c:v>
                </c:pt>
                <c:pt idx="372">
                  <c:v>0.38</c:v>
                </c:pt>
                <c:pt idx="373">
                  <c:v>0.38</c:v>
                </c:pt>
                <c:pt idx="374">
                  <c:v>0.38</c:v>
                </c:pt>
                <c:pt idx="375">
                  <c:v>0.38</c:v>
                </c:pt>
                <c:pt idx="376">
                  <c:v>0.38</c:v>
                </c:pt>
                <c:pt idx="377">
                  <c:v>0.38</c:v>
                </c:pt>
                <c:pt idx="378">
                  <c:v>0.38</c:v>
                </c:pt>
                <c:pt idx="379">
                  <c:v>0.38</c:v>
                </c:pt>
                <c:pt idx="380">
                  <c:v>0.38</c:v>
                </c:pt>
                <c:pt idx="381">
                  <c:v>0.38</c:v>
                </c:pt>
                <c:pt idx="382">
                  <c:v>0.38</c:v>
                </c:pt>
                <c:pt idx="383">
                  <c:v>0.38</c:v>
                </c:pt>
                <c:pt idx="384">
                  <c:v>0.38</c:v>
                </c:pt>
                <c:pt idx="385">
                  <c:v>0.38</c:v>
                </c:pt>
                <c:pt idx="386">
                  <c:v>0.38</c:v>
                </c:pt>
                <c:pt idx="387">
                  <c:v>0.38</c:v>
                </c:pt>
                <c:pt idx="388">
                  <c:v>0.38</c:v>
                </c:pt>
                <c:pt idx="389">
                  <c:v>0.38</c:v>
                </c:pt>
                <c:pt idx="390">
                  <c:v>0.38</c:v>
                </c:pt>
                <c:pt idx="391">
                  <c:v>0.38</c:v>
                </c:pt>
                <c:pt idx="392">
                  <c:v>0.38</c:v>
                </c:pt>
                <c:pt idx="393">
                  <c:v>0.38</c:v>
                </c:pt>
                <c:pt idx="394">
                  <c:v>0.38</c:v>
                </c:pt>
                <c:pt idx="395">
                  <c:v>0.38</c:v>
                </c:pt>
                <c:pt idx="396">
                  <c:v>0.38</c:v>
                </c:pt>
                <c:pt idx="397">
                  <c:v>0.38</c:v>
                </c:pt>
                <c:pt idx="398">
                  <c:v>0.38</c:v>
                </c:pt>
                <c:pt idx="399">
                  <c:v>0.38</c:v>
                </c:pt>
                <c:pt idx="400">
                  <c:v>0.38</c:v>
                </c:pt>
                <c:pt idx="401">
                  <c:v>0.38</c:v>
                </c:pt>
                <c:pt idx="402">
                  <c:v>0.38</c:v>
                </c:pt>
                <c:pt idx="403">
                  <c:v>0.38</c:v>
                </c:pt>
                <c:pt idx="404">
                  <c:v>0.38</c:v>
                </c:pt>
                <c:pt idx="405">
                  <c:v>0.38</c:v>
                </c:pt>
                <c:pt idx="406">
                  <c:v>0.38</c:v>
                </c:pt>
                <c:pt idx="407">
                  <c:v>0.38</c:v>
                </c:pt>
                <c:pt idx="408">
                  <c:v>0.38</c:v>
                </c:pt>
                <c:pt idx="409">
                  <c:v>0.38</c:v>
                </c:pt>
                <c:pt idx="410">
                  <c:v>0.38</c:v>
                </c:pt>
                <c:pt idx="411">
                  <c:v>0.38</c:v>
                </c:pt>
                <c:pt idx="412">
                  <c:v>0.38</c:v>
                </c:pt>
                <c:pt idx="413">
                  <c:v>0.38</c:v>
                </c:pt>
                <c:pt idx="414">
                  <c:v>0.38</c:v>
                </c:pt>
                <c:pt idx="415">
                  <c:v>0.38</c:v>
                </c:pt>
                <c:pt idx="416">
                  <c:v>0.38</c:v>
                </c:pt>
                <c:pt idx="417">
                  <c:v>0.38</c:v>
                </c:pt>
                <c:pt idx="418">
                  <c:v>0.38</c:v>
                </c:pt>
                <c:pt idx="419">
                  <c:v>0.38</c:v>
                </c:pt>
                <c:pt idx="420">
                  <c:v>0.38</c:v>
                </c:pt>
                <c:pt idx="421">
                  <c:v>0.38</c:v>
                </c:pt>
                <c:pt idx="422">
                  <c:v>0.38</c:v>
                </c:pt>
                <c:pt idx="423">
                  <c:v>0.38</c:v>
                </c:pt>
                <c:pt idx="424">
                  <c:v>0.38</c:v>
                </c:pt>
                <c:pt idx="425">
                  <c:v>0.38</c:v>
                </c:pt>
                <c:pt idx="426">
                  <c:v>0.38</c:v>
                </c:pt>
                <c:pt idx="427">
                  <c:v>0.38</c:v>
                </c:pt>
                <c:pt idx="428">
                  <c:v>0.38</c:v>
                </c:pt>
                <c:pt idx="429">
                  <c:v>0.38</c:v>
                </c:pt>
                <c:pt idx="430">
                  <c:v>0.38</c:v>
                </c:pt>
                <c:pt idx="431">
                  <c:v>0.38</c:v>
                </c:pt>
                <c:pt idx="432">
                  <c:v>0.38</c:v>
                </c:pt>
                <c:pt idx="433">
                  <c:v>0.38</c:v>
                </c:pt>
                <c:pt idx="434">
                  <c:v>0.38</c:v>
                </c:pt>
                <c:pt idx="435">
                  <c:v>0.38</c:v>
                </c:pt>
                <c:pt idx="436">
                  <c:v>0.38</c:v>
                </c:pt>
                <c:pt idx="437">
                  <c:v>0.38</c:v>
                </c:pt>
                <c:pt idx="438">
                  <c:v>0.38</c:v>
                </c:pt>
                <c:pt idx="439">
                  <c:v>0.38</c:v>
                </c:pt>
                <c:pt idx="440">
                  <c:v>0.38</c:v>
                </c:pt>
                <c:pt idx="441">
                  <c:v>0.38</c:v>
                </c:pt>
                <c:pt idx="442">
                  <c:v>0.38</c:v>
                </c:pt>
                <c:pt idx="443">
                  <c:v>0.38</c:v>
                </c:pt>
                <c:pt idx="444">
                  <c:v>0.38</c:v>
                </c:pt>
                <c:pt idx="445">
                  <c:v>0.38</c:v>
                </c:pt>
                <c:pt idx="446">
                  <c:v>0.38</c:v>
                </c:pt>
                <c:pt idx="447">
                  <c:v>0.38</c:v>
                </c:pt>
                <c:pt idx="448">
                  <c:v>0.38</c:v>
                </c:pt>
                <c:pt idx="449">
                  <c:v>0.38</c:v>
                </c:pt>
                <c:pt idx="450">
                  <c:v>0.38</c:v>
                </c:pt>
                <c:pt idx="451">
                  <c:v>0.38</c:v>
                </c:pt>
                <c:pt idx="452">
                  <c:v>0.38</c:v>
                </c:pt>
                <c:pt idx="453">
                  <c:v>0.38</c:v>
                </c:pt>
                <c:pt idx="454">
                  <c:v>0.38</c:v>
                </c:pt>
                <c:pt idx="455">
                  <c:v>0.38</c:v>
                </c:pt>
                <c:pt idx="456">
                  <c:v>0.38</c:v>
                </c:pt>
                <c:pt idx="457">
                  <c:v>0.38</c:v>
                </c:pt>
                <c:pt idx="458">
                  <c:v>0.38</c:v>
                </c:pt>
                <c:pt idx="459">
                  <c:v>0.38</c:v>
                </c:pt>
                <c:pt idx="460">
                  <c:v>0.38</c:v>
                </c:pt>
                <c:pt idx="461">
                  <c:v>0.38</c:v>
                </c:pt>
                <c:pt idx="462">
                  <c:v>0.38</c:v>
                </c:pt>
                <c:pt idx="463">
                  <c:v>0.38</c:v>
                </c:pt>
                <c:pt idx="464">
                  <c:v>0.38</c:v>
                </c:pt>
                <c:pt idx="465">
                  <c:v>0.38</c:v>
                </c:pt>
                <c:pt idx="466">
                  <c:v>0.38</c:v>
                </c:pt>
                <c:pt idx="467">
                  <c:v>0.38</c:v>
                </c:pt>
                <c:pt idx="468">
                  <c:v>0.38</c:v>
                </c:pt>
                <c:pt idx="469">
                  <c:v>0.38</c:v>
                </c:pt>
                <c:pt idx="470">
                  <c:v>0.38</c:v>
                </c:pt>
                <c:pt idx="471">
                  <c:v>0.38</c:v>
                </c:pt>
                <c:pt idx="472">
                  <c:v>0.38</c:v>
                </c:pt>
                <c:pt idx="473">
                  <c:v>0.38</c:v>
                </c:pt>
                <c:pt idx="474">
                  <c:v>0.38</c:v>
                </c:pt>
                <c:pt idx="475">
                  <c:v>0.38</c:v>
                </c:pt>
                <c:pt idx="476">
                  <c:v>0.38</c:v>
                </c:pt>
                <c:pt idx="477">
                  <c:v>0.38</c:v>
                </c:pt>
                <c:pt idx="478">
                  <c:v>0.38</c:v>
                </c:pt>
                <c:pt idx="479">
                  <c:v>0.38</c:v>
                </c:pt>
                <c:pt idx="480">
                  <c:v>0.38</c:v>
                </c:pt>
                <c:pt idx="481">
                  <c:v>0.38</c:v>
                </c:pt>
                <c:pt idx="482">
                  <c:v>0.38</c:v>
                </c:pt>
                <c:pt idx="483">
                  <c:v>0.38</c:v>
                </c:pt>
                <c:pt idx="484">
                  <c:v>0.38</c:v>
                </c:pt>
                <c:pt idx="485">
                  <c:v>0.38</c:v>
                </c:pt>
                <c:pt idx="486">
                  <c:v>0.38</c:v>
                </c:pt>
                <c:pt idx="487">
                  <c:v>0.38</c:v>
                </c:pt>
                <c:pt idx="488">
                  <c:v>0.38</c:v>
                </c:pt>
                <c:pt idx="489">
                  <c:v>0.38</c:v>
                </c:pt>
                <c:pt idx="490">
                  <c:v>0.38</c:v>
                </c:pt>
                <c:pt idx="491">
                  <c:v>0.38</c:v>
                </c:pt>
                <c:pt idx="492">
                  <c:v>0.38</c:v>
                </c:pt>
                <c:pt idx="493">
                  <c:v>0.38</c:v>
                </c:pt>
                <c:pt idx="494">
                  <c:v>0.38</c:v>
                </c:pt>
                <c:pt idx="495">
                  <c:v>0.38</c:v>
                </c:pt>
                <c:pt idx="496">
                  <c:v>0.38</c:v>
                </c:pt>
                <c:pt idx="497">
                  <c:v>0.38</c:v>
                </c:pt>
                <c:pt idx="498">
                  <c:v>0.38</c:v>
                </c:pt>
                <c:pt idx="499">
                  <c:v>0.38</c:v>
                </c:pt>
                <c:pt idx="500">
                  <c:v>0.38</c:v>
                </c:pt>
                <c:pt idx="501">
                  <c:v>0.38</c:v>
                </c:pt>
                <c:pt idx="502">
                  <c:v>0.38</c:v>
                </c:pt>
                <c:pt idx="503">
                  <c:v>0.38</c:v>
                </c:pt>
                <c:pt idx="504">
                  <c:v>0.38</c:v>
                </c:pt>
                <c:pt idx="505">
                  <c:v>0.38</c:v>
                </c:pt>
                <c:pt idx="506">
                  <c:v>0.38</c:v>
                </c:pt>
                <c:pt idx="507">
                  <c:v>0.38</c:v>
                </c:pt>
                <c:pt idx="508">
                  <c:v>0.38</c:v>
                </c:pt>
                <c:pt idx="509">
                  <c:v>0.38</c:v>
                </c:pt>
                <c:pt idx="510">
                  <c:v>0.38</c:v>
                </c:pt>
                <c:pt idx="511">
                  <c:v>0.38</c:v>
                </c:pt>
                <c:pt idx="512">
                  <c:v>0.38</c:v>
                </c:pt>
                <c:pt idx="513">
                  <c:v>0.38</c:v>
                </c:pt>
                <c:pt idx="514">
                  <c:v>0.38</c:v>
                </c:pt>
                <c:pt idx="515">
                  <c:v>0.38</c:v>
                </c:pt>
                <c:pt idx="516">
                  <c:v>0.38</c:v>
                </c:pt>
                <c:pt idx="517">
                  <c:v>0.38</c:v>
                </c:pt>
                <c:pt idx="518">
                  <c:v>0.38</c:v>
                </c:pt>
                <c:pt idx="519">
                  <c:v>0.38</c:v>
                </c:pt>
                <c:pt idx="520">
                  <c:v>0.38</c:v>
                </c:pt>
                <c:pt idx="521">
                  <c:v>0.38</c:v>
                </c:pt>
                <c:pt idx="522">
                  <c:v>0.38</c:v>
                </c:pt>
                <c:pt idx="523">
                  <c:v>0.38</c:v>
                </c:pt>
                <c:pt idx="524">
                  <c:v>0.38</c:v>
                </c:pt>
                <c:pt idx="525">
                  <c:v>0.38</c:v>
                </c:pt>
                <c:pt idx="526">
                  <c:v>0.38</c:v>
                </c:pt>
                <c:pt idx="527">
                  <c:v>0.38</c:v>
                </c:pt>
                <c:pt idx="528">
                  <c:v>0.38</c:v>
                </c:pt>
                <c:pt idx="529">
                  <c:v>0.38</c:v>
                </c:pt>
                <c:pt idx="530">
                  <c:v>0.38</c:v>
                </c:pt>
                <c:pt idx="531">
                  <c:v>0.38</c:v>
                </c:pt>
                <c:pt idx="532">
                  <c:v>0.38</c:v>
                </c:pt>
                <c:pt idx="533">
                  <c:v>0.38</c:v>
                </c:pt>
                <c:pt idx="534">
                  <c:v>0.38</c:v>
                </c:pt>
                <c:pt idx="535">
                  <c:v>0.38</c:v>
                </c:pt>
                <c:pt idx="536">
                  <c:v>0.38</c:v>
                </c:pt>
                <c:pt idx="537">
                  <c:v>0.38</c:v>
                </c:pt>
                <c:pt idx="538">
                  <c:v>0.38</c:v>
                </c:pt>
                <c:pt idx="539">
                  <c:v>0.38</c:v>
                </c:pt>
                <c:pt idx="540">
                  <c:v>0.38</c:v>
                </c:pt>
                <c:pt idx="541">
                  <c:v>0.38</c:v>
                </c:pt>
                <c:pt idx="542">
                  <c:v>0.38</c:v>
                </c:pt>
                <c:pt idx="543">
                  <c:v>0.38</c:v>
                </c:pt>
                <c:pt idx="544">
                  <c:v>0.38</c:v>
                </c:pt>
                <c:pt idx="545">
                  <c:v>0.38</c:v>
                </c:pt>
                <c:pt idx="546">
                  <c:v>0.38</c:v>
                </c:pt>
                <c:pt idx="547">
                  <c:v>0.38</c:v>
                </c:pt>
                <c:pt idx="548">
                  <c:v>0.38</c:v>
                </c:pt>
                <c:pt idx="549">
                  <c:v>0.38</c:v>
                </c:pt>
                <c:pt idx="550">
                  <c:v>0.38</c:v>
                </c:pt>
                <c:pt idx="551">
                  <c:v>0.38</c:v>
                </c:pt>
                <c:pt idx="552">
                  <c:v>0.38</c:v>
                </c:pt>
                <c:pt idx="553">
                  <c:v>0.38</c:v>
                </c:pt>
                <c:pt idx="554">
                  <c:v>0.38</c:v>
                </c:pt>
                <c:pt idx="555">
                  <c:v>0.38</c:v>
                </c:pt>
                <c:pt idx="556">
                  <c:v>0.38</c:v>
                </c:pt>
                <c:pt idx="557">
                  <c:v>0.38</c:v>
                </c:pt>
                <c:pt idx="558">
                  <c:v>0.38</c:v>
                </c:pt>
                <c:pt idx="559">
                  <c:v>0.38</c:v>
                </c:pt>
                <c:pt idx="560">
                  <c:v>0.38</c:v>
                </c:pt>
                <c:pt idx="561">
                  <c:v>0.38</c:v>
                </c:pt>
                <c:pt idx="562">
                  <c:v>0.38</c:v>
                </c:pt>
                <c:pt idx="563">
                  <c:v>0.38</c:v>
                </c:pt>
                <c:pt idx="564">
                  <c:v>0.38</c:v>
                </c:pt>
                <c:pt idx="565">
                  <c:v>0.38</c:v>
                </c:pt>
                <c:pt idx="566">
                  <c:v>0.38</c:v>
                </c:pt>
                <c:pt idx="567">
                  <c:v>0.38</c:v>
                </c:pt>
                <c:pt idx="568">
                  <c:v>0.38</c:v>
                </c:pt>
                <c:pt idx="569">
                  <c:v>0.38</c:v>
                </c:pt>
                <c:pt idx="570">
                  <c:v>0.38</c:v>
                </c:pt>
                <c:pt idx="571">
                  <c:v>0.38</c:v>
                </c:pt>
                <c:pt idx="572">
                  <c:v>0.38</c:v>
                </c:pt>
                <c:pt idx="573">
                  <c:v>0.38</c:v>
                </c:pt>
                <c:pt idx="574">
                  <c:v>0.38</c:v>
                </c:pt>
                <c:pt idx="575">
                  <c:v>0.38</c:v>
                </c:pt>
                <c:pt idx="576">
                  <c:v>0.38</c:v>
                </c:pt>
                <c:pt idx="577">
                  <c:v>0.38</c:v>
                </c:pt>
                <c:pt idx="578">
                  <c:v>0.38</c:v>
                </c:pt>
                <c:pt idx="579">
                  <c:v>0.38</c:v>
                </c:pt>
                <c:pt idx="580">
                  <c:v>0.38</c:v>
                </c:pt>
                <c:pt idx="581">
                  <c:v>0.38</c:v>
                </c:pt>
                <c:pt idx="582">
                  <c:v>0.38</c:v>
                </c:pt>
                <c:pt idx="583">
                  <c:v>0.38</c:v>
                </c:pt>
                <c:pt idx="584">
                  <c:v>0.38</c:v>
                </c:pt>
                <c:pt idx="585">
                  <c:v>0.38</c:v>
                </c:pt>
                <c:pt idx="586">
                  <c:v>0.38</c:v>
                </c:pt>
                <c:pt idx="587">
                  <c:v>0.38</c:v>
                </c:pt>
                <c:pt idx="588">
                  <c:v>0.38</c:v>
                </c:pt>
                <c:pt idx="589">
                  <c:v>0.38</c:v>
                </c:pt>
                <c:pt idx="590">
                  <c:v>0.38</c:v>
                </c:pt>
                <c:pt idx="591">
                  <c:v>0.38</c:v>
                </c:pt>
                <c:pt idx="592">
                  <c:v>0.38</c:v>
                </c:pt>
                <c:pt idx="593">
                  <c:v>0.38</c:v>
                </c:pt>
                <c:pt idx="594">
                  <c:v>0.38</c:v>
                </c:pt>
                <c:pt idx="595">
                  <c:v>0.38</c:v>
                </c:pt>
                <c:pt idx="596">
                  <c:v>0.38</c:v>
                </c:pt>
                <c:pt idx="597">
                  <c:v>0.38</c:v>
                </c:pt>
                <c:pt idx="598">
                  <c:v>0.38</c:v>
                </c:pt>
                <c:pt idx="599">
                  <c:v>0.38</c:v>
                </c:pt>
                <c:pt idx="600">
                  <c:v>0.38</c:v>
                </c:pt>
                <c:pt idx="601">
                  <c:v>0.38</c:v>
                </c:pt>
                <c:pt idx="602">
                  <c:v>0.38</c:v>
                </c:pt>
                <c:pt idx="603">
                  <c:v>0.38</c:v>
                </c:pt>
                <c:pt idx="604">
                  <c:v>0.38</c:v>
                </c:pt>
                <c:pt idx="605">
                  <c:v>0.38</c:v>
                </c:pt>
                <c:pt idx="606">
                  <c:v>0.38</c:v>
                </c:pt>
                <c:pt idx="607">
                  <c:v>0.38</c:v>
                </c:pt>
                <c:pt idx="608">
                  <c:v>0.38</c:v>
                </c:pt>
                <c:pt idx="609">
                  <c:v>0.38</c:v>
                </c:pt>
                <c:pt idx="610">
                  <c:v>0.38</c:v>
                </c:pt>
                <c:pt idx="611">
                  <c:v>0.38</c:v>
                </c:pt>
                <c:pt idx="612">
                  <c:v>0.38</c:v>
                </c:pt>
                <c:pt idx="613">
                  <c:v>0.38</c:v>
                </c:pt>
                <c:pt idx="614">
                  <c:v>0.38</c:v>
                </c:pt>
                <c:pt idx="615">
                  <c:v>0.38</c:v>
                </c:pt>
                <c:pt idx="616">
                  <c:v>0.38</c:v>
                </c:pt>
                <c:pt idx="617">
                  <c:v>0.38</c:v>
                </c:pt>
                <c:pt idx="618">
                  <c:v>0.38</c:v>
                </c:pt>
                <c:pt idx="619">
                  <c:v>0.38</c:v>
                </c:pt>
                <c:pt idx="620">
                  <c:v>0.38</c:v>
                </c:pt>
                <c:pt idx="621">
                  <c:v>0.38</c:v>
                </c:pt>
                <c:pt idx="622">
                  <c:v>0.38</c:v>
                </c:pt>
                <c:pt idx="623">
                  <c:v>0.38</c:v>
                </c:pt>
                <c:pt idx="624">
                  <c:v>0.38</c:v>
                </c:pt>
                <c:pt idx="625">
                  <c:v>0.38</c:v>
                </c:pt>
                <c:pt idx="626">
                  <c:v>0.38</c:v>
                </c:pt>
                <c:pt idx="627">
                  <c:v>0.38</c:v>
                </c:pt>
                <c:pt idx="628">
                  <c:v>0.38</c:v>
                </c:pt>
                <c:pt idx="629">
                  <c:v>0.38</c:v>
                </c:pt>
                <c:pt idx="630">
                  <c:v>0.38</c:v>
                </c:pt>
                <c:pt idx="631">
                  <c:v>0.38</c:v>
                </c:pt>
                <c:pt idx="632">
                  <c:v>0.38</c:v>
                </c:pt>
                <c:pt idx="633">
                  <c:v>0.38</c:v>
                </c:pt>
                <c:pt idx="634">
                  <c:v>0.38</c:v>
                </c:pt>
                <c:pt idx="635">
                  <c:v>0.38</c:v>
                </c:pt>
                <c:pt idx="636">
                  <c:v>0.38</c:v>
                </c:pt>
                <c:pt idx="637">
                  <c:v>0.38</c:v>
                </c:pt>
                <c:pt idx="638">
                  <c:v>0.38</c:v>
                </c:pt>
                <c:pt idx="639">
                  <c:v>0.38</c:v>
                </c:pt>
                <c:pt idx="640">
                  <c:v>0.38</c:v>
                </c:pt>
                <c:pt idx="641">
                  <c:v>0.38</c:v>
                </c:pt>
                <c:pt idx="642">
                  <c:v>0.38</c:v>
                </c:pt>
                <c:pt idx="643">
                  <c:v>0.38</c:v>
                </c:pt>
                <c:pt idx="644">
                  <c:v>0.38</c:v>
                </c:pt>
                <c:pt idx="645">
                  <c:v>0.38</c:v>
                </c:pt>
                <c:pt idx="646">
                  <c:v>0.38</c:v>
                </c:pt>
                <c:pt idx="647">
                  <c:v>0.38</c:v>
                </c:pt>
                <c:pt idx="648">
                  <c:v>0.38</c:v>
                </c:pt>
                <c:pt idx="649">
                  <c:v>0.38</c:v>
                </c:pt>
                <c:pt idx="650">
                  <c:v>0.38</c:v>
                </c:pt>
                <c:pt idx="651">
                  <c:v>0.38</c:v>
                </c:pt>
                <c:pt idx="652">
                  <c:v>0.38</c:v>
                </c:pt>
                <c:pt idx="653">
                  <c:v>0.38</c:v>
                </c:pt>
                <c:pt idx="654">
                  <c:v>0.38</c:v>
                </c:pt>
                <c:pt idx="655">
                  <c:v>0.38</c:v>
                </c:pt>
                <c:pt idx="656">
                  <c:v>0.38</c:v>
                </c:pt>
                <c:pt idx="657">
                  <c:v>0.38</c:v>
                </c:pt>
                <c:pt idx="658">
                  <c:v>0.38</c:v>
                </c:pt>
                <c:pt idx="659">
                  <c:v>0.38</c:v>
                </c:pt>
                <c:pt idx="660">
                  <c:v>0.38</c:v>
                </c:pt>
                <c:pt idx="661">
                  <c:v>0.38</c:v>
                </c:pt>
                <c:pt idx="662">
                  <c:v>0.38</c:v>
                </c:pt>
                <c:pt idx="663">
                  <c:v>0.38</c:v>
                </c:pt>
                <c:pt idx="664">
                  <c:v>0.38</c:v>
                </c:pt>
                <c:pt idx="665">
                  <c:v>0.38</c:v>
                </c:pt>
                <c:pt idx="666">
                  <c:v>0.38</c:v>
                </c:pt>
                <c:pt idx="667">
                  <c:v>0.38</c:v>
                </c:pt>
                <c:pt idx="668">
                  <c:v>0.38</c:v>
                </c:pt>
                <c:pt idx="669">
                  <c:v>0.38</c:v>
                </c:pt>
                <c:pt idx="670">
                  <c:v>0.38</c:v>
                </c:pt>
                <c:pt idx="671">
                  <c:v>0.38</c:v>
                </c:pt>
                <c:pt idx="672">
                  <c:v>0.38</c:v>
                </c:pt>
                <c:pt idx="673">
                  <c:v>0.38</c:v>
                </c:pt>
                <c:pt idx="674">
                  <c:v>0.38</c:v>
                </c:pt>
                <c:pt idx="675">
                  <c:v>0.38</c:v>
                </c:pt>
                <c:pt idx="676">
                  <c:v>0.38</c:v>
                </c:pt>
                <c:pt idx="677">
                  <c:v>0.38</c:v>
                </c:pt>
                <c:pt idx="678">
                  <c:v>0.38</c:v>
                </c:pt>
                <c:pt idx="679">
                  <c:v>0.38</c:v>
                </c:pt>
                <c:pt idx="680">
                  <c:v>0.38</c:v>
                </c:pt>
                <c:pt idx="681">
                  <c:v>0.38</c:v>
                </c:pt>
                <c:pt idx="682">
                  <c:v>0.38</c:v>
                </c:pt>
                <c:pt idx="683">
                  <c:v>0.38</c:v>
                </c:pt>
                <c:pt idx="684">
                  <c:v>0.38</c:v>
                </c:pt>
                <c:pt idx="685">
                  <c:v>0.38</c:v>
                </c:pt>
                <c:pt idx="686">
                  <c:v>0.38</c:v>
                </c:pt>
                <c:pt idx="687">
                  <c:v>0.38</c:v>
                </c:pt>
                <c:pt idx="688">
                  <c:v>0.38</c:v>
                </c:pt>
                <c:pt idx="689">
                  <c:v>0.38</c:v>
                </c:pt>
                <c:pt idx="690">
                  <c:v>0.38</c:v>
                </c:pt>
                <c:pt idx="691">
                  <c:v>0.38</c:v>
                </c:pt>
                <c:pt idx="692">
                  <c:v>0.38</c:v>
                </c:pt>
                <c:pt idx="693">
                  <c:v>0.38</c:v>
                </c:pt>
                <c:pt idx="694">
                  <c:v>0.38</c:v>
                </c:pt>
                <c:pt idx="695">
                  <c:v>0.38</c:v>
                </c:pt>
                <c:pt idx="696">
                  <c:v>0.38</c:v>
                </c:pt>
                <c:pt idx="697">
                  <c:v>0.38</c:v>
                </c:pt>
                <c:pt idx="698">
                  <c:v>0.38</c:v>
                </c:pt>
                <c:pt idx="699">
                  <c:v>0.38</c:v>
                </c:pt>
                <c:pt idx="700">
                  <c:v>0.38</c:v>
                </c:pt>
                <c:pt idx="701">
                  <c:v>0.38</c:v>
                </c:pt>
                <c:pt idx="702">
                  <c:v>0.38</c:v>
                </c:pt>
                <c:pt idx="703">
                  <c:v>0.38</c:v>
                </c:pt>
                <c:pt idx="704">
                  <c:v>0.38</c:v>
                </c:pt>
                <c:pt idx="705">
                  <c:v>0.38</c:v>
                </c:pt>
                <c:pt idx="706">
                  <c:v>0.38</c:v>
                </c:pt>
                <c:pt idx="707">
                  <c:v>0.38</c:v>
                </c:pt>
                <c:pt idx="708">
                  <c:v>0.38</c:v>
                </c:pt>
                <c:pt idx="709">
                  <c:v>0.38</c:v>
                </c:pt>
                <c:pt idx="710">
                  <c:v>0.38</c:v>
                </c:pt>
                <c:pt idx="711">
                  <c:v>0.38</c:v>
                </c:pt>
                <c:pt idx="712">
                  <c:v>0.38</c:v>
                </c:pt>
                <c:pt idx="713">
                  <c:v>0.38</c:v>
                </c:pt>
                <c:pt idx="714">
                  <c:v>0.38</c:v>
                </c:pt>
                <c:pt idx="715">
                  <c:v>0.38</c:v>
                </c:pt>
                <c:pt idx="716">
                  <c:v>0.38</c:v>
                </c:pt>
                <c:pt idx="717">
                  <c:v>0.38</c:v>
                </c:pt>
                <c:pt idx="718">
                  <c:v>0.38</c:v>
                </c:pt>
                <c:pt idx="719">
                  <c:v>0.38</c:v>
                </c:pt>
                <c:pt idx="720">
                  <c:v>0.38</c:v>
                </c:pt>
                <c:pt idx="721">
                  <c:v>0.38</c:v>
                </c:pt>
                <c:pt idx="722">
                  <c:v>0.38</c:v>
                </c:pt>
                <c:pt idx="723">
                  <c:v>0.38</c:v>
                </c:pt>
                <c:pt idx="724">
                  <c:v>0.38</c:v>
                </c:pt>
                <c:pt idx="725">
                  <c:v>0.38</c:v>
                </c:pt>
                <c:pt idx="726">
                  <c:v>0.38</c:v>
                </c:pt>
                <c:pt idx="727">
                  <c:v>0.38</c:v>
                </c:pt>
                <c:pt idx="728">
                  <c:v>0.38</c:v>
                </c:pt>
                <c:pt idx="729">
                  <c:v>0.38</c:v>
                </c:pt>
                <c:pt idx="730">
                  <c:v>0.38</c:v>
                </c:pt>
                <c:pt idx="731">
                  <c:v>0.38</c:v>
                </c:pt>
                <c:pt idx="732">
                  <c:v>0.38</c:v>
                </c:pt>
                <c:pt idx="733">
                  <c:v>0.38</c:v>
                </c:pt>
                <c:pt idx="734">
                  <c:v>0.38</c:v>
                </c:pt>
                <c:pt idx="735">
                  <c:v>0.38</c:v>
                </c:pt>
                <c:pt idx="736">
                  <c:v>0.38</c:v>
                </c:pt>
                <c:pt idx="737">
                  <c:v>0.38</c:v>
                </c:pt>
                <c:pt idx="738">
                  <c:v>0.38</c:v>
                </c:pt>
                <c:pt idx="739">
                  <c:v>0.38</c:v>
                </c:pt>
                <c:pt idx="740">
                  <c:v>0.38</c:v>
                </c:pt>
                <c:pt idx="741">
                  <c:v>0.38</c:v>
                </c:pt>
                <c:pt idx="742">
                  <c:v>0.38</c:v>
                </c:pt>
                <c:pt idx="743">
                  <c:v>0.38</c:v>
                </c:pt>
                <c:pt idx="744">
                  <c:v>0.38</c:v>
                </c:pt>
                <c:pt idx="745">
                  <c:v>0.38</c:v>
                </c:pt>
                <c:pt idx="746">
                  <c:v>0.38</c:v>
                </c:pt>
                <c:pt idx="747">
                  <c:v>0.38</c:v>
                </c:pt>
                <c:pt idx="748">
                  <c:v>0.38</c:v>
                </c:pt>
                <c:pt idx="749">
                  <c:v>0.38</c:v>
                </c:pt>
                <c:pt idx="750">
                  <c:v>0.38</c:v>
                </c:pt>
                <c:pt idx="751">
                  <c:v>0.38</c:v>
                </c:pt>
                <c:pt idx="752">
                  <c:v>0.38</c:v>
                </c:pt>
                <c:pt idx="753">
                  <c:v>0.38</c:v>
                </c:pt>
                <c:pt idx="754">
                  <c:v>0.38</c:v>
                </c:pt>
                <c:pt idx="755">
                  <c:v>0.38</c:v>
                </c:pt>
                <c:pt idx="756">
                  <c:v>0.38</c:v>
                </c:pt>
                <c:pt idx="757">
                  <c:v>0.38</c:v>
                </c:pt>
                <c:pt idx="758">
                  <c:v>0.38</c:v>
                </c:pt>
                <c:pt idx="759">
                  <c:v>0.38</c:v>
                </c:pt>
                <c:pt idx="760">
                  <c:v>0.38</c:v>
                </c:pt>
                <c:pt idx="761">
                  <c:v>0.38</c:v>
                </c:pt>
                <c:pt idx="762">
                  <c:v>0.38</c:v>
                </c:pt>
                <c:pt idx="763">
                  <c:v>0.38</c:v>
                </c:pt>
                <c:pt idx="764">
                  <c:v>0.38</c:v>
                </c:pt>
                <c:pt idx="765">
                  <c:v>0.38</c:v>
                </c:pt>
                <c:pt idx="766">
                  <c:v>0.38</c:v>
                </c:pt>
                <c:pt idx="767">
                  <c:v>0.38</c:v>
                </c:pt>
                <c:pt idx="768">
                  <c:v>0.38</c:v>
                </c:pt>
                <c:pt idx="769">
                  <c:v>0.38</c:v>
                </c:pt>
                <c:pt idx="770">
                  <c:v>0.38</c:v>
                </c:pt>
                <c:pt idx="771">
                  <c:v>0.38</c:v>
                </c:pt>
                <c:pt idx="772">
                  <c:v>0.38</c:v>
                </c:pt>
                <c:pt idx="773">
                  <c:v>0.38</c:v>
                </c:pt>
                <c:pt idx="774">
                  <c:v>0.38</c:v>
                </c:pt>
                <c:pt idx="775">
                  <c:v>0.38</c:v>
                </c:pt>
                <c:pt idx="776">
                  <c:v>0.38</c:v>
                </c:pt>
                <c:pt idx="777">
                  <c:v>0.38</c:v>
                </c:pt>
                <c:pt idx="778">
                  <c:v>0.38</c:v>
                </c:pt>
                <c:pt idx="779">
                  <c:v>0.38</c:v>
                </c:pt>
                <c:pt idx="780">
                  <c:v>0.38</c:v>
                </c:pt>
                <c:pt idx="781">
                  <c:v>0.38</c:v>
                </c:pt>
                <c:pt idx="782">
                  <c:v>0.38</c:v>
                </c:pt>
                <c:pt idx="783">
                  <c:v>0.38</c:v>
                </c:pt>
                <c:pt idx="784">
                  <c:v>0.38</c:v>
                </c:pt>
                <c:pt idx="785">
                  <c:v>0.38</c:v>
                </c:pt>
                <c:pt idx="786">
                  <c:v>0.38</c:v>
                </c:pt>
                <c:pt idx="787">
                  <c:v>0.38</c:v>
                </c:pt>
                <c:pt idx="788">
                  <c:v>0.38</c:v>
                </c:pt>
                <c:pt idx="789">
                  <c:v>0.38</c:v>
                </c:pt>
                <c:pt idx="790">
                  <c:v>0.38</c:v>
                </c:pt>
                <c:pt idx="791">
                  <c:v>0.38</c:v>
                </c:pt>
                <c:pt idx="792">
                  <c:v>0.38</c:v>
                </c:pt>
                <c:pt idx="793">
                  <c:v>0.38</c:v>
                </c:pt>
                <c:pt idx="794">
                  <c:v>0.38</c:v>
                </c:pt>
                <c:pt idx="795">
                  <c:v>0.38</c:v>
                </c:pt>
                <c:pt idx="796">
                  <c:v>0.38</c:v>
                </c:pt>
                <c:pt idx="797">
                  <c:v>0.38</c:v>
                </c:pt>
                <c:pt idx="798">
                  <c:v>0.38</c:v>
                </c:pt>
                <c:pt idx="799">
                  <c:v>0.38</c:v>
                </c:pt>
                <c:pt idx="800">
                  <c:v>0.38</c:v>
                </c:pt>
                <c:pt idx="801">
                  <c:v>0.38</c:v>
                </c:pt>
                <c:pt idx="802">
                  <c:v>0.38</c:v>
                </c:pt>
                <c:pt idx="803">
                  <c:v>0.38</c:v>
                </c:pt>
                <c:pt idx="804">
                  <c:v>0.38</c:v>
                </c:pt>
                <c:pt idx="805">
                  <c:v>0.38</c:v>
                </c:pt>
                <c:pt idx="806">
                  <c:v>0.38</c:v>
                </c:pt>
                <c:pt idx="807">
                  <c:v>0.38</c:v>
                </c:pt>
                <c:pt idx="808">
                  <c:v>0.38</c:v>
                </c:pt>
                <c:pt idx="809">
                  <c:v>0.38</c:v>
                </c:pt>
                <c:pt idx="810">
                  <c:v>0.38</c:v>
                </c:pt>
                <c:pt idx="811">
                  <c:v>0.38</c:v>
                </c:pt>
                <c:pt idx="812">
                  <c:v>0.38</c:v>
                </c:pt>
                <c:pt idx="813">
                  <c:v>0.38</c:v>
                </c:pt>
                <c:pt idx="814">
                  <c:v>0.38</c:v>
                </c:pt>
                <c:pt idx="815">
                  <c:v>0.38</c:v>
                </c:pt>
                <c:pt idx="816">
                  <c:v>0.38</c:v>
                </c:pt>
                <c:pt idx="817">
                  <c:v>0.38</c:v>
                </c:pt>
                <c:pt idx="818">
                  <c:v>0.38</c:v>
                </c:pt>
                <c:pt idx="819">
                  <c:v>0.38</c:v>
                </c:pt>
                <c:pt idx="820">
                  <c:v>0.38</c:v>
                </c:pt>
                <c:pt idx="821">
                  <c:v>0.38</c:v>
                </c:pt>
                <c:pt idx="822">
                  <c:v>0.38</c:v>
                </c:pt>
                <c:pt idx="823">
                  <c:v>0.38</c:v>
                </c:pt>
                <c:pt idx="824">
                  <c:v>0.38</c:v>
                </c:pt>
                <c:pt idx="825">
                  <c:v>0.38</c:v>
                </c:pt>
                <c:pt idx="826">
                  <c:v>0.38</c:v>
                </c:pt>
                <c:pt idx="827">
                  <c:v>0.38</c:v>
                </c:pt>
                <c:pt idx="828">
                  <c:v>0.38</c:v>
                </c:pt>
                <c:pt idx="829">
                  <c:v>0.38</c:v>
                </c:pt>
                <c:pt idx="830">
                  <c:v>0.38</c:v>
                </c:pt>
                <c:pt idx="831">
                  <c:v>0.38</c:v>
                </c:pt>
                <c:pt idx="832">
                  <c:v>0.38</c:v>
                </c:pt>
                <c:pt idx="833">
                  <c:v>0.38</c:v>
                </c:pt>
                <c:pt idx="834">
                  <c:v>0.38</c:v>
                </c:pt>
                <c:pt idx="835">
                  <c:v>0.38</c:v>
                </c:pt>
                <c:pt idx="836">
                  <c:v>0.38</c:v>
                </c:pt>
                <c:pt idx="837">
                  <c:v>0.38</c:v>
                </c:pt>
                <c:pt idx="838">
                  <c:v>0.38</c:v>
                </c:pt>
                <c:pt idx="839">
                  <c:v>0.38</c:v>
                </c:pt>
                <c:pt idx="840">
                  <c:v>0.38</c:v>
                </c:pt>
                <c:pt idx="841">
                  <c:v>0.38</c:v>
                </c:pt>
                <c:pt idx="842">
                  <c:v>0.38</c:v>
                </c:pt>
                <c:pt idx="843">
                  <c:v>0.38</c:v>
                </c:pt>
                <c:pt idx="844">
                  <c:v>0.38</c:v>
                </c:pt>
                <c:pt idx="845">
                  <c:v>0.38</c:v>
                </c:pt>
                <c:pt idx="846">
                  <c:v>0.38</c:v>
                </c:pt>
                <c:pt idx="847">
                  <c:v>0.38</c:v>
                </c:pt>
                <c:pt idx="848">
                  <c:v>0.38</c:v>
                </c:pt>
                <c:pt idx="849">
                  <c:v>0.38</c:v>
                </c:pt>
                <c:pt idx="850">
                  <c:v>0.38</c:v>
                </c:pt>
                <c:pt idx="851">
                  <c:v>0.38</c:v>
                </c:pt>
                <c:pt idx="852">
                  <c:v>0.38</c:v>
                </c:pt>
                <c:pt idx="853">
                  <c:v>0.38</c:v>
                </c:pt>
                <c:pt idx="854">
                  <c:v>0.38</c:v>
                </c:pt>
                <c:pt idx="855">
                  <c:v>0.38</c:v>
                </c:pt>
                <c:pt idx="856">
                  <c:v>0.38</c:v>
                </c:pt>
                <c:pt idx="857">
                  <c:v>0.38</c:v>
                </c:pt>
                <c:pt idx="858">
                  <c:v>0.38</c:v>
                </c:pt>
                <c:pt idx="859">
                  <c:v>0.38</c:v>
                </c:pt>
                <c:pt idx="860">
                  <c:v>0.38</c:v>
                </c:pt>
                <c:pt idx="861">
                  <c:v>0.38</c:v>
                </c:pt>
                <c:pt idx="862">
                  <c:v>0.38</c:v>
                </c:pt>
                <c:pt idx="863">
                  <c:v>0.38</c:v>
                </c:pt>
                <c:pt idx="864">
                  <c:v>0.38</c:v>
                </c:pt>
                <c:pt idx="865">
                  <c:v>0.38</c:v>
                </c:pt>
                <c:pt idx="866">
                  <c:v>0.38</c:v>
                </c:pt>
                <c:pt idx="867">
                  <c:v>0.38</c:v>
                </c:pt>
                <c:pt idx="868">
                  <c:v>0.38</c:v>
                </c:pt>
                <c:pt idx="869">
                  <c:v>0.38</c:v>
                </c:pt>
                <c:pt idx="870">
                  <c:v>0.38</c:v>
                </c:pt>
                <c:pt idx="871">
                  <c:v>0.38</c:v>
                </c:pt>
                <c:pt idx="872">
                  <c:v>0.38</c:v>
                </c:pt>
                <c:pt idx="873">
                  <c:v>0.38</c:v>
                </c:pt>
                <c:pt idx="874">
                  <c:v>0.38</c:v>
                </c:pt>
                <c:pt idx="875">
                  <c:v>0.38</c:v>
                </c:pt>
                <c:pt idx="876">
                  <c:v>0.38</c:v>
                </c:pt>
                <c:pt idx="877">
                  <c:v>0.38</c:v>
                </c:pt>
                <c:pt idx="878">
                  <c:v>0.38</c:v>
                </c:pt>
                <c:pt idx="879">
                  <c:v>0.38</c:v>
                </c:pt>
                <c:pt idx="880">
                  <c:v>0.38</c:v>
                </c:pt>
                <c:pt idx="881">
                  <c:v>0.38</c:v>
                </c:pt>
                <c:pt idx="882">
                  <c:v>0.38</c:v>
                </c:pt>
                <c:pt idx="883">
                  <c:v>0.38</c:v>
                </c:pt>
                <c:pt idx="884">
                  <c:v>0.38</c:v>
                </c:pt>
                <c:pt idx="885">
                  <c:v>0.38</c:v>
                </c:pt>
                <c:pt idx="886">
                  <c:v>0.38</c:v>
                </c:pt>
                <c:pt idx="887">
                  <c:v>0.38</c:v>
                </c:pt>
                <c:pt idx="888">
                  <c:v>0.38</c:v>
                </c:pt>
                <c:pt idx="889">
                  <c:v>0.38</c:v>
                </c:pt>
                <c:pt idx="890">
                  <c:v>0.38</c:v>
                </c:pt>
                <c:pt idx="891">
                  <c:v>0.38</c:v>
                </c:pt>
                <c:pt idx="892">
                  <c:v>0.38</c:v>
                </c:pt>
                <c:pt idx="893">
                  <c:v>0.38</c:v>
                </c:pt>
                <c:pt idx="894">
                  <c:v>0.38</c:v>
                </c:pt>
                <c:pt idx="895">
                  <c:v>0.38</c:v>
                </c:pt>
                <c:pt idx="896">
                  <c:v>0.38</c:v>
                </c:pt>
                <c:pt idx="897">
                  <c:v>0.38</c:v>
                </c:pt>
                <c:pt idx="898">
                  <c:v>0.38</c:v>
                </c:pt>
                <c:pt idx="899">
                  <c:v>0.38</c:v>
                </c:pt>
                <c:pt idx="900">
                  <c:v>0.38</c:v>
                </c:pt>
                <c:pt idx="901">
                  <c:v>0.38</c:v>
                </c:pt>
                <c:pt idx="902">
                  <c:v>0.38</c:v>
                </c:pt>
                <c:pt idx="903">
                  <c:v>0.38</c:v>
                </c:pt>
                <c:pt idx="904">
                  <c:v>0.38</c:v>
                </c:pt>
                <c:pt idx="905">
                  <c:v>0.38</c:v>
                </c:pt>
                <c:pt idx="906">
                  <c:v>0.38</c:v>
                </c:pt>
                <c:pt idx="907">
                  <c:v>0.38</c:v>
                </c:pt>
                <c:pt idx="908">
                  <c:v>0.38</c:v>
                </c:pt>
                <c:pt idx="909">
                  <c:v>0.38</c:v>
                </c:pt>
                <c:pt idx="910">
                  <c:v>0.38</c:v>
                </c:pt>
                <c:pt idx="911">
                  <c:v>0.38</c:v>
                </c:pt>
                <c:pt idx="912">
                  <c:v>0.38</c:v>
                </c:pt>
                <c:pt idx="913">
                  <c:v>0.38</c:v>
                </c:pt>
                <c:pt idx="914">
                  <c:v>0.38</c:v>
                </c:pt>
                <c:pt idx="915">
                  <c:v>0.38</c:v>
                </c:pt>
                <c:pt idx="916">
                  <c:v>0.38</c:v>
                </c:pt>
                <c:pt idx="917">
                  <c:v>0.38</c:v>
                </c:pt>
                <c:pt idx="918">
                  <c:v>0.38</c:v>
                </c:pt>
                <c:pt idx="919">
                  <c:v>0.38</c:v>
                </c:pt>
                <c:pt idx="920">
                  <c:v>0.38</c:v>
                </c:pt>
                <c:pt idx="921">
                  <c:v>0.38</c:v>
                </c:pt>
                <c:pt idx="922">
                  <c:v>0.38</c:v>
                </c:pt>
                <c:pt idx="923">
                  <c:v>0.38</c:v>
                </c:pt>
                <c:pt idx="924">
                  <c:v>0.38</c:v>
                </c:pt>
                <c:pt idx="925">
                  <c:v>0.38</c:v>
                </c:pt>
                <c:pt idx="926">
                  <c:v>0.38</c:v>
                </c:pt>
                <c:pt idx="927">
                  <c:v>0.38</c:v>
                </c:pt>
                <c:pt idx="928">
                  <c:v>0.38</c:v>
                </c:pt>
                <c:pt idx="929">
                  <c:v>0.38</c:v>
                </c:pt>
                <c:pt idx="930">
                  <c:v>0.38</c:v>
                </c:pt>
                <c:pt idx="931">
                  <c:v>0.38</c:v>
                </c:pt>
                <c:pt idx="932">
                  <c:v>0.38</c:v>
                </c:pt>
                <c:pt idx="933">
                  <c:v>0.38</c:v>
                </c:pt>
                <c:pt idx="934">
                  <c:v>0.38</c:v>
                </c:pt>
                <c:pt idx="935">
                  <c:v>0.38</c:v>
                </c:pt>
                <c:pt idx="936">
                  <c:v>0.38</c:v>
                </c:pt>
                <c:pt idx="937">
                  <c:v>0.38</c:v>
                </c:pt>
                <c:pt idx="938">
                  <c:v>0.38</c:v>
                </c:pt>
                <c:pt idx="939">
                  <c:v>0.38</c:v>
                </c:pt>
                <c:pt idx="940">
                  <c:v>0.38</c:v>
                </c:pt>
                <c:pt idx="941">
                  <c:v>0.38</c:v>
                </c:pt>
                <c:pt idx="942">
                  <c:v>0.38</c:v>
                </c:pt>
                <c:pt idx="943">
                  <c:v>0.38</c:v>
                </c:pt>
                <c:pt idx="944">
                  <c:v>0.38</c:v>
                </c:pt>
                <c:pt idx="945">
                  <c:v>0.38</c:v>
                </c:pt>
                <c:pt idx="946">
                  <c:v>0.38</c:v>
                </c:pt>
                <c:pt idx="947">
                  <c:v>0.38</c:v>
                </c:pt>
                <c:pt idx="948">
                  <c:v>0.38</c:v>
                </c:pt>
                <c:pt idx="949">
                  <c:v>0.38</c:v>
                </c:pt>
                <c:pt idx="950">
                  <c:v>0.38</c:v>
                </c:pt>
                <c:pt idx="951">
                  <c:v>0.38</c:v>
                </c:pt>
                <c:pt idx="952">
                  <c:v>0.38</c:v>
                </c:pt>
                <c:pt idx="953">
                  <c:v>0.38</c:v>
                </c:pt>
                <c:pt idx="954">
                  <c:v>0.38</c:v>
                </c:pt>
                <c:pt idx="955">
                  <c:v>0.38</c:v>
                </c:pt>
                <c:pt idx="956">
                  <c:v>0.38</c:v>
                </c:pt>
                <c:pt idx="957">
                  <c:v>0.38</c:v>
                </c:pt>
                <c:pt idx="958">
                  <c:v>0.38</c:v>
                </c:pt>
                <c:pt idx="959">
                  <c:v>0.38</c:v>
                </c:pt>
                <c:pt idx="960">
                  <c:v>0.38</c:v>
                </c:pt>
                <c:pt idx="961">
                  <c:v>0.38</c:v>
                </c:pt>
                <c:pt idx="962">
                  <c:v>0.38</c:v>
                </c:pt>
                <c:pt idx="963">
                  <c:v>0.38</c:v>
                </c:pt>
                <c:pt idx="964">
                  <c:v>0.38</c:v>
                </c:pt>
                <c:pt idx="965">
                  <c:v>0.38</c:v>
                </c:pt>
                <c:pt idx="966">
                  <c:v>0.38</c:v>
                </c:pt>
                <c:pt idx="967">
                  <c:v>0.38</c:v>
                </c:pt>
                <c:pt idx="968">
                  <c:v>0.38</c:v>
                </c:pt>
                <c:pt idx="969">
                  <c:v>0.38</c:v>
                </c:pt>
                <c:pt idx="970">
                  <c:v>0.38</c:v>
                </c:pt>
                <c:pt idx="971">
                  <c:v>0.38</c:v>
                </c:pt>
                <c:pt idx="972">
                  <c:v>0.38</c:v>
                </c:pt>
                <c:pt idx="973">
                  <c:v>0.38</c:v>
                </c:pt>
                <c:pt idx="974">
                  <c:v>0.38</c:v>
                </c:pt>
                <c:pt idx="975">
                  <c:v>0.38</c:v>
                </c:pt>
                <c:pt idx="976">
                  <c:v>0.38</c:v>
                </c:pt>
                <c:pt idx="977">
                  <c:v>0.38</c:v>
                </c:pt>
                <c:pt idx="978">
                  <c:v>0.38</c:v>
                </c:pt>
                <c:pt idx="979">
                  <c:v>0.38</c:v>
                </c:pt>
                <c:pt idx="980">
                  <c:v>0.38</c:v>
                </c:pt>
                <c:pt idx="981">
                  <c:v>0.38</c:v>
                </c:pt>
                <c:pt idx="982">
                  <c:v>0.38</c:v>
                </c:pt>
                <c:pt idx="983">
                  <c:v>0.38</c:v>
                </c:pt>
                <c:pt idx="984">
                  <c:v>0.38</c:v>
                </c:pt>
                <c:pt idx="985">
                  <c:v>0.38</c:v>
                </c:pt>
                <c:pt idx="986">
                  <c:v>0.38</c:v>
                </c:pt>
                <c:pt idx="987">
                  <c:v>0.38</c:v>
                </c:pt>
                <c:pt idx="988">
                  <c:v>0.38</c:v>
                </c:pt>
                <c:pt idx="989">
                  <c:v>0.38</c:v>
                </c:pt>
                <c:pt idx="990">
                  <c:v>0.38</c:v>
                </c:pt>
                <c:pt idx="991">
                  <c:v>0.38</c:v>
                </c:pt>
                <c:pt idx="992">
                  <c:v>0.38</c:v>
                </c:pt>
                <c:pt idx="993">
                  <c:v>0.38</c:v>
                </c:pt>
                <c:pt idx="994">
                  <c:v>0.38</c:v>
                </c:pt>
                <c:pt idx="995">
                  <c:v>0.38</c:v>
                </c:pt>
                <c:pt idx="996">
                  <c:v>0.38</c:v>
                </c:pt>
                <c:pt idx="997">
                  <c:v>0.38</c:v>
                </c:pt>
                <c:pt idx="998">
                  <c:v>0.38</c:v>
                </c:pt>
                <c:pt idx="999">
                  <c:v>0.38</c:v>
                </c:pt>
                <c:pt idx="1000">
                  <c:v>0.38</c:v>
                </c:pt>
                <c:pt idx="1001">
                  <c:v>0.38</c:v>
                </c:pt>
                <c:pt idx="1002">
                  <c:v>0.38</c:v>
                </c:pt>
                <c:pt idx="1003">
                  <c:v>0.38</c:v>
                </c:pt>
                <c:pt idx="1004">
                  <c:v>0.38</c:v>
                </c:pt>
                <c:pt idx="1005">
                  <c:v>0.38</c:v>
                </c:pt>
                <c:pt idx="1006">
                  <c:v>0.38</c:v>
                </c:pt>
                <c:pt idx="1007">
                  <c:v>0.38</c:v>
                </c:pt>
                <c:pt idx="1008">
                  <c:v>0.38</c:v>
                </c:pt>
                <c:pt idx="1009">
                  <c:v>0.38</c:v>
                </c:pt>
                <c:pt idx="1010">
                  <c:v>0.38</c:v>
                </c:pt>
                <c:pt idx="1011">
                  <c:v>0.38</c:v>
                </c:pt>
                <c:pt idx="1012">
                  <c:v>0.38</c:v>
                </c:pt>
                <c:pt idx="1013">
                  <c:v>0.38</c:v>
                </c:pt>
                <c:pt idx="1014">
                  <c:v>0.38</c:v>
                </c:pt>
                <c:pt idx="1015">
                  <c:v>0.38</c:v>
                </c:pt>
                <c:pt idx="1016">
                  <c:v>0.38</c:v>
                </c:pt>
                <c:pt idx="1017">
                  <c:v>0.38</c:v>
                </c:pt>
                <c:pt idx="1018">
                  <c:v>0.38</c:v>
                </c:pt>
                <c:pt idx="1019">
                  <c:v>0.38</c:v>
                </c:pt>
                <c:pt idx="1020">
                  <c:v>0.38</c:v>
                </c:pt>
                <c:pt idx="1021">
                  <c:v>0.38</c:v>
                </c:pt>
                <c:pt idx="1022">
                  <c:v>0.38</c:v>
                </c:pt>
                <c:pt idx="1023">
                  <c:v>0.38</c:v>
                </c:pt>
                <c:pt idx="1024">
                  <c:v>0.38</c:v>
                </c:pt>
                <c:pt idx="1025">
                  <c:v>0.38</c:v>
                </c:pt>
                <c:pt idx="1026">
                  <c:v>0.38</c:v>
                </c:pt>
                <c:pt idx="1027">
                  <c:v>0.38</c:v>
                </c:pt>
                <c:pt idx="1028">
                  <c:v>0.38</c:v>
                </c:pt>
                <c:pt idx="1029">
                  <c:v>0.38</c:v>
                </c:pt>
                <c:pt idx="1030">
                  <c:v>0.38</c:v>
                </c:pt>
                <c:pt idx="1031">
                  <c:v>0.38</c:v>
                </c:pt>
                <c:pt idx="1032">
                  <c:v>0.38</c:v>
                </c:pt>
                <c:pt idx="1033">
                  <c:v>0.38</c:v>
                </c:pt>
                <c:pt idx="1034">
                  <c:v>0.38</c:v>
                </c:pt>
                <c:pt idx="1035">
                  <c:v>0.38</c:v>
                </c:pt>
                <c:pt idx="1036">
                  <c:v>0.38</c:v>
                </c:pt>
                <c:pt idx="1037">
                  <c:v>0.38</c:v>
                </c:pt>
                <c:pt idx="1038">
                  <c:v>0.38</c:v>
                </c:pt>
                <c:pt idx="1039">
                  <c:v>0.38</c:v>
                </c:pt>
                <c:pt idx="1040">
                  <c:v>0.38</c:v>
                </c:pt>
                <c:pt idx="1041">
                  <c:v>0.38</c:v>
                </c:pt>
                <c:pt idx="1042">
                  <c:v>0.38</c:v>
                </c:pt>
                <c:pt idx="1043">
                  <c:v>0.38</c:v>
                </c:pt>
                <c:pt idx="1044">
                  <c:v>0.38</c:v>
                </c:pt>
                <c:pt idx="1045">
                  <c:v>0.38</c:v>
                </c:pt>
                <c:pt idx="1046">
                  <c:v>0.38</c:v>
                </c:pt>
                <c:pt idx="1047">
                  <c:v>0.38</c:v>
                </c:pt>
                <c:pt idx="1048">
                  <c:v>0.38</c:v>
                </c:pt>
                <c:pt idx="1049">
                  <c:v>0.38</c:v>
                </c:pt>
                <c:pt idx="1050">
                  <c:v>0.38</c:v>
                </c:pt>
                <c:pt idx="1051">
                  <c:v>0.38</c:v>
                </c:pt>
                <c:pt idx="1052">
                  <c:v>0.38</c:v>
                </c:pt>
                <c:pt idx="1053">
                  <c:v>0.38</c:v>
                </c:pt>
                <c:pt idx="1054">
                  <c:v>0.38</c:v>
                </c:pt>
                <c:pt idx="1055">
                  <c:v>0.38</c:v>
                </c:pt>
                <c:pt idx="1056">
                  <c:v>0.38</c:v>
                </c:pt>
                <c:pt idx="1057">
                  <c:v>0.38</c:v>
                </c:pt>
                <c:pt idx="1058">
                  <c:v>0.38</c:v>
                </c:pt>
                <c:pt idx="1059">
                  <c:v>0.38</c:v>
                </c:pt>
                <c:pt idx="1060">
                  <c:v>0.38</c:v>
                </c:pt>
                <c:pt idx="1061">
                  <c:v>0.38</c:v>
                </c:pt>
                <c:pt idx="1062">
                  <c:v>0.38</c:v>
                </c:pt>
                <c:pt idx="1063">
                  <c:v>0.38</c:v>
                </c:pt>
                <c:pt idx="1064">
                  <c:v>0.38</c:v>
                </c:pt>
                <c:pt idx="1065">
                  <c:v>0.38</c:v>
                </c:pt>
                <c:pt idx="1066">
                  <c:v>0.38</c:v>
                </c:pt>
                <c:pt idx="1067">
                  <c:v>0.38</c:v>
                </c:pt>
                <c:pt idx="1068">
                  <c:v>0.38</c:v>
                </c:pt>
                <c:pt idx="1069">
                  <c:v>0.38</c:v>
                </c:pt>
                <c:pt idx="1070">
                  <c:v>0.38</c:v>
                </c:pt>
                <c:pt idx="1071">
                  <c:v>0.38</c:v>
                </c:pt>
                <c:pt idx="1072">
                  <c:v>0.38</c:v>
                </c:pt>
                <c:pt idx="1073">
                  <c:v>0.38</c:v>
                </c:pt>
                <c:pt idx="1074">
                  <c:v>0.38</c:v>
                </c:pt>
                <c:pt idx="1075">
                  <c:v>0.38</c:v>
                </c:pt>
                <c:pt idx="1076">
                  <c:v>0.38</c:v>
                </c:pt>
                <c:pt idx="1077">
                  <c:v>0.38</c:v>
                </c:pt>
                <c:pt idx="1078">
                  <c:v>0.38</c:v>
                </c:pt>
                <c:pt idx="1079">
                  <c:v>0.38</c:v>
                </c:pt>
                <c:pt idx="1080">
                  <c:v>0.38</c:v>
                </c:pt>
                <c:pt idx="1081">
                  <c:v>0.38</c:v>
                </c:pt>
                <c:pt idx="1082">
                  <c:v>0.38</c:v>
                </c:pt>
                <c:pt idx="1083">
                  <c:v>0.38</c:v>
                </c:pt>
                <c:pt idx="1084">
                  <c:v>0.38</c:v>
                </c:pt>
                <c:pt idx="1085">
                  <c:v>0.38</c:v>
                </c:pt>
                <c:pt idx="1086">
                  <c:v>0.38</c:v>
                </c:pt>
                <c:pt idx="1087">
                  <c:v>0.38</c:v>
                </c:pt>
                <c:pt idx="1088">
                  <c:v>0.38</c:v>
                </c:pt>
                <c:pt idx="1089">
                  <c:v>0.38</c:v>
                </c:pt>
                <c:pt idx="1090">
                  <c:v>0.38</c:v>
                </c:pt>
                <c:pt idx="1091">
                  <c:v>0.38</c:v>
                </c:pt>
                <c:pt idx="1092">
                  <c:v>0.38</c:v>
                </c:pt>
                <c:pt idx="1093">
                  <c:v>0.38</c:v>
                </c:pt>
                <c:pt idx="1094">
                  <c:v>0.38</c:v>
                </c:pt>
                <c:pt idx="1095">
                  <c:v>0.38</c:v>
                </c:pt>
                <c:pt idx="1096">
                  <c:v>0.38</c:v>
                </c:pt>
                <c:pt idx="1097">
                  <c:v>0.38</c:v>
                </c:pt>
                <c:pt idx="1098">
                  <c:v>0.38</c:v>
                </c:pt>
                <c:pt idx="1099">
                  <c:v>0.38</c:v>
                </c:pt>
                <c:pt idx="1100">
                  <c:v>0.38</c:v>
                </c:pt>
                <c:pt idx="1101">
                  <c:v>0.38</c:v>
                </c:pt>
                <c:pt idx="1102">
                  <c:v>0.38</c:v>
                </c:pt>
                <c:pt idx="1103">
                  <c:v>0.38</c:v>
                </c:pt>
                <c:pt idx="1104">
                  <c:v>0.38</c:v>
                </c:pt>
                <c:pt idx="1105">
                  <c:v>0.38</c:v>
                </c:pt>
                <c:pt idx="1106">
                  <c:v>0.38</c:v>
                </c:pt>
                <c:pt idx="1107">
                  <c:v>0.38</c:v>
                </c:pt>
                <c:pt idx="1108">
                  <c:v>0.38</c:v>
                </c:pt>
                <c:pt idx="1109">
                  <c:v>0.38</c:v>
                </c:pt>
                <c:pt idx="1110">
                  <c:v>0.38</c:v>
                </c:pt>
                <c:pt idx="1111">
                  <c:v>0.38</c:v>
                </c:pt>
                <c:pt idx="1112">
                  <c:v>0.38</c:v>
                </c:pt>
                <c:pt idx="1113">
                  <c:v>0.38</c:v>
                </c:pt>
                <c:pt idx="1114">
                  <c:v>0.38</c:v>
                </c:pt>
                <c:pt idx="1115">
                  <c:v>0.38</c:v>
                </c:pt>
                <c:pt idx="1116">
                  <c:v>0.38</c:v>
                </c:pt>
                <c:pt idx="1117">
                  <c:v>0.38</c:v>
                </c:pt>
                <c:pt idx="1118">
                  <c:v>0.38</c:v>
                </c:pt>
                <c:pt idx="1119">
                  <c:v>0.38</c:v>
                </c:pt>
                <c:pt idx="1120">
                  <c:v>0.38</c:v>
                </c:pt>
                <c:pt idx="1121">
                  <c:v>0.38</c:v>
                </c:pt>
                <c:pt idx="1122">
                  <c:v>0.38</c:v>
                </c:pt>
                <c:pt idx="1123">
                  <c:v>0.38</c:v>
                </c:pt>
                <c:pt idx="1124">
                  <c:v>0.38</c:v>
                </c:pt>
                <c:pt idx="1125">
                  <c:v>0.38</c:v>
                </c:pt>
                <c:pt idx="1126">
                  <c:v>0.38</c:v>
                </c:pt>
                <c:pt idx="1127">
                  <c:v>0.38</c:v>
                </c:pt>
                <c:pt idx="1128">
                  <c:v>0.38</c:v>
                </c:pt>
                <c:pt idx="1129">
                  <c:v>0.38</c:v>
                </c:pt>
                <c:pt idx="1130">
                  <c:v>0.38</c:v>
                </c:pt>
                <c:pt idx="1131">
                  <c:v>0.38</c:v>
                </c:pt>
                <c:pt idx="1132">
                  <c:v>0.38</c:v>
                </c:pt>
                <c:pt idx="1133">
                  <c:v>0.38</c:v>
                </c:pt>
                <c:pt idx="1134">
                  <c:v>0.38</c:v>
                </c:pt>
                <c:pt idx="1135">
                  <c:v>0.38</c:v>
                </c:pt>
                <c:pt idx="1136">
                  <c:v>0.38</c:v>
                </c:pt>
                <c:pt idx="1137">
                  <c:v>0.38</c:v>
                </c:pt>
                <c:pt idx="1138">
                  <c:v>0.38</c:v>
                </c:pt>
                <c:pt idx="1139">
                  <c:v>0.38</c:v>
                </c:pt>
                <c:pt idx="1140">
                  <c:v>0.38</c:v>
                </c:pt>
                <c:pt idx="1141">
                  <c:v>0.38</c:v>
                </c:pt>
                <c:pt idx="1142">
                  <c:v>0.38</c:v>
                </c:pt>
                <c:pt idx="1143">
                  <c:v>0.38</c:v>
                </c:pt>
                <c:pt idx="1144">
                  <c:v>0.38</c:v>
                </c:pt>
                <c:pt idx="1145">
                  <c:v>0.38</c:v>
                </c:pt>
                <c:pt idx="1146">
                  <c:v>0.38</c:v>
                </c:pt>
                <c:pt idx="1147">
                  <c:v>0.38</c:v>
                </c:pt>
                <c:pt idx="1148">
                  <c:v>0.38</c:v>
                </c:pt>
                <c:pt idx="1149">
                  <c:v>0.38</c:v>
                </c:pt>
                <c:pt idx="1150">
                  <c:v>0.38</c:v>
                </c:pt>
                <c:pt idx="1151">
                  <c:v>0.38</c:v>
                </c:pt>
                <c:pt idx="1152">
                  <c:v>0.38</c:v>
                </c:pt>
                <c:pt idx="1153">
                  <c:v>0.38</c:v>
                </c:pt>
                <c:pt idx="1154">
                  <c:v>0.38</c:v>
                </c:pt>
                <c:pt idx="1155">
                  <c:v>0.38</c:v>
                </c:pt>
                <c:pt idx="1156">
                  <c:v>0.38</c:v>
                </c:pt>
                <c:pt idx="1157">
                  <c:v>0.38</c:v>
                </c:pt>
                <c:pt idx="1158">
                  <c:v>0.38</c:v>
                </c:pt>
                <c:pt idx="1159">
                  <c:v>0.38</c:v>
                </c:pt>
                <c:pt idx="1160">
                  <c:v>0.38</c:v>
                </c:pt>
                <c:pt idx="1161">
                  <c:v>0.38</c:v>
                </c:pt>
                <c:pt idx="1162">
                  <c:v>0.38</c:v>
                </c:pt>
                <c:pt idx="1163">
                  <c:v>0.38</c:v>
                </c:pt>
                <c:pt idx="1164">
                  <c:v>0.38</c:v>
                </c:pt>
                <c:pt idx="1165">
                  <c:v>0.38</c:v>
                </c:pt>
                <c:pt idx="1166">
                  <c:v>0.38</c:v>
                </c:pt>
                <c:pt idx="1167">
                  <c:v>0.38</c:v>
                </c:pt>
                <c:pt idx="1168">
                  <c:v>0.38</c:v>
                </c:pt>
                <c:pt idx="1169">
                  <c:v>0.38</c:v>
                </c:pt>
                <c:pt idx="1170">
                  <c:v>0.38</c:v>
                </c:pt>
                <c:pt idx="1171">
                  <c:v>0.38</c:v>
                </c:pt>
                <c:pt idx="1172">
                  <c:v>0.38</c:v>
                </c:pt>
                <c:pt idx="1173">
                  <c:v>0.38</c:v>
                </c:pt>
                <c:pt idx="1174">
                  <c:v>0.38</c:v>
                </c:pt>
                <c:pt idx="1175">
                  <c:v>0.38</c:v>
                </c:pt>
                <c:pt idx="1176">
                  <c:v>0.38</c:v>
                </c:pt>
                <c:pt idx="1177">
                  <c:v>0.38</c:v>
                </c:pt>
                <c:pt idx="1178">
                  <c:v>0.38</c:v>
                </c:pt>
                <c:pt idx="1179">
                  <c:v>0.38</c:v>
                </c:pt>
                <c:pt idx="1180">
                  <c:v>0.38</c:v>
                </c:pt>
                <c:pt idx="1181">
                  <c:v>0.38</c:v>
                </c:pt>
                <c:pt idx="1182">
                  <c:v>0.38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709-4BAC-8C14-16E2DD218ECD}"/>
            </c:ext>
          </c:extLst>
        </c:ser>
        <c:ser>
          <c:idx val="6"/>
          <c:order val="2"/>
          <c:tx>
            <c:strRef>
              <c:f>'4번 센서'!$P$1:$P$2</c:f>
              <c:strCache>
                <c:ptCount val="2"/>
                <c:pt idx="0">
                  <c:v>Y축</c:v>
                </c:pt>
                <c:pt idx="1">
                  <c:v>1단계 기준치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'4번 센서'!$K$3:$K$1185</c:f>
              <c:numCache>
                <c:formatCode>m/d/yyyy\ h:mm</c:formatCode>
                <c:ptCount val="1183"/>
                <c:pt idx="0">
                  <c:v>45055.583333333336</c:v>
                </c:pt>
                <c:pt idx="1">
                  <c:v>45055.541666666664</c:v>
                </c:pt>
                <c:pt idx="2">
                  <c:v>45055.5</c:v>
                </c:pt>
                <c:pt idx="3">
                  <c:v>45055.458333333336</c:v>
                </c:pt>
                <c:pt idx="4">
                  <c:v>45055.416666666664</c:v>
                </c:pt>
                <c:pt idx="5">
                  <c:v>45055.333333333336</c:v>
                </c:pt>
                <c:pt idx="6">
                  <c:v>45055.291666666664</c:v>
                </c:pt>
                <c:pt idx="7">
                  <c:v>45055.25</c:v>
                </c:pt>
                <c:pt idx="8">
                  <c:v>45055.208333333336</c:v>
                </c:pt>
                <c:pt idx="9">
                  <c:v>45055.166666666664</c:v>
                </c:pt>
                <c:pt idx="10">
                  <c:v>45055.125</c:v>
                </c:pt>
                <c:pt idx="11">
                  <c:v>45055.083333333336</c:v>
                </c:pt>
                <c:pt idx="12">
                  <c:v>45055.041666666664</c:v>
                </c:pt>
                <c:pt idx="13">
                  <c:v>45054.999305555553</c:v>
                </c:pt>
                <c:pt idx="14">
                  <c:v>45054.958333333336</c:v>
                </c:pt>
                <c:pt idx="15">
                  <c:v>45054.916666666664</c:v>
                </c:pt>
                <c:pt idx="16">
                  <c:v>45054.875</c:v>
                </c:pt>
                <c:pt idx="17">
                  <c:v>45054.833333333336</c:v>
                </c:pt>
                <c:pt idx="18">
                  <c:v>45054.75</c:v>
                </c:pt>
                <c:pt idx="19">
                  <c:v>45054.708333333336</c:v>
                </c:pt>
                <c:pt idx="20">
                  <c:v>45054.666666666664</c:v>
                </c:pt>
                <c:pt idx="21">
                  <c:v>45054.625</c:v>
                </c:pt>
                <c:pt idx="22">
                  <c:v>45054.583333333336</c:v>
                </c:pt>
                <c:pt idx="23">
                  <c:v>45054.541666666664</c:v>
                </c:pt>
                <c:pt idx="24">
                  <c:v>45054.5</c:v>
                </c:pt>
                <c:pt idx="25">
                  <c:v>45054.458333333336</c:v>
                </c:pt>
                <c:pt idx="26">
                  <c:v>45054.416666666664</c:v>
                </c:pt>
                <c:pt idx="27">
                  <c:v>45054.333333333336</c:v>
                </c:pt>
                <c:pt idx="28">
                  <c:v>45054.291666666664</c:v>
                </c:pt>
                <c:pt idx="29">
                  <c:v>45054.25</c:v>
                </c:pt>
                <c:pt idx="30">
                  <c:v>45054.166666666664</c:v>
                </c:pt>
                <c:pt idx="31">
                  <c:v>45054.125</c:v>
                </c:pt>
                <c:pt idx="32">
                  <c:v>45054.083333333336</c:v>
                </c:pt>
                <c:pt idx="33">
                  <c:v>45054.041666666664</c:v>
                </c:pt>
                <c:pt idx="34">
                  <c:v>45053.999305555553</c:v>
                </c:pt>
                <c:pt idx="35">
                  <c:v>45053.958333333336</c:v>
                </c:pt>
                <c:pt idx="36">
                  <c:v>45053.916666666664</c:v>
                </c:pt>
                <c:pt idx="37">
                  <c:v>45053.875</c:v>
                </c:pt>
                <c:pt idx="38">
                  <c:v>45053.833333333336</c:v>
                </c:pt>
                <c:pt idx="39">
                  <c:v>45053.791666666664</c:v>
                </c:pt>
                <c:pt idx="40">
                  <c:v>45053.75</c:v>
                </c:pt>
                <c:pt idx="41">
                  <c:v>45053.708333333336</c:v>
                </c:pt>
                <c:pt idx="42">
                  <c:v>45053.666666666664</c:v>
                </c:pt>
                <c:pt idx="43">
                  <c:v>45053.625</c:v>
                </c:pt>
                <c:pt idx="44">
                  <c:v>45053.583333333336</c:v>
                </c:pt>
                <c:pt idx="45">
                  <c:v>45053.541666666664</c:v>
                </c:pt>
                <c:pt idx="46">
                  <c:v>45053.5</c:v>
                </c:pt>
                <c:pt idx="47">
                  <c:v>45053.458333333336</c:v>
                </c:pt>
                <c:pt idx="48">
                  <c:v>45053.416666666664</c:v>
                </c:pt>
                <c:pt idx="49">
                  <c:v>45053.333333333336</c:v>
                </c:pt>
                <c:pt idx="50">
                  <c:v>45053.291666666664</c:v>
                </c:pt>
                <c:pt idx="51">
                  <c:v>45053.25</c:v>
                </c:pt>
                <c:pt idx="52">
                  <c:v>45053.208333333336</c:v>
                </c:pt>
                <c:pt idx="53">
                  <c:v>45053.166666666664</c:v>
                </c:pt>
                <c:pt idx="54">
                  <c:v>45053.125</c:v>
                </c:pt>
                <c:pt idx="55">
                  <c:v>45053.083333333336</c:v>
                </c:pt>
                <c:pt idx="56">
                  <c:v>45053.041666666664</c:v>
                </c:pt>
                <c:pt idx="57">
                  <c:v>45052.958333333336</c:v>
                </c:pt>
                <c:pt idx="58">
                  <c:v>45052.916666666664</c:v>
                </c:pt>
                <c:pt idx="59">
                  <c:v>45052.875</c:v>
                </c:pt>
                <c:pt idx="60">
                  <c:v>45052.833333333336</c:v>
                </c:pt>
                <c:pt idx="61">
                  <c:v>45052.791666666664</c:v>
                </c:pt>
                <c:pt idx="62">
                  <c:v>45052.75</c:v>
                </c:pt>
                <c:pt idx="63">
                  <c:v>45052.708333333336</c:v>
                </c:pt>
                <c:pt idx="64">
                  <c:v>45052.666666666664</c:v>
                </c:pt>
                <c:pt idx="65">
                  <c:v>45052.625</c:v>
                </c:pt>
                <c:pt idx="66">
                  <c:v>45052.583333333336</c:v>
                </c:pt>
                <c:pt idx="67">
                  <c:v>45052.541666666664</c:v>
                </c:pt>
                <c:pt idx="68">
                  <c:v>45052.5</c:v>
                </c:pt>
                <c:pt idx="69">
                  <c:v>45052.458333333336</c:v>
                </c:pt>
                <c:pt idx="70">
                  <c:v>45052.416666666664</c:v>
                </c:pt>
                <c:pt idx="71">
                  <c:v>45052.375</c:v>
                </c:pt>
                <c:pt idx="72">
                  <c:v>45052.333333333336</c:v>
                </c:pt>
                <c:pt idx="73">
                  <c:v>45052.291666666664</c:v>
                </c:pt>
                <c:pt idx="74">
                  <c:v>45052.25</c:v>
                </c:pt>
                <c:pt idx="75">
                  <c:v>45052.208333333336</c:v>
                </c:pt>
                <c:pt idx="76">
                  <c:v>45052.166666666664</c:v>
                </c:pt>
                <c:pt idx="77">
                  <c:v>45052.125</c:v>
                </c:pt>
                <c:pt idx="78">
                  <c:v>45052.083333333336</c:v>
                </c:pt>
                <c:pt idx="79">
                  <c:v>45052.041666666664</c:v>
                </c:pt>
                <c:pt idx="80">
                  <c:v>45052</c:v>
                </c:pt>
                <c:pt idx="81">
                  <c:v>45051.999305555553</c:v>
                </c:pt>
                <c:pt idx="82">
                  <c:v>45051.958333333336</c:v>
                </c:pt>
                <c:pt idx="83">
                  <c:v>45051.916666666664</c:v>
                </c:pt>
                <c:pt idx="84">
                  <c:v>45051.833333333336</c:v>
                </c:pt>
                <c:pt idx="85">
                  <c:v>45051.791666666664</c:v>
                </c:pt>
                <c:pt idx="86">
                  <c:v>45051.75</c:v>
                </c:pt>
                <c:pt idx="87">
                  <c:v>45051.708333333336</c:v>
                </c:pt>
                <c:pt idx="88">
                  <c:v>45051.666666666664</c:v>
                </c:pt>
                <c:pt idx="89">
                  <c:v>45051.625</c:v>
                </c:pt>
                <c:pt idx="90">
                  <c:v>45051.583333333336</c:v>
                </c:pt>
                <c:pt idx="91">
                  <c:v>45051.541666666664</c:v>
                </c:pt>
                <c:pt idx="92">
                  <c:v>45051.5</c:v>
                </c:pt>
                <c:pt idx="93">
                  <c:v>45051.458333333336</c:v>
                </c:pt>
                <c:pt idx="94">
                  <c:v>45051.416666666664</c:v>
                </c:pt>
                <c:pt idx="95">
                  <c:v>45051.375</c:v>
                </c:pt>
                <c:pt idx="96">
                  <c:v>45051.333333333336</c:v>
                </c:pt>
                <c:pt idx="97">
                  <c:v>45051.291666666664</c:v>
                </c:pt>
                <c:pt idx="98">
                  <c:v>45051.25</c:v>
                </c:pt>
                <c:pt idx="99">
                  <c:v>45051.208333333336</c:v>
                </c:pt>
                <c:pt idx="100">
                  <c:v>45051.166666666664</c:v>
                </c:pt>
                <c:pt idx="101">
                  <c:v>45051.125</c:v>
                </c:pt>
                <c:pt idx="102">
                  <c:v>45051.083333333336</c:v>
                </c:pt>
                <c:pt idx="103">
                  <c:v>45051.041666666664</c:v>
                </c:pt>
                <c:pt idx="104">
                  <c:v>45050.999305555553</c:v>
                </c:pt>
                <c:pt idx="105">
                  <c:v>45050.958333333336</c:v>
                </c:pt>
                <c:pt idx="106">
                  <c:v>45050.916666666664</c:v>
                </c:pt>
                <c:pt idx="107">
                  <c:v>45050.875</c:v>
                </c:pt>
                <c:pt idx="108">
                  <c:v>45050.833333333336</c:v>
                </c:pt>
                <c:pt idx="109">
                  <c:v>45050.791666666664</c:v>
                </c:pt>
                <c:pt idx="110">
                  <c:v>45050.75</c:v>
                </c:pt>
                <c:pt idx="111">
                  <c:v>45050.708333333336</c:v>
                </c:pt>
                <c:pt idx="112">
                  <c:v>45050.666666666664</c:v>
                </c:pt>
                <c:pt idx="113">
                  <c:v>45050.625</c:v>
                </c:pt>
                <c:pt idx="114">
                  <c:v>45050.583333333336</c:v>
                </c:pt>
                <c:pt idx="115">
                  <c:v>45050.541666666664</c:v>
                </c:pt>
                <c:pt idx="116">
                  <c:v>45050.5</c:v>
                </c:pt>
                <c:pt idx="117">
                  <c:v>45050.458333333336</c:v>
                </c:pt>
                <c:pt idx="118">
                  <c:v>45050.416666666664</c:v>
                </c:pt>
                <c:pt idx="119">
                  <c:v>45050.375</c:v>
                </c:pt>
                <c:pt idx="120">
                  <c:v>45050.333333333336</c:v>
                </c:pt>
                <c:pt idx="121">
                  <c:v>45050.291666666664</c:v>
                </c:pt>
                <c:pt idx="122">
                  <c:v>45050.25</c:v>
                </c:pt>
                <c:pt idx="123">
                  <c:v>45050.208333333336</c:v>
                </c:pt>
                <c:pt idx="124">
                  <c:v>45050.166666666664</c:v>
                </c:pt>
                <c:pt idx="125">
                  <c:v>45050.125</c:v>
                </c:pt>
                <c:pt idx="126">
                  <c:v>45050.083333333336</c:v>
                </c:pt>
                <c:pt idx="127">
                  <c:v>45050.041666666664</c:v>
                </c:pt>
                <c:pt idx="128">
                  <c:v>45049.999305555553</c:v>
                </c:pt>
                <c:pt idx="129">
                  <c:v>45049.958333333336</c:v>
                </c:pt>
                <c:pt idx="130">
                  <c:v>45049.916666666664</c:v>
                </c:pt>
                <c:pt idx="131">
                  <c:v>45049.875</c:v>
                </c:pt>
                <c:pt idx="132">
                  <c:v>45049.833333333336</c:v>
                </c:pt>
                <c:pt idx="133">
                  <c:v>45049.791666666664</c:v>
                </c:pt>
                <c:pt idx="134">
                  <c:v>45049.75</c:v>
                </c:pt>
                <c:pt idx="135">
                  <c:v>45049.708333333336</c:v>
                </c:pt>
                <c:pt idx="136">
                  <c:v>45049.666666666664</c:v>
                </c:pt>
                <c:pt idx="137">
                  <c:v>45049.625</c:v>
                </c:pt>
                <c:pt idx="138">
                  <c:v>45049.583333333336</c:v>
                </c:pt>
                <c:pt idx="139">
                  <c:v>45049.541666666664</c:v>
                </c:pt>
                <c:pt idx="140">
                  <c:v>45049.5</c:v>
                </c:pt>
                <c:pt idx="141">
                  <c:v>45049.458333333336</c:v>
                </c:pt>
                <c:pt idx="142">
                  <c:v>45049.416666666664</c:v>
                </c:pt>
                <c:pt idx="143">
                  <c:v>45049.375</c:v>
                </c:pt>
                <c:pt idx="144">
                  <c:v>45049.333333333336</c:v>
                </c:pt>
                <c:pt idx="145">
                  <c:v>45049.291666666664</c:v>
                </c:pt>
                <c:pt idx="146">
                  <c:v>45049.25</c:v>
                </c:pt>
                <c:pt idx="147">
                  <c:v>45049.208333333336</c:v>
                </c:pt>
                <c:pt idx="148">
                  <c:v>45049.166666666664</c:v>
                </c:pt>
                <c:pt idx="149">
                  <c:v>45049.125</c:v>
                </c:pt>
                <c:pt idx="150">
                  <c:v>45049.083333333336</c:v>
                </c:pt>
                <c:pt idx="151">
                  <c:v>45049.041666666664</c:v>
                </c:pt>
                <c:pt idx="152">
                  <c:v>45048.999305555553</c:v>
                </c:pt>
                <c:pt idx="153">
                  <c:v>45048.958333333336</c:v>
                </c:pt>
                <c:pt idx="154">
                  <c:v>45048.916666666664</c:v>
                </c:pt>
                <c:pt idx="155">
                  <c:v>45048.875</c:v>
                </c:pt>
                <c:pt idx="156">
                  <c:v>45048.833333333336</c:v>
                </c:pt>
                <c:pt idx="157">
                  <c:v>45048.791666666664</c:v>
                </c:pt>
                <c:pt idx="158">
                  <c:v>45048.75</c:v>
                </c:pt>
                <c:pt idx="159">
                  <c:v>45048.708333333336</c:v>
                </c:pt>
                <c:pt idx="160">
                  <c:v>45048.666666666664</c:v>
                </c:pt>
                <c:pt idx="161">
                  <c:v>45048.625</c:v>
                </c:pt>
                <c:pt idx="162">
                  <c:v>45048.583333333336</c:v>
                </c:pt>
                <c:pt idx="163">
                  <c:v>45048.541666666664</c:v>
                </c:pt>
                <c:pt idx="164">
                  <c:v>45048.5</c:v>
                </c:pt>
                <c:pt idx="165">
                  <c:v>45048.458414351851</c:v>
                </c:pt>
                <c:pt idx="166">
                  <c:v>45048.458333333336</c:v>
                </c:pt>
                <c:pt idx="167">
                  <c:v>45048.432141203702</c:v>
                </c:pt>
                <c:pt idx="168">
                  <c:v>45048.416666666664</c:v>
                </c:pt>
                <c:pt idx="169">
                  <c:v>45048.375</c:v>
                </c:pt>
                <c:pt idx="170">
                  <c:v>45048.342083333337</c:v>
                </c:pt>
                <c:pt idx="171">
                  <c:v>45048.341956018521</c:v>
                </c:pt>
                <c:pt idx="172">
                  <c:v>45048.333333333336</c:v>
                </c:pt>
                <c:pt idx="173">
                  <c:v>45048.291666666664</c:v>
                </c:pt>
                <c:pt idx="174">
                  <c:v>45048.25</c:v>
                </c:pt>
                <c:pt idx="175">
                  <c:v>45048.208333333336</c:v>
                </c:pt>
                <c:pt idx="176">
                  <c:v>45048.166666666664</c:v>
                </c:pt>
                <c:pt idx="177">
                  <c:v>45048.125</c:v>
                </c:pt>
                <c:pt idx="178">
                  <c:v>45048.083333333336</c:v>
                </c:pt>
                <c:pt idx="179">
                  <c:v>45048.041666666664</c:v>
                </c:pt>
                <c:pt idx="180">
                  <c:v>45047.999305555553</c:v>
                </c:pt>
                <c:pt idx="181">
                  <c:v>45047.958333333336</c:v>
                </c:pt>
                <c:pt idx="182">
                  <c:v>45047.916666666664</c:v>
                </c:pt>
                <c:pt idx="183">
                  <c:v>45047.898784722223</c:v>
                </c:pt>
                <c:pt idx="184">
                  <c:v>45047.875</c:v>
                </c:pt>
                <c:pt idx="185">
                  <c:v>45047.833333333336</c:v>
                </c:pt>
                <c:pt idx="186">
                  <c:v>45047.791666666664</c:v>
                </c:pt>
                <c:pt idx="187">
                  <c:v>45047.75</c:v>
                </c:pt>
                <c:pt idx="188">
                  <c:v>45047.708333333336</c:v>
                </c:pt>
                <c:pt idx="189">
                  <c:v>45047.666666666664</c:v>
                </c:pt>
                <c:pt idx="190">
                  <c:v>45047.651655092595</c:v>
                </c:pt>
                <c:pt idx="191">
                  <c:v>45047.625</c:v>
                </c:pt>
                <c:pt idx="192">
                  <c:v>45047.583333333336</c:v>
                </c:pt>
                <c:pt idx="193">
                  <c:v>45047.541666666664</c:v>
                </c:pt>
                <c:pt idx="194">
                  <c:v>45047.5</c:v>
                </c:pt>
                <c:pt idx="195">
                  <c:v>45047.458333333336</c:v>
                </c:pt>
                <c:pt idx="196">
                  <c:v>45047.416666666664</c:v>
                </c:pt>
                <c:pt idx="197">
                  <c:v>45047.375</c:v>
                </c:pt>
                <c:pt idx="198">
                  <c:v>45047.333333333336</c:v>
                </c:pt>
                <c:pt idx="199">
                  <c:v>45047.291666666664</c:v>
                </c:pt>
                <c:pt idx="200">
                  <c:v>45047.25</c:v>
                </c:pt>
                <c:pt idx="201">
                  <c:v>45047.208333333336</c:v>
                </c:pt>
                <c:pt idx="202">
                  <c:v>45047.166666666664</c:v>
                </c:pt>
                <c:pt idx="203">
                  <c:v>45047.125</c:v>
                </c:pt>
                <c:pt idx="204">
                  <c:v>45047.083333333336</c:v>
                </c:pt>
                <c:pt idx="205">
                  <c:v>45047.041666666664</c:v>
                </c:pt>
                <c:pt idx="206">
                  <c:v>45046.999305555553</c:v>
                </c:pt>
                <c:pt idx="207">
                  <c:v>45046.958333333336</c:v>
                </c:pt>
                <c:pt idx="208">
                  <c:v>45046.916666666664</c:v>
                </c:pt>
                <c:pt idx="209">
                  <c:v>45046.875</c:v>
                </c:pt>
                <c:pt idx="210">
                  <c:v>45046.833333333336</c:v>
                </c:pt>
                <c:pt idx="211">
                  <c:v>45046.791666666664</c:v>
                </c:pt>
                <c:pt idx="212">
                  <c:v>45046.75</c:v>
                </c:pt>
                <c:pt idx="213">
                  <c:v>45046.717615740738</c:v>
                </c:pt>
                <c:pt idx="214">
                  <c:v>45046.708333333336</c:v>
                </c:pt>
                <c:pt idx="215">
                  <c:v>45046.666666666664</c:v>
                </c:pt>
                <c:pt idx="216">
                  <c:v>45046.625</c:v>
                </c:pt>
                <c:pt idx="217">
                  <c:v>45046.583333333336</c:v>
                </c:pt>
                <c:pt idx="218">
                  <c:v>45046.541666666664</c:v>
                </c:pt>
                <c:pt idx="219">
                  <c:v>45046.5</c:v>
                </c:pt>
                <c:pt idx="220">
                  <c:v>45046.458333333336</c:v>
                </c:pt>
                <c:pt idx="221">
                  <c:v>45046.416666666664</c:v>
                </c:pt>
                <c:pt idx="222">
                  <c:v>45046.41510416667</c:v>
                </c:pt>
                <c:pt idx="223">
                  <c:v>45046.409768518519</c:v>
                </c:pt>
                <c:pt idx="224">
                  <c:v>45046.375</c:v>
                </c:pt>
                <c:pt idx="225">
                  <c:v>45046.333333333336</c:v>
                </c:pt>
                <c:pt idx="226">
                  <c:v>45046.291666666664</c:v>
                </c:pt>
                <c:pt idx="227">
                  <c:v>45046.25</c:v>
                </c:pt>
                <c:pt idx="228">
                  <c:v>45046.208333333336</c:v>
                </c:pt>
                <c:pt idx="229">
                  <c:v>45046.166666666664</c:v>
                </c:pt>
                <c:pt idx="230">
                  <c:v>45046.166296296295</c:v>
                </c:pt>
                <c:pt idx="231">
                  <c:v>45046.127696759257</c:v>
                </c:pt>
                <c:pt idx="232">
                  <c:v>45046.125</c:v>
                </c:pt>
                <c:pt idx="233">
                  <c:v>45046.083333333336</c:v>
                </c:pt>
                <c:pt idx="234">
                  <c:v>45046.041666666664</c:v>
                </c:pt>
                <c:pt idx="235">
                  <c:v>45045.999305555553</c:v>
                </c:pt>
                <c:pt idx="236">
                  <c:v>45045.958333333336</c:v>
                </c:pt>
                <c:pt idx="237">
                  <c:v>45045.949664351851</c:v>
                </c:pt>
                <c:pt idx="238">
                  <c:v>45045.91915509259</c:v>
                </c:pt>
                <c:pt idx="239">
                  <c:v>45045.916666666664</c:v>
                </c:pt>
                <c:pt idx="240">
                  <c:v>45045.882916666669</c:v>
                </c:pt>
                <c:pt idx="241">
                  <c:v>45045.875</c:v>
                </c:pt>
                <c:pt idx="242">
                  <c:v>45045.833333333336</c:v>
                </c:pt>
                <c:pt idx="243">
                  <c:v>45045.791666666664</c:v>
                </c:pt>
                <c:pt idx="244">
                  <c:v>45045.790081018517</c:v>
                </c:pt>
                <c:pt idx="245">
                  <c:v>45045.75</c:v>
                </c:pt>
                <c:pt idx="246">
                  <c:v>45045.740624999999</c:v>
                </c:pt>
                <c:pt idx="247">
                  <c:v>45045.708333333336</c:v>
                </c:pt>
                <c:pt idx="248">
                  <c:v>45045.666666666664</c:v>
                </c:pt>
                <c:pt idx="249">
                  <c:v>45045.625</c:v>
                </c:pt>
                <c:pt idx="250">
                  <c:v>45045.583333333336</c:v>
                </c:pt>
                <c:pt idx="251">
                  <c:v>45045.562372685185</c:v>
                </c:pt>
                <c:pt idx="252">
                  <c:v>45045.541666666664</c:v>
                </c:pt>
                <c:pt idx="253">
                  <c:v>45045.5</c:v>
                </c:pt>
                <c:pt idx="254">
                  <c:v>45045.477650462963</c:v>
                </c:pt>
                <c:pt idx="255">
                  <c:v>45045.458333333336</c:v>
                </c:pt>
                <c:pt idx="256">
                  <c:v>45045.434293981481</c:v>
                </c:pt>
                <c:pt idx="257">
                  <c:v>45045.416666666664</c:v>
                </c:pt>
                <c:pt idx="258">
                  <c:v>45045.375</c:v>
                </c:pt>
                <c:pt idx="259">
                  <c:v>45045.333333333336</c:v>
                </c:pt>
                <c:pt idx="260">
                  <c:v>45045.324606481481</c:v>
                </c:pt>
                <c:pt idx="261">
                  <c:v>45045.296678240738</c:v>
                </c:pt>
                <c:pt idx="262">
                  <c:v>45045.291666666664</c:v>
                </c:pt>
                <c:pt idx="263">
                  <c:v>45045.25</c:v>
                </c:pt>
                <c:pt idx="264">
                  <c:v>45045.208333333336</c:v>
                </c:pt>
                <c:pt idx="265">
                  <c:v>45045.166666666664</c:v>
                </c:pt>
                <c:pt idx="266">
                  <c:v>45045.125</c:v>
                </c:pt>
                <c:pt idx="267">
                  <c:v>45045.083333333336</c:v>
                </c:pt>
                <c:pt idx="268">
                  <c:v>45045.041666666664</c:v>
                </c:pt>
                <c:pt idx="269">
                  <c:v>45045.022118055553</c:v>
                </c:pt>
                <c:pt idx="270">
                  <c:v>45044.999305555553</c:v>
                </c:pt>
                <c:pt idx="271">
                  <c:v>45044.958333333336</c:v>
                </c:pt>
                <c:pt idx="272">
                  <c:v>45044.916666666664</c:v>
                </c:pt>
                <c:pt idx="273">
                  <c:v>45044.875</c:v>
                </c:pt>
                <c:pt idx="274">
                  <c:v>45044.833333333336</c:v>
                </c:pt>
                <c:pt idx="275">
                  <c:v>45044.791666666664</c:v>
                </c:pt>
                <c:pt idx="276">
                  <c:v>45044.75</c:v>
                </c:pt>
                <c:pt idx="277">
                  <c:v>45044.708333333336</c:v>
                </c:pt>
                <c:pt idx="278">
                  <c:v>45044.666666666664</c:v>
                </c:pt>
                <c:pt idx="279">
                  <c:v>45044.625</c:v>
                </c:pt>
                <c:pt idx="280">
                  <c:v>45044.583333333336</c:v>
                </c:pt>
                <c:pt idx="281">
                  <c:v>45044.545347222222</c:v>
                </c:pt>
                <c:pt idx="282">
                  <c:v>45044.541666666664</c:v>
                </c:pt>
                <c:pt idx="283">
                  <c:v>45044.5</c:v>
                </c:pt>
                <c:pt idx="284">
                  <c:v>45044.458333333336</c:v>
                </c:pt>
                <c:pt idx="285">
                  <c:v>45044.448645833334</c:v>
                </c:pt>
                <c:pt idx="286">
                  <c:v>45044.428298611114</c:v>
                </c:pt>
                <c:pt idx="287">
                  <c:v>45044.416666666664</c:v>
                </c:pt>
                <c:pt idx="288">
                  <c:v>45044.375</c:v>
                </c:pt>
                <c:pt idx="289">
                  <c:v>45044.333333333336</c:v>
                </c:pt>
                <c:pt idx="290">
                  <c:v>45044.291666666664</c:v>
                </c:pt>
                <c:pt idx="291">
                  <c:v>45044.25</c:v>
                </c:pt>
                <c:pt idx="292">
                  <c:v>45044.208333333336</c:v>
                </c:pt>
                <c:pt idx="293">
                  <c:v>45044.166666666664</c:v>
                </c:pt>
                <c:pt idx="294">
                  <c:v>45044.125</c:v>
                </c:pt>
                <c:pt idx="295">
                  <c:v>45044.083333333336</c:v>
                </c:pt>
                <c:pt idx="296">
                  <c:v>45044.041666666664</c:v>
                </c:pt>
                <c:pt idx="297">
                  <c:v>45043.999305555553</c:v>
                </c:pt>
                <c:pt idx="298">
                  <c:v>45043.958333333336</c:v>
                </c:pt>
                <c:pt idx="299">
                  <c:v>45043.916666666664</c:v>
                </c:pt>
                <c:pt idx="300">
                  <c:v>45043.875</c:v>
                </c:pt>
                <c:pt idx="301">
                  <c:v>45043.833333333336</c:v>
                </c:pt>
                <c:pt idx="302">
                  <c:v>45043.791666666664</c:v>
                </c:pt>
                <c:pt idx="303">
                  <c:v>45043.75</c:v>
                </c:pt>
                <c:pt idx="304">
                  <c:v>45043.708333333336</c:v>
                </c:pt>
                <c:pt idx="305">
                  <c:v>45043.666666666664</c:v>
                </c:pt>
                <c:pt idx="306">
                  <c:v>45043.625</c:v>
                </c:pt>
                <c:pt idx="307">
                  <c:v>45043.583333333336</c:v>
                </c:pt>
                <c:pt idx="308">
                  <c:v>45043.541666666664</c:v>
                </c:pt>
                <c:pt idx="309">
                  <c:v>45043.5</c:v>
                </c:pt>
                <c:pt idx="310">
                  <c:v>45043.460659722223</c:v>
                </c:pt>
                <c:pt idx="311">
                  <c:v>45043.416666666664</c:v>
                </c:pt>
                <c:pt idx="312">
                  <c:v>45043.375</c:v>
                </c:pt>
                <c:pt idx="313">
                  <c:v>45043.333333333336</c:v>
                </c:pt>
                <c:pt idx="314">
                  <c:v>45043.291666666664</c:v>
                </c:pt>
                <c:pt idx="315">
                  <c:v>45043.25</c:v>
                </c:pt>
                <c:pt idx="316">
                  <c:v>45043.208333333336</c:v>
                </c:pt>
                <c:pt idx="317">
                  <c:v>45043.166666666664</c:v>
                </c:pt>
                <c:pt idx="318">
                  <c:v>45043.125</c:v>
                </c:pt>
                <c:pt idx="319">
                  <c:v>45043.083333333336</c:v>
                </c:pt>
                <c:pt idx="320">
                  <c:v>45043.041666666664</c:v>
                </c:pt>
                <c:pt idx="321">
                  <c:v>45042.999305555553</c:v>
                </c:pt>
                <c:pt idx="322">
                  <c:v>45042.958333333336</c:v>
                </c:pt>
                <c:pt idx="323">
                  <c:v>45042.916666666664</c:v>
                </c:pt>
                <c:pt idx="324">
                  <c:v>45042.875</c:v>
                </c:pt>
                <c:pt idx="325">
                  <c:v>45042.833333333336</c:v>
                </c:pt>
                <c:pt idx="326">
                  <c:v>45042.791666666664</c:v>
                </c:pt>
                <c:pt idx="327">
                  <c:v>45042.75</c:v>
                </c:pt>
                <c:pt idx="328">
                  <c:v>45042.708333333336</c:v>
                </c:pt>
                <c:pt idx="329">
                  <c:v>45042.666666666664</c:v>
                </c:pt>
                <c:pt idx="330">
                  <c:v>45042.625</c:v>
                </c:pt>
                <c:pt idx="331">
                  <c:v>45042.583333333336</c:v>
                </c:pt>
                <c:pt idx="332">
                  <c:v>45042.541666666664</c:v>
                </c:pt>
                <c:pt idx="333">
                  <c:v>45042.5</c:v>
                </c:pt>
                <c:pt idx="334">
                  <c:v>45042.458333333336</c:v>
                </c:pt>
                <c:pt idx="335">
                  <c:v>45042.416666666664</c:v>
                </c:pt>
                <c:pt idx="336">
                  <c:v>45042.375</c:v>
                </c:pt>
                <c:pt idx="337">
                  <c:v>45042.333344907405</c:v>
                </c:pt>
                <c:pt idx="338">
                  <c:v>45042.291666666664</c:v>
                </c:pt>
                <c:pt idx="339">
                  <c:v>45042.25</c:v>
                </c:pt>
                <c:pt idx="340">
                  <c:v>45042.208333333336</c:v>
                </c:pt>
                <c:pt idx="341">
                  <c:v>45042.166666666664</c:v>
                </c:pt>
                <c:pt idx="342">
                  <c:v>45042.125</c:v>
                </c:pt>
                <c:pt idx="343">
                  <c:v>45042.083333333336</c:v>
                </c:pt>
                <c:pt idx="344">
                  <c:v>45042.041666666664</c:v>
                </c:pt>
                <c:pt idx="345">
                  <c:v>45041.999305555553</c:v>
                </c:pt>
                <c:pt idx="346">
                  <c:v>45041.958333333336</c:v>
                </c:pt>
                <c:pt idx="347">
                  <c:v>45041.916666666664</c:v>
                </c:pt>
                <c:pt idx="348">
                  <c:v>45041.875</c:v>
                </c:pt>
                <c:pt idx="349">
                  <c:v>45041.833333333336</c:v>
                </c:pt>
                <c:pt idx="350">
                  <c:v>45041.791666666664</c:v>
                </c:pt>
                <c:pt idx="351">
                  <c:v>45041.75</c:v>
                </c:pt>
                <c:pt idx="352">
                  <c:v>45041.708333333336</c:v>
                </c:pt>
                <c:pt idx="353">
                  <c:v>45041.666666666664</c:v>
                </c:pt>
                <c:pt idx="354">
                  <c:v>45041.625</c:v>
                </c:pt>
                <c:pt idx="355">
                  <c:v>45041.583333333336</c:v>
                </c:pt>
                <c:pt idx="356">
                  <c:v>45041.541666666664</c:v>
                </c:pt>
                <c:pt idx="357">
                  <c:v>45041.5</c:v>
                </c:pt>
                <c:pt idx="358">
                  <c:v>45041.458333333336</c:v>
                </c:pt>
                <c:pt idx="359">
                  <c:v>45041.416666666664</c:v>
                </c:pt>
                <c:pt idx="360">
                  <c:v>45041.375</c:v>
                </c:pt>
                <c:pt idx="361">
                  <c:v>45041.333333333336</c:v>
                </c:pt>
                <c:pt idx="362">
                  <c:v>45041.291666666664</c:v>
                </c:pt>
                <c:pt idx="363">
                  <c:v>45041.25</c:v>
                </c:pt>
                <c:pt idx="364">
                  <c:v>45041.208333333336</c:v>
                </c:pt>
                <c:pt idx="365">
                  <c:v>45041.166666666664</c:v>
                </c:pt>
                <c:pt idx="366">
                  <c:v>45041.125</c:v>
                </c:pt>
                <c:pt idx="367">
                  <c:v>45041.083333333336</c:v>
                </c:pt>
                <c:pt idx="368">
                  <c:v>45041.041666666664</c:v>
                </c:pt>
                <c:pt idx="369">
                  <c:v>45040.999305555553</c:v>
                </c:pt>
                <c:pt idx="370">
                  <c:v>45040.958333333336</c:v>
                </c:pt>
                <c:pt idx="371">
                  <c:v>45040.916666666664</c:v>
                </c:pt>
                <c:pt idx="372">
                  <c:v>45040.875</c:v>
                </c:pt>
                <c:pt idx="373">
                  <c:v>45040.833333333336</c:v>
                </c:pt>
                <c:pt idx="374">
                  <c:v>45040.791666666664</c:v>
                </c:pt>
                <c:pt idx="375">
                  <c:v>45040.75</c:v>
                </c:pt>
                <c:pt idx="376">
                  <c:v>45040.708333333336</c:v>
                </c:pt>
                <c:pt idx="377">
                  <c:v>45040.666666666664</c:v>
                </c:pt>
                <c:pt idx="378">
                  <c:v>45040.625</c:v>
                </c:pt>
                <c:pt idx="379">
                  <c:v>45040.598657407405</c:v>
                </c:pt>
                <c:pt idx="380">
                  <c:v>45040.208333333336</c:v>
                </c:pt>
                <c:pt idx="381">
                  <c:v>45040.166666666664</c:v>
                </c:pt>
                <c:pt idx="382">
                  <c:v>45040.125</c:v>
                </c:pt>
                <c:pt idx="383">
                  <c:v>45040.083333333336</c:v>
                </c:pt>
                <c:pt idx="384">
                  <c:v>45040.041666666664</c:v>
                </c:pt>
                <c:pt idx="385">
                  <c:v>45039.958333333336</c:v>
                </c:pt>
                <c:pt idx="386">
                  <c:v>45039.916666666664</c:v>
                </c:pt>
                <c:pt idx="387">
                  <c:v>45039.875</c:v>
                </c:pt>
                <c:pt idx="388">
                  <c:v>45039.833333333336</c:v>
                </c:pt>
                <c:pt idx="389">
                  <c:v>45039.791666666664</c:v>
                </c:pt>
                <c:pt idx="390">
                  <c:v>45039.755520833336</c:v>
                </c:pt>
                <c:pt idx="391">
                  <c:v>45039.208333333336</c:v>
                </c:pt>
                <c:pt idx="392">
                  <c:v>45039.166666666664</c:v>
                </c:pt>
                <c:pt idx="393">
                  <c:v>45039.125</c:v>
                </c:pt>
                <c:pt idx="394">
                  <c:v>45039.083333333336</c:v>
                </c:pt>
                <c:pt idx="395">
                  <c:v>45039.041666666664</c:v>
                </c:pt>
                <c:pt idx="396">
                  <c:v>45039</c:v>
                </c:pt>
                <c:pt idx="397">
                  <c:v>45038.999305555553</c:v>
                </c:pt>
                <c:pt idx="398">
                  <c:v>45038.958333333336</c:v>
                </c:pt>
                <c:pt idx="399">
                  <c:v>45038.916666666664</c:v>
                </c:pt>
                <c:pt idx="400">
                  <c:v>45038.875</c:v>
                </c:pt>
                <c:pt idx="401">
                  <c:v>45038.833333333336</c:v>
                </c:pt>
                <c:pt idx="402">
                  <c:v>45038.791666666664</c:v>
                </c:pt>
                <c:pt idx="403">
                  <c:v>45038.75</c:v>
                </c:pt>
                <c:pt idx="404">
                  <c:v>45038.708333333336</c:v>
                </c:pt>
                <c:pt idx="405">
                  <c:v>45038.666666666664</c:v>
                </c:pt>
                <c:pt idx="406">
                  <c:v>45038.625</c:v>
                </c:pt>
                <c:pt idx="407">
                  <c:v>45038.583333333336</c:v>
                </c:pt>
                <c:pt idx="408">
                  <c:v>45038.541666666664</c:v>
                </c:pt>
                <c:pt idx="409">
                  <c:v>45038.5</c:v>
                </c:pt>
                <c:pt idx="410">
                  <c:v>45038.458414351851</c:v>
                </c:pt>
                <c:pt idx="411">
                  <c:v>45038.458333333336</c:v>
                </c:pt>
                <c:pt idx="412">
                  <c:v>45038.431631944448</c:v>
                </c:pt>
                <c:pt idx="413">
                  <c:v>45038.416666666664</c:v>
                </c:pt>
                <c:pt idx="414">
                  <c:v>45038.375081018516</c:v>
                </c:pt>
                <c:pt idx="415">
                  <c:v>45038.375</c:v>
                </c:pt>
                <c:pt idx="416">
                  <c:v>45038.360636574071</c:v>
                </c:pt>
                <c:pt idx="417">
                  <c:v>45038.333333333336</c:v>
                </c:pt>
                <c:pt idx="418">
                  <c:v>45038.291666666664</c:v>
                </c:pt>
                <c:pt idx="419">
                  <c:v>45038.25</c:v>
                </c:pt>
                <c:pt idx="420">
                  <c:v>45038.208333333336</c:v>
                </c:pt>
                <c:pt idx="421">
                  <c:v>45038.166666666664</c:v>
                </c:pt>
                <c:pt idx="422">
                  <c:v>45038.125</c:v>
                </c:pt>
                <c:pt idx="423">
                  <c:v>45038.083333333336</c:v>
                </c:pt>
                <c:pt idx="424">
                  <c:v>45038.041666666664</c:v>
                </c:pt>
                <c:pt idx="425">
                  <c:v>45037.999305555553</c:v>
                </c:pt>
                <c:pt idx="426">
                  <c:v>45037.958333333336</c:v>
                </c:pt>
                <c:pt idx="427">
                  <c:v>45037.916666666664</c:v>
                </c:pt>
                <c:pt idx="428">
                  <c:v>45037.875</c:v>
                </c:pt>
                <c:pt idx="429">
                  <c:v>45037.833333333336</c:v>
                </c:pt>
                <c:pt idx="430">
                  <c:v>45037.791666666664</c:v>
                </c:pt>
                <c:pt idx="431">
                  <c:v>45037.75</c:v>
                </c:pt>
                <c:pt idx="432">
                  <c:v>45037.708333333336</c:v>
                </c:pt>
                <c:pt idx="433">
                  <c:v>45037.666666666664</c:v>
                </c:pt>
                <c:pt idx="434">
                  <c:v>45037.625</c:v>
                </c:pt>
                <c:pt idx="435">
                  <c:v>45037.583333333336</c:v>
                </c:pt>
                <c:pt idx="436">
                  <c:v>45037.541666666664</c:v>
                </c:pt>
                <c:pt idx="437">
                  <c:v>45037.5</c:v>
                </c:pt>
                <c:pt idx="438">
                  <c:v>45037.458333333336</c:v>
                </c:pt>
                <c:pt idx="439">
                  <c:v>45037.416666666664</c:v>
                </c:pt>
                <c:pt idx="440">
                  <c:v>45037.375</c:v>
                </c:pt>
                <c:pt idx="441">
                  <c:v>45037.333333333336</c:v>
                </c:pt>
                <c:pt idx="442">
                  <c:v>45037.291666666664</c:v>
                </c:pt>
                <c:pt idx="443">
                  <c:v>45037.25</c:v>
                </c:pt>
                <c:pt idx="444">
                  <c:v>45037.208333333336</c:v>
                </c:pt>
                <c:pt idx="445">
                  <c:v>45037.166666666664</c:v>
                </c:pt>
                <c:pt idx="446">
                  <c:v>45037.125</c:v>
                </c:pt>
                <c:pt idx="447">
                  <c:v>45037.083333333336</c:v>
                </c:pt>
                <c:pt idx="448">
                  <c:v>45037.041666666664</c:v>
                </c:pt>
                <c:pt idx="449">
                  <c:v>45036.999305555553</c:v>
                </c:pt>
                <c:pt idx="450">
                  <c:v>45036.958333333336</c:v>
                </c:pt>
                <c:pt idx="451">
                  <c:v>45036.916666666664</c:v>
                </c:pt>
                <c:pt idx="452">
                  <c:v>45036.875</c:v>
                </c:pt>
                <c:pt idx="453">
                  <c:v>45036.833333333336</c:v>
                </c:pt>
                <c:pt idx="454">
                  <c:v>45036.791666666664</c:v>
                </c:pt>
                <c:pt idx="455">
                  <c:v>45036.75</c:v>
                </c:pt>
                <c:pt idx="456">
                  <c:v>45036.708333333336</c:v>
                </c:pt>
                <c:pt idx="457">
                  <c:v>45036.666666666664</c:v>
                </c:pt>
                <c:pt idx="458">
                  <c:v>45036.625</c:v>
                </c:pt>
                <c:pt idx="459">
                  <c:v>45036.583333333336</c:v>
                </c:pt>
                <c:pt idx="460">
                  <c:v>45036.541666666664</c:v>
                </c:pt>
                <c:pt idx="461">
                  <c:v>45036.5</c:v>
                </c:pt>
                <c:pt idx="462">
                  <c:v>45036.458333333336</c:v>
                </c:pt>
                <c:pt idx="463">
                  <c:v>45036.416666666664</c:v>
                </c:pt>
                <c:pt idx="464">
                  <c:v>45036.375</c:v>
                </c:pt>
                <c:pt idx="465">
                  <c:v>45036.333333333336</c:v>
                </c:pt>
                <c:pt idx="466">
                  <c:v>45036.291666666664</c:v>
                </c:pt>
                <c:pt idx="467">
                  <c:v>45036.25</c:v>
                </c:pt>
                <c:pt idx="468">
                  <c:v>45036.208333333336</c:v>
                </c:pt>
                <c:pt idx="469">
                  <c:v>45036.166666666664</c:v>
                </c:pt>
                <c:pt idx="470">
                  <c:v>45036.125</c:v>
                </c:pt>
                <c:pt idx="471">
                  <c:v>45036.083333333336</c:v>
                </c:pt>
                <c:pt idx="472">
                  <c:v>45036.041666666664</c:v>
                </c:pt>
                <c:pt idx="473">
                  <c:v>45035.958333333336</c:v>
                </c:pt>
                <c:pt idx="474">
                  <c:v>45035.916666666664</c:v>
                </c:pt>
                <c:pt idx="475">
                  <c:v>45035.875</c:v>
                </c:pt>
                <c:pt idx="476">
                  <c:v>45035.833333333336</c:v>
                </c:pt>
                <c:pt idx="477">
                  <c:v>45035.804537037038</c:v>
                </c:pt>
                <c:pt idx="478">
                  <c:v>45035.802407407406</c:v>
                </c:pt>
                <c:pt idx="479">
                  <c:v>45035.782789351855</c:v>
                </c:pt>
                <c:pt idx="480">
                  <c:v>45035.777812499997</c:v>
                </c:pt>
                <c:pt idx="481">
                  <c:v>45035.777349537035</c:v>
                </c:pt>
                <c:pt idx="482">
                  <c:v>45035.777013888888</c:v>
                </c:pt>
                <c:pt idx="483">
                  <c:v>45035.776608796295</c:v>
                </c:pt>
                <c:pt idx="484">
                  <c:v>45035.775243055556</c:v>
                </c:pt>
                <c:pt idx="485">
                  <c:v>45035.77511574074</c:v>
                </c:pt>
                <c:pt idx="486">
                  <c:v>45035.774097222224</c:v>
                </c:pt>
                <c:pt idx="487">
                  <c:v>45035.773101851853</c:v>
                </c:pt>
                <c:pt idx="488">
                  <c:v>45035.772488425922</c:v>
                </c:pt>
                <c:pt idx="489">
                  <c:v>45035.770567129628</c:v>
                </c:pt>
                <c:pt idx="490">
                  <c:v>45035.766828703701</c:v>
                </c:pt>
                <c:pt idx="491">
                  <c:v>45035.765798611108</c:v>
                </c:pt>
                <c:pt idx="492">
                  <c:v>45035.765567129631</c:v>
                </c:pt>
                <c:pt idx="493">
                  <c:v>45035.762939814813</c:v>
                </c:pt>
                <c:pt idx="494">
                  <c:v>45035.762569444443</c:v>
                </c:pt>
                <c:pt idx="495">
                  <c:v>45035.75854166667</c:v>
                </c:pt>
                <c:pt idx="496">
                  <c:v>45035.732592592591</c:v>
                </c:pt>
                <c:pt idx="497">
                  <c:v>45035.732233796298</c:v>
                </c:pt>
                <c:pt idx="498">
                  <c:v>45035.732106481482</c:v>
                </c:pt>
                <c:pt idx="499">
                  <c:v>45035.731886574074</c:v>
                </c:pt>
                <c:pt idx="500">
                  <c:v>45035.721215277779</c:v>
                </c:pt>
                <c:pt idx="501">
                  <c:v>45035.721099537041</c:v>
                </c:pt>
                <c:pt idx="502">
                  <c:v>45035.714108796295</c:v>
                </c:pt>
                <c:pt idx="503">
                  <c:v>45035.71398148148</c:v>
                </c:pt>
                <c:pt idx="504">
                  <c:v>45035.713865740741</c:v>
                </c:pt>
                <c:pt idx="505">
                  <c:v>45035.708333333336</c:v>
                </c:pt>
                <c:pt idx="506">
                  <c:v>45035.666666666664</c:v>
                </c:pt>
                <c:pt idx="507">
                  <c:v>45035.625</c:v>
                </c:pt>
                <c:pt idx="508">
                  <c:v>45035.583333333336</c:v>
                </c:pt>
                <c:pt idx="509">
                  <c:v>45035.541666666664</c:v>
                </c:pt>
                <c:pt idx="510">
                  <c:v>45035.5</c:v>
                </c:pt>
                <c:pt idx="511">
                  <c:v>45035.458333333336</c:v>
                </c:pt>
                <c:pt idx="512">
                  <c:v>45035.416666666664</c:v>
                </c:pt>
                <c:pt idx="513">
                  <c:v>45035.375</c:v>
                </c:pt>
                <c:pt idx="514">
                  <c:v>45035.333333333336</c:v>
                </c:pt>
                <c:pt idx="515">
                  <c:v>45035.32099537037</c:v>
                </c:pt>
                <c:pt idx="516">
                  <c:v>45035.320868055554</c:v>
                </c:pt>
                <c:pt idx="517">
                  <c:v>45035.320740740739</c:v>
                </c:pt>
                <c:pt idx="518">
                  <c:v>45035.291666666664</c:v>
                </c:pt>
                <c:pt idx="519">
                  <c:v>45035.25</c:v>
                </c:pt>
                <c:pt idx="520">
                  <c:v>45035.208344907405</c:v>
                </c:pt>
                <c:pt idx="521">
                  <c:v>45035.166689814818</c:v>
                </c:pt>
                <c:pt idx="522">
                  <c:v>45035.125</c:v>
                </c:pt>
                <c:pt idx="523">
                  <c:v>45035.083333333336</c:v>
                </c:pt>
                <c:pt idx="524">
                  <c:v>45035.041666666664</c:v>
                </c:pt>
                <c:pt idx="525">
                  <c:v>45035</c:v>
                </c:pt>
                <c:pt idx="526">
                  <c:v>45034.999305555553</c:v>
                </c:pt>
                <c:pt idx="527">
                  <c:v>45034.958333333336</c:v>
                </c:pt>
                <c:pt idx="528">
                  <c:v>45034.916666666664</c:v>
                </c:pt>
                <c:pt idx="529">
                  <c:v>45034.875011574077</c:v>
                </c:pt>
                <c:pt idx="530">
                  <c:v>45034.833333333336</c:v>
                </c:pt>
                <c:pt idx="531">
                  <c:v>45034.791678240741</c:v>
                </c:pt>
                <c:pt idx="532">
                  <c:v>45034.75</c:v>
                </c:pt>
                <c:pt idx="533">
                  <c:v>45034.708333333336</c:v>
                </c:pt>
                <c:pt idx="534">
                  <c:v>45034.666666666664</c:v>
                </c:pt>
                <c:pt idx="535">
                  <c:v>45034.625</c:v>
                </c:pt>
                <c:pt idx="536">
                  <c:v>45034.583333333336</c:v>
                </c:pt>
                <c:pt idx="537">
                  <c:v>45034.541666666664</c:v>
                </c:pt>
                <c:pt idx="538">
                  <c:v>45034.5</c:v>
                </c:pt>
                <c:pt idx="539">
                  <c:v>45034.458333333336</c:v>
                </c:pt>
                <c:pt idx="540">
                  <c:v>45034.416678240741</c:v>
                </c:pt>
                <c:pt idx="541">
                  <c:v>45034.375</c:v>
                </c:pt>
                <c:pt idx="542">
                  <c:v>45034.333333333336</c:v>
                </c:pt>
                <c:pt idx="543">
                  <c:v>45034.291666666664</c:v>
                </c:pt>
                <c:pt idx="544">
                  <c:v>45034.25</c:v>
                </c:pt>
                <c:pt idx="545">
                  <c:v>45034.208333333336</c:v>
                </c:pt>
                <c:pt idx="546">
                  <c:v>45034.166666666664</c:v>
                </c:pt>
                <c:pt idx="547">
                  <c:v>45034.125</c:v>
                </c:pt>
                <c:pt idx="548">
                  <c:v>45034.083333333336</c:v>
                </c:pt>
                <c:pt idx="549">
                  <c:v>45034.041666666664</c:v>
                </c:pt>
                <c:pt idx="550">
                  <c:v>45033.999305555553</c:v>
                </c:pt>
                <c:pt idx="551">
                  <c:v>45033.958333333336</c:v>
                </c:pt>
                <c:pt idx="552">
                  <c:v>45033.916666666664</c:v>
                </c:pt>
                <c:pt idx="553">
                  <c:v>45033.875</c:v>
                </c:pt>
                <c:pt idx="554">
                  <c:v>45033.833333333336</c:v>
                </c:pt>
                <c:pt idx="555">
                  <c:v>45033.791666666664</c:v>
                </c:pt>
                <c:pt idx="556">
                  <c:v>45033.75</c:v>
                </c:pt>
                <c:pt idx="557">
                  <c:v>45033.708333333336</c:v>
                </c:pt>
                <c:pt idx="558">
                  <c:v>45033.666666666664</c:v>
                </c:pt>
                <c:pt idx="559">
                  <c:v>45033.625</c:v>
                </c:pt>
                <c:pt idx="560">
                  <c:v>45033.583333333336</c:v>
                </c:pt>
                <c:pt idx="561">
                  <c:v>45033.541666666664</c:v>
                </c:pt>
                <c:pt idx="562">
                  <c:v>45033.5</c:v>
                </c:pt>
                <c:pt idx="563">
                  <c:v>45033.458333333336</c:v>
                </c:pt>
                <c:pt idx="564">
                  <c:v>45033.416666666664</c:v>
                </c:pt>
                <c:pt idx="565">
                  <c:v>45033.375</c:v>
                </c:pt>
                <c:pt idx="566">
                  <c:v>45033.333356481482</c:v>
                </c:pt>
                <c:pt idx="567">
                  <c:v>45033.291689814818</c:v>
                </c:pt>
                <c:pt idx="568">
                  <c:v>45033.250011574077</c:v>
                </c:pt>
                <c:pt idx="569">
                  <c:v>45033.208333333336</c:v>
                </c:pt>
                <c:pt idx="570">
                  <c:v>45033.166666666664</c:v>
                </c:pt>
                <c:pt idx="571">
                  <c:v>45033.125</c:v>
                </c:pt>
                <c:pt idx="572">
                  <c:v>45033.083356481482</c:v>
                </c:pt>
                <c:pt idx="573">
                  <c:v>45033.041666666664</c:v>
                </c:pt>
                <c:pt idx="574">
                  <c:v>45032.999305555553</c:v>
                </c:pt>
                <c:pt idx="575">
                  <c:v>45032.958344907405</c:v>
                </c:pt>
                <c:pt idx="576">
                  <c:v>45032.916689814818</c:v>
                </c:pt>
                <c:pt idx="577">
                  <c:v>45032.875</c:v>
                </c:pt>
                <c:pt idx="578">
                  <c:v>45032.833344907405</c:v>
                </c:pt>
                <c:pt idx="579">
                  <c:v>45032.791678240741</c:v>
                </c:pt>
                <c:pt idx="580">
                  <c:v>45032.750011574077</c:v>
                </c:pt>
                <c:pt idx="581">
                  <c:v>45032.708333333336</c:v>
                </c:pt>
                <c:pt idx="582">
                  <c:v>45032.666678240741</c:v>
                </c:pt>
                <c:pt idx="583">
                  <c:v>45032.625</c:v>
                </c:pt>
                <c:pt idx="584">
                  <c:v>45032.583344907405</c:v>
                </c:pt>
                <c:pt idx="585">
                  <c:v>45032.541666666664</c:v>
                </c:pt>
                <c:pt idx="586">
                  <c:v>45032.5</c:v>
                </c:pt>
                <c:pt idx="587">
                  <c:v>45032.458333333336</c:v>
                </c:pt>
                <c:pt idx="588">
                  <c:v>45032.416666666664</c:v>
                </c:pt>
                <c:pt idx="589">
                  <c:v>45032.375</c:v>
                </c:pt>
                <c:pt idx="590">
                  <c:v>45032.333333333336</c:v>
                </c:pt>
                <c:pt idx="591">
                  <c:v>45032.291678240741</c:v>
                </c:pt>
                <c:pt idx="592">
                  <c:v>45032.250011574077</c:v>
                </c:pt>
                <c:pt idx="593">
                  <c:v>45032.208333333336</c:v>
                </c:pt>
                <c:pt idx="594">
                  <c:v>45032.166689814818</c:v>
                </c:pt>
                <c:pt idx="595">
                  <c:v>45032.125023148146</c:v>
                </c:pt>
                <c:pt idx="596">
                  <c:v>45032.083368055559</c:v>
                </c:pt>
                <c:pt idx="597">
                  <c:v>45032.041678240741</c:v>
                </c:pt>
                <c:pt idx="598">
                  <c:v>45031.999305555553</c:v>
                </c:pt>
                <c:pt idx="599">
                  <c:v>45031.958356481482</c:v>
                </c:pt>
                <c:pt idx="600">
                  <c:v>45031.916678240741</c:v>
                </c:pt>
                <c:pt idx="601">
                  <c:v>45031.875011574077</c:v>
                </c:pt>
                <c:pt idx="602">
                  <c:v>45031.833344907405</c:v>
                </c:pt>
                <c:pt idx="603">
                  <c:v>45031.791678240741</c:v>
                </c:pt>
                <c:pt idx="604">
                  <c:v>45031.750011574077</c:v>
                </c:pt>
                <c:pt idx="605">
                  <c:v>45031.708344907405</c:v>
                </c:pt>
                <c:pt idx="606">
                  <c:v>45031.666678240741</c:v>
                </c:pt>
                <c:pt idx="607">
                  <c:v>45031.625011574077</c:v>
                </c:pt>
                <c:pt idx="608">
                  <c:v>45031.583344907405</c:v>
                </c:pt>
                <c:pt idx="609">
                  <c:v>45031.541678240741</c:v>
                </c:pt>
                <c:pt idx="610">
                  <c:v>45031.500011574077</c:v>
                </c:pt>
                <c:pt idx="611">
                  <c:v>45031.458344907405</c:v>
                </c:pt>
                <c:pt idx="612">
                  <c:v>45031.416678240741</c:v>
                </c:pt>
                <c:pt idx="613">
                  <c:v>45031.382476851853</c:v>
                </c:pt>
                <c:pt idx="614">
                  <c:v>45031.382349537038</c:v>
                </c:pt>
                <c:pt idx="615">
                  <c:v>45031.375011574077</c:v>
                </c:pt>
                <c:pt idx="616">
                  <c:v>45031.333344907405</c:v>
                </c:pt>
                <c:pt idx="617">
                  <c:v>45031.291678240741</c:v>
                </c:pt>
                <c:pt idx="618">
                  <c:v>45031.250011574077</c:v>
                </c:pt>
                <c:pt idx="619">
                  <c:v>45031.208344907405</c:v>
                </c:pt>
                <c:pt idx="620">
                  <c:v>45031.166678240741</c:v>
                </c:pt>
                <c:pt idx="621">
                  <c:v>45031.125011574077</c:v>
                </c:pt>
                <c:pt idx="622">
                  <c:v>45031.083344907405</c:v>
                </c:pt>
                <c:pt idx="623">
                  <c:v>45031.041678240741</c:v>
                </c:pt>
                <c:pt idx="624">
                  <c:v>45030.999305555553</c:v>
                </c:pt>
                <c:pt idx="625">
                  <c:v>45030.958344907405</c:v>
                </c:pt>
                <c:pt idx="626">
                  <c:v>45030.916678240741</c:v>
                </c:pt>
                <c:pt idx="627">
                  <c:v>45030.875011574077</c:v>
                </c:pt>
                <c:pt idx="628">
                  <c:v>45030.833344907405</c:v>
                </c:pt>
                <c:pt idx="629">
                  <c:v>45030.791678240741</c:v>
                </c:pt>
                <c:pt idx="630">
                  <c:v>45030.750011574077</c:v>
                </c:pt>
                <c:pt idx="631">
                  <c:v>45030.708344907405</c:v>
                </c:pt>
                <c:pt idx="632">
                  <c:v>45030.666678240741</c:v>
                </c:pt>
                <c:pt idx="633">
                  <c:v>45030.625011574077</c:v>
                </c:pt>
                <c:pt idx="634">
                  <c:v>45030.583344907405</c:v>
                </c:pt>
                <c:pt idx="635">
                  <c:v>45030.541678240741</c:v>
                </c:pt>
                <c:pt idx="636">
                  <c:v>45030.500011574077</c:v>
                </c:pt>
                <c:pt idx="637">
                  <c:v>45030.458344907405</c:v>
                </c:pt>
                <c:pt idx="638">
                  <c:v>45030.416678240741</c:v>
                </c:pt>
                <c:pt idx="639">
                  <c:v>45030.375011574077</c:v>
                </c:pt>
                <c:pt idx="640">
                  <c:v>45030.333344907405</c:v>
                </c:pt>
                <c:pt idx="641">
                  <c:v>45030.291678240741</c:v>
                </c:pt>
                <c:pt idx="642">
                  <c:v>45030.250011574077</c:v>
                </c:pt>
                <c:pt idx="643">
                  <c:v>45030.208344907405</c:v>
                </c:pt>
                <c:pt idx="644">
                  <c:v>45030.166678240741</c:v>
                </c:pt>
                <c:pt idx="645">
                  <c:v>45030.125011574077</c:v>
                </c:pt>
                <c:pt idx="646">
                  <c:v>45030.083344907405</c:v>
                </c:pt>
                <c:pt idx="647">
                  <c:v>45030.041678240741</c:v>
                </c:pt>
                <c:pt idx="648">
                  <c:v>45029.999305555553</c:v>
                </c:pt>
                <c:pt idx="649">
                  <c:v>45029.958344907405</c:v>
                </c:pt>
                <c:pt idx="650">
                  <c:v>45029.916678240741</c:v>
                </c:pt>
                <c:pt idx="651">
                  <c:v>45029.875011574077</c:v>
                </c:pt>
                <c:pt idx="652">
                  <c:v>45029.833344907405</c:v>
                </c:pt>
                <c:pt idx="653">
                  <c:v>45029.791678240741</c:v>
                </c:pt>
                <c:pt idx="654">
                  <c:v>45029.750011574077</c:v>
                </c:pt>
                <c:pt idx="655">
                  <c:v>45029.708344907405</c:v>
                </c:pt>
                <c:pt idx="656">
                  <c:v>45029.666678240741</c:v>
                </c:pt>
                <c:pt idx="657">
                  <c:v>45029.583344907405</c:v>
                </c:pt>
                <c:pt idx="658">
                  <c:v>45029.541678240741</c:v>
                </c:pt>
                <c:pt idx="659">
                  <c:v>45029.500011574077</c:v>
                </c:pt>
                <c:pt idx="660">
                  <c:v>45029.458344907405</c:v>
                </c:pt>
                <c:pt idx="661">
                  <c:v>45029.458333333336</c:v>
                </c:pt>
                <c:pt idx="662">
                  <c:v>45029.416666666664</c:v>
                </c:pt>
                <c:pt idx="663">
                  <c:v>45029.375</c:v>
                </c:pt>
                <c:pt idx="664">
                  <c:v>45029.333333333336</c:v>
                </c:pt>
                <c:pt idx="665">
                  <c:v>45029.291666666664</c:v>
                </c:pt>
                <c:pt idx="666">
                  <c:v>45029.25</c:v>
                </c:pt>
                <c:pt idx="667">
                  <c:v>45029.208333333336</c:v>
                </c:pt>
                <c:pt idx="668">
                  <c:v>45029.166666666664</c:v>
                </c:pt>
                <c:pt idx="669">
                  <c:v>45029.125</c:v>
                </c:pt>
                <c:pt idx="670">
                  <c:v>45029.083333333336</c:v>
                </c:pt>
                <c:pt idx="671">
                  <c:v>45029.041666666664</c:v>
                </c:pt>
                <c:pt idx="672">
                  <c:v>45028.999305555553</c:v>
                </c:pt>
                <c:pt idx="673">
                  <c:v>45028.958333333336</c:v>
                </c:pt>
                <c:pt idx="674">
                  <c:v>45028.916666666664</c:v>
                </c:pt>
                <c:pt idx="675">
                  <c:v>45028.875</c:v>
                </c:pt>
                <c:pt idx="676">
                  <c:v>45028.833333333336</c:v>
                </c:pt>
                <c:pt idx="677">
                  <c:v>45028.791666666664</c:v>
                </c:pt>
                <c:pt idx="678">
                  <c:v>45028.75</c:v>
                </c:pt>
                <c:pt idx="679">
                  <c:v>45028.708333333336</c:v>
                </c:pt>
                <c:pt idx="680">
                  <c:v>45028.666666666664</c:v>
                </c:pt>
                <c:pt idx="681">
                  <c:v>45028.625</c:v>
                </c:pt>
                <c:pt idx="682">
                  <c:v>45028.583333333336</c:v>
                </c:pt>
                <c:pt idx="683">
                  <c:v>45028.541666666664</c:v>
                </c:pt>
                <c:pt idx="684">
                  <c:v>45028.5</c:v>
                </c:pt>
                <c:pt idx="685">
                  <c:v>45028.458414351851</c:v>
                </c:pt>
                <c:pt idx="686">
                  <c:v>45028.416666666664</c:v>
                </c:pt>
                <c:pt idx="687">
                  <c:v>45028.375</c:v>
                </c:pt>
                <c:pt idx="688">
                  <c:v>45028.333333333336</c:v>
                </c:pt>
                <c:pt idx="689">
                  <c:v>45028.291666666664</c:v>
                </c:pt>
                <c:pt idx="690">
                  <c:v>45028.25</c:v>
                </c:pt>
                <c:pt idx="691">
                  <c:v>45028.208333333336</c:v>
                </c:pt>
                <c:pt idx="692">
                  <c:v>45028.166666666664</c:v>
                </c:pt>
                <c:pt idx="693">
                  <c:v>45028.125</c:v>
                </c:pt>
                <c:pt idx="694">
                  <c:v>45028.083333333336</c:v>
                </c:pt>
                <c:pt idx="695">
                  <c:v>45028.041666666664</c:v>
                </c:pt>
                <c:pt idx="696">
                  <c:v>45027.999305555553</c:v>
                </c:pt>
                <c:pt idx="697">
                  <c:v>45027.958333333336</c:v>
                </c:pt>
                <c:pt idx="698">
                  <c:v>45027.916666666664</c:v>
                </c:pt>
                <c:pt idx="699">
                  <c:v>45027.875</c:v>
                </c:pt>
                <c:pt idx="700">
                  <c:v>45027.833333333336</c:v>
                </c:pt>
                <c:pt idx="701">
                  <c:v>45027.791678240741</c:v>
                </c:pt>
                <c:pt idx="702">
                  <c:v>45027.75</c:v>
                </c:pt>
                <c:pt idx="703">
                  <c:v>45027.708333333336</c:v>
                </c:pt>
                <c:pt idx="704">
                  <c:v>45027.666666666664</c:v>
                </c:pt>
                <c:pt idx="705">
                  <c:v>45027.625</c:v>
                </c:pt>
                <c:pt idx="706">
                  <c:v>45027.583333333336</c:v>
                </c:pt>
                <c:pt idx="707">
                  <c:v>45027.541666666664</c:v>
                </c:pt>
                <c:pt idx="708">
                  <c:v>45027.5</c:v>
                </c:pt>
                <c:pt idx="709">
                  <c:v>45027.458333333336</c:v>
                </c:pt>
                <c:pt idx="710">
                  <c:v>45027.416666666664</c:v>
                </c:pt>
                <c:pt idx="711">
                  <c:v>45027.375</c:v>
                </c:pt>
                <c:pt idx="712">
                  <c:v>45027.333333333336</c:v>
                </c:pt>
                <c:pt idx="713">
                  <c:v>45027.291666666664</c:v>
                </c:pt>
                <c:pt idx="714">
                  <c:v>45027.25</c:v>
                </c:pt>
                <c:pt idx="715">
                  <c:v>45027.208333333336</c:v>
                </c:pt>
                <c:pt idx="716">
                  <c:v>45027.166666666664</c:v>
                </c:pt>
                <c:pt idx="717">
                  <c:v>45027.125</c:v>
                </c:pt>
                <c:pt idx="718">
                  <c:v>45027.083333333336</c:v>
                </c:pt>
                <c:pt idx="719">
                  <c:v>45027.041666666664</c:v>
                </c:pt>
                <c:pt idx="720">
                  <c:v>45026.999305555553</c:v>
                </c:pt>
                <c:pt idx="721">
                  <c:v>45026.958333333336</c:v>
                </c:pt>
                <c:pt idx="722">
                  <c:v>45026.916666666664</c:v>
                </c:pt>
                <c:pt idx="723">
                  <c:v>45026.875</c:v>
                </c:pt>
                <c:pt idx="724">
                  <c:v>45026.833333333336</c:v>
                </c:pt>
                <c:pt idx="725">
                  <c:v>45026.791666666664</c:v>
                </c:pt>
                <c:pt idx="726">
                  <c:v>45026.75</c:v>
                </c:pt>
                <c:pt idx="727">
                  <c:v>45026.708333333336</c:v>
                </c:pt>
                <c:pt idx="728">
                  <c:v>45026.666666666664</c:v>
                </c:pt>
                <c:pt idx="729">
                  <c:v>45026.625</c:v>
                </c:pt>
                <c:pt idx="730">
                  <c:v>45026.583333333336</c:v>
                </c:pt>
                <c:pt idx="731">
                  <c:v>45026.541666666664</c:v>
                </c:pt>
                <c:pt idx="732">
                  <c:v>45026.5</c:v>
                </c:pt>
                <c:pt idx="733">
                  <c:v>45026.458333333336</c:v>
                </c:pt>
                <c:pt idx="734">
                  <c:v>45026.416666666664</c:v>
                </c:pt>
                <c:pt idx="735">
                  <c:v>45026.375</c:v>
                </c:pt>
                <c:pt idx="736">
                  <c:v>45026.333333333336</c:v>
                </c:pt>
                <c:pt idx="737">
                  <c:v>45026.306018518517</c:v>
                </c:pt>
                <c:pt idx="738">
                  <c:v>45026.305891203701</c:v>
                </c:pt>
                <c:pt idx="739">
                  <c:v>45026.303263888891</c:v>
                </c:pt>
                <c:pt idx="740">
                  <c:v>45026.303136574075</c:v>
                </c:pt>
                <c:pt idx="741">
                  <c:v>45026.302916666667</c:v>
                </c:pt>
                <c:pt idx="742">
                  <c:v>45026.302789351852</c:v>
                </c:pt>
                <c:pt idx="743">
                  <c:v>45026.302175925928</c:v>
                </c:pt>
                <c:pt idx="744">
                  <c:v>45026.302048611113</c:v>
                </c:pt>
                <c:pt idx="745">
                  <c:v>45026.301921296297</c:v>
                </c:pt>
                <c:pt idx="746">
                  <c:v>45026.301793981482</c:v>
                </c:pt>
                <c:pt idx="747">
                  <c:v>45026.301666666666</c:v>
                </c:pt>
                <c:pt idx="748">
                  <c:v>45026.301261574074</c:v>
                </c:pt>
                <c:pt idx="749">
                  <c:v>45026.301099537035</c:v>
                </c:pt>
                <c:pt idx="750">
                  <c:v>45026.300775462965</c:v>
                </c:pt>
                <c:pt idx="751">
                  <c:v>45026.30064814815</c:v>
                </c:pt>
                <c:pt idx="752">
                  <c:v>45026.300520833334</c:v>
                </c:pt>
                <c:pt idx="753">
                  <c:v>45026.300393518519</c:v>
                </c:pt>
                <c:pt idx="754">
                  <c:v>45026.291666666664</c:v>
                </c:pt>
                <c:pt idx="755">
                  <c:v>45026.25</c:v>
                </c:pt>
                <c:pt idx="756">
                  <c:v>45026.208333333336</c:v>
                </c:pt>
                <c:pt idx="757">
                  <c:v>45026.166666666664</c:v>
                </c:pt>
                <c:pt idx="758">
                  <c:v>45026.125</c:v>
                </c:pt>
                <c:pt idx="759">
                  <c:v>45026.083333333336</c:v>
                </c:pt>
                <c:pt idx="760">
                  <c:v>45026.041666666664</c:v>
                </c:pt>
                <c:pt idx="761">
                  <c:v>45025.999305555553</c:v>
                </c:pt>
                <c:pt idx="762">
                  <c:v>45025.958333333336</c:v>
                </c:pt>
                <c:pt idx="763">
                  <c:v>45025.916666666664</c:v>
                </c:pt>
                <c:pt idx="764">
                  <c:v>45025.875</c:v>
                </c:pt>
                <c:pt idx="765">
                  <c:v>45025.833333333336</c:v>
                </c:pt>
                <c:pt idx="766">
                  <c:v>45025.791666666664</c:v>
                </c:pt>
                <c:pt idx="767">
                  <c:v>45025.75</c:v>
                </c:pt>
                <c:pt idx="768">
                  <c:v>45025.708333333336</c:v>
                </c:pt>
                <c:pt idx="769">
                  <c:v>45025.666666666664</c:v>
                </c:pt>
                <c:pt idx="770">
                  <c:v>45025.625</c:v>
                </c:pt>
                <c:pt idx="771">
                  <c:v>45025.583333333336</c:v>
                </c:pt>
                <c:pt idx="772">
                  <c:v>45025.541666666664</c:v>
                </c:pt>
                <c:pt idx="773">
                  <c:v>45025.5</c:v>
                </c:pt>
                <c:pt idx="774">
                  <c:v>45025.458333333336</c:v>
                </c:pt>
                <c:pt idx="775">
                  <c:v>45025.416666666664</c:v>
                </c:pt>
                <c:pt idx="776">
                  <c:v>45025.375</c:v>
                </c:pt>
                <c:pt idx="777">
                  <c:v>45025.333333333336</c:v>
                </c:pt>
                <c:pt idx="778">
                  <c:v>45025.291666666664</c:v>
                </c:pt>
                <c:pt idx="779">
                  <c:v>45025.25</c:v>
                </c:pt>
                <c:pt idx="780">
                  <c:v>45025.208333333336</c:v>
                </c:pt>
                <c:pt idx="781">
                  <c:v>45025.166666666664</c:v>
                </c:pt>
                <c:pt idx="782">
                  <c:v>45025.125</c:v>
                </c:pt>
                <c:pt idx="783">
                  <c:v>45025.083333333336</c:v>
                </c:pt>
                <c:pt idx="784">
                  <c:v>45025.041666666664</c:v>
                </c:pt>
                <c:pt idx="785">
                  <c:v>45024.999305555553</c:v>
                </c:pt>
                <c:pt idx="786">
                  <c:v>45024.958333333336</c:v>
                </c:pt>
                <c:pt idx="787">
                  <c:v>45024.916666666664</c:v>
                </c:pt>
                <c:pt idx="788">
                  <c:v>45024.875</c:v>
                </c:pt>
                <c:pt idx="789">
                  <c:v>45024.833333333336</c:v>
                </c:pt>
                <c:pt idx="790">
                  <c:v>45024.791666666664</c:v>
                </c:pt>
                <c:pt idx="791">
                  <c:v>45024.75</c:v>
                </c:pt>
                <c:pt idx="792">
                  <c:v>45024.730856481481</c:v>
                </c:pt>
                <c:pt idx="793">
                  <c:v>45024.730439814812</c:v>
                </c:pt>
                <c:pt idx="794">
                  <c:v>45024.729930555557</c:v>
                </c:pt>
                <c:pt idx="795">
                  <c:v>45024.729803240742</c:v>
                </c:pt>
                <c:pt idx="796">
                  <c:v>45024.729189814818</c:v>
                </c:pt>
                <c:pt idx="797">
                  <c:v>45024.729062500002</c:v>
                </c:pt>
                <c:pt idx="798">
                  <c:v>45024.72861111111</c:v>
                </c:pt>
                <c:pt idx="799">
                  <c:v>45024.728483796294</c:v>
                </c:pt>
                <c:pt idx="800">
                  <c:v>45024.727962962963</c:v>
                </c:pt>
                <c:pt idx="801">
                  <c:v>45024.727835648147</c:v>
                </c:pt>
                <c:pt idx="802">
                  <c:v>45024.727476851855</c:v>
                </c:pt>
                <c:pt idx="803">
                  <c:v>45024.727349537039</c:v>
                </c:pt>
                <c:pt idx="804">
                  <c:v>45024.727141203701</c:v>
                </c:pt>
                <c:pt idx="805">
                  <c:v>45024.727013888885</c:v>
                </c:pt>
                <c:pt idx="806">
                  <c:v>45024.726886574077</c:v>
                </c:pt>
                <c:pt idx="807">
                  <c:v>45024.726655092592</c:v>
                </c:pt>
                <c:pt idx="808">
                  <c:v>45024.726527777777</c:v>
                </c:pt>
                <c:pt idx="809">
                  <c:v>45024.726400462961</c:v>
                </c:pt>
                <c:pt idx="810">
                  <c:v>45024.725092592591</c:v>
                </c:pt>
                <c:pt idx="811">
                  <c:v>45024.724965277775</c:v>
                </c:pt>
                <c:pt idx="812">
                  <c:v>45024.724282407406</c:v>
                </c:pt>
                <c:pt idx="813">
                  <c:v>45024.72415509259</c:v>
                </c:pt>
                <c:pt idx="814">
                  <c:v>45024.724027777775</c:v>
                </c:pt>
                <c:pt idx="815">
                  <c:v>45024.723900462966</c:v>
                </c:pt>
                <c:pt idx="816">
                  <c:v>45024.723773148151</c:v>
                </c:pt>
                <c:pt idx="817">
                  <c:v>45024.723414351851</c:v>
                </c:pt>
                <c:pt idx="818">
                  <c:v>45024.723287037035</c:v>
                </c:pt>
                <c:pt idx="819">
                  <c:v>45024.72315972222</c:v>
                </c:pt>
                <c:pt idx="820">
                  <c:v>45024.723032407404</c:v>
                </c:pt>
                <c:pt idx="821">
                  <c:v>45024.722708333335</c:v>
                </c:pt>
                <c:pt idx="822">
                  <c:v>45024.722581018519</c:v>
                </c:pt>
                <c:pt idx="823">
                  <c:v>45024.722222222219</c:v>
                </c:pt>
                <c:pt idx="824">
                  <c:v>45024.722094907411</c:v>
                </c:pt>
                <c:pt idx="825">
                  <c:v>45024.721967592595</c:v>
                </c:pt>
                <c:pt idx="826">
                  <c:v>45024.72184027778</c:v>
                </c:pt>
                <c:pt idx="827">
                  <c:v>45024.721712962964</c:v>
                </c:pt>
                <c:pt idx="828">
                  <c:v>45024.721585648149</c:v>
                </c:pt>
                <c:pt idx="829">
                  <c:v>45024.721053240741</c:v>
                </c:pt>
                <c:pt idx="830">
                  <c:v>45024.720925925925</c:v>
                </c:pt>
                <c:pt idx="831">
                  <c:v>45024.720509259256</c:v>
                </c:pt>
                <c:pt idx="832">
                  <c:v>45024.720381944448</c:v>
                </c:pt>
                <c:pt idx="833">
                  <c:v>45024.719131944446</c:v>
                </c:pt>
                <c:pt idx="834">
                  <c:v>45024.719004629631</c:v>
                </c:pt>
                <c:pt idx="835">
                  <c:v>45024.718877314815</c:v>
                </c:pt>
                <c:pt idx="836">
                  <c:v>45024.715046296296</c:v>
                </c:pt>
                <c:pt idx="837">
                  <c:v>45024.714918981481</c:v>
                </c:pt>
                <c:pt idx="838">
                  <c:v>45024.714039351849</c:v>
                </c:pt>
                <c:pt idx="839">
                  <c:v>45024.713912037034</c:v>
                </c:pt>
                <c:pt idx="840">
                  <c:v>45024.713784722226</c:v>
                </c:pt>
                <c:pt idx="841">
                  <c:v>45024.71365740741</c:v>
                </c:pt>
                <c:pt idx="842">
                  <c:v>45024.713530092595</c:v>
                </c:pt>
                <c:pt idx="843">
                  <c:v>45024.713402777779</c:v>
                </c:pt>
                <c:pt idx="844">
                  <c:v>45024.713275462964</c:v>
                </c:pt>
                <c:pt idx="845">
                  <c:v>45024.712256944447</c:v>
                </c:pt>
                <c:pt idx="846">
                  <c:v>45024.712129629632</c:v>
                </c:pt>
                <c:pt idx="847">
                  <c:v>45024.711863425924</c:v>
                </c:pt>
                <c:pt idx="848">
                  <c:v>45024.711736111109</c:v>
                </c:pt>
                <c:pt idx="849">
                  <c:v>45024.711608796293</c:v>
                </c:pt>
                <c:pt idx="850">
                  <c:v>45024.711377314816</c:v>
                </c:pt>
                <c:pt idx="851">
                  <c:v>45024.71125</c:v>
                </c:pt>
                <c:pt idx="852">
                  <c:v>45024.709826388891</c:v>
                </c:pt>
                <c:pt idx="853">
                  <c:v>45024.709699074076</c:v>
                </c:pt>
                <c:pt idx="854">
                  <c:v>45024.70957175926</c:v>
                </c:pt>
                <c:pt idx="855">
                  <c:v>45024.708333333336</c:v>
                </c:pt>
                <c:pt idx="856">
                  <c:v>45024.702534722222</c:v>
                </c:pt>
                <c:pt idx="857">
                  <c:v>45024.702407407407</c:v>
                </c:pt>
                <c:pt idx="858">
                  <c:v>45024.695868055554</c:v>
                </c:pt>
                <c:pt idx="859">
                  <c:v>45024.695752314816</c:v>
                </c:pt>
                <c:pt idx="860">
                  <c:v>45024.690254629626</c:v>
                </c:pt>
                <c:pt idx="861">
                  <c:v>45024.690138888887</c:v>
                </c:pt>
                <c:pt idx="862">
                  <c:v>45024.689722222225</c:v>
                </c:pt>
                <c:pt idx="863">
                  <c:v>45024.68959490741</c:v>
                </c:pt>
                <c:pt idx="864">
                  <c:v>45024.685763888891</c:v>
                </c:pt>
                <c:pt idx="865">
                  <c:v>45024.685648148145</c:v>
                </c:pt>
                <c:pt idx="866">
                  <c:v>45024.684374999997</c:v>
                </c:pt>
                <c:pt idx="867">
                  <c:v>45024.684236111112</c:v>
                </c:pt>
                <c:pt idx="868">
                  <c:v>45024.684178240743</c:v>
                </c:pt>
                <c:pt idx="869">
                  <c:v>45024.677743055552</c:v>
                </c:pt>
                <c:pt idx="870">
                  <c:v>45024.677037037036</c:v>
                </c:pt>
                <c:pt idx="871">
                  <c:v>45024.67690972222</c:v>
                </c:pt>
                <c:pt idx="872">
                  <c:v>45024.676759259259</c:v>
                </c:pt>
                <c:pt idx="873">
                  <c:v>45024.67664351852</c:v>
                </c:pt>
                <c:pt idx="874">
                  <c:v>45024.672222222223</c:v>
                </c:pt>
                <c:pt idx="875">
                  <c:v>45024.672083333331</c:v>
                </c:pt>
                <c:pt idx="876">
                  <c:v>45024.671956018516</c:v>
                </c:pt>
                <c:pt idx="877">
                  <c:v>45024.6718287037</c:v>
                </c:pt>
                <c:pt idx="878">
                  <c:v>45024.671574074076</c:v>
                </c:pt>
                <c:pt idx="879">
                  <c:v>45024.671458333331</c:v>
                </c:pt>
                <c:pt idx="880">
                  <c:v>45024.669745370367</c:v>
                </c:pt>
                <c:pt idx="881">
                  <c:v>45024.669629629629</c:v>
                </c:pt>
                <c:pt idx="882">
                  <c:v>45024.669317129628</c:v>
                </c:pt>
                <c:pt idx="883">
                  <c:v>45024.66920138889</c:v>
                </c:pt>
                <c:pt idx="884">
                  <c:v>45024.666666666664</c:v>
                </c:pt>
                <c:pt idx="885">
                  <c:v>45024.625</c:v>
                </c:pt>
                <c:pt idx="886">
                  <c:v>45024.593171296299</c:v>
                </c:pt>
                <c:pt idx="887">
                  <c:v>45024.593043981484</c:v>
                </c:pt>
                <c:pt idx="888">
                  <c:v>45024.583333333336</c:v>
                </c:pt>
                <c:pt idx="889">
                  <c:v>45024.541666666664</c:v>
                </c:pt>
                <c:pt idx="890">
                  <c:v>45024.5</c:v>
                </c:pt>
                <c:pt idx="891">
                  <c:v>45024.458333333336</c:v>
                </c:pt>
                <c:pt idx="892">
                  <c:v>45024.416666666664</c:v>
                </c:pt>
                <c:pt idx="893">
                  <c:v>45024.375</c:v>
                </c:pt>
                <c:pt idx="894">
                  <c:v>45024.333333333336</c:v>
                </c:pt>
                <c:pt idx="895">
                  <c:v>45024.291666666664</c:v>
                </c:pt>
                <c:pt idx="896">
                  <c:v>45024.25</c:v>
                </c:pt>
                <c:pt idx="897">
                  <c:v>45024.208333333336</c:v>
                </c:pt>
                <c:pt idx="898">
                  <c:v>45024.166666666664</c:v>
                </c:pt>
                <c:pt idx="899">
                  <c:v>45024.125</c:v>
                </c:pt>
                <c:pt idx="900">
                  <c:v>45024.083333333336</c:v>
                </c:pt>
                <c:pt idx="901">
                  <c:v>45024.041666666664</c:v>
                </c:pt>
                <c:pt idx="902">
                  <c:v>45023.999305555553</c:v>
                </c:pt>
                <c:pt idx="903">
                  <c:v>45023.958333333336</c:v>
                </c:pt>
                <c:pt idx="904">
                  <c:v>45023.916666666664</c:v>
                </c:pt>
                <c:pt idx="905">
                  <c:v>45023.875</c:v>
                </c:pt>
                <c:pt idx="906">
                  <c:v>45023.833333333336</c:v>
                </c:pt>
                <c:pt idx="907">
                  <c:v>45023.791666666664</c:v>
                </c:pt>
                <c:pt idx="908">
                  <c:v>45023.75</c:v>
                </c:pt>
                <c:pt idx="909">
                  <c:v>45023.708333333336</c:v>
                </c:pt>
                <c:pt idx="910">
                  <c:v>45023.666666666664</c:v>
                </c:pt>
                <c:pt idx="911">
                  <c:v>45023.625</c:v>
                </c:pt>
                <c:pt idx="912">
                  <c:v>45023.583333333336</c:v>
                </c:pt>
                <c:pt idx="913">
                  <c:v>45023.541678240741</c:v>
                </c:pt>
                <c:pt idx="914">
                  <c:v>45023.5</c:v>
                </c:pt>
                <c:pt idx="915">
                  <c:v>45023.458333333336</c:v>
                </c:pt>
                <c:pt idx="916">
                  <c:v>45023.416666666664</c:v>
                </c:pt>
                <c:pt idx="917">
                  <c:v>45023.375</c:v>
                </c:pt>
                <c:pt idx="918">
                  <c:v>45023.333333333336</c:v>
                </c:pt>
                <c:pt idx="919">
                  <c:v>45023.291666666664</c:v>
                </c:pt>
                <c:pt idx="920">
                  <c:v>45023.25</c:v>
                </c:pt>
                <c:pt idx="921">
                  <c:v>45023.208333333336</c:v>
                </c:pt>
                <c:pt idx="922">
                  <c:v>45023.166666666664</c:v>
                </c:pt>
                <c:pt idx="923">
                  <c:v>45023.125</c:v>
                </c:pt>
                <c:pt idx="924">
                  <c:v>45023.083333333336</c:v>
                </c:pt>
                <c:pt idx="925">
                  <c:v>45023.041666666664</c:v>
                </c:pt>
                <c:pt idx="926">
                  <c:v>45022.958344907405</c:v>
                </c:pt>
                <c:pt idx="927">
                  <c:v>45022.916666666664</c:v>
                </c:pt>
                <c:pt idx="928">
                  <c:v>45022.875</c:v>
                </c:pt>
                <c:pt idx="929">
                  <c:v>45022.833333333336</c:v>
                </c:pt>
                <c:pt idx="930">
                  <c:v>45022.791666666664</c:v>
                </c:pt>
                <c:pt idx="931">
                  <c:v>45022.75</c:v>
                </c:pt>
                <c:pt idx="932">
                  <c:v>45022.708333333336</c:v>
                </c:pt>
                <c:pt idx="933">
                  <c:v>45022.666666666664</c:v>
                </c:pt>
                <c:pt idx="934">
                  <c:v>45022.625</c:v>
                </c:pt>
                <c:pt idx="935">
                  <c:v>45022.583333333336</c:v>
                </c:pt>
                <c:pt idx="936">
                  <c:v>45022.541666666664</c:v>
                </c:pt>
                <c:pt idx="937">
                  <c:v>45022.5</c:v>
                </c:pt>
                <c:pt idx="938">
                  <c:v>45022.458333333336</c:v>
                </c:pt>
                <c:pt idx="939">
                  <c:v>45022.416666666664</c:v>
                </c:pt>
                <c:pt idx="940">
                  <c:v>45022.375</c:v>
                </c:pt>
                <c:pt idx="941">
                  <c:v>45022.333333333336</c:v>
                </c:pt>
                <c:pt idx="942">
                  <c:v>45022.291666666664</c:v>
                </c:pt>
                <c:pt idx="943">
                  <c:v>45022.25</c:v>
                </c:pt>
                <c:pt idx="944">
                  <c:v>45022.208333333336</c:v>
                </c:pt>
                <c:pt idx="945">
                  <c:v>45022.166666666664</c:v>
                </c:pt>
                <c:pt idx="946">
                  <c:v>45022.125</c:v>
                </c:pt>
                <c:pt idx="947">
                  <c:v>45022.083333333336</c:v>
                </c:pt>
                <c:pt idx="948">
                  <c:v>45022.041666666664</c:v>
                </c:pt>
                <c:pt idx="949">
                  <c:v>45022</c:v>
                </c:pt>
                <c:pt idx="950">
                  <c:v>45021.958333333336</c:v>
                </c:pt>
                <c:pt idx="951">
                  <c:v>45021.916666666664</c:v>
                </c:pt>
                <c:pt idx="952">
                  <c:v>45021.875</c:v>
                </c:pt>
                <c:pt idx="953">
                  <c:v>45021.833333333336</c:v>
                </c:pt>
                <c:pt idx="954">
                  <c:v>45021.791666666664</c:v>
                </c:pt>
                <c:pt idx="955">
                  <c:v>45021.75</c:v>
                </c:pt>
                <c:pt idx="956">
                  <c:v>45021.708333333336</c:v>
                </c:pt>
                <c:pt idx="957">
                  <c:v>45021.666666666664</c:v>
                </c:pt>
                <c:pt idx="958">
                  <c:v>45021.625</c:v>
                </c:pt>
                <c:pt idx="959">
                  <c:v>45021.583333333336</c:v>
                </c:pt>
                <c:pt idx="960">
                  <c:v>45021.541666666664</c:v>
                </c:pt>
                <c:pt idx="961">
                  <c:v>45021.5</c:v>
                </c:pt>
                <c:pt idx="962">
                  <c:v>45021.458333333336</c:v>
                </c:pt>
                <c:pt idx="963">
                  <c:v>45021.416666666664</c:v>
                </c:pt>
                <c:pt idx="964">
                  <c:v>45021.375</c:v>
                </c:pt>
                <c:pt idx="965">
                  <c:v>45021.333333333336</c:v>
                </c:pt>
                <c:pt idx="966">
                  <c:v>45021.291666666664</c:v>
                </c:pt>
                <c:pt idx="967">
                  <c:v>45021.25</c:v>
                </c:pt>
                <c:pt idx="968">
                  <c:v>45021.208333333336</c:v>
                </c:pt>
                <c:pt idx="969">
                  <c:v>45021.166666666664</c:v>
                </c:pt>
                <c:pt idx="970">
                  <c:v>45021.125</c:v>
                </c:pt>
                <c:pt idx="971">
                  <c:v>45021.083333333336</c:v>
                </c:pt>
                <c:pt idx="972">
                  <c:v>45021.041666666664</c:v>
                </c:pt>
                <c:pt idx="973">
                  <c:v>45021</c:v>
                </c:pt>
                <c:pt idx="974">
                  <c:v>45020.999305555553</c:v>
                </c:pt>
                <c:pt idx="975">
                  <c:v>45020.958333333336</c:v>
                </c:pt>
                <c:pt idx="976">
                  <c:v>45020.916666666664</c:v>
                </c:pt>
                <c:pt idx="977">
                  <c:v>45020.875</c:v>
                </c:pt>
                <c:pt idx="978">
                  <c:v>45020.833333333336</c:v>
                </c:pt>
                <c:pt idx="979">
                  <c:v>45020.791666666664</c:v>
                </c:pt>
                <c:pt idx="980">
                  <c:v>45020.75</c:v>
                </c:pt>
                <c:pt idx="981">
                  <c:v>45020.708333333336</c:v>
                </c:pt>
                <c:pt idx="982">
                  <c:v>45020.666666666664</c:v>
                </c:pt>
                <c:pt idx="983">
                  <c:v>45020.625</c:v>
                </c:pt>
                <c:pt idx="984">
                  <c:v>45020.583344907405</c:v>
                </c:pt>
                <c:pt idx="985">
                  <c:v>45020.541666666664</c:v>
                </c:pt>
                <c:pt idx="986">
                  <c:v>45020.5</c:v>
                </c:pt>
                <c:pt idx="987">
                  <c:v>45020.458333333336</c:v>
                </c:pt>
                <c:pt idx="988">
                  <c:v>45020.416666666664</c:v>
                </c:pt>
                <c:pt idx="989">
                  <c:v>45020.375</c:v>
                </c:pt>
                <c:pt idx="990">
                  <c:v>45020.333333333336</c:v>
                </c:pt>
                <c:pt idx="991">
                  <c:v>45020.291666666664</c:v>
                </c:pt>
                <c:pt idx="992">
                  <c:v>45020.25</c:v>
                </c:pt>
                <c:pt idx="993">
                  <c:v>45020.208333333336</c:v>
                </c:pt>
                <c:pt idx="994">
                  <c:v>45020.166666666664</c:v>
                </c:pt>
                <c:pt idx="995">
                  <c:v>45020.125</c:v>
                </c:pt>
                <c:pt idx="996">
                  <c:v>45020.083344907405</c:v>
                </c:pt>
                <c:pt idx="997">
                  <c:v>45020.041666666664</c:v>
                </c:pt>
                <c:pt idx="998">
                  <c:v>45019.999305555553</c:v>
                </c:pt>
                <c:pt idx="999">
                  <c:v>45019.958333333336</c:v>
                </c:pt>
                <c:pt idx="1000">
                  <c:v>45019.916666666664</c:v>
                </c:pt>
                <c:pt idx="1001">
                  <c:v>45019.875</c:v>
                </c:pt>
                <c:pt idx="1002">
                  <c:v>45019.833333333336</c:v>
                </c:pt>
                <c:pt idx="1003">
                  <c:v>45019.791666666664</c:v>
                </c:pt>
                <c:pt idx="1004">
                  <c:v>45019.75</c:v>
                </c:pt>
                <c:pt idx="1005">
                  <c:v>45019.708333333336</c:v>
                </c:pt>
                <c:pt idx="1006">
                  <c:v>45019.666678240741</c:v>
                </c:pt>
                <c:pt idx="1007">
                  <c:v>45019.625</c:v>
                </c:pt>
                <c:pt idx="1008">
                  <c:v>45019.583333333336</c:v>
                </c:pt>
                <c:pt idx="1009">
                  <c:v>45019.541666666664</c:v>
                </c:pt>
                <c:pt idx="1010">
                  <c:v>45019.5</c:v>
                </c:pt>
                <c:pt idx="1011">
                  <c:v>45019.458333333336</c:v>
                </c:pt>
                <c:pt idx="1012">
                  <c:v>45019.416666666664</c:v>
                </c:pt>
                <c:pt idx="1013">
                  <c:v>45019.375</c:v>
                </c:pt>
                <c:pt idx="1014">
                  <c:v>45019.333333333336</c:v>
                </c:pt>
                <c:pt idx="1015">
                  <c:v>45019.291666666664</c:v>
                </c:pt>
                <c:pt idx="1016">
                  <c:v>45019.25</c:v>
                </c:pt>
                <c:pt idx="1017">
                  <c:v>45019.208333333336</c:v>
                </c:pt>
                <c:pt idx="1018">
                  <c:v>45019.166666666664</c:v>
                </c:pt>
                <c:pt idx="1019">
                  <c:v>45019.125</c:v>
                </c:pt>
                <c:pt idx="1020">
                  <c:v>45019.083333333336</c:v>
                </c:pt>
                <c:pt idx="1021">
                  <c:v>45019.041666666664</c:v>
                </c:pt>
                <c:pt idx="1022">
                  <c:v>45018.999305555553</c:v>
                </c:pt>
                <c:pt idx="1023">
                  <c:v>45018.958333333336</c:v>
                </c:pt>
                <c:pt idx="1024">
                  <c:v>45018.916666666664</c:v>
                </c:pt>
                <c:pt idx="1025">
                  <c:v>45018.875</c:v>
                </c:pt>
                <c:pt idx="1026">
                  <c:v>45018.833333333336</c:v>
                </c:pt>
                <c:pt idx="1027">
                  <c:v>45018.791666666664</c:v>
                </c:pt>
                <c:pt idx="1028">
                  <c:v>45018.75</c:v>
                </c:pt>
                <c:pt idx="1029">
                  <c:v>45018.708333333336</c:v>
                </c:pt>
                <c:pt idx="1030">
                  <c:v>45018.666666666664</c:v>
                </c:pt>
                <c:pt idx="1031">
                  <c:v>45018.625</c:v>
                </c:pt>
                <c:pt idx="1032">
                  <c:v>45018.583333333336</c:v>
                </c:pt>
                <c:pt idx="1033">
                  <c:v>45018.541666666664</c:v>
                </c:pt>
                <c:pt idx="1034">
                  <c:v>45018.5</c:v>
                </c:pt>
                <c:pt idx="1035">
                  <c:v>45018.458333333336</c:v>
                </c:pt>
                <c:pt idx="1036">
                  <c:v>45018.416666666664</c:v>
                </c:pt>
                <c:pt idx="1037">
                  <c:v>45018.375</c:v>
                </c:pt>
                <c:pt idx="1038">
                  <c:v>45018.333333333336</c:v>
                </c:pt>
                <c:pt idx="1039">
                  <c:v>45018.291666666664</c:v>
                </c:pt>
                <c:pt idx="1040">
                  <c:v>45018.25</c:v>
                </c:pt>
                <c:pt idx="1041">
                  <c:v>45018.208333333336</c:v>
                </c:pt>
                <c:pt idx="1042">
                  <c:v>45018.166666666664</c:v>
                </c:pt>
                <c:pt idx="1043">
                  <c:v>45018.125</c:v>
                </c:pt>
                <c:pt idx="1044">
                  <c:v>45018.083333333336</c:v>
                </c:pt>
                <c:pt idx="1045">
                  <c:v>45018.041666666664</c:v>
                </c:pt>
                <c:pt idx="1046">
                  <c:v>45017.958333333336</c:v>
                </c:pt>
                <c:pt idx="1047">
                  <c:v>45017.916666666664</c:v>
                </c:pt>
                <c:pt idx="1048">
                  <c:v>45017.875</c:v>
                </c:pt>
                <c:pt idx="1049">
                  <c:v>45017.833333333336</c:v>
                </c:pt>
                <c:pt idx="1050">
                  <c:v>45017.791666666664</c:v>
                </c:pt>
                <c:pt idx="1051">
                  <c:v>45017.75</c:v>
                </c:pt>
                <c:pt idx="1052">
                  <c:v>45017.708333333336</c:v>
                </c:pt>
                <c:pt idx="1053">
                  <c:v>45017.666666666664</c:v>
                </c:pt>
                <c:pt idx="1054">
                  <c:v>45017.625</c:v>
                </c:pt>
                <c:pt idx="1055">
                  <c:v>45017.583333333336</c:v>
                </c:pt>
                <c:pt idx="1056">
                  <c:v>45017.541666666664</c:v>
                </c:pt>
                <c:pt idx="1057">
                  <c:v>45017.5</c:v>
                </c:pt>
                <c:pt idx="1058">
                  <c:v>45017.458333333336</c:v>
                </c:pt>
                <c:pt idx="1059">
                  <c:v>45017.416666666664</c:v>
                </c:pt>
                <c:pt idx="1060">
                  <c:v>45017.375</c:v>
                </c:pt>
                <c:pt idx="1061">
                  <c:v>45017.333333333336</c:v>
                </c:pt>
                <c:pt idx="1062">
                  <c:v>45017.291666666664</c:v>
                </c:pt>
                <c:pt idx="1063">
                  <c:v>45017.25</c:v>
                </c:pt>
                <c:pt idx="1064">
                  <c:v>45017.208333333336</c:v>
                </c:pt>
                <c:pt idx="1065">
                  <c:v>45017.166666666664</c:v>
                </c:pt>
                <c:pt idx="1066">
                  <c:v>45017.125</c:v>
                </c:pt>
                <c:pt idx="1067">
                  <c:v>45017.083333333336</c:v>
                </c:pt>
                <c:pt idx="1068">
                  <c:v>45017.041666666664</c:v>
                </c:pt>
                <c:pt idx="1069">
                  <c:v>45017</c:v>
                </c:pt>
                <c:pt idx="1070">
                  <c:v>45016.999305555553</c:v>
                </c:pt>
                <c:pt idx="1071">
                  <c:v>45016.958333333336</c:v>
                </c:pt>
                <c:pt idx="1072">
                  <c:v>45016.916666666664</c:v>
                </c:pt>
                <c:pt idx="1073">
                  <c:v>45016.875</c:v>
                </c:pt>
                <c:pt idx="1074">
                  <c:v>45016.833333333336</c:v>
                </c:pt>
                <c:pt idx="1075">
                  <c:v>45016.791666666664</c:v>
                </c:pt>
                <c:pt idx="1076">
                  <c:v>45016.75</c:v>
                </c:pt>
                <c:pt idx="1077">
                  <c:v>45016.708333333336</c:v>
                </c:pt>
                <c:pt idx="1078">
                  <c:v>45016.666666666664</c:v>
                </c:pt>
                <c:pt idx="1079">
                  <c:v>45016.625</c:v>
                </c:pt>
                <c:pt idx="1080">
                  <c:v>45016.583333333336</c:v>
                </c:pt>
                <c:pt idx="1081">
                  <c:v>45016.541666666664</c:v>
                </c:pt>
                <c:pt idx="1082">
                  <c:v>45016.5</c:v>
                </c:pt>
                <c:pt idx="1083">
                  <c:v>45016.472175925926</c:v>
                </c:pt>
                <c:pt idx="1084">
                  <c:v>45016.472048611111</c:v>
                </c:pt>
                <c:pt idx="1085">
                  <c:v>45016.471655092595</c:v>
                </c:pt>
                <c:pt idx="1086">
                  <c:v>45016.47152777778</c:v>
                </c:pt>
                <c:pt idx="1087">
                  <c:v>45016.470949074072</c:v>
                </c:pt>
                <c:pt idx="1088">
                  <c:v>45016.470821759256</c:v>
                </c:pt>
                <c:pt idx="1089">
                  <c:v>45016.469710648147</c:v>
                </c:pt>
                <c:pt idx="1090">
                  <c:v>45016.469583333332</c:v>
                </c:pt>
                <c:pt idx="1091">
                  <c:v>45016.469293981485</c:v>
                </c:pt>
                <c:pt idx="1092">
                  <c:v>45016.469166666669</c:v>
                </c:pt>
                <c:pt idx="1093">
                  <c:v>45016.467905092592</c:v>
                </c:pt>
                <c:pt idx="1094">
                  <c:v>45016.467777777776</c:v>
                </c:pt>
                <c:pt idx="1095">
                  <c:v>45016.46607638889</c:v>
                </c:pt>
                <c:pt idx="1096">
                  <c:v>45016.465949074074</c:v>
                </c:pt>
                <c:pt idx="1097">
                  <c:v>45016.464212962965</c:v>
                </c:pt>
                <c:pt idx="1098">
                  <c:v>45016.464085648149</c:v>
                </c:pt>
                <c:pt idx="1099">
                  <c:v>45016.460925925923</c:v>
                </c:pt>
                <c:pt idx="1100">
                  <c:v>45016.460798611108</c:v>
                </c:pt>
                <c:pt idx="1101">
                  <c:v>45016.4606712963</c:v>
                </c:pt>
                <c:pt idx="1102">
                  <c:v>45016.460462962961</c:v>
                </c:pt>
                <c:pt idx="1103">
                  <c:v>45016.460335648146</c:v>
                </c:pt>
                <c:pt idx="1104">
                  <c:v>45016.46020833333</c:v>
                </c:pt>
                <c:pt idx="1105">
                  <c:v>45016.458854166667</c:v>
                </c:pt>
                <c:pt idx="1106">
                  <c:v>45016.458726851852</c:v>
                </c:pt>
                <c:pt idx="1107">
                  <c:v>45016.458333333336</c:v>
                </c:pt>
                <c:pt idx="1108">
                  <c:v>45016.455810185187</c:v>
                </c:pt>
                <c:pt idx="1109">
                  <c:v>45016.455682870372</c:v>
                </c:pt>
                <c:pt idx="1110">
                  <c:v>45016.454467592594</c:v>
                </c:pt>
                <c:pt idx="1111">
                  <c:v>45016.454340277778</c:v>
                </c:pt>
                <c:pt idx="1112">
                  <c:v>45016.416666666664</c:v>
                </c:pt>
                <c:pt idx="1113">
                  <c:v>45016.375</c:v>
                </c:pt>
                <c:pt idx="1114">
                  <c:v>45016.333333333336</c:v>
                </c:pt>
                <c:pt idx="1115">
                  <c:v>45016.291666666664</c:v>
                </c:pt>
                <c:pt idx="1116">
                  <c:v>45016.25</c:v>
                </c:pt>
                <c:pt idx="1117">
                  <c:v>45016.208333333336</c:v>
                </c:pt>
                <c:pt idx="1118">
                  <c:v>45016.166666666664</c:v>
                </c:pt>
                <c:pt idx="1119">
                  <c:v>45016.125</c:v>
                </c:pt>
                <c:pt idx="1120">
                  <c:v>45016.083333333336</c:v>
                </c:pt>
                <c:pt idx="1121">
                  <c:v>45016.041666666664</c:v>
                </c:pt>
                <c:pt idx="1122">
                  <c:v>45015.999305555553</c:v>
                </c:pt>
                <c:pt idx="1123">
                  <c:v>45015.958333333336</c:v>
                </c:pt>
                <c:pt idx="1124">
                  <c:v>45015.916666666664</c:v>
                </c:pt>
                <c:pt idx="1125">
                  <c:v>45015.875</c:v>
                </c:pt>
                <c:pt idx="1126">
                  <c:v>45015.833333333336</c:v>
                </c:pt>
                <c:pt idx="1127">
                  <c:v>45015.791666666664</c:v>
                </c:pt>
                <c:pt idx="1128">
                  <c:v>45015.75</c:v>
                </c:pt>
                <c:pt idx="1129">
                  <c:v>45015.708333333336</c:v>
                </c:pt>
                <c:pt idx="1130">
                  <c:v>45015.666666666664</c:v>
                </c:pt>
                <c:pt idx="1131">
                  <c:v>45015.625</c:v>
                </c:pt>
                <c:pt idx="1132">
                  <c:v>45015.583333333336</c:v>
                </c:pt>
                <c:pt idx="1133">
                  <c:v>45015.541666666664</c:v>
                </c:pt>
                <c:pt idx="1134">
                  <c:v>45015.5</c:v>
                </c:pt>
                <c:pt idx="1135">
                  <c:v>45015.458333333336</c:v>
                </c:pt>
                <c:pt idx="1136">
                  <c:v>45015.416666666664</c:v>
                </c:pt>
                <c:pt idx="1137">
                  <c:v>45015.375</c:v>
                </c:pt>
                <c:pt idx="1138">
                  <c:v>45015.333333333336</c:v>
                </c:pt>
                <c:pt idx="1139">
                  <c:v>45015.291666666664</c:v>
                </c:pt>
                <c:pt idx="1140">
                  <c:v>45015.25</c:v>
                </c:pt>
                <c:pt idx="1141">
                  <c:v>45015.208333333336</c:v>
                </c:pt>
                <c:pt idx="1142">
                  <c:v>45015.166666666664</c:v>
                </c:pt>
                <c:pt idx="1143">
                  <c:v>45015.125</c:v>
                </c:pt>
                <c:pt idx="1144">
                  <c:v>45015.083333333336</c:v>
                </c:pt>
                <c:pt idx="1145">
                  <c:v>45015.041666666664</c:v>
                </c:pt>
                <c:pt idx="1146">
                  <c:v>45014.999305555553</c:v>
                </c:pt>
                <c:pt idx="1147">
                  <c:v>45014.958333333336</c:v>
                </c:pt>
                <c:pt idx="1148">
                  <c:v>45014.916666666664</c:v>
                </c:pt>
                <c:pt idx="1149">
                  <c:v>45014.875</c:v>
                </c:pt>
                <c:pt idx="1150">
                  <c:v>45014.833333333336</c:v>
                </c:pt>
                <c:pt idx="1151">
                  <c:v>45014.791666666664</c:v>
                </c:pt>
                <c:pt idx="1152">
                  <c:v>45014.75</c:v>
                </c:pt>
                <c:pt idx="1153">
                  <c:v>45014.708333333336</c:v>
                </c:pt>
                <c:pt idx="1154">
                  <c:v>45014.666666666664</c:v>
                </c:pt>
                <c:pt idx="1155">
                  <c:v>45014.625</c:v>
                </c:pt>
                <c:pt idx="1156">
                  <c:v>45014.583333333336</c:v>
                </c:pt>
                <c:pt idx="1157">
                  <c:v>45014.541666666664</c:v>
                </c:pt>
                <c:pt idx="1158">
                  <c:v>45014.5</c:v>
                </c:pt>
                <c:pt idx="1159">
                  <c:v>45014.458333333336</c:v>
                </c:pt>
                <c:pt idx="1160">
                  <c:v>45014.416666666664</c:v>
                </c:pt>
                <c:pt idx="1161">
                  <c:v>45014.375</c:v>
                </c:pt>
                <c:pt idx="1162">
                  <c:v>45014.333333333336</c:v>
                </c:pt>
                <c:pt idx="1163">
                  <c:v>45014.291666666664</c:v>
                </c:pt>
                <c:pt idx="1164">
                  <c:v>45014.25</c:v>
                </c:pt>
                <c:pt idx="1165">
                  <c:v>45014.208333333336</c:v>
                </c:pt>
                <c:pt idx="1166">
                  <c:v>45014.166666666664</c:v>
                </c:pt>
                <c:pt idx="1167">
                  <c:v>45014.125</c:v>
                </c:pt>
                <c:pt idx="1168">
                  <c:v>45014.083333333336</c:v>
                </c:pt>
                <c:pt idx="1169">
                  <c:v>45014.041666666664</c:v>
                </c:pt>
                <c:pt idx="1170">
                  <c:v>45013.999305555553</c:v>
                </c:pt>
                <c:pt idx="1171">
                  <c:v>45013.958333333336</c:v>
                </c:pt>
                <c:pt idx="1172">
                  <c:v>45013.916666666664</c:v>
                </c:pt>
                <c:pt idx="1173">
                  <c:v>45013.875</c:v>
                </c:pt>
                <c:pt idx="1174">
                  <c:v>45013.833333333336</c:v>
                </c:pt>
                <c:pt idx="1175">
                  <c:v>45013.791666666664</c:v>
                </c:pt>
                <c:pt idx="1176">
                  <c:v>45013.75</c:v>
                </c:pt>
                <c:pt idx="1177">
                  <c:v>45013.708333333336</c:v>
                </c:pt>
                <c:pt idx="1178">
                  <c:v>45013.666666666664</c:v>
                </c:pt>
                <c:pt idx="1179">
                  <c:v>45013.625</c:v>
                </c:pt>
                <c:pt idx="1180">
                  <c:v>45013.584722222222</c:v>
                </c:pt>
                <c:pt idx="1181">
                  <c:v>45013.584027777775</c:v>
                </c:pt>
                <c:pt idx="1182">
                  <c:v>45013.583333333336</c:v>
                </c:pt>
              </c:numCache>
            </c:numRef>
          </c:xVal>
          <c:yVal>
            <c:numRef>
              <c:f>'4번 센서'!$P$3:$P$1185</c:f>
              <c:numCache>
                <c:formatCode>General</c:formatCode>
                <c:ptCount val="1183"/>
                <c:pt idx="0">
                  <c:v>-0.38</c:v>
                </c:pt>
                <c:pt idx="1">
                  <c:v>-0.38</c:v>
                </c:pt>
                <c:pt idx="2">
                  <c:v>-0.38</c:v>
                </c:pt>
                <c:pt idx="3">
                  <c:v>-0.38</c:v>
                </c:pt>
                <c:pt idx="4">
                  <c:v>-0.38</c:v>
                </c:pt>
                <c:pt idx="5">
                  <c:v>-0.38</c:v>
                </c:pt>
                <c:pt idx="6">
                  <c:v>-0.38</c:v>
                </c:pt>
                <c:pt idx="7">
                  <c:v>-0.38</c:v>
                </c:pt>
                <c:pt idx="8">
                  <c:v>-0.38</c:v>
                </c:pt>
                <c:pt idx="9">
                  <c:v>-0.38</c:v>
                </c:pt>
                <c:pt idx="10">
                  <c:v>-0.38</c:v>
                </c:pt>
                <c:pt idx="11">
                  <c:v>-0.38</c:v>
                </c:pt>
                <c:pt idx="12">
                  <c:v>-0.38</c:v>
                </c:pt>
                <c:pt idx="13">
                  <c:v>-0.38</c:v>
                </c:pt>
                <c:pt idx="14">
                  <c:v>-0.38</c:v>
                </c:pt>
                <c:pt idx="15">
                  <c:v>-0.38</c:v>
                </c:pt>
                <c:pt idx="16">
                  <c:v>-0.38</c:v>
                </c:pt>
                <c:pt idx="17">
                  <c:v>-0.38</c:v>
                </c:pt>
                <c:pt idx="18">
                  <c:v>-0.38</c:v>
                </c:pt>
                <c:pt idx="19">
                  <c:v>-0.38</c:v>
                </c:pt>
                <c:pt idx="20">
                  <c:v>-0.38</c:v>
                </c:pt>
                <c:pt idx="21">
                  <c:v>-0.38</c:v>
                </c:pt>
                <c:pt idx="22">
                  <c:v>-0.38</c:v>
                </c:pt>
                <c:pt idx="23">
                  <c:v>-0.38</c:v>
                </c:pt>
                <c:pt idx="24">
                  <c:v>-0.38</c:v>
                </c:pt>
                <c:pt idx="25">
                  <c:v>-0.38</c:v>
                </c:pt>
                <c:pt idx="26">
                  <c:v>-0.38</c:v>
                </c:pt>
                <c:pt idx="27">
                  <c:v>-0.38</c:v>
                </c:pt>
                <c:pt idx="28">
                  <c:v>-0.38</c:v>
                </c:pt>
                <c:pt idx="29">
                  <c:v>-0.38</c:v>
                </c:pt>
                <c:pt idx="30">
                  <c:v>-0.38</c:v>
                </c:pt>
                <c:pt idx="31">
                  <c:v>-0.38</c:v>
                </c:pt>
                <c:pt idx="32">
                  <c:v>-0.38</c:v>
                </c:pt>
                <c:pt idx="33">
                  <c:v>-0.38</c:v>
                </c:pt>
                <c:pt idx="34">
                  <c:v>-0.38</c:v>
                </c:pt>
                <c:pt idx="35">
                  <c:v>-0.38</c:v>
                </c:pt>
                <c:pt idx="36">
                  <c:v>-0.38</c:v>
                </c:pt>
                <c:pt idx="37">
                  <c:v>-0.38</c:v>
                </c:pt>
                <c:pt idx="38">
                  <c:v>-0.38</c:v>
                </c:pt>
                <c:pt idx="39">
                  <c:v>-0.38</c:v>
                </c:pt>
                <c:pt idx="40">
                  <c:v>-0.38</c:v>
                </c:pt>
                <c:pt idx="41">
                  <c:v>-0.38</c:v>
                </c:pt>
                <c:pt idx="42">
                  <c:v>-0.38</c:v>
                </c:pt>
                <c:pt idx="43">
                  <c:v>-0.38</c:v>
                </c:pt>
                <c:pt idx="44">
                  <c:v>-0.38</c:v>
                </c:pt>
                <c:pt idx="45">
                  <c:v>-0.38</c:v>
                </c:pt>
                <c:pt idx="46">
                  <c:v>-0.38</c:v>
                </c:pt>
                <c:pt idx="47">
                  <c:v>-0.38</c:v>
                </c:pt>
                <c:pt idx="48">
                  <c:v>-0.38</c:v>
                </c:pt>
                <c:pt idx="49">
                  <c:v>-0.38</c:v>
                </c:pt>
                <c:pt idx="50">
                  <c:v>-0.38</c:v>
                </c:pt>
                <c:pt idx="51">
                  <c:v>-0.38</c:v>
                </c:pt>
                <c:pt idx="52">
                  <c:v>-0.38</c:v>
                </c:pt>
                <c:pt idx="53">
                  <c:v>-0.38</c:v>
                </c:pt>
                <c:pt idx="54">
                  <c:v>-0.38</c:v>
                </c:pt>
                <c:pt idx="55">
                  <c:v>-0.38</c:v>
                </c:pt>
                <c:pt idx="56">
                  <c:v>-0.38</c:v>
                </c:pt>
                <c:pt idx="57">
                  <c:v>-0.38</c:v>
                </c:pt>
                <c:pt idx="58">
                  <c:v>-0.38</c:v>
                </c:pt>
                <c:pt idx="59">
                  <c:v>-0.38</c:v>
                </c:pt>
                <c:pt idx="60">
                  <c:v>-0.38</c:v>
                </c:pt>
                <c:pt idx="61">
                  <c:v>-0.38</c:v>
                </c:pt>
                <c:pt idx="62">
                  <c:v>-0.38</c:v>
                </c:pt>
                <c:pt idx="63">
                  <c:v>-0.38</c:v>
                </c:pt>
                <c:pt idx="64">
                  <c:v>-0.38</c:v>
                </c:pt>
                <c:pt idx="65">
                  <c:v>-0.38</c:v>
                </c:pt>
                <c:pt idx="66">
                  <c:v>-0.38</c:v>
                </c:pt>
                <c:pt idx="67">
                  <c:v>-0.38</c:v>
                </c:pt>
                <c:pt idx="68">
                  <c:v>-0.38</c:v>
                </c:pt>
                <c:pt idx="69">
                  <c:v>-0.38</c:v>
                </c:pt>
                <c:pt idx="70">
                  <c:v>-0.38</c:v>
                </c:pt>
                <c:pt idx="71">
                  <c:v>-0.38</c:v>
                </c:pt>
                <c:pt idx="72">
                  <c:v>-0.38</c:v>
                </c:pt>
                <c:pt idx="73">
                  <c:v>-0.38</c:v>
                </c:pt>
                <c:pt idx="74">
                  <c:v>-0.38</c:v>
                </c:pt>
                <c:pt idx="75">
                  <c:v>-0.38</c:v>
                </c:pt>
                <c:pt idx="76">
                  <c:v>-0.38</c:v>
                </c:pt>
                <c:pt idx="77">
                  <c:v>-0.38</c:v>
                </c:pt>
                <c:pt idx="78">
                  <c:v>-0.38</c:v>
                </c:pt>
                <c:pt idx="79">
                  <c:v>-0.38</c:v>
                </c:pt>
                <c:pt idx="80">
                  <c:v>-0.38</c:v>
                </c:pt>
                <c:pt idx="81">
                  <c:v>-0.38</c:v>
                </c:pt>
                <c:pt idx="82">
                  <c:v>-0.38</c:v>
                </c:pt>
                <c:pt idx="83">
                  <c:v>-0.38</c:v>
                </c:pt>
                <c:pt idx="84">
                  <c:v>-0.38</c:v>
                </c:pt>
                <c:pt idx="85">
                  <c:v>-0.38</c:v>
                </c:pt>
                <c:pt idx="86">
                  <c:v>-0.38</c:v>
                </c:pt>
                <c:pt idx="87">
                  <c:v>-0.38</c:v>
                </c:pt>
                <c:pt idx="88">
                  <c:v>-0.38</c:v>
                </c:pt>
                <c:pt idx="89">
                  <c:v>-0.38</c:v>
                </c:pt>
                <c:pt idx="90">
                  <c:v>-0.38</c:v>
                </c:pt>
                <c:pt idx="91">
                  <c:v>-0.38</c:v>
                </c:pt>
                <c:pt idx="92">
                  <c:v>-0.38</c:v>
                </c:pt>
                <c:pt idx="93">
                  <c:v>-0.38</c:v>
                </c:pt>
                <c:pt idx="94">
                  <c:v>-0.38</c:v>
                </c:pt>
                <c:pt idx="95">
                  <c:v>-0.38</c:v>
                </c:pt>
                <c:pt idx="96">
                  <c:v>-0.38</c:v>
                </c:pt>
                <c:pt idx="97">
                  <c:v>-0.38</c:v>
                </c:pt>
                <c:pt idx="98">
                  <c:v>-0.38</c:v>
                </c:pt>
                <c:pt idx="99">
                  <c:v>-0.38</c:v>
                </c:pt>
                <c:pt idx="100">
                  <c:v>-0.38</c:v>
                </c:pt>
                <c:pt idx="101">
                  <c:v>-0.38</c:v>
                </c:pt>
                <c:pt idx="102">
                  <c:v>-0.38</c:v>
                </c:pt>
                <c:pt idx="103">
                  <c:v>-0.38</c:v>
                </c:pt>
                <c:pt idx="104">
                  <c:v>-0.38</c:v>
                </c:pt>
                <c:pt idx="105">
                  <c:v>-0.38</c:v>
                </c:pt>
                <c:pt idx="106">
                  <c:v>-0.38</c:v>
                </c:pt>
                <c:pt idx="107">
                  <c:v>-0.38</c:v>
                </c:pt>
                <c:pt idx="108">
                  <c:v>-0.38</c:v>
                </c:pt>
                <c:pt idx="109">
                  <c:v>-0.38</c:v>
                </c:pt>
                <c:pt idx="110">
                  <c:v>-0.38</c:v>
                </c:pt>
                <c:pt idx="111">
                  <c:v>-0.38</c:v>
                </c:pt>
                <c:pt idx="112">
                  <c:v>-0.38</c:v>
                </c:pt>
                <c:pt idx="113">
                  <c:v>-0.38</c:v>
                </c:pt>
                <c:pt idx="114">
                  <c:v>-0.38</c:v>
                </c:pt>
                <c:pt idx="115">
                  <c:v>-0.38</c:v>
                </c:pt>
                <c:pt idx="116">
                  <c:v>-0.38</c:v>
                </c:pt>
                <c:pt idx="117">
                  <c:v>-0.38</c:v>
                </c:pt>
                <c:pt idx="118">
                  <c:v>-0.38</c:v>
                </c:pt>
                <c:pt idx="119">
                  <c:v>-0.38</c:v>
                </c:pt>
                <c:pt idx="120">
                  <c:v>-0.38</c:v>
                </c:pt>
                <c:pt idx="121">
                  <c:v>-0.38</c:v>
                </c:pt>
                <c:pt idx="122">
                  <c:v>-0.38</c:v>
                </c:pt>
                <c:pt idx="123">
                  <c:v>-0.38</c:v>
                </c:pt>
                <c:pt idx="124">
                  <c:v>-0.38</c:v>
                </c:pt>
                <c:pt idx="125">
                  <c:v>-0.38</c:v>
                </c:pt>
                <c:pt idx="126">
                  <c:v>-0.38</c:v>
                </c:pt>
                <c:pt idx="127">
                  <c:v>-0.38</c:v>
                </c:pt>
                <c:pt idx="128">
                  <c:v>-0.38</c:v>
                </c:pt>
                <c:pt idx="129">
                  <c:v>-0.38</c:v>
                </c:pt>
                <c:pt idx="130">
                  <c:v>-0.38</c:v>
                </c:pt>
                <c:pt idx="131">
                  <c:v>-0.38</c:v>
                </c:pt>
                <c:pt idx="132">
                  <c:v>-0.38</c:v>
                </c:pt>
                <c:pt idx="133">
                  <c:v>-0.38</c:v>
                </c:pt>
                <c:pt idx="134">
                  <c:v>-0.38</c:v>
                </c:pt>
                <c:pt idx="135">
                  <c:v>-0.38</c:v>
                </c:pt>
                <c:pt idx="136">
                  <c:v>-0.38</c:v>
                </c:pt>
                <c:pt idx="137">
                  <c:v>-0.38</c:v>
                </c:pt>
                <c:pt idx="138">
                  <c:v>-0.38</c:v>
                </c:pt>
                <c:pt idx="139">
                  <c:v>-0.38</c:v>
                </c:pt>
                <c:pt idx="140">
                  <c:v>-0.38</c:v>
                </c:pt>
                <c:pt idx="141">
                  <c:v>-0.38</c:v>
                </c:pt>
                <c:pt idx="142">
                  <c:v>-0.38</c:v>
                </c:pt>
                <c:pt idx="143">
                  <c:v>-0.38</c:v>
                </c:pt>
                <c:pt idx="144">
                  <c:v>-0.38</c:v>
                </c:pt>
                <c:pt idx="145">
                  <c:v>-0.38</c:v>
                </c:pt>
                <c:pt idx="146">
                  <c:v>-0.38</c:v>
                </c:pt>
                <c:pt idx="147">
                  <c:v>-0.38</c:v>
                </c:pt>
                <c:pt idx="148">
                  <c:v>-0.38</c:v>
                </c:pt>
                <c:pt idx="149">
                  <c:v>-0.38</c:v>
                </c:pt>
                <c:pt idx="150">
                  <c:v>-0.38</c:v>
                </c:pt>
                <c:pt idx="151">
                  <c:v>-0.38</c:v>
                </c:pt>
                <c:pt idx="152">
                  <c:v>-0.38</c:v>
                </c:pt>
                <c:pt idx="153">
                  <c:v>-0.38</c:v>
                </c:pt>
                <c:pt idx="154">
                  <c:v>-0.38</c:v>
                </c:pt>
                <c:pt idx="155">
                  <c:v>-0.38</c:v>
                </c:pt>
                <c:pt idx="156">
                  <c:v>-0.38</c:v>
                </c:pt>
                <c:pt idx="157">
                  <c:v>-0.38</c:v>
                </c:pt>
                <c:pt idx="158">
                  <c:v>-0.38</c:v>
                </c:pt>
                <c:pt idx="159">
                  <c:v>-0.38</c:v>
                </c:pt>
                <c:pt idx="160">
                  <c:v>-0.38</c:v>
                </c:pt>
                <c:pt idx="161">
                  <c:v>-0.38</c:v>
                </c:pt>
                <c:pt idx="162">
                  <c:v>-0.38</c:v>
                </c:pt>
                <c:pt idx="163">
                  <c:v>-0.38</c:v>
                </c:pt>
                <c:pt idx="164">
                  <c:v>-0.38</c:v>
                </c:pt>
                <c:pt idx="165">
                  <c:v>-0.38</c:v>
                </c:pt>
                <c:pt idx="166">
                  <c:v>-0.38</c:v>
                </c:pt>
                <c:pt idx="167">
                  <c:v>-0.38</c:v>
                </c:pt>
                <c:pt idx="168">
                  <c:v>-0.38</c:v>
                </c:pt>
                <c:pt idx="169">
                  <c:v>-0.38</c:v>
                </c:pt>
                <c:pt idx="170">
                  <c:v>-0.38</c:v>
                </c:pt>
                <c:pt idx="171">
                  <c:v>-0.38</c:v>
                </c:pt>
                <c:pt idx="172">
                  <c:v>-0.38</c:v>
                </c:pt>
                <c:pt idx="173">
                  <c:v>-0.38</c:v>
                </c:pt>
                <c:pt idx="174">
                  <c:v>-0.38</c:v>
                </c:pt>
                <c:pt idx="175">
                  <c:v>-0.38</c:v>
                </c:pt>
                <c:pt idx="176">
                  <c:v>-0.38</c:v>
                </c:pt>
                <c:pt idx="177">
                  <c:v>-0.38</c:v>
                </c:pt>
                <c:pt idx="178">
                  <c:v>-0.38</c:v>
                </c:pt>
                <c:pt idx="179">
                  <c:v>-0.38</c:v>
                </c:pt>
                <c:pt idx="180">
                  <c:v>-0.38</c:v>
                </c:pt>
                <c:pt idx="181">
                  <c:v>-0.38</c:v>
                </c:pt>
                <c:pt idx="182">
                  <c:v>-0.38</c:v>
                </c:pt>
                <c:pt idx="183">
                  <c:v>-0.38</c:v>
                </c:pt>
                <c:pt idx="184">
                  <c:v>-0.38</c:v>
                </c:pt>
                <c:pt idx="185">
                  <c:v>-0.38</c:v>
                </c:pt>
                <c:pt idx="186">
                  <c:v>-0.38</c:v>
                </c:pt>
                <c:pt idx="187">
                  <c:v>-0.38</c:v>
                </c:pt>
                <c:pt idx="188">
                  <c:v>-0.38</c:v>
                </c:pt>
                <c:pt idx="189">
                  <c:v>-0.38</c:v>
                </c:pt>
                <c:pt idx="190">
                  <c:v>-0.38</c:v>
                </c:pt>
                <c:pt idx="191">
                  <c:v>-0.38</c:v>
                </c:pt>
                <c:pt idx="192">
                  <c:v>-0.38</c:v>
                </c:pt>
                <c:pt idx="193">
                  <c:v>-0.38</c:v>
                </c:pt>
                <c:pt idx="194">
                  <c:v>-0.38</c:v>
                </c:pt>
                <c:pt idx="195">
                  <c:v>-0.38</c:v>
                </c:pt>
                <c:pt idx="196">
                  <c:v>-0.38</c:v>
                </c:pt>
                <c:pt idx="197">
                  <c:v>-0.38</c:v>
                </c:pt>
                <c:pt idx="198">
                  <c:v>-0.38</c:v>
                </c:pt>
                <c:pt idx="199">
                  <c:v>-0.38</c:v>
                </c:pt>
                <c:pt idx="200">
                  <c:v>-0.38</c:v>
                </c:pt>
                <c:pt idx="201">
                  <c:v>-0.38</c:v>
                </c:pt>
                <c:pt idx="202">
                  <c:v>-0.38</c:v>
                </c:pt>
                <c:pt idx="203">
                  <c:v>-0.38</c:v>
                </c:pt>
                <c:pt idx="204">
                  <c:v>-0.38</c:v>
                </c:pt>
                <c:pt idx="205">
                  <c:v>-0.38</c:v>
                </c:pt>
                <c:pt idx="206">
                  <c:v>-0.38</c:v>
                </c:pt>
                <c:pt idx="207">
                  <c:v>-0.38</c:v>
                </c:pt>
                <c:pt idx="208">
                  <c:v>-0.38</c:v>
                </c:pt>
                <c:pt idx="209">
                  <c:v>-0.38</c:v>
                </c:pt>
                <c:pt idx="210">
                  <c:v>-0.38</c:v>
                </c:pt>
                <c:pt idx="211">
                  <c:v>-0.38</c:v>
                </c:pt>
                <c:pt idx="212">
                  <c:v>-0.38</c:v>
                </c:pt>
                <c:pt idx="213">
                  <c:v>-0.38</c:v>
                </c:pt>
                <c:pt idx="214">
                  <c:v>-0.38</c:v>
                </c:pt>
                <c:pt idx="215">
                  <c:v>-0.38</c:v>
                </c:pt>
                <c:pt idx="216">
                  <c:v>-0.38</c:v>
                </c:pt>
                <c:pt idx="217">
                  <c:v>-0.38</c:v>
                </c:pt>
                <c:pt idx="218">
                  <c:v>-0.38</c:v>
                </c:pt>
                <c:pt idx="219">
                  <c:v>-0.38</c:v>
                </c:pt>
                <c:pt idx="220">
                  <c:v>-0.38</c:v>
                </c:pt>
                <c:pt idx="221">
                  <c:v>-0.38</c:v>
                </c:pt>
                <c:pt idx="222">
                  <c:v>-0.38</c:v>
                </c:pt>
                <c:pt idx="223">
                  <c:v>-0.38</c:v>
                </c:pt>
                <c:pt idx="224">
                  <c:v>-0.38</c:v>
                </c:pt>
                <c:pt idx="225">
                  <c:v>-0.38</c:v>
                </c:pt>
                <c:pt idx="226">
                  <c:v>-0.38</c:v>
                </c:pt>
                <c:pt idx="227">
                  <c:v>-0.38</c:v>
                </c:pt>
                <c:pt idx="228">
                  <c:v>-0.38</c:v>
                </c:pt>
                <c:pt idx="229">
                  <c:v>-0.38</c:v>
                </c:pt>
                <c:pt idx="230">
                  <c:v>-0.38</c:v>
                </c:pt>
                <c:pt idx="231">
                  <c:v>-0.38</c:v>
                </c:pt>
                <c:pt idx="232">
                  <c:v>-0.38</c:v>
                </c:pt>
                <c:pt idx="233">
                  <c:v>-0.38</c:v>
                </c:pt>
                <c:pt idx="234">
                  <c:v>-0.38</c:v>
                </c:pt>
                <c:pt idx="235">
                  <c:v>-0.38</c:v>
                </c:pt>
                <c:pt idx="236">
                  <c:v>-0.38</c:v>
                </c:pt>
                <c:pt idx="237">
                  <c:v>-0.38</c:v>
                </c:pt>
                <c:pt idx="238">
                  <c:v>-0.38</c:v>
                </c:pt>
                <c:pt idx="239">
                  <c:v>-0.38</c:v>
                </c:pt>
                <c:pt idx="240">
                  <c:v>-0.38</c:v>
                </c:pt>
                <c:pt idx="241">
                  <c:v>-0.38</c:v>
                </c:pt>
                <c:pt idx="242">
                  <c:v>-0.38</c:v>
                </c:pt>
                <c:pt idx="243">
                  <c:v>-0.38</c:v>
                </c:pt>
                <c:pt idx="244">
                  <c:v>-0.38</c:v>
                </c:pt>
                <c:pt idx="245">
                  <c:v>-0.38</c:v>
                </c:pt>
                <c:pt idx="246">
                  <c:v>-0.38</c:v>
                </c:pt>
                <c:pt idx="247">
                  <c:v>-0.38</c:v>
                </c:pt>
                <c:pt idx="248">
                  <c:v>-0.38</c:v>
                </c:pt>
                <c:pt idx="249">
                  <c:v>-0.38</c:v>
                </c:pt>
                <c:pt idx="250">
                  <c:v>-0.38</c:v>
                </c:pt>
                <c:pt idx="251">
                  <c:v>-0.38</c:v>
                </c:pt>
                <c:pt idx="252">
                  <c:v>-0.38</c:v>
                </c:pt>
                <c:pt idx="253">
                  <c:v>-0.38</c:v>
                </c:pt>
                <c:pt idx="254">
                  <c:v>-0.38</c:v>
                </c:pt>
                <c:pt idx="255">
                  <c:v>-0.38</c:v>
                </c:pt>
                <c:pt idx="256">
                  <c:v>-0.38</c:v>
                </c:pt>
                <c:pt idx="257">
                  <c:v>-0.38</c:v>
                </c:pt>
                <c:pt idx="258">
                  <c:v>-0.38</c:v>
                </c:pt>
                <c:pt idx="259">
                  <c:v>-0.38</c:v>
                </c:pt>
                <c:pt idx="260">
                  <c:v>-0.38</c:v>
                </c:pt>
                <c:pt idx="261">
                  <c:v>-0.38</c:v>
                </c:pt>
                <c:pt idx="262">
                  <c:v>-0.38</c:v>
                </c:pt>
                <c:pt idx="263">
                  <c:v>-0.38</c:v>
                </c:pt>
                <c:pt idx="264">
                  <c:v>-0.38</c:v>
                </c:pt>
                <c:pt idx="265">
                  <c:v>-0.38</c:v>
                </c:pt>
                <c:pt idx="266">
                  <c:v>-0.38</c:v>
                </c:pt>
                <c:pt idx="267">
                  <c:v>-0.38</c:v>
                </c:pt>
                <c:pt idx="268">
                  <c:v>-0.38</c:v>
                </c:pt>
                <c:pt idx="269">
                  <c:v>-0.38</c:v>
                </c:pt>
                <c:pt idx="270">
                  <c:v>-0.38</c:v>
                </c:pt>
                <c:pt idx="271">
                  <c:v>-0.38</c:v>
                </c:pt>
                <c:pt idx="272">
                  <c:v>-0.38</c:v>
                </c:pt>
                <c:pt idx="273">
                  <c:v>-0.38</c:v>
                </c:pt>
                <c:pt idx="274">
                  <c:v>-0.38</c:v>
                </c:pt>
                <c:pt idx="275">
                  <c:v>-0.38</c:v>
                </c:pt>
                <c:pt idx="276">
                  <c:v>-0.38</c:v>
                </c:pt>
                <c:pt idx="277">
                  <c:v>-0.38</c:v>
                </c:pt>
                <c:pt idx="278">
                  <c:v>-0.38</c:v>
                </c:pt>
                <c:pt idx="279">
                  <c:v>-0.38</c:v>
                </c:pt>
                <c:pt idx="280">
                  <c:v>-0.38</c:v>
                </c:pt>
                <c:pt idx="281">
                  <c:v>-0.38</c:v>
                </c:pt>
                <c:pt idx="282">
                  <c:v>-0.38</c:v>
                </c:pt>
                <c:pt idx="283">
                  <c:v>-0.38</c:v>
                </c:pt>
                <c:pt idx="284">
                  <c:v>-0.38</c:v>
                </c:pt>
                <c:pt idx="285">
                  <c:v>-0.38</c:v>
                </c:pt>
                <c:pt idx="286">
                  <c:v>-0.38</c:v>
                </c:pt>
                <c:pt idx="287">
                  <c:v>-0.38</c:v>
                </c:pt>
                <c:pt idx="288">
                  <c:v>-0.38</c:v>
                </c:pt>
                <c:pt idx="289">
                  <c:v>-0.38</c:v>
                </c:pt>
                <c:pt idx="290">
                  <c:v>-0.38</c:v>
                </c:pt>
                <c:pt idx="291">
                  <c:v>-0.38</c:v>
                </c:pt>
                <c:pt idx="292">
                  <c:v>-0.38</c:v>
                </c:pt>
                <c:pt idx="293">
                  <c:v>-0.38</c:v>
                </c:pt>
                <c:pt idx="294">
                  <c:v>-0.38</c:v>
                </c:pt>
                <c:pt idx="295">
                  <c:v>-0.38</c:v>
                </c:pt>
                <c:pt idx="296">
                  <c:v>-0.38</c:v>
                </c:pt>
                <c:pt idx="297">
                  <c:v>-0.38</c:v>
                </c:pt>
                <c:pt idx="298">
                  <c:v>-0.38</c:v>
                </c:pt>
                <c:pt idx="299">
                  <c:v>-0.38</c:v>
                </c:pt>
                <c:pt idx="300">
                  <c:v>-0.38</c:v>
                </c:pt>
                <c:pt idx="301">
                  <c:v>-0.38</c:v>
                </c:pt>
                <c:pt idx="302">
                  <c:v>-0.38</c:v>
                </c:pt>
                <c:pt idx="303">
                  <c:v>-0.38</c:v>
                </c:pt>
                <c:pt idx="304">
                  <c:v>-0.38</c:v>
                </c:pt>
                <c:pt idx="305">
                  <c:v>-0.38</c:v>
                </c:pt>
                <c:pt idx="306">
                  <c:v>-0.38</c:v>
                </c:pt>
                <c:pt idx="307">
                  <c:v>-0.38</c:v>
                </c:pt>
                <c:pt idx="308">
                  <c:v>-0.38</c:v>
                </c:pt>
                <c:pt idx="309">
                  <c:v>-0.38</c:v>
                </c:pt>
                <c:pt idx="310">
                  <c:v>-0.38</c:v>
                </c:pt>
                <c:pt idx="311">
                  <c:v>-0.38</c:v>
                </c:pt>
                <c:pt idx="312">
                  <c:v>-0.38</c:v>
                </c:pt>
                <c:pt idx="313">
                  <c:v>-0.38</c:v>
                </c:pt>
                <c:pt idx="314">
                  <c:v>-0.38</c:v>
                </c:pt>
                <c:pt idx="315">
                  <c:v>-0.38</c:v>
                </c:pt>
                <c:pt idx="316">
                  <c:v>-0.38</c:v>
                </c:pt>
                <c:pt idx="317">
                  <c:v>-0.38</c:v>
                </c:pt>
                <c:pt idx="318">
                  <c:v>-0.38</c:v>
                </c:pt>
                <c:pt idx="319">
                  <c:v>-0.38</c:v>
                </c:pt>
                <c:pt idx="320">
                  <c:v>-0.38</c:v>
                </c:pt>
                <c:pt idx="321">
                  <c:v>-0.38</c:v>
                </c:pt>
                <c:pt idx="322">
                  <c:v>-0.38</c:v>
                </c:pt>
                <c:pt idx="323">
                  <c:v>-0.38</c:v>
                </c:pt>
                <c:pt idx="324">
                  <c:v>-0.38</c:v>
                </c:pt>
                <c:pt idx="325">
                  <c:v>-0.38</c:v>
                </c:pt>
                <c:pt idx="326">
                  <c:v>-0.38</c:v>
                </c:pt>
                <c:pt idx="327">
                  <c:v>-0.38</c:v>
                </c:pt>
                <c:pt idx="328">
                  <c:v>-0.38</c:v>
                </c:pt>
                <c:pt idx="329">
                  <c:v>-0.38</c:v>
                </c:pt>
                <c:pt idx="330">
                  <c:v>-0.38</c:v>
                </c:pt>
                <c:pt idx="331">
                  <c:v>-0.38</c:v>
                </c:pt>
                <c:pt idx="332">
                  <c:v>-0.38</c:v>
                </c:pt>
                <c:pt idx="333">
                  <c:v>-0.38</c:v>
                </c:pt>
                <c:pt idx="334">
                  <c:v>-0.38</c:v>
                </c:pt>
                <c:pt idx="335">
                  <c:v>-0.38</c:v>
                </c:pt>
                <c:pt idx="336">
                  <c:v>-0.38</c:v>
                </c:pt>
                <c:pt idx="337">
                  <c:v>-0.38</c:v>
                </c:pt>
                <c:pt idx="338">
                  <c:v>-0.38</c:v>
                </c:pt>
                <c:pt idx="339">
                  <c:v>-0.38</c:v>
                </c:pt>
                <c:pt idx="340">
                  <c:v>-0.38</c:v>
                </c:pt>
                <c:pt idx="341">
                  <c:v>-0.38</c:v>
                </c:pt>
                <c:pt idx="342">
                  <c:v>-0.38</c:v>
                </c:pt>
                <c:pt idx="343">
                  <c:v>-0.38</c:v>
                </c:pt>
                <c:pt idx="344">
                  <c:v>-0.38</c:v>
                </c:pt>
                <c:pt idx="345">
                  <c:v>-0.38</c:v>
                </c:pt>
                <c:pt idx="346">
                  <c:v>-0.38</c:v>
                </c:pt>
                <c:pt idx="347">
                  <c:v>-0.38</c:v>
                </c:pt>
                <c:pt idx="348">
                  <c:v>-0.38</c:v>
                </c:pt>
                <c:pt idx="349">
                  <c:v>-0.38</c:v>
                </c:pt>
                <c:pt idx="350">
                  <c:v>-0.38</c:v>
                </c:pt>
                <c:pt idx="351">
                  <c:v>-0.38</c:v>
                </c:pt>
                <c:pt idx="352">
                  <c:v>-0.38</c:v>
                </c:pt>
                <c:pt idx="353">
                  <c:v>-0.38</c:v>
                </c:pt>
                <c:pt idx="354">
                  <c:v>-0.38</c:v>
                </c:pt>
                <c:pt idx="355">
                  <c:v>-0.38</c:v>
                </c:pt>
                <c:pt idx="356">
                  <c:v>-0.38</c:v>
                </c:pt>
                <c:pt idx="357">
                  <c:v>-0.38</c:v>
                </c:pt>
                <c:pt idx="358">
                  <c:v>-0.38</c:v>
                </c:pt>
                <c:pt idx="359">
                  <c:v>-0.38</c:v>
                </c:pt>
                <c:pt idx="360">
                  <c:v>-0.38</c:v>
                </c:pt>
                <c:pt idx="361">
                  <c:v>-0.38</c:v>
                </c:pt>
                <c:pt idx="362">
                  <c:v>-0.38</c:v>
                </c:pt>
                <c:pt idx="363">
                  <c:v>-0.38</c:v>
                </c:pt>
                <c:pt idx="364">
                  <c:v>-0.38</c:v>
                </c:pt>
                <c:pt idx="365">
                  <c:v>-0.38</c:v>
                </c:pt>
                <c:pt idx="366">
                  <c:v>-0.38</c:v>
                </c:pt>
                <c:pt idx="367">
                  <c:v>-0.38</c:v>
                </c:pt>
                <c:pt idx="368">
                  <c:v>-0.38</c:v>
                </c:pt>
                <c:pt idx="369">
                  <c:v>-0.38</c:v>
                </c:pt>
                <c:pt idx="370">
                  <c:v>-0.38</c:v>
                </c:pt>
                <c:pt idx="371">
                  <c:v>-0.38</c:v>
                </c:pt>
                <c:pt idx="372">
                  <c:v>-0.38</c:v>
                </c:pt>
                <c:pt idx="373">
                  <c:v>-0.38</c:v>
                </c:pt>
                <c:pt idx="374">
                  <c:v>-0.38</c:v>
                </c:pt>
                <c:pt idx="375">
                  <c:v>-0.38</c:v>
                </c:pt>
                <c:pt idx="376">
                  <c:v>-0.38</c:v>
                </c:pt>
                <c:pt idx="377">
                  <c:v>-0.38</c:v>
                </c:pt>
                <c:pt idx="378">
                  <c:v>-0.38</c:v>
                </c:pt>
                <c:pt idx="379">
                  <c:v>-0.38</c:v>
                </c:pt>
                <c:pt idx="380">
                  <c:v>-0.38</c:v>
                </c:pt>
                <c:pt idx="381">
                  <c:v>-0.38</c:v>
                </c:pt>
                <c:pt idx="382">
                  <c:v>-0.38</c:v>
                </c:pt>
                <c:pt idx="383">
                  <c:v>-0.38</c:v>
                </c:pt>
                <c:pt idx="384">
                  <c:v>-0.38</c:v>
                </c:pt>
                <c:pt idx="385">
                  <c:v>-0.38</c:v>
                </c:pt>
                <c:pt idx="386">
                  <c:v>-0.38</c:v>
                </c:pt>
                <c:pt idx="387">
                  <c:v>-0.38</c:v>
                </c:pt>
                <c:pt idx="388">
                  <c:v>-0.38</c:v>
                </c:pt>
                <c:pt idx="389">
                  <c:v>-0.38</c:v>
                </c:pt>
                <c:pt idx="390">
                  <c:v>-0.38</c:v>
                </c:pt>
                <c:pt idx="391">
                  <c:v>-0.38</c:v>
                </c:pt>
                <c:pt idx="392">
                  <c:v>-0.38</c:v>
                </c:pt>
                <c:pt idx="393">
                  <c:v>-0.38</c:v>
                </c:pt>
                <c:pt idx="394">
                  <c:v>-0.38</c:v>
                </c:pt>
                <c:pt idx="395">
                  <c:v>-0.38</c:v>
                </c:pt>
                <c:pt idx="396">
                  <c:v>-0.38</c:v>
                </c:pt>
                <c:pt idx="397">
                  <c:v>-0.38</c:v>
                </c:pt>
                <c:pt idx="398">
                  <c:v>-0.38</c:v>
                </c:pt>
                <c:pt idx="399">
                  <c:v>-0.38</c:v>
                </c:pt>
                <c:pt idx="400">
                  <c:v>-0.38</c:v>
                </c:pt>
                <c:pt idx="401">
                  <c:v>-0.38</c:v>
                </c:pt>
                <c:pt idx="402">
                  <c:v>-0.38</c:v>
                </c:pt>
                <c:pt idx="403">
                  <c:v>-0.38</c:v>
                </c:pt>
                <c:pt idx="404">
                  <c:v>-0.38</c:v>
                </c:pt>
                <c:pt idx="405">
                  <c:v>-0.38</c:v>
                </c:pt>
                <c:pt idx="406">
                  <c:v>-0.38</c:v>
                </c:pt>
                <c:pt idx="407">
                  <c:v>-0.38</c:v>
                </c:pt>
                <c:pt idx="408">
                  <c:v>-0.38</c:v>
                </c:pt>
                <c:pt idx="409">
                  <c:v>-0.38</c:v>
                </c:pt>
                <c:pt idx="410">
                  <c:v>-0.38</c:v>
                </c:pt>
                <c:pt idx="411">
                  <c:v>-0.38</c:v>
                </c:pt>
                <c:pt idx="412">
                  <c:v>-0.38</c:v>
                </c:pt>
                <c:pt idx="413">
                  <c:v>-0.38</c:v>
                </c:pt>
                <c:pt idx="414">
                  <c:v>-0.38</c:v>
                </c:pt>
                <c:pt idx="415">
                  <c:v>-0.38</c:v>
                </c:pt>
                <c:pt idx="416">
                  <c:v>-0.38</c:v>
                </c:pt>
                <c:pt idx="417">
                  <c:v>-0.38</c:v>
                </c:pt>
                <c:pt idx="418">
                  <c:v>-0.38</c:v>
                </c:pt>
                <c:pt idx="419">
                  <c:v>-0.38</c:v>
                </c:pt>
                <c:pt idx="420">
                  <c:v>-0.38</c:v>
                </c:pt>
                <c:pt idx="421">
                  <c:v>-0.38</c:v>
                </c:pt>
                <c:pt idx="422">
                  <c:v>-0.38</c:v>
                </c:pt>
                <c:pt idx="423">
                  <c:v>-0.38</c:v>
                </c:pt>
                <c:pt idx="424">
                  <c:v>-0.38</c:v>
                </c:pt>
                <c:pt idx="425">
                  <c:v>-0.38</c:v>
                </c:pt>
                <c:pt idx="426">
                  <c:v>-0.38</c:v>
                </c:pt>
                <c:pt idx="427">
                  <c:v>-0.38</c:v>
                </c:pt>
                <c:pt idx="428">
                  <c:v>-0.38</c:v>
                </c:pt>
                <c:pt idx="429">
                  <c:v>-0.38</c:v>
                </c:pt>
                <c:pt idx="430">
                  <c:v>-0.38</c:v>
                </c:pt>
                <c:pt idx="431">
                  <c:v>-0.38</c:v>
                </c:pt>
                <c:pt idx="432">
                  <c:v>-0.38</c:v>
                </c:pt>
                <c:pt idx="433">
                  <c:v>-0.38</c:v>
                </c:pt>
                <c:pt idx="434">
                  <c:v>-0.38</c:v>
                </c:pt>
                <c:pt idx="435">
                  <c:v>-0.38</c:v>
                </c:pt>
                <c:pt idx="436">
                  <c:v>-0.38</c:v>
                </c:pt>
                <c:pt idx="437">
                  <c:v>-0.38</c:v>
                </c:pt>
                <c:pt idx="438">
                  <c:v>-0.38</c:v>
                </c:pt>
                <c:pt idx="439">
                  <c:v>-0.38</c:v>
                </c:pt>
                <c:pt idx="440">
                  <c:v>-0.38</c:v>
                </c:pt>
                <c:pt idx="441">
                  <c:v>-0.38</c:v>
                </c:pt>
                <c:pt idx="442">
                  <c:v>-0.38</c:v>
                </c:pt>
                <c:pt idx="443">
                  <c:v>-0.38</c:v>
                </c:pt>
                <c:pt idx="444">
                  <c:v>-0.38</c:v>
                </c:pt>
                <c:pt idx="445">
                  <c:v>-0.38</c:v>
                </c:pt>
                <c:pt idx="446">
                  <c:v>-0.38</c:v>
                </c:pt>
                <c:pt idx="447">
                  <c:v>-0.38</c:v>
                </c:pt>
                <c:pt idx="448">
                  <c:v>-0.38</c:v>
                </c:pt>
                <c:pt idx="449">
                  <c:v>-0.38</c:v>
                </c:pt>
                <c:pt idx="450">
                  <c:v>-0.38</c:v>
                </c:pt>
                <c:pt idx="451">
                  <c:v>-0.38</c:v>
                </c:pt>
                <c:pt idx="452">
                  <c:v>-0.38</c:v>
                </c:pt>
                <c:pt idx="453">
                  <c:v>-0.38</c:v>
                </c:pt>
                <c:pt idx="454">
                  <c:v>-0.38</c:v>
                </c:pt>
                <c:pt idx="455">
                  <c:v>-0.38</c:v>
                </c:pt>
                <c:pt idx="456">
                  <c:v>-0.38</c:v>
                </c:pt>
                <c:pt idx="457">
                  <c:v>-0.38</c:v>
                </c:pt>
                <c:pt idx="458">
                  <c:v>-0.38</c:v>
                </c:pt>
                <c:pt idx="459">
                  <c:v>-0.38</c:v>
                </c:pt>
                <c:pt idx="460">
                  <c:v>-0.38</c:v>
                </c:pt>
                <c:pt idx="461">
                  <c:v>-0.38</c:v>
                </c:pt>
                <c:pt idx="462">
                  <c:v>-0.38</c:v>
                </c:pt>
                <c:pt idx="463">
                  <c:v>-0.38</c:v>
                </c:pt>
                <c:pt idx="464">
                  <c:v>-0.38</c:v>
                </c:pt>
                <c:pt idx="465">
                  <c:v>-0.38</c:v>
                </c:pt>
                <c:pt idx="466">
                  <c:v>-0.38</c:v>
                </c:pt>
                <c:pt idx="467">
                  <c:v>-0.38</c:v>
                </c:pt>
                <c:pt idx="468">
                  <c:v>-0.38</c:v>
                </c:pt>
                <c:pt idx="469">
                  <c:v>-0.38</c:v>
                </c:pt>
                <c:pt idx="470">
                  <c:v>-0.38</c:v>
                </c:pt>
                <c:pt idx="471">
                  <c:v>-0.38</c:v>
                </c:pt>
                <c:pt idx="472">
                  <c:v>-0.38</c:v>
                </c:pt>
                <c:pt idx="473">
                  <c:v>-0.38</c:v>
                </c:pt>
                <c:pt idx="474">
                  <c:v>-0.38</c:v>
                </c:pt>
                <c:pt idx="475">
                  <c:v>-0.38</c:v>
                </c:pt>
                <c:pt idx="476">
                  <c:v>-0.38</c:v>
                </c:pt>
                <c:pt idx="477">
                  <c:v>-0.38</c:v>
                </c:pt>
                <c:pt idx="478">
                  <c:v>-0.38</c:v>
                </c:pt>
                <c:pt idx="479">
                  <c:v>-0.38</c:v>
                </c:pt>
                <c:pt idx="480">
                  <c:v>-0.38</c:v>
                </c:pt>
                <c:pt idx="481">
                  <c:v>-0.38</c:v>
                </c:pt>
                <c:pt idx="482">
                  <c:v>-0.38</c:v>
                </c:pt>
                <c:pt idx="483">
                  <c:v>-0.38</c:v>
                </c:pt>
                <c:pt idx="484">
                  <c:v>-0.38</c:v>
                </c:pt>
                <c:pt idx="485">
                  <c:v>-0.38</c:v>
                </c:pt>
                <c:pt idx="486">
                  <c:v>-0.38</c:v>
                </c:pt>
                <c:pt idx="487">
                  <c:v>-0.38</c:v>
                </c:pt>
                <c:pt idx="488">
                  <c:v>-0.38</c:v>
                </c:pt>
                <c:pt idx="489">
                  <c:v>-0.38</c:v>
                </c:pt>
                <c:pt idx="490">
                  <c:v>-0.38</c:v>
                </c:pt>
                <c:pt idx="491">
                  <c:v>-0.38</c:v>
                </c:pt>
                <c:pt idx="492">
                  <c:v>-0.38</c:v>
                </c:pt>
                <c:pt idx="493">
                  <c:v>-0.38</c:v>
                </c:pt>
                <c:pt idx="494">
                  <c:v>-0.38</c:v>
                </c:pt>
                <c:pt idx="495">
                  <c:v>-0.38</c:v>
                </c:pt>
                <c:pt idx="496">
                  <c:v>-0.38</c:v>
                </c:pt>
                <c:pt idx="497">
                  <c:v>-0.38</c:v>
                </c:pt>
                <c:pt idx="498">
                  <c:v>-0.38</c:v>
                </c:pt>
                <c:pt idx="499">
                  <c:v>-0.38</c:v>
                </c:pt>
                <c:pt idx="500">
                  <c:v>-0.38</c:v>
                </c:pt>
                <c:pt idx="501">
                  <c:v>-0.38</c:v>
                </c:pt>
                <c:pt idx="502">
                  <c:v>-0.38</c:v>
                </c:pt>
                <c:pt idx="503">
                  <c:v>-0.38</c:v>
                </c:pt>
                <c:pt idx="504">
                  <c:v>-0.38</c:v>
                </c:pt>
                <c:pt idx="505">
                  <c:v>-0.38</c:v>
                </c:pt>
                <c:pt idx="506">
                  <c:v>-0.38</c:v>
                </c:pt>
                <c:pt idx="507">
                  <c:v>-0.38</c:v>
                </c:pt>
                <c:pt idx="508">
                  <c:v>-0.38</c:v>
                </c:pt>
                <c:pt idx="509">
                  <c:v>-0.38</c:v>
                </c:pt>
                <c:pt idx="510">
                  <c:v>-0.38</c:v>
                </c:pt>
                <c:pt idx="511">
                  <c:v>-0.38</c:v>
                </c:pt>
                <c:pt idx="512">
                  <c:v>-0.38</c:v>
                </c:pt>
                <c:pt idx="513">
                  <c:v>-0.38</c:v>
                </c:pt>
                <c:pt idx="514">
                  <c:v>-0.38</c:v>
                </c:pt>
                <c:pt idx="515">
                  <c:v>-0.38</c:v>
                </c:pt>
                <c:pt idx="516">
                  <c:v>-0.38</c:v>
                </c:pt>
                <c:pt idx="517">
                  <c:v>-0.38</c:v>
                </c:pt>
                <c:pt idx="518">
                  <c:v>-0.38</c:v>
                </c:pt>
                <c:pt idx="519">
                  <c:v>-0.38</c:v>
                </c:pt>
                <c:pt idx="520">
                  <c:v>-0.38</c:v>
                </c:pt>
                <c:pt idx="521">
                  <c:v>-0.38</c:v>
                </c:pt>
                <c:pt idx="522">
                  <c:v>-0.38</c:v>
                </c:pt>
                <c:pt idx="523">
                  <c:v>-0.38</c:v>
                </c:pt>
                <c:pt idx="524">
                  <c:v>-0.38</c:v>
                </c:pt>
                <c:pt idx="525">
                  <c:v>-0.38</c:v>
                </c:pt>
                <c:pt idx="526">
                  <c:v>-0.38</c:v>
                </c:pt>
                <c:pt idx="527">
                  <c:v>-0.38</c:v>
                </c:pt>
                <c:pt idx="528">
                  <c:v>-0.38</c:v>
                </c:pt>
                <c:pt idx="529">
                  <c:v>-0.38</c:v>
                </c:pt>
                <c:pt idx="530">
                  <c:v>-0.38</c:v>
                </c:pt>
                <c:pt idx="531">
                  <c:v>-0.38</c:v>
                </c:pt>
                <c:pt idx="532">
                  <c:v>-0.38</c:v>
                </c:pt>
                <c:pt idx="533">
                  <c:v>-0.38</c:v>
                </c:pt>
                <c:pt idx="534">
                  <c:v>-0.38</c:v>
                </c:pt>
                <c:pt idx="535">
                  <c:v>-0.38</c:v>
                </c:pt>
                <c:pt idx="536">
                  <c:v>-0.38</c:v>
                </c:pt>
                <c:pt idx="537">
                  <c:v>-0.38</c:v>
                </c:pt>
                <c:pt idx="538">
                  <c:v>-0.38</c:v>
                </c:pt>
                <c:pt idx="539">
                  <c:v>-0.38</c:v>
                </c:pt>
                <c:pt idx="540">
                  <c:v>-0.38</c:v>
                </c:pt>
                <c:pt idx="541">
                  <c:v>-0.38</c:v>
                </c:pt>
                <c:pt idx="542">
                  <c:v>-0.38</c:v>
                </c:pt>
                <c:pt idx="543">
                  <c:v>-0.38</c:v>
                </c:pt>
                <c:pt idx="544">
                  <c:v>-0.38</c:v>
                </c:pt>
                <c:pt idx="545">
                  <c:v>-0.38</c:v>
                </c:pt>
                <c:pt idx="546">
                  <c:v>-0.38</c:v>
                </c:pt>
                <c:pt idx="547">
                  <c:v>-0.38</c:v>
                </c:pt>
                <c:pt idx="548">
                  <c:v>-0.38</c:v>
                </c:pt>
                <c:pt idx="549">
                  <c:v>-0.38</c:v>
                </c:pt>
                <c:pt idx="550">
                  <c:v>-0.38</c:v>
                </c:pt>
                <c:pt idx="551">
                  <c:v>-0.38</c:v>
                </c:pt>
                <c:pt idx="552">
                  <c:v>-0.38</c:v>
                </c:pt>
                <c:pt idx="553">
                  <c:v>-0.38</c:v>
                </c:pt>
                <c:pt idx="554">
                  <c:v>-0.38</c:v>
                </c:pt>
                <c:pt idx="555">
                  <c:v>-0.38</c:v>
                </c:pt>
                <c:pt idx="556">
                  <c:v>-0.38</c:v>
                </c:pt>
                <c:pt idx="557">
                  <c:v>-0.38</c:v>
                </c:pt>
                <c:pt idx="558">
                  <c:v>-0.38</c:v>
                </c:pt>
                <c:pt idx="559">
                  <c:v>-0.38</c:v>
                </c:pt>
                <c:pt idx="560">
                  <c:v>-0.38</c:v>
                </c:pt>
                <c:pt idx="561">
                  <c:v>-0.38</c:v>
                </c:pt>
                <c:pt idx="562">
                  <c:v>-0.38</c:v>
                </c:pt>
                <c:pt idx="563">
                  <c:v>-0.38</c:v>
                </c:pt>
                <c:pt idx="564">
                  <c:v>-0.38</c:v>
                </c:pt>
                <c:pt idx="565">
                  <c:v>-0.38</c:v>
                </c:pt>
                <c:pt idx="566">
                  <c:v>-0.38</c:v>
                </c:pt>
                <c:pt idx="567">
                  <c:v>-0.38</c:v>
                </c:pt>
                <c:pt idx="568">
                  <c:v>-0.38</c:v>
                </c:pt>
                <c:pt idx="569">
                  <c:v>-0.38</c:v>
                </c:pt>
                <c:pt idx="570">
                  <c:v>-0.38</c:v>
                </c:pt>
                <c:pt idx="571">
                  <c:v>-0.38</c:v>
                </c:pt>
                <c:pt idx="572">
                  <c:v>-0.38</c:v>
                </c:pt>
                <c:pt idx="573">
                  <c:v>-0.38</c:v>
                </c:pt>
                <c:pt idx="574">
                  <c:v>-0.38</c:v>
                </c:pt>
                <c:pt idx="575">
                  <c:v>-0.38</c:v>
                </c:pt>
                <c:pt idx="576">
                  <c:v>-0.38</c:v>
                </c:pt>
                <c:pt idx="577">
                  <c:v>-0.38</c:v>
                </c:pt>
                <c:pt idx="578">
                  <c:v>-0.38</c:v>
                </c:pt>
                <c:pt idx="579">
                  <c:v>-0.38</c:v>
                </c:pt>
                <c:pt idx="580">
                  <c:v>-0.38</c:v>
                </c:pt>
                <c:pt idx="581">
                  <c:v>-0.38</c:v>
                </c:pt>
                <c:pt idx="582">
                  <c:v>-0.38</c:v>
                </c:pt>
                <c:pt idx="583">
                  <c:v>-0.38</c:v>
                </c:pt>
                <c:pt idx="584">
                  <c:v>-0.38</c:v>
                </c:pt>
                <c:pt idx="585">
                  <c:v>-0.38</c:v>
                </c:pt>
                <c:pt idx="586">
                  <c:v>-0.38</c:v>
                </c:pt>
                <c:pt idx="587">
                  <c:v>-0.38</c:v>
                </c:pt>
                <c:pt idx="588">
                  <c:v>-0.38</c:v>
                </c:pt>
                <c:pt idx="589">
                  <c:v>-0.38</c:v>
                </c:pt>
                <c:pt idx="590">
                  <c:v>-0.38</c:v>
                </c:pt>
                <c:pt idx="591">
                  <c:v>-0.38</c:v>
                </c:pt>
                <c:pt idx="592">
                  <c:v>-0.38</c:v>
                </c:pt>
                <c:pt idx="593">
                  <c:v>-0.38</c:v>
                </c:pt>
                <c:pt idx="594">
                  <c:v>-0.38</c:v>
                </c:pt>
                <c:pt idx="595">
                  <c:v>-0.38</c:v>
                </c:pt>
                <c:pt idx="596">
                  <c:v>-0.38</c:v>
                </c:pt>
                <c:pt idx="597">
                  <c:v>-0.38</c:v>
                </c:pt>
                <c:pt idx="598">
                  <c:v>-0.38</c:v>
                </c:pt>
                <c:pt idx="599">
                  <c:v>-0.38</c:v>
                </c:pt>
                <c:pt idx="600">
                  <c:v>-0.38</c:v>
                </c:pt>
                <c:pt idx="601">
                  <c:v>-0.38</c:v>
                </c:pt>
                <c:pt idx="602">
                  <c:v>-0.38</c:v>
                </c:pt>
                <c:pt idx="603">
                  <c:v>-0.38</c:v>
                </c:pt>
                <c:pt idx="604">
                  <c:v>-0.38</c:v>
                </c:pt>
                <c:pt idx="605">
                  <c:v>-0.38</c:v>
                </c:pt>
                <c:pt idx="606">
                  <c:v>-0.38</c:v>
                </c:pt>
                <c:pt idx="607">
                  <c:v>-0.38</c:v>
                </c:pt>
                <c:pt idx="608">
                  <c:v>-0.38</c:v>
                </c:pt>
                <c:pt idx="609">
                  <c:v>-0.38</c:v>
                </c:pt>
                <c:pt idx="610">
                  <c:v>-0.38</c:v>
                </c:pt>
                <c:pt idx="611">
                  <c:v>-0.38</c:v>
                </c:pt>
                <c:pt idx="612">
                  <c:v>-0.38</c:v>
                </c:pt>
                <c:pt idx="613">
                  <c:v>-0.38</c:v>
                </c:pt>
                <c:pt idx="614">
                  <c:v>-0.38</c:v>
                </c:pt>
                <c:pt idx="615">
                  <c:v>-0.38</c:v>
                </c:pt>
                <c:pt idx="616">
                  <c:v>-0.38</c:v>
                </c:pt>
                <c:pt idx="617">
                  <c:v>-0.38</c:v>
                </c:pt>
                <c:pt idx="618">
                  <c:v>-0.38</c:v>
                </c:pt>
                <c:pt idx="619">
                  <c:v>-0.38</c:v>
                </c:pt>
                <c:pt idx="620">
                  <c:v>-0.38</c:v>
                </c:pt>
                <c:pt idx="621">
                  <c:v>-0.38</c:v>
                </c:pt>
                <c:pt idx="622">
                  <c:v>-0.38</c:v>
                </c:pt>
                <c:pt idx="623">
                  <c:v>-0.38</c:v>
                </c:pt>
                <c:pt idx="624">
                  <c:v>-0.38</c:v>
                </c:pt>
                <c:pt idx="625">
                  <c:v>-0.38</c:v>
                </c:pt>
                <c:pt idx="626">
                  <c:v>-0.38</c:v>
                </c:pt>
                <c:pt idx="627">
                  <c:v>-0.38</c:v>
                </c:pt>
                <c:pt idx="628">
                  <c:v>-0.38</c:v>
                </c:pt>
                <c:pt idx="629">
                  <c:v>-0.38</c:v>
                </c:pt>
                <c:pt idx="630">
                  <c:v>-0.38</c:v>
                </c:pt>
                <c:pt idx="631">
                  <c:v>-0.38</c:v>
                </c:pt>
                <c:pt idx="632">
                  <c:v>-0.38</c:v>
                </c:pt>
                <c:pt idx="633">
                  <c:v>-0.38</c:v>
                </c:pt>
                <c:pt idx="634">
                  <c:v>-0.38</c:v>
                </c:pt>
                <c:pt idx="635">
                  <c:v>-0.38</c:v>
                </c:pt>
                <c:pt idx="636">
                  <c:v>-0.38</c:v>
                </c:pt>
                <c:pt idx="637">
                  <c:v>-0.38</c:v>
                </c:pt>
                <c:pt idx="638">
                  <c:v>-0.38</c:v>
                </c:pt>
                <c:pt idx="639">
                  <c:v>-0.38</c:v>
                </c:pt>
                <c:pt idx="640">
                  <c:v>-0.38</c:v>
                </c:pt>
                <c:pt idx="641">
                  <c:v>-0.38</c:v>
                </c:pt>
                <c:pt idx="642">
                  <c:v>-0.38</c:v>
                </c:pt>
                <c:pt idx="643">
                  <c:v>-0.38</c:v>
                </c:pt>
                <c:pt idx="644">
                  <c:v>-0.38</c:v>
                </c:pt>
                <c:pt idx="645">
                  <c:v>-0.38</c:v>
                </c:pt>
                <c:pt idx="646">
                  <c:v>-0.38</c:v>
                </c:pt>
                <c:pt idx="647">
                  <c:v>-0.38</c:v>
                </c:pt>
                <c:pt idx="648">
                  <c:v>-0.38</c:v>
                </c:pt>
                <c:pt idx="649">
                  <c:v>-0.38</c:v>
                </c:pt>
                <c:pt idx="650">
                  <c:v>-0.38</c:v>
                </c:pt>
                <c:pt idx="651">
                  <c:v>-0.38</c:v>
                </c:pt>
                <c:pt idx="652">
                  <c:v>-0.38</c:v>
                </c:pt>
                <c:pt idx="653">
                  <c:v>-0.38</c:v>
                </c:pt>
                <c:pt idx="654">
                  <c:v>-0.38</c:v>
                </c:pt>
                <c:pt idx="655">
                  <c:v>-0.38</c:v>
                </c:pt>
                <c:pt idx="656">
                  <c:v>-0.38</c:v>
                </c:pt>
                <c:pt idx="657">
                  <c:v>-0.38</c:v>
                </c:pt>
                <c:pt idx="658">
                  <c:v>-0.38</c:v>
                </c:pt>
                <c:pt idx="659">
                  <c:v>-0.38</c:v>
                </c:pt>
                <c:pt idx="660">
                  <c:v>-0.38</c:v>
                </c:pt>
                <c:pt idx="661">
                  <c:v>-0.38</c:v>
                </c:pt>
                <c:pt idx="662">
                  <c:v>-0.38</c:v>
                </c:pt>
                <c:pt idx="663">
                  <c:v>-0.38</c:v>
                </c:pt>
                <c:pt idx="664">
                  <c:v>-0.38</c:v>
                </c:pt>
                <c:pt idx="665">
                  <c:v>-0.38</c:v>
                </c:pt>
                <c:pt idx="666">
                  <c:v>-0.38</c:v>
                </c:pt>
                <c:pt idx="667">
                  <c:v>-0.38</c:v>
                </c:pt>
                <c:pt idx="668">
                  <c:v>-0.38</c:v>
                </c:pt>
                <c:pt idx="669">
                  <c:v>-0.38</c:v>
                </c:pt>
                <c:pt idx="670">
                  <c:v>-0.38</c:v>
                </c:pt>
                <c:pt idx="671">
                  <c:v>-0.38</c:v>
                </c:pt>
                <c:pt idx="672">
                  <c:v>-0.38</c:v>
                </c:pt>
                <c:pt idx="673">
                  <c:v>-0.38</c:v>
                </c:pt>
                <c:pt idx="674">
                  <c:v>-0.38</c:v>
                </c:pt>
                <c:pt idx="675">
                  <c:v>-0.38</c:v>
                </c:pt>
                <c:pt idx="676">
                  <c:v>-0.38</c:v>
                </c:pt>
                <c:pt idx="677">
                  <c:v>-0.38</c:v>
                </c:pt>
                <c:pt idx="678">
                  <c:v>-0.38</c:v>
                </c:pt>
                <c:pt idx="679">
                  <c:v>-0.38</c:v>
                </c:pt>
                <c:pt idx="680">
                  <c:v>-0.38</c:v>
                </c:pt>
                <c:pt idx="681">
                  <c:v>-0.38</c:v>
                </c:pt>
                <c:pt idx="682">
                  <c:v>-0.38</c:v>
                </c:pt>
                <c:pt idx="683">
                  <c:v>-0.38</c:v>
                </c:pt>
                <c:pt idx="684">
                  <c:v>-0.38</c:v>
                </c:pt>
                <c:pt idx="685">
                  <c:v>-0.38</c:v>
                </c:pt>
                <c:pt idx="686">
                  <c:v>-0.38</c:v>
                </c:pt>
                <c:pt idx="687">
                  <c:v>-0.38</c:v>
                </c:pt>
                <c:pt idx="688">
                  <c:v>-0.38</c:v>
                </c:pt>
                <c:pt idx="689">
                  <c:v>-0.38</c:v>
                </c:pt>
                <c:pt idx="690">
                  <c:v>-0.38</c:v>
                </c:pt>
                <c:pt idx="691">
                  <c:v>-0.38</c:v>
                </c:pt>
                <c:pt idx="692">
                  <c:v>-0.38</c:v>
                </c:pt>
                <c:pt idx="693">
                  <c:v>-0.38</c:v>
                </c:pt>
                <c:pt idx="694">
                  <c:v>-0.38</c:v>
                </c:pt>
                <c:pt idx="695">
                  <c:v>-0.38</c:v>
                </c:pt>
                <c:pt idx="696">
                  <c:v>-0.38</c:v>
                </c:pt>
                <c:pt idx="697">
                  <c:v>-0.38</c:v>
                </c:pt>
                <c:pt idx="698">
                  <c:v>-0.38</c:v>
                </c:pt>
                <c:pt idx="699">
                  <c:v>-0.38</c:v>
                </c:pt>
                <c:pt idx="700">
                  <c:v>-0.38</c:v>
                </c:pt>
                <c:pt idx="701">
                  <c:v>-0.38</c:v>
                </c:pt>
                <c:pt idx="702">
                  <c:v>-0.38</c:v>
                </c:pt>
                <c:pt idx="703">
                  <c:v>-0.38</c:v>
                </c:pt>
                <c:pt idx="704">
                  <c:v>-0.38</c:v>
                </c:pt>
                <c:pt idx="705">
                  <c:v>-0.38</c:v>
                </c:pt>
                <c:pt idx="706">
                  <c:v>-0.38</c:v>
                </c:pt>
                <c:pt idx="707">
                  <c:v>-0.38</c:v>
                </c:pt>
                <c:pt idx="708">
                  <c:v>-0.38</c:v>
                </c:pt>
                <c:pt idx="709">
                  <c:v>-0.38</c:v>
                </c:pt>
                <c:pt idx="710">
                  <c:v>-0.38</c:v>
                </c:pt>
                <c:pt idx="711">
                  <c:v>-0.38</c:v>
                </c:pt>
                <c:pt idx="712">
                  <c:v>-0.38</c:v>
                </c:pt>
                <c:pt idx="713">
                  <c:v>-0.38</c:v>
                </c:pt>
                <c:pt idx="714">
                  <c:v>-0.38</c:v>
                </c:pt>
                <c:pt idx="715">
                  <c:v>-0.38</c:v>
                </c:pt>
                <c:pt idx="716">
                  <c:v>-0.38</c:v>
                </c:pt>
                <c:pt idx="717">
                  <c:v>-0.38</c:v>
                </c:pt>
                <c:pt idx="718">
                  <c:v>-0.38</c:v>
                </c:pt>
                <c:pt idx="719">
                  <c:v>-0.38</c:v>
                </c:pt>
                <c:pt idx="720">
                  <c:v>-0.38</c:v>
                </c:pt>
                <c:pt idx="721">
                  <c:v>-0.38</c:v>
                </c:pt>
                <c:pt idx="722">
                  <c:v>-0.38</c:v>
                </c:pt>
                <c:pt idx="723">
                  <c:v>-0.38</c:v>
                </c:pt>
                <c:pt idx="724">
                  <c:v>-0.38</c:v>
                </c:pt>
                <c:pt idx="725">
                  <c:v>-0.38</c:v>
                </c:pt>
                <c:pt idx="726">
                  <c:v>-0.38</c:v>
                </c:pt>
                <c:pt idx="727">
                  <c:v>-0.38</c:v>
                </c:pt>
                <c:pt idx="728">
                  <c:v>-0.38</c:v>
                </c:pt>
                <c:pt idx="729">
                  <c:v>-0.38</c:v>
                </c:pt>
                <c:pt idx="730">
                  <c:v>-0.38</c:v>
                </c:pt>
                <c:pt idx="731">
                  <c:v>-0.38</c:v>
                </c:pt>
                <c:pt idx="732">
                  <c:v>-0.38</c:v>
                </c:pt>
                <c:pt idx="733">
                  <c:v>-0.38</c:v>
                </c:pt>
                <c:pt idx="734">
                  <c:v>-0.38</c:v>
                </c:pt>
                <c:pt idx="735">
                  <c:v>-0.38</c:v>
                </c:pt>
                <c:pt idx="736">
                  <c:v>-0.38</c:v>
                </c:pt>
                <c:pt idx="737">
                  <c:v>-0.38</c:v>
                </c:pt>
                <c:pt idx="738">
                  <c:v>-0.38</c:v>
                </c:pt>
                <c:pt idx="739">
                  <c:v>-0.38</c:v>
                </c:pt>
                <c:pt idx="740">
                  <c:v>-0.38</c:v>
                </c:pt>
                <c:pt idx="741">
                  <c:v>-0.38</c:v>
                </c:pt>
                <c:pt idx="742">
                  <c:v>-0.38</c:v>
                </c:pt>
                <c:pt idx="743">
                  <c:v>-0.38</c:v>
                </c:pt>
                <c:pt idx="744">
                  <c:v>-0.38</c:v>
                </c:pt>
                <c:pt idx="745">
                  <c:v>-0.38</c:v>
                </c:pt>
                <c:pt idx="746">
                  <c:v>-0.38</c:v>
                </c:pt>
                <c:pt idx="747">
                  <c:v>-0.38</c:v>
                </c:pt>
                <c:pt idx="748">
                  <c:v>-0.38</c:v>
                </c:pt>
                <c:pt idx="749">
                  <c:v>-0.38</c:v>
                </c:pt>
                <c:pt idx="750">
                  <c:v>-0.38</c:v>
                </c:pt>
                <c:pt idx="751">
                  <c:v>-0.38</c:v>
                </c:pt>
                <c:pt idx="752">
                  <c:v>-0.38</c:v>
                </c:pt>
                <c:pt idx="753">
                  <c:v>-0.38</c:v>
                </c:pt>
                <c:pt idx="754">
                  <c:v>-0.38</c:v>
                </c:pt>
                <c:pt idx="755">
                  <c:v>-0.38</c:v>
                </c:pt>
                <c:pt idx="756">
                  <c:v>-0.38</c:v>
                </c:pt>
                <c:pt idx="757">
                  <c:v>-0.38</c:v>
                </c:pt>
                <c:pt idx="758">
                  <c:v>-0.38</c:v>
                </c:pt>
                <c:pt idx="759">
                  <c:v>-0.38</c:v>
                </c:pt>
                <c:pt idx="760">
                  <c:v>-0.38</c:v>
                </c:pt>
                <c:pt idx="761">
                  <c:v>-0.38</c:v>
                </c:pt>
                <c:pt idx="762">
                  <c:v>-0.38</c:v>
                </c:pt>
                <c:pt idx="763">
                  <c:v>-0.38</c:v>
                </c:pt>
                <c:pt idx="764">
                  <c:v>-0.38</c:v>
                </c:pt>
                <c:pt idx="765">
                  <c:v>-0.38</c:v>
                </c:pt>
                <c:pt idx="766">
                  <c:v>-0.38</c:v>
                </c:pt>
                <c:pt idx="767">
                  <c:v>-0.38</c:v>
                </c:pt>
                <c:pt idx="768">
                  <c:v>-0.38</c:v>
                </c:pt>
                <c:pt idx="769">
                  <c:v>-0.38</c:v>
                </c:pt>
                <c:pt idx="770">
                  <c:v>-0.38</c:v>
                </c:pt>
                <c:pt idx="771">
                  <c:v>-0.38</c:v>
                </c:pt>
                <c:pt idx="772">
                  <c:v>-0.38</c:v>
                </c:pt>
                <c:pt idx="773">
                  <c:v>-0.38</c:v>
                </c:pt>
                <c:pt idx="774">
                  <c:v>-0.38</c:v>
                </c:pt>
                <c:pt idx="775">
                  <c:v>-0.38</c:v>
                </c:pt>
                <c:pt idx="776">
                  <c:v>-0.38</c:v>
                </c:pt>
                <c:pt idx="777">
                  <c:v>-0.38</c:v>
                </c:pt>
                <c:pt idx="778">
                  <c:v>-0.38</c:v>
                </c:pt>
                <c:pt idx="779">
                  <c:v>-0.38</c:v>
                </c:pt>
                <c:pt idx="780">
                  <c:v>-0.38</c:v>
                </c:pt>
                <c:pt idx="781">
                  <c:v>-0.38</c:v>
                </c:pt>
                <c:pt idx="782">
                  <c:v>-0.38</c:v>
                </c:pt>
                <c:pt idx="783">
                  <c:v>-0.38</c:v>
                </c:pt>
                <c:pt idx="784">
                  <c:v>-0.38</c:v>
                </c:pt>
                <c:pt idx="785">
                  <c:v>-0.38</c:v>
                </c:pt>
                <c:pt idx="786">
                  <c:v>-0.38</c:v>
                </c:pt>
                <c:pt idx="787">
                  <c:v>-0.38</c:v>
                </c:pt>
                <c:pt idx="788">
                  <c:v>-0.38</c:v>
                </c:pt>
                <c:pt idx="789">
                  <c:v>-0.38</c:v>
                </c:pt>
                <c:pt idx="790">
                  <c:v>-0.38</c:v>
                </c:pt>
                <c:pt idx="791">
                  <c:v>-0.38</c:v>
                </c:pt>
                <c:pt idx="792">
                  <c:v>-0.38</c:v>
                </c:pt>
                <c:pt idx="793">
                  <c:v>-0.38</c:v>
                </c:pt>
                <c:pt idx="794">
                  <c:v>-0.38</c:v>
                </c:pt>
                <c:pt idx="795">
                  <c:v>-0.38</c:v>
                </c:pt>
                <c:pt idx="796">
                  <c:v>-0.38</c:v>
                </c:pt>
                <c:pt idx="797">
                  <c:v>-0.38</c:v>
                </c:pt>
                <c:pt idx="798">
                  <c:v>-0.38</c:v>
                </c:pt>
                <c:pt idx="799">
                  <c:v>-0.38</c:v>
                </c:pt>
                <c:pt idx="800">
                  <c:v>-0.38</c:v>
                </c:pt>
                <c:pt idx="801">
                  <c:v>-0.38</c:v>
                </c:pt>
                <c:pt idx="802">
                  <c:v>-0.38</c:v>
                </c:pt>
                <c:pt idx="803">
                  <c:v>-0.38</c:v>
                </c:pt>
                <c:pt idx="804">
                  <c:v>-0.38</c:v>
                </c:pt>
                <c:pt idx="805">
                  <c:v>-0.38</c:v>
                </c:pt>
                <c:pt idx="806">
                  <c:v>-0.38</c:v>
                </c:pt>
                <c:pt idx="807">
                  <c:v>-0.38</c:v>
                </c:pt>
                <c:pt idx="808">
                  <c:v>-0.38</c:v>
                </c:pt>
                <c:pt idx="809">
                  <c:v>-0.38</c:v>
                </c:pt>
                <c:pt idx="810">
                  <c:v>-0.38</c:v>
                </c:pt>
                <c:pt idx="811">
                  <c:v>-0.38</c:v>
                </c:pt>
                <c:pt idx="812">
                  <c:v>-0.38</c:v>
                </c:pt>
                <c:pt idx="813">
                  <c:v>-0.38</c:v>
                </c:pt>
                <c:pt idx="814">
                  <c:v>-0.38</c:v>
                </c:pt>
                <c:pt idx="815">
                  <c:v>-0.38</c:v>
                </c:pt>
                <c:pt idx="816">
                  <c:v>-0.38</c:v>
                </c:pt>
                <c:pt idx="817">
                  <c:v>-0.38</c:v>
                </c:pt>
                <c:pt idx="818">
                  <c:v>-0.38</c:v>
                </c:pt>
                <c:pt idx="819">
                  <c:v>-0.38</c:v>
                </c:pt>
                <c:pt idx="820">
                  <c:v>-0.38</c:v>
                </c:pt>
                <c:pt idx="821">
                  <c:v>-0.38</c:v>
                </c:pt>
                <c:pt idx="822">
                  <c:v>-0.38</c:v>
                </c:pt>
                <c:pt idx="823">
                  <c:v>-0.38</c:v>
                </c:pt>
                <c:pt idx="824">
                  <c:v>-0.38</c:v>
                </c:pt>
                <c:pt idx="825">
                  <c:v>-0.38</c:v>
                </c:pt>
                <c:pt idx="826">
                  <c:v>-0.38</c:v>
                </c:pt>
                <c:pt idx="827">
                  <c:v>-0.38</c:v>
                </c:pt>
                <c:pt idx="828">
                  <c:v>-0.38</c:v>
                </c:pt>
                <c:pt idx="829">
                  <c:v>-0.38</c:v>
                </c:pt>
                <c:pt idx="830">
                  <c:v>-0.38</c:v>
                </c:pt>
                <c:pt idx="831">
                  <c:v>-0.38</c:v>
                </c:pt>
                <c:pt idx="832">
                  <c:v>-0.38</c:v>
                </c:pt>
                <c:pt idx="833">
                  <c:v>-0.38</c:v>
                </c:pt>
                <c:pt idx="834">
                  <c:v>-0.38</c:v>
                </c:pt>
                <c:pt idx="835">
                  <c:v>-0.38</c:v>
                </c:pt>
                <c:pt idx="836">
                  <c:v>-0.38</c:v>
                </c:pt>
                <c:pt idx="837">
                  <c:v>-0.38</c:v>
                </c:pt>
                <c:pt idx="838">
                  <c:v>-0.38</c:v>
                </c:pt>
                <c:pt idx="839">
                  <c:v>-0.38</c:v>
                </c:pt>
                <c:pt idx="840">
                  <c:v>-0.38</c:v>
                </c:pt>
                <c:pt idx="841">
                  <c:v>-0.38</c:v>
                </c:pt>
                <c:pt idx="842">
                  <c:v>-0.38</c:v>
                </c:pt>
                <c:pt idx="843">
                  <c:v>-0.38</c:v>
                </c:pt>
                <c:pt idx="844">
                  <c:v>-0.38</c:v>
                </c:pt>
                <c:pt idx="845">
                  <c:v>-0.38</c:v>
                </c:pt>
                <c:pt idx="846">
                  <c:v>-0.38</c:v>
                </c:pt>
                <c:pt idx="847">
                  <c:v>-0.38</c:v>
                </c:pt>
                <c:pt idx="848">
                  <c:v>-0.38</c:v>
                </c:pt>
                <c:pt idx="849">
                  <c:v>-0.38</c:v>
                </c:pt>
                <c:pt idx="850">
                  <c:v>-0.38</c:v>
                </c:pt>
                <c:pt idx="851">
                  <c:v>-0.38</c:v>
                </c:pt>
                <c:pt idx="852">
                  <c:v>-0.38</c:v>
                </c:pt>
                <c:pt idx="853">
                  <c:v>-0.38</c:v>
                </c:pt>
                <c:pt idx="854">
                  <c:v>-0.38</c:v>
                </c:pt>
                <c:pt idx="855">
                  <c:v>-0.38</c:v>
                </c:pt>
                <c:pt idx="856">
                  <c:v>-0.38</c:v>
                </c:pt>
                <c:pt idx="857">
                  <c:v>-0.38</c:v>
                </c:pt>
                <c:pt idx="858">
                  <c:v>-0.38</c:v>
                </c:pt>
                <c:pt idx="859">
                  <c:v>-0.38</c:v>
                </c:pt>
                <c:pt idx="860">
                  <c:v>-0.38</c:v>
                </c:pt>
                <c:pt idx="861">
                  <c:v>-0.38</c:v>
                </c:pt>
                <c:pt idx="862">
                  <c:v>-0.38</c:v>
                </c:pt>
                <c:pt idx="863">
                  <c:v>-0.38</c:v>
                </c:pt>
                <c:pt idx="864">
                  <c:v>-0.38</c:v>
                </c:pt>
                <c:pt idx="865">
                  <c:v>-0.38</c:v>
                </c:pt>
                <c:pt idx="866">
                  <c:v>-0.38</c:v>
                </c:pt>
                <c:pt idx="867">
                  <c:v>-0.38</c:v>
                </c:pt>
                <c:pt idx="868">
                  <c:v>-0.38</c:v>
                </c:pt>
                <c:pt idx="869">
                  <c:v>-0.38</c:v>
                </c:pt>
                <c:pt idx="870">
                  <c:v>-0.38</c:v>
                </c:pt>
                <c:pt idx="871">
                  <c:v>-0.38</c:v>
                </c:pt>
                <c:pt idx="872">
                  <c:v>-0.38</c:v>
                </c:pt>
                <c:pt idx="873">
                  <c:v>-0.38</c:v>
                </c:pt>
                <c:pt idx="874">
                  <c:v>-0.38</c:v>
                </c:pt>
                <c:pt idx="875">
                  <c:v>-0.38</c:v>
                </c:pt>
                <c:pt idx="876">
                  <c:v>-0.38</c:v>
                </c:pt>
                <c:pt idx="877">
                  <c:v>-0.38</c:v>
                </c:pt>
                <c:pt idx="878">
                  <c:v>-0.38</c:v>
                </c:pt>
                <c:pt idx="879">
                  <c:v>-0.38</c:v>
                </c:pt>
                <c:pt idx="880">
                  <c:v>-0.38</c:v>
                </c:pt>
                <c:pt idx="881">
                  <c:v>-0.38</c:v>
                </c:pt>
                <c:pt idx="882">
                  <c:v>-0.38</c:v>
                </c:pt>
                <c:pt idx="883">
                  <c:v>-0.38</c:v>
                </c:pt>
                <c:pt idx="884">
                  <c:v>-0.38</c:v>
                </c:pt>
                <c:pt idx="885">
                  <c:v>-0.38</c:v>
                </c:pt>
                <c:pt idx="886">
                  <c:v>-0.38</c:v>
                </c:pt>
                <c:pt idx="887">
                  <c:v>-0.38</c:v>
                </c:pt>
                <c:pt idx="888">
                  <c:v>-0.38</c:v>
                </c:pt>
                <c:pt idx="889">
                  <c:v>-0.38</c:v>
                </c:pt>
                <c:pt idx="890">
                  <c:v>-0.38</c:v>
                </c:pt>
                <c:pt idx="891">
                  <c:v>-0.38</c:v>
                </c:pt>
                <c:pt idx="892">
                  <c:v>-0.38</c:v>
                </c:pt>
                <c:pt idx="893">
                  <c:v>-0.38</c:v>
                </c:pt>
                <c:pt idx="894">
                  <c:v>-0.38</c:v>
                </c:pt>
                <c:pt idx="895">
                  <c:v>-0.38</c:v>
                </c:pt>
                <c:pt idx="896">
                  <c:v>-0.38</c:v>
                </c:pt>
                <c:pt idx="897">
                  <c:v>-0.38</c:v>
                </c:pt>
                <c:pt idx="898">
                  <c:v>-0.38</c:v>
                </c:pt>
                <c:pt idx="899">
                  <c:v>-0.38</c:v>
                </c:pt>
                <c:pt idx="900">
                  <c:v>-0.38</c:v>
                </c:pt>
                <c:pt idx="901">
                  <c:v>-0.38</c:v>
                </c:pt>
                <c:pt idx="902">
                  <c:v>-0.38</c:v>
                </c:pt>
                <c:pt idx="903">
                  <c:v>-0.38</c:v>
                </c:pt>
                <c:pt idx="904">
                  <c:v>-0.38</c:v>
                </c:pt>
                <c:pt idx="905">
                  <c:v>-0.38</c:v>
                </c:pt>
                <c:pt idx="906">
                  <c:v>-0.38</c:v>
                </c:pt>
                <c:pt idx="907">
                  <c:v>-0.38</c:v>
                </c:pt>
                <c:pt idx="908">
                  <c:v>-0.38</c:v>
                </c:pt>
                <c:pt idx="909">
                  <c:v>-0.38</c:v>
                </c:pt>
                <c:pt idx="910">
                  <c:v>-0.38</c:v>
                </c:pt>
                <c:pt idx="911">
                  <c:v>-0.38</c:v>
                </c:pt>
                <c:pt idx="912">
                  <c:v>-0.38</c:v>
                </c:pt>
                <c:pt idx="913">
                  <c:v>-0.38</c:v>
                </c:pt>
                <c:pt idx="914">
                  <c:v>-0.38</c:v>
                </c:pt>
                <c:pt idx="915">
                  <c:v>-0.38</c:v>
                </c:pt>
                <c:pt idx="916">
                  <c:v>-0.38</c:v>
                </c:pt>
                <c:pt idx="917">
                  <c:v>-0.38</c:v>
                </c:pt>
                <c:pt idx="918">
                  <c:v>-0.38</c:v>
                </c:pt>
                <c:pt idx="919">
                  <c:v>-0.38</c:v>
                </c:pt>
                <c:pt idx="920">
                  <c:v>-0.38</c:v>
                </c:pt>
                <c:pt idx="921">
                  <c:v>-0.38</c:v>
                </c:pt>
                <c:pt idx="922">
                  <c:v>-0.38</c:v>
                </c:pt>
                <c:pt idx="923">
                  <c:v>-0.38</c:v>
                </c:pt>
                <c:pt idx="924">
                  <c:v>-0.38</c:v>
                </c:pt>
                <c:pt idx="925">
                  <c:v>-0.38</c:v>
                </c:pt>
                <c:pt idx="926">
                  <c:v>-0.38</c:v>
                </c:pt>
                <c:pt idx="927">
                  <c:v>-0.38</c:v>
                </c:pt>
                <c:pt idx="928">
                  <c:v>-0.38</c:v>
                </c:pt>
                <c:pt idx="929">
                  <c:v>-0.38</c:v>
                </c:pt>
                <c:pt idx="930">
                  <c:v>-0.38</c:v>
                </c:pt>
                <c:pt idx="931">
                  <c:v>-0.38</c:v>
                </c:pt>
                <c:pt idx="932">
                  <c:v>-0.38</c:v>
                </c:pt>
                <c:pt idx="933">
                  <c:v>-0.38</c:v>
                </c:pt>
                <c:pt idx="934">
                  <c:v>-0.38</c:v>
                </c:pt>
                <c:pt idx="935">
                  <c:v>-0.38</c:v>
                </c:pt>
                <c:pt idx="936">
                  <c:v>-0.38</c:v>
                </c:pt>
                <c:pt idx="937">
                  <c:v>-0.38</c:v>
                </c:pt>
                <c:pt idx="938">
                  <c:v>-0.38</c:v>
                </c:pt>
                <c:pt idx="939">
                  <c:v>-0.38</c:v>
                </c:pt>
                <c:pt idx="940">
                  <c:v>-0.38</c:v>
                </c:pt>
                <c:pt idx="941">
                  <c:v>-0.38</c:v>
                </c:pt>
                <c:pt idx="942">
                  <c:v>-0.38</c:v>
                </c:pt>
                <c:pt idx="943">
                  <c:v>-0.38</c:v>
                </c:pt>
                <c:pt idx="944">
                  <c:v>-0.38</c:v>
                </c:pt>
                <c:pt idx="945">
                  <c:v>-0.38</c:v>
                </c:pt>
                <c:pt idx="946">
                  <c:v>-0.38</c:v>
                </c:pt>
                <c:pt idx="947">
                  <c:v>-0.38</c:v>
                </c:pt>
                <c:pt idx="948">
                  <c:v>-0.38</c:v>
                </c:pt>
                <c:pt idx="949">
                  <c:v>-0.38</c:v>
                </c:pt>
                <c:pt idx="950">
                  <c:v>-0.38</c:v>
                </c:pt>
                <c:pt idx="951">
                  <c:v>-0.38</c:v>
                </c:pt>
                <c:pt idx="952">
                  <c:v>-0.38</c:v>
                </c:pt>
                <c:pt idx="953">
                  <c:v>-0.38</c:v>
                </c:pt>
                <c:pt idx="954">
                  <c:v>-0.38</c:v>
                </c:pt>
                <c:pt idx="955">
                  <c:v>-0.38</c:v>
                </c:pt>
                <c:pt idx="956">
                  <c:v>-0.38</c:v>
                </c:pt>
                <c:pt idx="957">
                  <c:v>-0.38</c:v>
                </c:pt>
                <c:pt idx="958">
                  <c:v>-0.38</c:v>
                </c:pt>
                <c:pt idx="959">
                  <c:v>-0.38</c:v>
                </c:pt>
                <c:pt idx="960">
                  <c:v>-0.38</c:v>
                </c:pt>
                <c:pt idx="961">
                  <c:v>-0.38</c:v>
                </c:pt>
                <c:pt idx="962">
                  <c:v>-0.38</c:v>
                </c:pt>
                <c:pt idx="963">
                  <c:v>-0.38</c:v>
                </c:pt>
                <c:pt idx="964">
                  <c:v>-0.38</c:v>
                </c:pt>
                <c:pt idx="965">
                  <c:v>-0.38</c:v>
                </c:pt>
                <c:pt idx="966">
                  <c:v>-0.38</c:v>
                </c:pt>
                <c:pt idx="967">
                  <c:v>-0.38</c:v>
                </c:pt>
                <c:pt idx="968">
                  <c:v>-0.38</c:v>
                </c:pt>
                <c:pt idx="969">
                  <c:v>-0.38</c:v>
                </c:pt>
                <c:pt idx="970">
                  <c:v>-0.38</c:v>
                </c:pt>
                <c:pt idx="971">
                  <c:v>-0.38</c:v>
                </c:pt>
                <c:pt idx="972">
                  <c:v>-0.38</c:v>
                </c:pt>
                <c:pt idx="973">
                  <c:v>-0.38</c:v>
                </c:pt>
                <c:pt idx="974">
                  <c:v>-0.38</c:v>
                </c:pt>
                <c:pt idx="975">
                  <c:v>-0.38</c:v>
                </c:pt>
                <c:pt idx="976">
                  <c:v>-0.38</c:v>
                </c:pt>
                <c:pt idx="977">
                  <c:v>-0.38</c:v>
                </c:pt>
                <c:pt idx="978">
                  <c:v>-0.38</c:v>
                </c:pt>
                <c:pt idx="979">
                  <c:v>-0.38</c:v>
                </c:pt>
                <c:pt idx="980">
                  <c:v>-0.38</c:v>
                </c:pt>
                <c:pt idx="981">
                  <c:v>-0.38</c:v>
                </c:pt>
                <c:pt idx="982">
                  <c:v>-0.38</c:v>
                </c:pt>
                <c:pt idx="983">
                  <c:v>-0.38</c:v>
                </c:pt>
                <c:pt idx="984">
                  <c:v>-0.38</c:v>
                </c:pt>
                <c:pt idx="985">
                  <c:v>-0.38</c:v>
                </c:pt>
                <c:pt idx="986">
                  <c:v>-0.38</c:v>
                </c:pt>
                <c:pt idx="987">
                  <c:v>-0.38</c:v>
                </c:pt>
                <c:pt idx="988">
                  <c:v>-0.38</c:v>
                </c:pt>
                <c:pt idx="989">
                  <c:v>-0.38</c:v>
                </c:pt>
                <c:pt idx="990">
                  <c:v>-0.38</c:v>
                </c:pt>
                <c:pt idx="991">
                  <c:v>-0.38</c:v>
                </c:pt>
                <c:pt idx="992">
                  <c:v>-0.38</c:v>
                </c:pt>
                <c:pt idx="993">
                  <c:v>-0.38</c:v>
                </c:pt>
                <c:pt idx="994">
                  <c:v>-0.38</c:v>
                </c:pt>
                <c:pt idx="995">
                  <c:v>-0.38</c:v>
                </c:pt>
                <c:pt idx="996">
                  <c:v>-0.38</c:v>
                </c:pt>
                <c:pt idx="997">
                  <c:v>-0.38</c:v>
                </c:pt>
                <c:pt idx="998">
                  <c:v>-0.38</c:v>
                </c:pt>
                <c:pt idx="999">
                  <c:v>-0.38</c:v>
                </c:pt>
                <c:pt idx="1000">
                  <c:v>-0.38</c:v>
                </c:pt>
                <c:pt idx="1001">
                  <c:v>-0.38</c:v>
                </c:pt>
                <c:pt idx="1002">
                  <c:v>-0.38</c:v>
                </c:pt>
                <c:pt idx="1003">
                  <c:v>-0.38</c:v>
                </c:pt>
                <c:pt idx="1004">
                  <c:v>-0.38</c:v>
                </c:pt>
                <c:pt idx="1005">
                  <c:v>-0.38</c:v>
                </c:pt>
                <c:pt idx="1006">
                  <c:v>-0.38</c:v>
                </c:pt>
                <c:pt idx="1007">
                  <c:v>-0.38</c:v>
                </c:pt>
                <c:pt idx="1008">
                  <c:v>-0.38</c:v>
                </c:pt>
                <c:pt idx="1009">
                  <c:v>-0.38</c:v>
                </c:pt>
                <c:pt idx="1010">
                  <c:v>-0.38</c:v>
                </c:pt>
                <c:pt idx="1011">
                  <c:v>-0.38</c:v>
                </c:pt>
                <c:pt idx="1012">
                  <c:v>-0.38</c:v>
                </c:pt>
                <c:pt idx="1013">
                  <c:v>-0.38</c:v>
                </c:pt>
                <c:pt idx="1014">
                  <c:v>-0.38</c:v>
                </c:pt>
                <c:pt idx="1015">
                  <c:v>-0.38</c:v>
                </c:pt>
                <c:pt idx="1016">
                  <c:v>-0.38</c:v>
                </c:pt>
                <c:pt idx="1017">
                  <c:v>-0.38</c:v>
                </c:pt>
                <c:pt idx="1018">
                  <c:v>-0.38</c:v>
                </c:pt>
                <c:pt idx="1019">
                  <c:v>-0.38</c:v>
                </c:pt>
                <c:pt idx="1020">
                  <c:v>-0.38</c:v>
                </c:pt>
                <c:pt idx="1021">
                  <c:v>-0.38</c:v>
                </c:pt>
                <c:pt idx="1022">
                  <c:v>-0.38</c:v>
                </c:pt>
                <c:pt idx="1023">
                  <c:v>-0.38</c:v>
                </c:pt>
                <c:pt idx="1024">
                  <c:v>-0.38</c:v>
                </c:pt>
                <c:pt idx="1025">
                  <c:v>-0.38</c:v>
                </c:pt>
                <c:pt idx="1026">
                  <c:v>-0.38</c:v>
                </c:pt>
                <c:pt idx="1027">
                  <c:v>-0.38</c:v>
                </c:pt>
                <c:pt idx="1028">
                  <c:v>-0.38</c:v>
                </c:pt>
                <c:pt idx="1029">
                  <c:v>-0.38</c:v>
                </c:pt>
                <c:pt idx="1030">
                  <c:v>-0.38</c:v>
                </c:pt>
                <c:pt idx="1031">
                  <c:v>-0.38</c:v>
                </c:pt>
                <c:pt idx="1032">
                  <c:v>-0.38</c:v>
                </c:pt>
                <c:pt idx="1033">
                  <c:v>-0.38</c:v>
                </c:pt>
                <c:pt idx="1034">
                  <c:v>-0.38</c:v>
                </c:pt>
                <c:pt idx="1035">
                  <c:v>-0.38</c:v>
                </c:pt>
                <c:pt idx="1036">
                  <c:v>-0.38</c:v>
                </c:pt>
                <c:pt idx="1037">
                  <c:v>-0.38</c:v>
                </c:pt>
                <c:pt idx="1038">
                  <c:v>-0.38</c:v>
                </c:pt>
                <c:pt idx="1039">
                  <c:v>-0.38</c:v>
                </c:pt>
                <c:pt idx="1040">
                  <c:v>-0.38</c:v>
                </c:pt>
                <c:pt idx="1041">
                  <c:v>-0.38</c:v>
                </c:pt>
                <c:pt idx="1042">
                  <c:v>-0.38</c:v>
                </c:pt>
                <c:pt idx="1043">
                  <c:v>-0.38</c:v>
                </c:pt>
                <c:pt idx="1044">
                  <c:v>-0.38</c:v>
                </c:pt>
                <c:pt idx="1045">
                  <c:v>-0.38</c:v>
                </c:pt>
                <c:pt idx="1046">
                  <c:v>-0.38</c:v>
                </c:pt>
                <c:pt idx="1047">
                  <c:v>-0.38</c:v>
                </c:pt>
                <c:pt idx="1048">
                  <c:v>-0.38</c:v>
                </c:pt>
                <c:pt idx="1049">
                  <c:v>-0.38</c:v>
                </c:pt>
                <c:pt idx="1050">
                  <c:v>-0.38</c:v>
                </c:pt>
                <c:pt idx="1051">
                  <c:v>-0.38</c:v>
                </c:pt>
                <c:pt idx="1052">
                  <c:v>-0.38</c:v>
                </c:pt>
                <c:pt idx="1053">
                  <c:v>-0.38</c:v>
                </c:pt>
                <c:pt idx="1054">
                  <c:v>-0.38</c:v>
                </c:pt>
                <c:pt idx="1055">
                  <c:v>-0.38</c:v>
                </c:pt>
                <c:pt idx="1056">
                  <c:v>-0.38</c:v>
                </c:pt>
                <c:pt idx="1057">
                  <c:v>-0.38</c:v>
                </c:pt>
                <c:pt idx="1058">
                  <c:v>-0.38</c:v>
                </c:pt>
                <c:pt idx="1059">
                  <c:v>-0.38</c:v>
                </c:pt>
                <c:pt idx="1060">
                  <c:v>-0.38</c:v>
                </c:pt>
                <c:pt idx="1061">
                  <c:v>-0.38</c:v>
                </c:pt>
                <c:pt idx="1062">
                  <c:v>-0.38</c:v>
                </c:pt>
                <c:pt idx="1063">
                  <c:v>-0.38</c:v>
                </c:pt>
                <c:pt idx="1064">
                  <c:v>-0.38</c:v>
                </c:pt>
                <c:pt idx="1065">
                  <c:v>-0.38</c:v>
                </c:pt>
                <c:pt idx="1066">
                  <c:v>-0.38</c:v>
                </c:pt>
                <c:pt idx="1067">
                  <c:v>-0.38</c:v>
                </c:pt>
                <c:pt idx="1068">
                  <c:v>-0.38</c:v>
                </c:pt>
                <c:pt idx="1069">
                  <c:v>-0.38</c:v>
                </c:pt>
                <c:pt idx="1070">
                  <c:v>-0.38</c:v>
                </c:pt>
                <c:pt idx="1071">
                  <c:v>-0.38</c:v>
                </c:pt>
                <c:pt idx="1072">
                  <c:v>-0.38</c:v>
                </c:pt>
                <c:pt idx="1073">
                  <c:v>-0.38</c:v>
                </c:pt>
                <c:pt idx="1074">
                  <c:v>-0.38</c:v>
                </c:pt>
                <c:pt idx="1075">
                  <c:v>-0.38</c:v>
                </c:pt>
                <c:pt idx="1076">
                  <c:v>-0.38</c:v>
                </c:pt>
                <c:pt idx="1077">
                  <c:v>-0.38</c:v>
                </c:pt>
                <c:pt idx="1078">
                  <c:v>-0.38</c:v>
                </c:pt>
                <c:pt idx="1079">
                  <c:v>-0.38</c:v>
                </c:pt>
                <c:pt idx="1080">
                  <c:v>-0.38</c:v>
                </c:pt>
                <c:pt idx="1081">
                  <c:v>-0.38</c:v>
                </c:pt>
                <c:pt idx="1082">
                  <c:v>-0.38</c:v>
                </c:pt>
                <c:pt idx="1083">
                  <c:v>-0.38</c:v>
                </c:pt>
                <c:pt idx="1084">
                  <c:v>-0.38</c:v>
                </c:pt>
                <c:pt idx="1085">
                  <c:v>-0.38</c:v>
                </c:pt>
                <c:pt idx="1086">
                  <c:v>-0.38</c:v>
                </c:pt>
                <c:pt idx="1087">
                  <c:v>-0.38</c:v>
                </c:pt>
                <c:pt idx="1088">
                  <c:v>-0.38</c:v>
                </c:pt>
                <c:pt idx="1089">
                  <c:v>-0.38</c:v>
                </c:pt>
                <c:pt idx="1090">
                  <c:v>-0.38</c:v>
                </c:pt>
                <c:pt idx="1091">
                  <c:v>-0.38</c:v>
                </c:pt>
                <c:pt idx="1092">
                  <c:v>-0.38</c:v>
                </c:pt>
                <c:pt idx="1093">
                  <c:v>-0.38</c:v>
                </c:pt>
                <c:pt idx="1094">
                  <c:v>-0.38</c:v>
                </c:pt>
                <c:pt idx="1095">
                  <c:v>-0.38</c:v>
                </c:pt>
                <c:pt idx="1096">
                  <c:v>-0.38</c:v>
                </c:pt>
                <c:pt idx="1097">
                  <c:v>-0.38</c:v>
                </c:pt>
                <c:pt idx="1098">
                  <c:v>-0.38</c:v>
                </c:pt>
                <c:pt idx="1099">
                  <c:v>-0.38</c:v>
                </c:pt>
                <c:pt idx="1100">
                  <c:v>-0.38</c:v>
                </c:pt>
                <c:pt idx="1101">
                  <c:v>-0.38</c:v>
                </c:pt>
                <c:pt idx="1102">
                  <c:v>-0.38</c:v>
                </c:pt>
                <c:pt idx="1103">
                  <c:v>-0.38</c:v>
                </c:pt>
                <c:pt idx="1104">
                  <c:v>-0.38</c:v>
                </c:pt>
                <c:pt idx="1105">
                  <c:v>-0.38</c:v>
                </c:pt>
                <c:pt idx="1106">
                  <c:v>-0.38</c:v>
                </c:pt>
                <c:pt idx="1107">
                  <c:v>-0.38</c:v>
                </c:pt>
                <c:pt idx="1108">
                  <c:v>-0.38</c:v>
                </c:pt>
                <c:pt idx="1109">
                  <c:v>-0.38</c:v>
                </c:pt>
                <c:pt idx="1110">
                  <c:v>-0.38</c:v>
                </c:pt>
                <c:pt idx="1111">
                  <c:v>-0.38</c:v>
                </c:pt>
                <c:pt idx="1112">
                  <c:v>-0.38</c:v>
                </c:pt>
                <c:pt idx="1113">
                  <c:v>-0.38</c:v>
                </c:pt>
                <c:pt idx="1114">
                  <c:v>-0.38</c:v>
                </c:pt>
                <c:pt idx="1115">
                  <c:v>-0.38</c:v>
                </c:pt>
                <c:pt idx="1116">
                  <c:v>-0.38</c:v>
                </c:pt>
                <c:pt idx="1117">
                  <c:v>-0.38</c:v>
                </c:pt>
                <c:pt idx="1118">
                  <c:v>-0.38</c:v>
                </c:pt>
                <c:pt idx="1119">
                  <c:v>-0.38</c:v>
                </c:pt>
                <c:pt idx="1120">
                  <c:v>-0.38</c:v>
                </c:pt>
                <c:pt idx="1121">
                  <c:v>-0.38</c:v>
                </c:pt>
                <c:pt idx="1122">
                  <c:v>-0.38</c:v>
                </c:pt>
                <c:pt idx="1123">
                  <c:v>-0.38</c:v>
                </c:pt>
                <c:pt idx="1124">
                  <c:v>-0.38</c:v>
                </c:pt>
                <c:pt idx="1125">
                  <c:v>-0.38</c:v>
                </c:pt>
                <c:pt idx="1126">
                  <c:v>-0.38</c:v>
                </c:pt>
                <c:pt idx="1127">
                  <c:v>-0.38</c:v>
                </c:pt>
                <c:pt idx="1128">
                  <c:v>-0.38</c:v>
                </c:pt>
                <c:pt idx="1129">
                  <c:v>-0.38</c:v>
                </c:pt>
                <c:pt idx="1130">
                  <c:v>-0.38</c:v>
                </c:pt>
                <c:pt idx="1131">
                  <c:v>-0.38</c:v>
                </c:pt>
                <c:pt idx="1132">
                  <c:v>-0.38</c:v>
                </c:pt>
                <c:pt idx="1133">
                  <c:v>-0.38</c:v>
                </c:pt>
                <c:pt idx="1134">
                  <c:v>-0.38</c:v>
                </c:pt>
                <c:pt idx="1135">
                  <c:v>-0.38</c:v>
                </c:pt>
                <c:pt idx="1136">
                  <c:v>-0.38</c:v>
                </c:pt>
                <c:pt idx="1137">
                  <c:v>-0.38</c:v>
                </c:pt>
                <c:pt idx="1138">
                  <c:v>-0.38</c:v>
                </c:pt>
                <c:pt idx="1139">
                  <c:v>-0.38</c:v>
                </c:pt>
                <c:pt idx="1140">
                  <c:v>-0.38</c:v>
                </c:pt>
                <c:pt idx="1141">
                  <c:v>-0.38</c:v>
                </c:pt>
                <c:pt idx="1142">
                  <c:v>-0.38</c:v>
                </c:pt>
                <c:pt idx="1143">
                  <c:v>-0.38</c:v>
                </c:pt>
                <c:pt idx="1144">
                  <c:v>-0.38</c:v>
                </c:pt>
                <c:pt idx="1145">
                  <c:v>-0.38</c:v>
                </c:pt>
                <c:pt idx="1146">
                  <c:v>-0.38</c:v>
                </c:pt>
                <c:pt idx="1147">
                  <c:v>-0.38</c:v>
                </c:pt>
                <c:pt idx="1148">
                  <c:v>-0.38</c:v>
                </c:pt>
                <c:pt idx="1149">
                  <c:v>-0.38</c:v>
                </c:pt>
                <c:pt idx="1150">
                  <c:v>-0.38</c:v>
                </c:pt>
                <c:pt idx="1151">
                  <c:v>-0.38</c:v>
                </c:pt>
                <c:pt idx="1152">
                  <c:v>-0.38</c:v>
                </c:pt>
                <c:pt idx="1153">
                  <c:v>-0.38</c:v>
                </c:pt>
                <c:pt idx="1154">
                  <c:v>-0.38</c:v>
                </c:pt>
                <c:pt idx="1155">
                  <c:v>-0.38</c:v>
                </c:pt>
                <c:pt idx="1156">
                  <c:v>-0.38</c:v>
                </c:pt>
                <c:pt idx="1157">
                  <c:v>-0.38</c:v>
                </c:pt>
                <c:pt idx="1158">
                  <c:v>-0.38</c:v>
                </c:pt>
                <c:pt idx="1159">
                  <c:v>-0.38</c:v>
                </c:pt>
                <c:pt idx="1160">
                  <c:v>-0.38</c:v>
                </c:pt>
                <c:pt idx="1161">
                  <c:v>-0.38</c:v>
                </c:pt>
                <c:pt idx="1162">
                  <c:v>-0.38</c:v>
                </c:pt>
                <c:pt idx="1163">
                  <c:v>-0.38</c:v>
                </c:pt>
                <c:pt idx="1164">
                  <c:v>-0.38</c:v>
                </c:pt>
                <c:pt idx="1165">
                  <c:v>-0.38</c:v>
                </c:pt>
                <c:pt idx="1166">
                  <c:v>-0.38</c:v>
                </c:pt>
                <c:pt idx="1167">
                  <c:v>-0.38</c:v>
                </c:pt>
                <c:pt idx="1168">
                  <c:v>-0.38</c:v>
                </c:pt>
                <c:pt idx="1169">
                  <c:v>-0.38</c:v>
                </c:pt>
                <c:pt idx="1170">
                  <c:v>-0.38</c:v>
                </c:pt>
                <c:pt idx="1171">
                  <c:v>-0.38</c:v>
                </c:pt>
                <c:pt idx="1172">
                  <c:v>-0.38</c:v>
                </c:pt>
                <c:pt idx="1173">
                  <c:v>-0.38</c:v>
                </c:pt>
                <c:pt idx="1174">
                  <c:v>-0.38</c:v>
                </c:pt>
                <c:pt idx="1175">
                  <c:v>-0.38</c:v>
                </c:pt>
                <c:pt idx="1176">
                  <c:v>-0.38</c:v>
                </c:pt>
                <c:pt idx="1177">
                  <c:v>-0.38</c:v>
                </c:pt>
                <c:pt idx="1178">
                  <c:v>-0.38</c:v>
                </c:pt>
                <c:pt idx="1179">
                  <c:v>-0.38</c:v>
                </c:pt>
                <c:pt idx="1180">
                  <c:v>-0.38</c:v>
                </c:pt>
                <c:pt idx="1181">
                  <c:v>-0.38</c:v>
                </c:pt>
                <c:pt idx="1182">
                  <c:v>-0.38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709-4BAC-8C14-16E2DD218ECD}"/>
            </c:ext>
          </c:extLst>
        </c:ser>
        <c:ser>
          <c:idx val="1"/>
          <c:order val="3"/>
          <c:tx>
            <c:strRef>
              <c:f>'4번 센서'!$R$1:$R$2</c:f>
              <c:strCache>
                <c:ptCount val="2"/>
                <c:pt idx="0">
                  <c:v>Y축</c:v>
                </c:pt>
                <c:pt idx="1">
                  <c:v>2단계 기준치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'4번 센서'!$K$3:$K$1185</c:f>
              <c:numCache>
                <c:formatCode>m/d/yyyy\ h:mm</c:formatCode>
                <c:ptCount val="1183"/>
                <c:pt idx="0">
                  <c:v>45055.583333333336</c:v>
                </c:pt>
                <c:pt idx="1">
                  <c:v>45055.541666666664</c:v>
                </c:pt>
                <c:pt idx="2">
                  <c:v>45055.5</c:v>
                </c:pt>
                <c:pt idx="3">
                  <c:v>45055.458333333336</c:v>
                </c:pt>
                <c:pt idx="4">
                  <c:v>45055.416666666664</c:v>
                </c:pt>
                <c:pt idx="5">
                  <c:v>45055.333333333336</c:v>
                </c:pt>
                <c:pt idx="6">
                  <c:v>45055.291666666664</c:v>
                </c:pt>
                <c:pt idx="7">
                  <c:v>45055.25</c:v>
                </c:pt>
                <c:pt idx="8">
                  <c:v>45055.208333333336</c:v>
                </c:pt>
                <c:pt idx="9">
                  <c:v>45055.166666666664</c:v>
                </c:pt>
                <c:pt idx="10">
                  <c:v>45055.125</c:v>
                </c:pt>
                <c:pt idx="11">
                  <c:v>45055.083333333336</c:v>
                </c:pt>
                <c:pt idx="12">
                  <c:v>45055.041666666664</c:v>
                </c:pt>
                <c:pt idx="13">
                  <c:v>45054.999305555553</c:v>
                </c:pt>
                <c:pt idx="14">
                  <c:v>45054.958333333336</c:v>
                </c:pt>
                <c:pt idx="15">
                  <c:v>45054.916666666664</c:v>
                </c:pt>
                <c:pt idx="16">
                  <c:v>45054.875</c:v>
                </c:pt>
                <c:pt idx="17">
                  <c:v>45054.833333333336</c:v>
                </c:pt>
                <c:pt idx="18">
                  <c:v>45054.75</c:v>
                </c:pt>
                <c:pt idx="19">
                  <c:v>45054.708333333336</c:v>
                </c:pt>
                <c:pt idx="20">
                  <c:v>45054.666666666664</c:v>
                </c:pt>
                <c:pt idx="21">
                  <c:v>45054.625</c:v>
                </c:pt>
                <c:pt idx="22">
                  <c:v>45054.583333333336</c:v>
                </c:pt>
                <c:pt idx="23">
                  <c:v>45054.541666666664</c:v>
                </c:pt>
                <c:pt idx="24">
                  <c:v>45054.5</c:v>
                </c:pt>
                <c:pt idx="25">
                  <c:v>45054.458333333336</c:v>
                </c:pt>
                <c:pt idx="26">
                  <c:v>45054.416666666664</c:v>
                </c:pt>
                <c:pt idx="27">
                  <c:v>45054.333333333336</c:v>
                </c:pt>
                <c:pt idx="28">
                  <c:v>45054.291666666664</c:v>
                </c:pt>
                <c:pt idx="29">
                  <c:v>45054.25</c:v>
                </c:pt>
                <c:pt idx="30">
                  <c:v>45054.166666666664</c:v>
                </c:pt>
                <c:pt idx="31">
                  <c:v>45054.125</c:v>
                </c:pt>
                <c:pt idx="32">
                  <c:v>45054.083333333336</c:v>
                </c:pt>
                <c:pt idx="33">
                  <c:v>45054.041666666664</c:v>
                </c:pt>
                <c:pt idx="34">
                  <c:v>45053.999305555553</c:v>
                </c:pt>
                <c:pt idx="35">
                  <c:v>45053.958333333336</c:v>
                </c:pt>
                <c:pt idx="36">
                  <c:v>45053.916666666664</c:v>
                </c:pt>
                <c:pt idx="37">
                  <c:v>45053.875</c:v>
                </c:pt>
                <c:pt idx="38">
                  <c:v>45053.833333333336</c:v>
                </c:pt>
                <c:pt idx="39">
                  <c:v>45053.791666666664</c:v>
                </c:pt>
                <c:pt idx="40">
                  <c:v>45053.75</c:v>
                </c:pt>
                <c:pt idx="41">
                  <c:v>45053.708333333336</c:v>
                </c:pt>
                <c:pt idx="42">
                  <c:v>45053.666666666664</c:v>
                </c:pt>
                <c:pt idx="43">
                  <c:v>45053.625</c:v>
                </c:pt>
                <c:pt idx="44">
                  <c:v>45053.583333333336</c:v>
                </c:pt>
                <c:pt idx="45">
                  <c:v>45053.541666666664</c:v>
                </c:pt>
                <c:pt idx="46">
                  <c:v>45053.5</c:v>
                </c:pt>
                <c:pt idx="47">
                  <c:v>45053.458333333336</c:v>
                </c:pt>
                <c:pt idx="48">
                  <c:v>45053.416666666664</c:v>
                </c:pt>
                <c:pt idx="49">
                  <c:v>45053.333333333336</c:v>
                </c:pt>
                <c:pt idx="50">
                  <c:v>45053.291666666664</c:v>
                </c:pt>
                <c:pt idx="51">
                  <c:v>45053.25</c:v>
                </c:pt>
                <c:pt idx="52">
                  <c:v>45053.208333333336</c:v>
                </c:pt>
                <c:pt idx="53">
                  <c:v>45053.166666666664</c:v>
                </c:pt>
                <c:pt idx="54">
                  <c:v>45053.125</c:v>
                </c:pt>
                <c:pt idx="55">
                  <c:v>45053.083333333336</c:v>
                </c:pt>
                <c:pt idx="56">
                  <c:v>45053.041666666664</c:v>
                </c:pt>
                <c:pt idx="57">
                  <c:v>45052.958333333336</c:v>
                </c:pt>
                <c:pt idx="58">
                  <c:v>45052.916666666664</c:v>
                </c:pt>
                <c:pt idx="59">
                  <c:v>45052.875</c:v>
                </c:pt>
                <c:pt idx="60">
                  <c:v>45052.833333333336</c:v>
                </c:pt>
                <c:pt idx="61">
                  <c:v>45052.791666666664</c:v>
                </c:pt>
                <c:pt idx="62">
                  <c:v>45052.75</c:v>
                </c:pt>
                <c:pt idx="63">
                  <c:v>45052.708333333336</c:v>
                </c:pt>
                <c:pt idx="64">
                  <c:v>45052.666666666664</c:v>
                </c:pt>
                <c:pt idx="65">
                  <c:v>45052.625</c:v>
                </c:pt>
                <c:pt idx="66">
                  <c:v>45052.583333333336</c:v>
                </c:pt>
                <c:pt idx="67">
                  <c:v>45052.541666666664</c:v>
                </c:pt>
                <c:pt idx="68">
                  <c:v>45052.5</c:v>
                </c:pt>
                <c:pt idx="69">
                  <c:v>45052.458333333336</c:v>
                </c:pt>
                <c:pt idx="70">
                  <c:v>45052.416666666664</c:v>
                </c:pt>
                <c:pt idx="71">
                  <c:v>45052.375</c:v>
                </c:pt>
                <c:pt idx="72">
                  <c:v>45052.333333333336</c:v>
                </c:pt>
                <c:pt idx="73">
                  <c:v>45052.291666666664</c:v>
                </c:pt>
                <c:pt idx="74">
                  <c:v>45052.25</c:v>
                </c:pt>
                <c:pt idx="75">
                  <c:v>45052.208333333336</c:v>
                </c:pt>
                <c:pt idx="76">
                  <c:v>45052.166666666664</c:v>
                </c:pt>
                <c:pt idx="77">
                  <c:v>45052.125</c:v>
                </c:pt>
                <c:pt idx="78">
                  <c:v>45052.083333333336</c:v>
                </c:pt>
                <c:pt idx="79">
                  <c:v>45052.041666666664</c:v>
                </c:pt>
                <c:pt idx="80">
                  <c:v>45052</c:v>
                </c:pt>
                <c:pt idx="81">
                  <c:v>45051.999305555553</c:v>
                </c:pt>
                <c:pt idx="82">
                  <c:v>45051.958333333336</c:v>
                </c:pt>
                <c:pt idx="83">
                  <c:v>45051.916666666664</c:v>
                </c:pt>
                <c:pt idx="84">
                  <c:v>45051.833333333336</c:v>
                </c:pt>
                <c:pt idx="85">
                  <c:v>45051.791666666664</c:v>
                </c:pt>
                <c:pt idx="86">
                  <c:v>45051.75</c:v>
                </c:pt>
                <c:pt idx="87">
                  <c:v>45051.708333333336</c:v>
                </c:pt>
                <c:pt idx="88">
                  <c:v>45051.666666666664</c:v>
                </c:pt>
                <c:pt idx="89">
                  <c:v>45051.625</c:v>
                </c:pt>
                <c:pt idx="90">
                  <c:v>45051.583333333336</c:v>
                </c:pt>
                <c:pt idx="91">
                  <c:v>45051.541666666664</c:v>
                </c:pt>
                <c:pt idx="92">
                  <c:v>45051.5</c:v>
                </c:pt>
                <c:pt idx="93">
                  <c:v>45051.458333333336</c:v>
                </c:pt>
                <c:pt idx="94">
                  <c:v>45051.416666666664</c:v>
                </c:pt>
                <c:pt idx="95">
                  <c:v>45051.375</c:v>
                </c:pt>
                <c:pt idx="96">
                  <c:v>45051.333333333336</c:v>
                </c:pt>
                <c:pt idx="97">
                  <c:v>45051.291666666664</c:v>
                </c:pt>
                <c:pt idx="98">
                  <c:v>45051.25</c:v>
                </c:pt>
                <c:pt idx="99">
                  <c:v>45051.208333333336</c:v>
                </c:pt>
                <c:pt idx="100">
                  <c:v>45051.166666666664</c:v>
                </c:pt>
                <c:pt idx="101">
                  <c:v>45051.125</c:v>
                </c:pt>
                <c:pt idx="102">
                  <c:v>45051.083333333336</c:v>
                </c:pt>
                <c:pt idx="103">
                  <c:v>45051.041666666664</c:v>
                </c:pt>
                <c:pt idx="104">
                  <c:v>45050.999305555553</c:v>
                </c:pt>
                <c:pt idx="105">
                  <c:v>45050.958333333336</c:v>
                </c:pt>
                <c:pt idx="106">
                  <c:v>45050.916666666664</c:v>
                </c:pt>
                <c:pt idx="107">
                  <c:v>45050.875</c:v>
                </c:pt>
                <c:pt idx="108">
                  <c:v>45050.833333333336</c:v>
                </c:pt>
                <c:pt idx="109">
                  <c:v>45050.791666666664</c:v>
                </c:pt>
                <c:pt idx="110">
                  <c:v>45050.75</c:v>
                </c:pt>
                <c:pt idx="111">
                  <c:v>45050.708333333336</c:v>
                </c:pt>
                <c:pt idx="112">
                  <c:v>45050.666666666664</c:v>
                </c:pt>
                <c:pt idx="113">
                  <c:v>45050.625</c:v>
                </c:pt>
                <c:pt idx="114">
                  <c:v>45050.583333333336</c:v>
                </c:pt>
                <c:pt idx="115">
                  <c:v>45050.541666666664</c:v>
                </c:pt>
                <c:pt idx="116">
                  <c:v>45050.5</c:v>
                </c:pt>
                <c:pt idx="117">
                  <c:v>45050.458333333336</c:v>
                </c:pt>
                <c:pt idx="118">
                  <c:v>45050.416666666664</c:v>
                </c:pt>
                <c:pt idx="119">
                  <c:v>45050.375</c:v>
                </c:pt>
                <c:pt idx="120">
                  <c:v>45050.333333333336</c:v>
                </c:pt>
                <c:pt idx="121">
                  <c:v>45050.291666666664</c:v>
                </c:pt>
                <c:pt idx="122">
                  <c:v>45050.25</c:v>
                </c:pt>
                <c:pt idx="123">
                  <c:v>45050.208333333336</c:v>
                </c:pt>
                <c:pt idx="124">
                  <c:v>45050.166666666664</c:v>
                </c:pt>
                <c:pt idx="125">
                  <c:v>45050.125</c:v>
                </c:pt>
                <c:pt idx="126">
                  <c:v>45050.083333333336</c:v>
                </c:pt>
                <c:pt idx="127">
                  <c:v>45050.041666666664</c:v>
                </c:pt>
                <c:pt idx="128">
                  <c:v>45049.999305555553</c:v>
                </c:pt>
                <c:pt idx="129">
                  <c:v>45049.958333333336</c:v>
                </c:pt>
                <c:pt idx="130">
                  <c:v>45049.916666666664</c:v>
                </c:pt>
                <c:pt idx="131">
                  <c:v>45049.875</c:v>
                </c:pt>
                <c:pt idx="132">
                  <c:v>45049.833333333336</c:v>
                </c:pt>
                <c:pt idx="133">
                  <c:v>45049.791666666664</c:v>
                </c:pt>
                <c:pt idx="134">
                  <c:v>45049.75</c:v>
                </c:pt>
                <c:pt idx="135">
                  <c:v>45049.708333333336</c:v>
                </c:pt>
                <c:pt idx="136">
                  <c:v>45049.666666666664</c:v>
                </c:pt>
                <c:pt idx="137">
                  <c:v>45049.625</c:v>
                </c:pt>
                <c:pt idx="138">
                  <c:v>45049.583333333336</c:v>
                </c:pt>
                <c:pt idx="139">
                  <c:v>45049.541666666664</c:v>
                </c:pt>
                <c:pt idx="140">
                  <c:v>45049.5</c:v>
                </c:pt>
                <c:pt idx="141">
                  <c:v>45049.458333333336</c:v>
                </c:pt>
                <c:pt idx="142">
                  <c:v>45049.416666666664</c:v>
                </c:pt>
                <c:pt idx="143">
                  <c:v>45049.375</c:v>
                </c:pt>
                <c:pt idx="144">
                  <c:v>45049.333333333336</c:v>
                </c:pt>
                <c:pt idx="145">
                  <c:v>45049.291666666664</c:v>
                </c:pt>
                <c:pt idx="146">
                  <c:v>45049.25</c:v>
                </c:pt>
                <c:pt idx="147">
                  <c:v>45049.208333333336</c:v>
                </c:pt>
                <c:pt idx="148">
                  <c:v>45049.166666666664</c:v>
                </c:pt>
                <c:pt idx="149">
                  <c:v>45049.125</c:v>
                </c:pt>
                <c:pt idx="150">
                  <c:v>45049.083333333336</c:v>
                </c:pt>
                <c:pt idx="151">
                  <c:v>45049.041666666664</c:v>
                </c:pt>
                <c:pt idx="152">
                  <c:v>45048.999305555553</c:v>
                </c:pt>
                <c:pt idx="153">
                  <c:v>45048.958333333336</c:v>
                </c:pt>
                <c:pt idx="154">
                  <c:v>45048.916666666664</c:v>
                </c:pt>
                <c:pt idx="155">
                  <c:v>45048.875</c:v>
                </c:pt>
                <c:pt idx="156">
                  <c:v>45048.833333333336</c:v>
                </c:pt>
                <c:pt idx="157">
                  <c:v>45048.791666666664</c:v>
                </c:pt>
                <c:pt idx="158">
                  <c:v>45048.75</c:v>
                </c:pt>
                <c:pt idx="159">
                  <c:v>45048.708333333336</c:v>
                </c:pt>
                <c:pt idx="160">
                  <c:v>45048.666666666664</c:v>
                </c:pt>
                <c:pt idx="161">
                  <c:v>45048.625</c:v>
                </c:pt>
                <c:pt idx="162">
                  <c:v>45048.583333333336</c:v>
                </c:pt>
                <c:pt idx="163">
                  <c:v>45048.541666666664</c:v>
                </c:pt>
                <c:pt idx="164">
                  <c:v>45048.5</c:v>
                </c:pt>
                <c:pt idx="165">
                  <c:v>45048.458414351851</c:v>
                </c:pt>
                <c:pt idx="166">
                  <c:v>45048.458333333336</c:v>
                </c:pt>
                <c:pt idx="167">
                  <c:v>45048.432141203702</c:v>
                </c:pt>
                <c:pt idx="168">
                  <c:v>45048.416666666664</c:v>
                </c:pt>
                <c:pt idx="169">
                  <c:v>45048.375</c:v>
                </c:pt>
                <c:pt idx="170">
                  <c:v>45048.342083333337</c:v>
                </c:pt>
                <c:pt idx="171">
                  <c:v>45048.341956018521</c:v>
                </c:pt>
                <c:pt idx="172">
                  <c:v>45048.333333333336</c:v>
                </c:pt>
                <c:pt idx="173">
                  <c:v>45048.291666666664</c:v>
                </c:pt>
                <c:pt idx="174">
                  <c:v>45048.25</c:v>
                </c:pt>
                <c:pt idx="175">
                  <c:v>45048.208333333336</c:v>
                </c:pt>
                <c:pt idx="176">
                  <c:v>45048.166666666664</c:v>
                </c:pt>
                <c:pt idx="177">
                  <c:v>45048.125</c:v>
                </c:pt>
                <c:pt idx="178">
                  <c:v>45048.083333333336</c:v>
                </c:pt>
                <c:pt idx="179">
                  <c:v>45048.041666666664</c:v>
                </c:pt>
                <c:pt idx="180">
                  <c:v>45047.999305555553</c:v>
                </c:pt>
                <c:pt idx="181">
                  <c:v>45047.958333333336</c:v>
                </c:pt>
                <c:pt idx="182">
                  <c:v>45047.916666666664</c:v>
                </c:pt>
                <c:pt idx="183">
                  <c:v>45047.898784722223</c:v>
                </c:pt>
                <c:pt idx="184">
                  <c:v>45047.875</c:v>
                </c:pt>
                <c:pt idx="185">
                  <c:v>45047.833333333336</c:v>
                </c:pt>
                <c:pt idx="186">
                  <c:v>45047.791666666664</c:v>
                </c:pt>
                <c:pt idx="187">
                  <c:v>45047.75</c:v>
                </c:pt>
                <c:pt idx="188">
                  <c:v>45047.708333333336</c:v>
                </c:pt>
                <c:pt idx="189">
                  <c:v>45047.666666666664</c:v>
                </c:pt>
                <c:pt idx="190">
                  <c:v>45047.651655092595</c:v>
                </c:pt>
                <c:pt idx="191">
                  <c:v>45047.625</c:v>
                </c:pt>
                <c:pt idx="192">
                  <c:v>45047.583333333336</c:v>
                </c:pt>
                <c:pt idx="193">
                  <c:v>45047.541666666664</c:v>
                </c:pt>
                <c:pt idx="194">
                  <c:v>45047.5</c:v>
                </c:pt>
                <c:pt idx="195">
                  <c:v>45047.458333333336</c:v>
                </c:pt>
                <c:pt idx="196">
                  <c:v>45047.416666666664</c:v>
                </c:pt>
                <c:pt idx="197">
                  <c:v>45047.375</c:v>
                </c:pt>
                <c:pt idx="198">
                  <c:v>45047.333333333336</c:v>
                </c:pt>
                <c:pt idx="199">
                  <c:v>45047.291666666664</c:v>
                </c:pt>
                <c:pt idx="200">
                  <c:v>45047.25</c:v>
                </c:pt>
                <c:pt idx="201">
                  <c:v>45047.208333333336</c:v>
                </c:pt>
                <c:pt idx="202">
                  <c:v>45047.166666666664</c:v>
                </c:pt>
                <c:pt idx="203">
                  <c:v>45047.125</c:v>
                </c:pt>
                <c:pt idx="204">
                  <c:v>45047.083333333336</c:v>
                </c:pt>
                <c:pt idx="205">
                  <c:v>45047.041666666664</c:v>
                </c:pt>
                <c:pt idx="206">
                  <c:v>45046.999305555553</c:v>
                </c:pt>
                <c:pt idx="207">
                  <c:v>45046.958333333336</c:v>
                </c:pt>
                <c:pt idx="208">
                  <c:v>45046.916666666664</c:v>
                </c:pt>
                <c:pt idx="209">
                  <c:v>45046.875</c:v>
                </c:pt>
                <c:pt idx="210">
                  <c:v>45046.833333333336</c:v>
                </c:pt>
                <c:pt idx="211">
                  <c:v>45046.791666666664</c:v>
                </c:pt>
                <c:pt idx="212">
                  <c:v>45046.75</c:v>
                </c:pt>
                <c:pt idx="213">
                  <c:v>45046.717615740738</c:v>
                </c:pt>
                <c:pt idx="214">
                  <c:v>45046.708333333336</c:v>
                </c:pt>
                <c:pt idx="215">
                  <c:v>45046.666666666664</c:v>
                </c:pt>
                <c:pt idx="216">
                  <c:v>45046.625</c:v>
                </c:pt>
                <c:pt idx="217">
                  <c:v>45046.583333333336</c:v>
                </c:pt>
                <c:pt idx="218">
                  <c:v>45046.541666666664</c:v>
                </c:pt>
                <c:pt idx="219">
                  <c:v>45046.5</c:v>
                </c:pt>
                <c:pt idx="220">
                  <c:v>45046.458333333336</c:v>
                </c:pt>
                <c:pt idx="221">
                  <c:v>45046.416666666664</c:v>
                </c:pt>
                <c:pt idx="222">
                  <c:v>45046.41510416667</c:v>
                </c:pt>
                <c:pt idx="223">
                  <c:v>45046.409768518519</c:v>
                </c:pt>
                <c:pt idx="224">
                  <c:v>45046.375</c:v>
                </c:pt>
                <c:pt idx="225">
                  <c:v>45046.333333333336</c:v>
                </c:pt>
                <c:pt idx="226">
                  <c:v>45046.291666666664</c:v>
                </c:pt>
                <c:pt idx="227">
                  <c:v>45046.25</c:v>
                </c:pt>
                <c:pt idx="228">
                  <c:v>45046.208333333336</c:v>
                </c:pt>
                <c:pt idx="229">
                  <c:v>45046.166666666664</c:v>
                </c:pt>
                <c:pt idx="230">
                  <c:v>45046.166296296295</c:v>
                </c:pt>
                <c:pt idx="231">
                  <c:v>45046.127696759257</c:v>
                </c:pt>
                <c:pt idx="232">
                  <c:v>45046.125</c:v>
                </c:pt>
                <c:pt idx="233">
                  <c:v>45046.083333333336</c:v>
                </c:pt>
                <c:pt idx="234">
                  <c:v>45046.041666666664</c:v>
                </c:pt>
                <c:pt idx="235">
                  <c:v>45045.999305555553</c:v>
                </c:pt>
                <c:pt idx="236">
                  <c:v>45045.958333333336</c:v>
                </c:pt>
                <c:pt idx="237">
                  <c:v>45045.949664351851</c:v>
                </c:pt>
                <c:pt idx="238">
                  <c:v>45045.91915509259</c:v>
                </c:pt>
                <c:pt idx="239">
                  <c:v>45045.916666666664</c:v>
                </c:pt>
                <c:pt idx="240">
                  <c:v>45045.882916666669</c:v>
                </c:pt>
                <c:pt idx="241">
                  <c:v>45045.875</c:v>
                </c:pt>
                <c:pt idx="242">
                  <c:v>45045.833333333336</c:v>
                </c:pt>
                <c:pt idx="243">
                  <c:v>45045.791666666664</c:v>
                </c:pt>
                <c:pt idx="244">
                  <c:v>45045.790081018517</c:v>
                </c:pt>
                <c:pt idx="245">
                  <c:v>45045.75</c:v>
                </c:pt>
                <c:pt idx="246">
                  <c:v>45045.740624999999</c:v>
                </c:pt>
                <c:pt idx="247">
                  <c:v>45045.708333333336</c:v>
                </c:pt>
                <c:pt idx="248">
                  <c:v>45045.666666666664</c:v>
                </c:pt>
                <c:pt idx="249">
                  <c:v>45045.625</c:v>
                </c:pt>
                <c:pt idx="250">
                  <c:v>45045.583333333336</c:v>
                </c:pt>
                <c:pt idx="251">
                  <c:v>45045.562372685185</c:v>
                </c:pt>
                <c:pt idx="252">
                  <c:v>45045.541666666664</c:v>
                </c:pt>
                <c:pt idx="253">
                  <c:v>45045.5</c:v>
                </c:pt>
                <c:pt idx="254">
                  <c:v>45045.477650462963</c:v>
                </c:pt>
                <c:pt idx="255">
                  <c:v>45045.458333333336</c:v>
                </c:pt>
                <c:pt idx="256">
                  <c:v>45045.434293981481</c:v>
                </c:pt>
                <c:pt idx="257">
                  <c:v>45045.416666666664</c:v>
                </c:pt>
                <c:pt idx="258">
                  <c:v>45045.375</c:v>
                </c:pt>
                <c:pt idx="259">
                  <c:v>45045.333333333336</c:v>
                </c:pt>
                <c:pt idx="260">
                  <c:v>45045.324606481481</c:v>
                </c:pt>
                <c:pt idx="261">
                  <c:v>45045.296678240738</c:v>
                </c:pt>
                <c:pt idx="262">
                  <c:v>45045.291666666664</c:v>
                </c:pt>
                <c:pt idx="263">
                  <c:v>45045.25</c:v>
                </c:pt>
                <c:pt idx="264">
                  <c:v>45045.208333333336</c:v>
                </c:pt>
                <c:pt idx="265">
                  <c:v>45045.166666666664</c:v>
                </c:pt>
                <c:pt idx="266">
                  <c:v>45045.125</c:v>
                </c:pt>
                <c:pt idx="267">
                  <c:v>45045.083333333336</c:v>
                </c:pt>
                <c:pt idx="268">
                  <c:v>45045.041666666664</c:v>
                </c:pt>
                <c:pt idx="269">
                  <c:v>45045.022118055553</c:v>
                </c:pt>
                <c:pt idx="270">
                  <c:v>45044.999305555553</c:v>
                </c:pt>
                <c:pt idx="271">
                  <c:v>45044.958333333336</c:v>
                </c:pt>
                <c:pt idx="272">
                  <c:v>45044.916666666664</c:v>
                </c:pt>
                <c:pt idx="273">
                  <c:v>45044.875</c:v>
                </c:pt>
                <c:pt idx="274">
                  <c:v>45044.833333333336</c:v>
                </c:pt>
                <c:pt idx="275">
                  <c:v>45044.791666666664</c:v>
                </c:pt>
                <c:pt idx="276">
                  <c:v>45044.75</c:v>
                </c:pt>
                <c:pt idx="277">
                  <c:v>45044.708333333336</c:v>
                </c:pt>
                <c:pt idx="278">
                  <c:v>45044.666666666664</c:v>
                </c:pt>
                <c:pt idx="279">
                  <c:v>45044.625</c:v>
                </c:pt>
                <c:pt idx="280">
                  <c:v>45044.583333333336</c:v>
                </c:pt>
                <c:pt idx="281">
                  <c:v>45044.545347222222</c:v>
                </c:pt>
                <c:pt idx="282">
                  <c:v>45044.541666666664</c:v>
                </c:pt>
                <c:pt idx="283">
                  <c:v>45044.5</c:v>
                </c:pt>
                <c:pt idx="284">
                  <c:v>45044.458333333336</c:v>
                </c:pt>
                <c:pt idx="285">
                  <c:v>45044.448645833334</c:v>
                </c:pt>
                <c:pt idx="286">
                  <c:v>45044.428298611114</c:v>
                </c:pt>
                <c:pt idx="287">
                  <c:v>45044.416666666664</c:v>
                </c:pt>
                <c:pt idx="288">
                  <c:v>45044.375</c:v>
                </c:pt>
                <c:pt idx="289">
                  <c:v>45044.333333333336</c:v>
                </c:pt>
                <c:pt idx="290">
                  <c:v>45044.291666666664</c:v>
                </c:pt>
                <c:pt idx="291">
                  <c:v>45044.25</c:v>
                </c:pt>
                <c:pt idx="292">
                  <c:v>45044.208333333336</c:v>
                </c:pt>
                <c:pt idx="293">
                  <c:v>45044.166666666664</c:v>
                </c:pt>
                <c:pt idx="294">
                  <c:v>45044.125</c:v>
                </c:pt>
                <c:pt idx="295">
                  <c:v>45044.083333333336</c:v>
                </c:pt>
                <c:pt idx="296">
                  <c:v>45044.041666666664</c:v>
                </c:pt>
                <c:pt idx="297">
                  <c:v>45043.999305555553</c:v>
                </c:pt>
                <c:pt idx="298">
                  <c:v>45043.958333333336</c:v>
                </c:pt>
                <c:pt idx="299">
                  <c:v>45043.916666666664</c:v>
                </c:pt>
                <c:pt idx="300">
                  <c:v>45043.875</c:v>
                </c:pt>
                <c:pt idx="301">
                  <c:v>45043.833333333336</c:v>
                </c:pt>
                <c:pt idx="302">
                  <c:v>45043.791666666664</c:v>
                </c:pt>
                <c:pt idx="303">
                  <c:v>45043.75</c:v>
                </c:pt>
                <c:pt idx="304">
                  <c:v>45043.708333333336</c:v>
                </c:pt>
                <c:pt idx="305">
                  <c:v>45043.666666666664</c:v>
                </c:pt>
                <c:pt idx="306">
                  <c:v>45043.625</c:v>
                </c:pt>
                <c:pt idx="307">
                  <c:v>45043.583333333336</c:v>
                </c:pt>
                <c:pt idx="308">
                  <c:v>45043.541666666664</c:v>
                </c:pt>
                <c:pt idx="309">
                  <c:v>45043.5</c:v>
                </c:pt>
                <c:pt idx="310">
                  <c:v>45043.460659722223</c:v>
                </c:pt>
                <c:pt idx="311">
                  <c:v>45043.416666666664</c:v>
                </c:pt>
                <c:pt idx="312">
                  <c:v>45043.375</c:v>
                </c:pt>
                <c:pt idx="313">
                  <c:v>45043.333333333336</c:v>
                </c:pt>
                <c:pt idx="314">
                  <c:v>45043.291666666664</c:v>
                </c:pt>
                <c:pt idx="315">
                  <c:v>45043.25</c:v>
                </c:pt>
                <c:pt idx="316">
                  <c:v>45043.208333333336</c:v>
                </c:pt>
                <c:pt idx="317">
                  <c:v>45043.166666666664</c:v>
                </c:pt>
                <c:pt idx="318">
                  <c:v>45043.125</c:v>
                </c:pt>
                <c:pt idx="319">
                  <c:v>45043.083333333336</c:v>
                </c:pt>
                <c:pt idx="320">
                  <c:v>45043.041666666664</c:v>
                </c:pt>
                <c:pt idx="321">
                  <c:v>45042.999305555553</c:v>
                </c:pt>
                <c:pt idx="322">
                  <c:v>45042.958333333336</c:v>
                </c:pt>
                <c:pt idx="323">
                  <c:v>45042.916666666664</c:v>
                </c:pt>
                <c:pt idx="324">
                  <c:v>45042.875</c:v>
                </c:pt>
                <c:pt idx="325">
                  <c:v>45042.833333333336</c:v>
                </c:pt>
                <c:pt idx="326">
                  <c:v>45042.791666666664</c:v>
                </c:pt>
                <c:pt idx="327">
                  <c:v>45042.75</c:v>
                </c:pt>
                <c:pt idx="328">
                  <c:v>45042.708333333336</c:v>
                </c:pt>
                <c:pt idx="329">
                  <c:v>45042.666666666664</c:v>
                </c:pt>
                <c:pt idx="330">
                  <c:v>45042.625</c:v>
                </c:pt>
                <c:pt idx="331">
                  <c:v>45042.583333333336</c:v>
                </c:pt>
                <c:pt idx="332">
                  <c:v>45042.541666666664</c:v>
                </c:pt>
                <c:pt idx="333">
                  <c:v>45042.5</c:v>
                </c:pt>
                <c:pt idx="334">
                  <c:v>45042.458333333336</c:v>
                </c:pt>
                <c:pt idx="335">
                  <c:v>45042.416666666664</c:v>
                </c:pt>
                <c:pt idx="336">
                  <c:v>45042.375</c:v>
                </c:pt>
                <c:pt idx="337">
                  <c:v>45042.333344907405</c:v>
                </c:pt>
                <c:pt idx="338">
                  <c:v>45042.291666666664</c:v>
                </c:pt>
                <c:pt idx="339">
                  <c:v>45042.25</c:v>
                </c:pt>
                <c:pt idx="340">
                  <c:v>45042.208333333336</c:v>
                </c:pt>
                <c:pt idx="341">
                  <c:v>45042.166666666664</c:v>
                </c:pt>
                <c:pt idx="342">
                  <c:v>45042.125</c:v>
                </c:pt>
                <c:pt idx="343">
                  <c:v>45042.083333333336</c:v>
                </c:pt>
                <c:pt idx="344">
                  <c:v>45042.041666666664</c:v>
                </c:pt>
                <c:pt idx="345">
                  <c:v>45041.999305555553</c:v>
                </c:pt>
                <c:pt idx="346">
                  <c:v>45041.958333333336</c:v>
                </c:pt>
                <c:pt idx="347">
                  <c:v>45041.916666666664</c:v>
                </c:pt>
                <c:pt idx="348">
                  <c:v>45041.875</c:v>
                </c:pt>
                <c:pt idx="349">
                  <c:v>45041.833333333336</c:v>
                </c:pt>
                <c:pt idx="350">
                  <c:v>45041.791666666664</c:v>
                </c:pt>
                <c:pt idx="351">
                  <c:v>45041.75</c:v>
                </c:pt>
                <c:pt idx="352">
                  <c:v>45041.708333333336</c:v>
                </c:pt>
                <c:pt idx="353">
                  <c:v>45041.666666666664</c:v>
                </c:pt>
                <c:pt idx="354">
                  <c:v>45041.625</c:v>
                </c:pt>
                <c:pt idx="355">
                  <c:v>45041.583333333336</c:v>
                </c:pt>
                <c:pt idx="356">
                  <c:v>45041.541666666664</c:v>
                </c:pt>
                <c:pt idx="357">
                  <c:v>45041.5</c:v>
                </c:pt>
                <c:pt idx="358">
                  <c:v>45041.458333333336</c:v>
                </c:pt>
                <c:pt idx="359">
                  <c:v>45041.416666666664</c:v>
                </c:pt>
                <c:pt idx="360">
                  <c:v>45041.375</c:v>
                </c:pt>
                <c:pt idx="361">
                  <c:v>45041.333333333336</c:v>
                </c:pt>
                <c:pt idx="362">
                  <c:v>45041.291666666664</c:v>
                </c:pt>
                <c:pt idx="363">
                  <c:v>45041.25</c:v>
                </c:pt>
                <c:pt idx="364">
                  <c:v>45041.208333333336</c:v>
                </c:pt>
                <c:pt idx="365">
                  <c:v>45041.166666666664</c:v>
                </c:pt>
                <c:pt idx="366">
                  <c:v>45041.125</c:v>
                </c:pt>
                <c:pt idx="367">
                  <c:v>45041.083333333336</c:v>
                </c:pt>
                <c:pt idx="368">
                  <c:v>45041.041666666664</c:v>
                </c:pt>
                <c:pt idx="369">
                  <c:v>45040.999305555553</c:v>
                </c:pt>
                <c:pt idx="370">
                  <c:v>45040.958333333336</c:v>
                </c:pt>
                <c:pt idx="371">
                  <c:v>45040.916666666664</c:v>
                </c:pt>
                <c:pt idx="372">
                  <c:v>45040.875</c:v>
                </c:pt>
                <c:pt idx="373">
                  <c:v>45040.833333333336</c:v>
                </c:pt>
                <c:pt idx="374">
                  <c:v>45040.791666666664</c:v>
                </c:pt>
                <c:pt idx="375">
                  <c:v>45040.75</c:v>
                </c:pt>
                <c:pt idx="376">
                  <c:v>45040.708333333336</c:v>
                </c:pt>
                <c:pt idx="377">
                  <c:v>45040.666666666664</c:v>
                </c:pt>
                <c:pt idx="378">
                  <c:v>45040.625</c:v>
                </c:pt>
                <c:pt idx="379">
                  <c:v>45040.598657407405</c:v>
                </c:pt>
                <c:pt idx="380">
                  <c:v>45040.208333333336</c:v>
                </c:pt>
                <c:pt idx="381">
                  <c:v>45040.166666666664</c:v>
                </c:pt>
                <c:pt idx="382">
                  <c:v>45040.125</c:v>
                </c:pt>
                <c:pt idx="383">
                  <c:v>45040.083333333336</c:v>
                </c:pt>
                <c:pt idx="384">
                  <c:v>45040.041666666664</c:v>
                </c:pt>
                <c:pt idx="385">
                  <c:v>45039.958333333336</c:v>
                </c:pt>
                <c:pt idx="386">
                  <c:v>45039.916666666664</c:v>
                </c:pt>
                <c:pt idx="387">
                  <c:v>45039.875</c:v>
                </c:pt>
                <c:pt idx="388">
                  <c:v>45039.833333333336</c:v>
                </c:pt>
                <c:pt idx="389">
                  <c:v>45039.791666666664</c:v>
                </c:pt>
                <c:pt idx="390">
                  <c:v>45039.755520833336</c:v>
                </c:pt>
                <c:pt idx="391">
                  <c:v>45039.208333333336</c:v>
                </c:pt>
                <c:pt idx="392">
                  <c:v>45039.166666666664</c:v>
                </c:pt>
                <c:pt idx="393">
                  <c:v>45039.125</c:v>
                </c:pt>
                <c:pt idx="394">
                  <c:v>45039.083333333336</c:v>
                </c:pt>
                <c:pt idx="395">
                  <c:v>45039.041666666664</c:v>
                </c:pt>
                <c:pt idx="396">
                  <c:v>45039</c:v>
                </c:pt>
                <c:pt idx="397">
                  <c:v>45038.999305555553</c:v>
                </c:pt>
                <c:pt idx="398">
                  <c:v>45038.958333333336</c:v>
                </c:pt>
                <c:pt idx="399">
                  <c:v>45038.916666666664</c:v>
                </c:pt>
                <c:pt idx="400">
                  <c:v>45038.875</c:v>
                </c:pt>
                <c:pt idx="401">
                  <c:v>45038.833333333336</c:v>
                </c:pt>
                <c:pt idx="402">
                  <c:v>45038.791666666664</c:v>
                </c:pt>
                <c:pt idx="403">
                  <c:v>45038.75</c:v>
                </c:pt>
                <c:pt idx="404">
                  <c:v>45038.708333333336</c:v>
                </c:pt>
                <c:pt idx="405">
                  <c:v>45038.666666666664</c:v>
                </c:pt>
                <c:pt idx="406">
                  <c:v>45038.625</c:v>
                </c:pt>
                <c:pt idx="407">
                  <c:v>45038.583333333336</c:v>
                </c:pt>
                <c:pt idx="408">
                  <c:v>45038.541666666664</c:v>
                </c:pt>
                <c:pt idx="409">
                  <c:v>45038.5</c:v>
                </c:pt>
                <c:pt idx="410">
                  <c:v>45038.458414351851</c:v>
                </c:pt>
                <c:pt idx="411">
                  <c:v>45038.458333333336</c:v>
                </c:pt>
                <c:pt idx="412">
                  <c:v>45038.431631944448</c:v>
                </c:pt>
                <c:pt idx="413">
                  <c:v>45038.416666666664</c:v>
                </c:pt>
                <c:pt idx="414">
                  <c:v>45038.375081018516</c:v>
                </c:pt>
                <c:pt idx="415">
                  <c:v>45038.375</c:v>
                </c:pt>
                <c:pt idx="416">
                  <c:v>45038.360636574071</c:v>
                </c:pt>
                <c:pt idx="417">
                  <c:v>45038.333333333336</c:v>
                </c:pt>
                <c:pt idx="418">
                  <c:v>45038.291666666664</c:v>
                </c:pt>
                <c:pt idx="419">
                  <c:v>45038.25</c:v>
                </c:pt>
                <c:pt idx="420">
                  <c:v>45038.208333333336</c:v>
                </c:pt>
                <c:pt idx="421">
                  <c:v>45038.166666666664</c:v>
                </c:pt>
                <c:pt idx="422">
                  <c:v>45038.125</c:v>
                </c:pt>
                <c:pt idx="423">
                  <c:v>45038.083333333336</c:v>
                </c:pt>
                <c:pt idx="424">
                  <c:v>45038.041666666664</c:v>
                </c:pt>
                <c:pt idx="425">
                  <c:v>45037.999305555553</c:v>
                </c:pt>
                <c:pt idx="426">
                  <c:v>45037.958333333336</c:v>
                </c:pt>
                <c:pt idx="427">
                  <c:v>45037.916666666664</c:v>
                </c:pt>
                <c:pt idx="428">
                  <c:v>45037.875</c:v>
                </c:pt>
                <c:pt idx="429">
                  <c:v>45037.833333333336</c:v>
                </c:pt>
                <c:pt idx="430">
                  <c:v>45037.791666666664</c:v>
                </c:pt>
                <c:pt idx="431">
                  <c:v>45037.75</c:v>
                </c:pt>
                <c:pt idx="432">
                  <c:v>45037.708333333336</c:v>
                </c:pt>
                <c:pt idx="433">
                  <c:v>45037.666666666664</c:v>
                </c:pt>
                <c:pt idx="434">
                  <c:v>45037.625</c:v>
                </c:pt>
                <c:pt idx="435">
                  <c:v>45037.583333333336</c:v>
                </c:pt>
                <c:pt idx="436">
                  <c:v>45037.541666666664</c:v>
                </c:pt>
                <c:pt idx="437">
                  <c:v>45037.5</c:v>
                </c:pt>
                <c:pt idx="438">
                  <c:v>45037.458333333336</c:v>
                </c:pt>
                <c:pt idx="439">
                  <c:v>45037.416666666664</c:v>
                </c:pt>
                <c:pt idx="440">
                  <c:v>45037.375</c:v>
                </c:pt>
                <c:pt idx="441">
                  <c:v>45037.333333333336</c:v>
                </c:pt>
                <c:pt idx="442">
                  <c:v>45037.291666666664</c:v>
                </c:pt>
                <c:pt idx="443">
                  <c:v>45037.25</c:v>
                </c:pt>
                <c:pt idx="444">
                  <c:v>45037.208333333336</c:v>
                </c:pt>
                <c:pt idx="445">
                  <c:v>45037.166666666664</c:v>
                </c:pt>
                <c:pt idx="446">
                  <c:v>45037.125</c:v>
                </c:pt>
                <c:pt idx="447">
                  <c:v>45037.083333333336</c:v>
                </c:pt>
                <c:pt idx="448">
                  <c:v>45037.041666666664</c:v>
                </c:pt>
                <c:pt idx="449">
                  <c:v>45036.999305555553</c:v>
                </c:pt>
                <c:pt idx="450">
                  <c:v>45036.958333333336</c:v>
                </c:pt>
                <c:pt idx="451">
                  <c:v>45036.916666666664</c:v>
                </c:pt>
                <c:pt idx="452">
                  <c:v>45036.875</c:v>
                </c:pt>
                <c:pt idx="453">
                  <c:v>45036.833333333336</c:v>
                </c:pt>
                <c:pt idx="454">
                  <c:v>45036.791666666664</c:v>
                </c:pt>
                <c:pt idx="455">
                  <c:v>45036.75</c:v>
                </c:pt>
                <c:pt idx="456">
                  <c:v>45036.708333333336</c:v>
                </c:pt>
                <c:pt idx="457">
                  <c:v>45036.666666666664</c:v>
                </c:pt>
                <c:pt idx="458">
                  <c:v>45036.625</c:v>
                </c:pt>
                <c:pt idx="459">
                  <c:v>45036.583333333336</c:v>
                </c:pt>
                <c:pt idx="460">
                  <c:v>45036.541666666664</c:v>
                </c:pt>
                <c:pt idx="461">
                  <c:v>45036.5</c:v>
                </c:pt>
                <c:pt idx="462">
                  <c:v>45036.458333333336</c:v>
                </c:pt>
                <c:pt idx="463">
                  <c:v>45036.416666666664</c:v>
                </c:pt>
                <c:pt idx="464">
                  <c:v>45036.375</c:v>
                </c:pt>
                <c:pt idx="465">
                  <c:v>45036.333333333336</c:v>
                </c:pt>
                <c:pt idx="466">
                  <c:v>45036.291666666664</c:v>
                </c:pt>
                <c:pt idx="467">
                  <c:v>45036.25</c:v>
                </c:pt>
                <c:pt idx="468">
                  <c:v>45036.208333333336</c:v>
                </c:pt>
                <c:pt idx="469">
                  <c:v>45036.166666666664</c:v>
                </c:pt>
                <c:pt idx="470">
                  <c:v>45036.125</c:v>
                </c:pt>
                <c:pt idx="471">
                  <c:v>45036.083333333336</c:v>
                </c:pt>
                <c:pt idx="472">
                  <c:v>45036.041666666664</c:v>
                </c:pt>
                <c:pt idx="473">
                  <c:v>45035.958333333336</c:v>
                </c:pt>
                <c:pt idx="474">
                  <c:v>45035.916666666664</c:v>
                </c:pt>
                <c:pt idx="475">
                  <c:v>45035.875</c:v>
                </c:pt>
                <c:pt idx="476">
                  <c:v>45035.833333333336</c:v>
                </c:pt>
                <c:pt idx="477">
                  <c:v>45035.804537037038</c:v>
                </c:pt>
                <c:pt idx="478">
                  <c:v>45035.802407407406</c:v>
                </c:pt>
                <c:pt idx="479">
                  <c:v>45035.782789351855</c:v>
                </c:pt>
                <c:pt idx="480">
                  <c:v>45035.777812499997</c:v>
                </c:pt>
                <c:pt idx="481">
                  <c:v>45035.777349537035</c:v>
                </c:pt>
                <c:pt idx="482">
                  <c:v>45035.777013888888</c:v>
                </c:pt>
                <c:pt idx="483">
                  <c:v>45035.776608796295</c:v>
                </c:pt>
                <c:pt idx="484">
                  <c:v>45035.775243055556</c:v>
                </c:pt>
                <c:pt idx="485">
                  <c:v>45035.77511574074</c:v>
                </c:pt>
                <c:pt idx="486">
                  <c:v>45035.774097222224</c:v>
                </c:pt>
                <c:pt idx="487">
                  <c:v>45035.773101851853</c:v>
                </c:pt>
                <c:pt idx="488">
                  <c:v>45035.772488425922</c:v>
                </c:pt>
                <c:pt idx="489">
                  <c:v>45035.770567129628</c:v>
                </c:pt>
                <c:pt idx="490">
                  <c:v>45035.766828703701</c:v>
                </c:pt>
                <c:pt idx="491">
                  <c:v>45035.765798611108</c:v>
                </c:pt>
                <c:pt idx="492">
                  <c:v>45035.765567129631</c:v>
                </c:pt>
                <c:pt idx="493">
                  <c:v>45035.762939814813</c:v>
                </c:pt>
                <c:pt idx="494">
                  <c:v>45035.762569444443</c:v>
                </c:pt>
                <c:pt idx="495">
                  <c:v>45035.75854166667</c:v>
                </c:pt>
                <c:pt idx="496">
                  <c:v>45035.732592592591</c:v>
                </c:pt>
                <c:pt idx="497">
                  <c:v>45035.732233796298</c:v>
                </c:pt>
                <c:pt idx="498">
                  <c:v>45035.732106481482</c:v>
                </c:pt>
                <c:pt idx="499">
                  <c:v>45035.731886574074</c:v>
                </c:pt>
                <c:pt idx="500">
                  <c:v>45035.721215277779</c:v>
                </c:pt>
                <c:pt idx="501">
                  <c:v>45035.721099537041</c:v>
                </c:pt>
                <c:pt idx="502">
                  <c:v>45035.714108796295</c:v>
                </c:pt>
                <c:pt idx="503">
                  <c:v>45035.71398148148</c:v>
                </c:pt>
                <c:pt idx="504">
                  <c:v>45035.713865740741</c:v>
                </c:pt>
                <c:pt idx="505">
                  <c:v>45035.708333333336</c:v>
                </c:pt>
                <c:pt idx="506">
                  <c:v>45035.666666666664</c:v>
                </c:pt>
                <c:pt idx="507">
                  <c:v>45035.625</c:v>
                </c:pt>
                <c:pt idx="508">
                  <c:v>45035.583333333336</c:v>
                </c:pt>
                <c:pt idx="509">
                  <c:v>45035.541666666664</c:v>
                </c:pt>
                <c:pt idx="510">
                  <c:v>45035.5</c:v>
                </c:pt>
                <c:pt idx="511">
                  <c:v>45035.458333333336</c:v>
                </c:pt>
                <c:pt idx="512">
                  <c:v>45035.416666666664</c:v>
                </c:pt>
                <c:pt idx="513">
                  <c:v>45035.375</c:v>
                </c:pt>
                <c:pt idx="514">
                  <c:v>45035.333333333336</c:v>
                </c:pt>
                <c:pt idx="515">
                  <c:v>45035.32099537037</c:v>
                </c:pt>
                <c:pt idx="516">
                  <c:v>45035.320868055554</c:v>
                </c:pt>
                <c:pt idx="517">
                  <c:v>45035.320740740739</c:v>
                </c:pt>
                <c:pt idx="518">
                  <c:v>45035.291666666664</c:v>
                </c:pt>
                <c:pt idx="519">
                  <c:v>45035.25</c:v>
                </c:pt>
                <c:pt idx="520">
                  <c:v>45035.208344907405</c:v>
                </c:pt>
                <c:pt idx="521">
                  <c:v>45035.166689814818</c:v>
                </c:pt>
                <c:pt idx="522">
                  <c:v>45035.125</c:v>
                </c:pt>
                <c:pt idx="523">
                  <c:v>45035.083333333336</c:v>
                </c:pt>
                <c:pt idx="524">
                  <c:v>45035.041666666664</c:v>
                </c:pt>
                <c:pt idx="525">
                  <c:v>45035</c:v>
                </c:pt>
                <c:pt idx="526">
                  <c:v>45034.999305555553</c:v>
                </c:pt>
                <c:pt idx="527">
                  <c:v>45034.958333333336</c:v>
                </c:pt>
                <c:pt idx="528">
                  <c:v>45034.916666666664</c:v>
                </c:pt>
                <c:pt idx="529">
                  <c:v>45034.875011574077</c:v>
                </c:pt>
                <c:pt idx="530">
                  <c:v>45034.833333333336</c:v>
                </c:pt>
                <c:pt idx="531">
                  <c:v>45034.791678240741</c:v>
                </c:pt>
                <c:pt idx="532">
                  <c:v>45034.75</c:v>
                </c:pt>
                <c:pt idx="533">
                  <c:v>45034.708333333336</c:v>
                </c:pt>
                <c:pt idx="534">
                  <c:v>45034.666666666664</c:v>
                </c:pt>
                <c:pt idx="535">
                  <c:v>45034.625</c:v>
                </c:pt>
                <c:pt idx="536">
                  <c:v>45034.583333333336</c:v>
                </c:pt>
                <c:pt idx="537">
                  <c:v>45034.541666666664</c:v>
                </c:pt>
                <c:pt idx="538">
                  <c:v>45034.5</c:v>
                </c:pt>
                <c:pt idx="539">
                  <c:v>45034.458333333336</c:v>
                </c:pt>
                <c:pt idx="540">
                  <c:v>45034.416678240741</c:v>
                </c:pt>
                <c:pt idx="541">
                  <c:v>45034.375</c:v>
                </c:pt>
                <c:pt idx="542">
                  <c:v>45034.333333333336</c:v>
                </c:pt>
                <c:pt idx="543">
                  <c:v>45034.291666666664</c:v>
                </c:pt>
                <c:pt idx="544">
                  <c:v>45034.25</c:v>
                </c:pt>
                <c:pt idx="545">
                  <c:v>45034.208333333336</c:v>
                </c:pt>
                <c:pt idx="546">
                  <c:v>45034.166666666664</c:v>
                </c:pt>
                <c:pt idx="547">
                  <c:v>45034.125</c:v>
                </c:pt>
                <c:pt idx="548">
                  <c:v>45034.083333333336</c:v>
                </c:pt>
                <c:pt idx="549">
                  <c:v>45034.041666666664</c:v>
                </c:pt>
                <c:pt idx="550">
                  <c:v>45033.999305555553</c:v>
                </c:pt>
                <c:pt idx="551">
                  <c:v>45033.958333333336</c:v>
                </c:pt>
                <c:pt idx="552">
                  <c:v>45033.916666666664</c:v>
                </c:pt>
                <c:pt idx="553">
                  <c:v>45033.875</c:v>
                </c:pt>
                <c:pt idx="554">
                  <c:v>45033.833333333336</c:v>
                </c:pt>
                <c:pt idx="555">
                  <c:v>45033.791666666664</c:v>
                </c:pt>
                <c:pt idx="556">
                  <c:v>45033.75</c:v>
                </c:pt>
                <c:pt idx="557">
                  <c:v>45033.708333333336</c:v>
                </c:pt>
                <c:pt idx="558">
                  <c:v>45033.666666666664</c:v>
                </c:pt>
                <c:pt idx="559">
                  <c:v>45033.625</c:v>
                </c:pt>
                <c:pt idx="560">
                  <c:v>45033.583333333336</c:v>
                </c:pt>
                <c:pt idx="561">
                  <c:v>45033.541666666664</c:v>
                </c:pt>
                <c:pt idx="562">
                  <c:v>45033.5</c:v>
                </c:pt>
                <c:pt idx="563">
                  <c:v>45033.458333333336</c:v>
                </c:pt>
                <c:pt idx="564">
                  <c:v>45033.416666666664</c:v>
                </c:pt>
                <c:pt idx="565">
                  <c:v>45033.375</c:v>
                </c:pt>
                <c:pt idx="566">
                  <c:v>45033.333356481482</c:v>
                </c:pt>
                <c:pt idx="567">
                  <c:v>45033.291689814818</c:v>
                </c:pt>
                <c:pt idx="568">
                  <c:v>45033.250011574077</c:v>
                </c:pt>
                <c:pt idx="569">
                  <c:v>45033.208333333336</c:v>
                </c:pt>
                <c:pt idx="570">
                  <c:v>45033.166666666664</c:v>
                </c:pt>
                <c:pt idx="571">
                  <c:v>45033.125</c:v>
                </c:pt>
                <c:pt idx="572">
                  <c:v>45033.083356481482</c:v>
                </c:pt>
                <c:pt idx="573">
                  <c:v>45033.041666666664</c:v>
                </c:pt>
                <c:pt idx="574">
                  <c:v>45032.999305555553</c:v>
                </c:pt>
                <c:pt idx="575">
                  <c:v>45032.958344907405</c:v>
                </c:pt>
                <c:pt idx="576">
                  <c:v>45032.916689814818</c:v>
                </c:pt>
                <c:pt idx="577">
                  <c:v>45032.875</c:v>
                </c:pt>
                <c:pt idx="578">
                  <c:v>45032.833344907405</c:v>
                </c:pt>
                <c:pt idx="579">
                  <c:v>45032.791678240741</c:v>
                </c:pt>
                <c:pt idx="580">
                  <c:v>45032.750011574077</c:v>
                </c:pt>
                <c:pt idx="581">
                  <c:v>45032.708333333336</c:v>
                </c:pt>
                <c:pt idx="582">
                  <c:v>45032.666678240741</c:v>
                </c:pt>
                <c:pt idx="583">
                  <c:v>45032.625</c:v>
                </c:pt>
                <c:pt idx="584">
                  <c:v>45032.583344907405</c:v>
                </c:pt>
                <c:pt idx="585">
                  <c:v>45032.541666666664</c:v>
                </c:pt>
                <c:pt idx="586">
                  <c:v>45032.5</c:v>
                </c:pt>
                <c:pt idx="587">
                  <c:v>45032.458333333336</c:v>
                </c:pt>
                <c:pt idx="588">
                  <c:v>45032.416666666664</c:v>
                </c:pt>
                <c:pt idx="589">
                  <c:v>45032.375</c:v>
                </c:pt>
                <c:pt idx="590">
                  <c:v>45032.333333333336</c:v>
                </c:pt>
                <c:pt idx="591">
                  <c:v>45032.291678240741</c:v>
                </c:pt>
                <c:pt idx="592">
                  <c:v>45032.250011574077</c:v>
                </c:pt>
                <c:pt idx="593">
                  <c:v>45032.208333333336</c:v>
                </c:pt>
                <c:pt idx="594">
                  <c:v>45032.166689814818</c:v>
                </c:pt>
                <c:pt idx="595">
                  <c:v>45032.125023148146</c:v>
                </c:pt>
                <c:pt idx="596">
                  <c:v>45032.083368055559</c:v>
                </c:pt>
                <c:pt idx="597">
                  <c:v>45032.041678240741</c:v>
                </c:pt>
                <c:pt idx="598">
                  <c:v>45031.999305555553</c:v>
                </c:pt>
                <c:pt idx="599">
                  <c:v>45031.958356481482</c:v>
                </c:pt>
                <c:pt idx="600">
                  <c:v>45031.916678240741</c:v>
                </c:pt>
                <c:pt idx="601">
                  <c:v>45031.875011574077</c:v>
                </c:pt>
                <c:pt idx="602">
                  <c:v>45031.833344907405</c:v>
                </c:pt>
                <c:pt idx="603">
                  <c:v>45031.791678240741</c:v>
                </c:pt>
                <c:pt idx="604">
                  <c:v>45031.750011574077</c:v>
                </c:pt>
                <c:pt idx="605">
                  <c:v>45031.708344907405</c:v>
                </c:pt>
                <c:pt idx="606">
                  <c:v>45031.666678240741</c:v>
                </c:pt>
                <c:pt idx="607">
                  <c:v>45031.625011574077</c:v>
                </c:pt>
                <c:pt idx="608">
                  <c:v>45031.583344907405</c:v>
                </c:pt>
                <c:pt idx="609">
                  <c:v>45031.541678240741</c:v>
                </c:pt>
                <c:pt idx="610">
                  <c:v>45031.500011574077</c:v>
                </c:pt>
                <c:pt idx="611">
                  <c:v>45031.458344907405</c:v>
                </c:pt>
                <c:pt idx="612">
                  <c:v>45031.416678240741</c:v>
                </c:pt>
                <c:pt idx="613">
                  <c:v>45031.382476851853</c:v>
                </c:pt>
                <c:pt idx="614">
                  <c:v>45031.382349537038</c:v>
                </c:pt>
                <c:pt idx="615">
                  <c:v>45031.375011574077</c:v>
                </c:pt>
                <c:pt idx="616">
                  <c:v>45031.333344907405</c:v>
                </c:pt>
                <c:pt idx="617">
                  <c:v>45031.291678240741</c:v>
                </c:pt>
                <c:pt idx="618">
                  <c:v>45031.250011574077</c:v>
                </c:pt>
                <c:pt idx="619">
                  <c:v>45031.208344907405</c:v>
                </c:pt>
                <c:pt idx="620">
                  <c:v>45031.166678240741</c:v>
                </c:pt>
                <c:pt idx="621">
                  <c:v>45031.125011574077</c:v>
                </c:pt>
                <c:pt idx="622">
                  <c:v>45031.083344907405</c:v>
                </c:pt>
                <c:pt idx="623">
                  <c:v>45031.041678240741</c:v>
                </c:pt>
                <c:pt idx="624">
                  <c:v>45030.999305555553</c:v>
                </c:pt>
                <c:pt idx="625">
                  <c:v>45030.958344907405</c:v>
                </c:pt>
                <c:pt idx="626">
                  <c:v>45030.916678240741</c:v>
                </c:pt>
                <c:pt idx="627">
                  <c:v>45030.875011574077</c:v>
                </c:pt>
                <c:pt idx="628">
                  <c:v>45030.833344907405</c:v>
                </c:pt>
                <c:pt idx="629">
                  <c:v>45030.791678240741</c:v>
                </c:pt>
                <c:pt idx="630">
                  <c:v>45030.750011574077</c:v>
                </c:pt>
                <c:pt idx="631">
                  <c:v>45030.708344907405</c:v>
                </c:pt>
                <c:pt idx="632">
                  <c:v>45030.666678240741</c:v>
                </c:pt>
                <c:pt idx="633">
                  <c:v>45030.625011574077</c:v>
                </c:pt>
                <c:pt idx="634">
                  <c:v>45030.583344907405</c:v>
                </c:pt>
                <c:pt idx="635">
                  <c:v>45030.541678240741</c:v>
                </c:pt>
                <c:pt idx="636">
                  <c:v>45030.500011574077</c:v>
                </c:pt>
                <c:pt idx="637">
                  <c:v>45030.458344907405</c:v>
                </c:pt>
                <c:pt idx="638">
                  <c:v>45030.416678240741</c:v>
                </c:pt>
                <c:pt idx="639">
                  <c:v>45030.375011574077</c:v>
                </c:pt>
                <c:pt idx="640">
                  <c:v>45030.333344907405</c:v>
                </c:pt>
                <c:pt idx="641">
                  <c:v>45030.291678240741</c:v>
                </c:pt>
                <c:pt idx="642">
                  <c:v>45030.250011574077</c:v>
                </c:pt>
                <c:pt idx="643">
                  <c:v>45030.208344907405</c:v>
                </c:pt>
                <c:pt idx="644">
                  <c:v>45030.166678240741</c:v>
                </c:pt>
                <c:pt idx="645">
                  <c:v>45030.125011574077</c:v>
                </c:pt>
                <c:pt idx="646">
                  <c:v>45030.083344907405</c:v>
                </c:pt>
                <c:pt idx="647">
                  <c:v>45030.041678240741</c:v>
                </c:pt>
                <c:pt idx="648">
                  <c:v>45029.999305555553</c:v>
                </c:pt>
                <c:pt idx="649">
                  <c:v>45029.958344907405</c:v>
                </c:pt>
                <c:pt idx="650">
                  <c:v>45029.916678240741</c:v>
                </c:pt>
                <c:pt idx="651">
                  <c:v>45029.875011574077</c:v>
                </c:pt>
                <c:pt idx="652">
                  <c:v>45029.833344907405</c:v>
                </c:pt>
                <c:pt idx="653">
                  <c:v>45029.791678240741</c:v>
                </c:pt>
                <c:pt idx="654">
                  <c:v>45029.750011574077</c:v>
                </c:pt>
                <c:pt idx="655">
                  <c:v>45029.708344907405</c:v>
                </c:pt>
                <c:pt idx="656">
                  <c:v>45029.666678240741</c:v>
                </c:pt>
                <c:pt idx="657">
                  <c:v>45029.583344907405</c:v>
                </c:pt>
                <c:pt idx="658">
                  <c:v>45029.541678240741</c:v>
                </c:pt>
                <c:pt idx="659">
                  <c:v>45029.500011574077</c:v>
                </c:pt>
                <c:pt idx="660">
                  <c:v>45029.458344907405</c:v>
                </c:pt>
                <c:pt idx="661">
                  <c:v>45029.458333333336</c:v>
                </c:pt>
                <c:pt idx="662">
                  <c:v>45029.416666666664</c:v>
                </c:pt>
                <c:pt idx="663">
                  <c:v>45029.375</c:v>
                </c:pt>
                <c:pt idx="664">
                  <c:v>45029.333333333336</c:v>
                </c:pt>
                <c:pt idx="665">
                  <c:v>45029.291666666664</c:v>
                </c:pt>
                <c:pt idx="666">
                  <c:v>45029.25</c:v>
                </c:pt>
                <c:pt idx="667">
                  <c:v>45029.208333333336</c:v>
                </c:pt>
                <c:pt idx="668">
                  <c:v>45029.166666666664</c:v>
                </c:pt>
                <c:pt idx="669">
                  <c:v>45029.125</c:v>
                </c:pt>
                <c:pt idx="670">
                  <c:v>45029.083333333336</c:v>
                </c:pt>
                <c:pt idx="671">
                  <c:v>45029.041666666664</c:v>
                </c:pt>
                <c:pt idx="672">
                  <c:v>45028.999305555553</c:v>
                </c:pt>
                <c:pt idx="673">
                  <c:v>45028.958333333336</c:v>
                </c:pt>
                <c:pt idx="674">
                  <c:v>45028.916666666664</c:v>
                </c:pt>
                <c:pt idx="675">
                  <c:v>45028.875</c:v>
                </c:pt>
                <c:pt idx="676">
                  <c:v>45028.833333333336</c:v>
                </c:pt>
                <c:pt idx="677">
                  <c:v>45028.791666666664</c:v>
                </c:pt>
                <c:pt idx="678">
                  <c:v>45028.75</c:v>
                </c:pt>
                <c:pt idx="679">
                  <c:v>45028.708333333336</c:v>
                </c:pt>
                <c:pt idx="680">
                  <c:v>45028.666666666664</c:v>
                </c:pt>
                <c:pt idx="681">
                  <c:v>45028.625</c:v>
                </c:pt>
                <c:pt idx="682">
                  <c:v>45028.583333333336</c:v>
                </c:pt>
                <c:pt idx="683">
                  <c:v>45028.541666666664</c:v>
                </c:pt>
                <c:pt idx="684">
                  <c:v>45028.5</c:v>
                </c:pt>
                <c:pt idx="685">
                  <c:v>45028.458414351851</c:v>
                </c:pt>
                <c:pt idx="686">
                  <c:v>45028.416666666664</c:v>
                </c:pt>
                <c:pt idx="687">
                  <c:v>45028.375</c:v>
                </c:pt>
                <c:pt idx="688">
                  <c:v>45028.333333333336</c:v>
                </c:pt>
                <c:pt idx="689">
                  <c:v>45028.291666666664</c:v>
                </c:pt>
                <c:pt idx="690">
                  <c:v>45028.25</c:v>
                </c:pt>
                <c:pt idx="691">
                  <c:v>45028.208333333336</c:v>
                </c:pt>
                <c:pt idx="692">
                  <c:v>45028.166666666664</c:v>
                </c:pt>
                <c:pt idx="693">
                  <c:v>45028.125</c:v>
                </c:pt>
                <c:pt idx="694">
                  <c:v>45028.083333333336</c:v>
                </c:pt>
                <c:pt idx="695">
                  <c:v>45028.041666666664</c:v>
                </c:pt>
                <c:pt idx="696">
                  <c:v>45027.999305555553</c:v>
                </c:pt>
                <c:pt idx="697">
                  <c:v>45027.958333333336</c:v>
                </c:pt>
                <c:pt idx="698">
                  <c:v>45027.916666666664</c:v>
                </c:pt>
                <c:pt idx="699">
                  <c:v>45027.875</c:v>
                </c:pt>
                <c:pt idx="700">
                  <c:v>45027.833333333336</c:v>
                </c:pt>
                <c:pt idx="701">
                  <c:v>45027.791678240741</c:v>
                </c:pt>
                <c:pt idx="702">
                  <c:v>45027.75</c:v>
                </c:pt>
                <c:pt idx="703">
                  <c:v>45027.708333333336</c:v>
                </c:pt>
                <c:pt idx="704">
                  <c:v>45027.666666666664</c:v>
                </c:pt>
                <c:pt idx="705">
                  <c:v>45027.625</c:v>
                </c:pt>
                <c:pt idx="706">
                  <c:v>45027.583333333336</c:v>
                </c:pt>
                <c:pt idx="707">
                  <c:v>45027.541666666664</c:v>
                </c:pt>
                <c:pt idx="708">
                  <c:v>45027.5</c:v>
                </c:pt>
                <c:pt idx="709">
                  <c:v>45027.458333333336</c:v>
                </c:pt>
                <c:pt idx="710">
                  <c:v>45027.416666666664</c:v>
                </c:pt>
                <c:pt idx="711">
                  <c:v>45027.375</c:v>
                </c:pt>
                <c:pt idx="712">
                  <c:v>45027.333333333336</c:v>
                </c:pt>
                <c:pt idx="713">
                  <c:v>45027.291666666664</c:v>
                </c:pt>
                <c:pt idx="714">
                  <c:v>45027.25</c:v>
                </c:pt>
                <c:pt idx="715">
                  <c:v>45027.208333333336</c:v>
                </c:pt>
                <c:pt idx="716">
                  <c:v>45027.166666666664</c:v>
                </c:pt>
                <c:pt idx="717">
                  <c:v>45027.125</c:v>
                </c:pt>
                <c:pt idx="718">
                  <c:v>45027.083333333336</c:v>
                </c:pt>
                <c:pt idx="719">
                  <c:v>45027.041666666664</c:v>
                </c:pt>
                <c:pt idx="720">
                  <c:v>45026.999305555553</c:v>
                </c:pt>
                <c:pt idx="721">
                  <c:v>45026.958333333336</c:v>
                </c:pt>
                <c:pt idx="722">
                  <c:v>45026.916666666664</c:v>
                </c:pt>
                <c:pt idx="723">
                  <c:v>45026.875</c:v>
                </c:pt>
                <c:pt idx="724">
                  <c:v>45026.833333333336</c:v>
                </c:pt>
                <c:pt idx="725">
                  <c:v>45026.791666666664</c:v>
                </c:pt>
                <c:pt idx="726">
                  <c:v>45026.75</c:v>
                </c:pt>
                <c:pt idx="727">
                  <c:v>45026.708333333336</c:v>
                </c:pt>
                <c:pt idx="728">
                  <c:v>45026.666666666664</c:v>
                </c:pt>
                <c:pt idx="729">
                  <c:v>45026.625</c:v>
                </c:pt>
                <c:pt idx="730">
                  <c:v>45026.583333333336</c:v>
                </c:pt>
                <c:pt idx="731">
                  <c:v>45026.541666666664</c:v>
                </c:pt>
                <c:pt idx="732">
                  <c:v>45026.5</c:v>
                </c:pt>
                <c:pt idx="733">
                  <c:v>45026.458333333336</c:v>
                </c:pt>
                <c:pt idx="734">
                  <c:v>45026.416666666664</c:v>
                </c:pt>
                <c:pt idx="735">
                  <c:v>45026.375</c:v>
                </c:pt>
                <c:pt idx="736">
                  <c:v>45026.333333333336</c:v>
                </c:pt>
                <c:pt idx="737">
                  <c:v>45026.306018518517</c:v>
                </c:pt>
                <c:pt idx="738">
                  <c:v>45026.305891203701</c:v>
                </c:pt>
                <c:pt idx="739">
                  <c:v>45026.303263888891</c:v>
                </c:pt>
                <c:pt idx="740">
                  <c:v>45026.303136574075</c:v>
                </c:pt>
                <c:pt idx="741">
                  <c:v>45026.302916666667</c:v>
                </c:pt>
                <c:pt idx="742">
                  <c:v>45026.302789351852</c:v>
                </c:pt>
                <c:pt idx="743">
                  <c:v>45026.302175925928</c:v>
                </c:pt>
                <c:pt idx="744">
                  <c:v>45026.302048611113</c:v>
                </c:pt>
                <c:pt idx="745">
                  <c:v>45026.301921296297</c:v>
                </c:pt>
                <c:pt idx="746">
                  <c:v>45026.301793981482</c:v>
                </c:pt>
                <c:pt idx="747">
                  <c:v>45026.301666666666</c:v>
                </c:pt>
                <c:pt idx="748">
                  <c:v>45026.301261574074</c:v>
                </c:pt>
                <c:pt idx="749">
                  <c:v>45026.301099537035</c:v>
                </c:pt>
                <c:pt idx="750">
                  <c:v>45026.300775462965</c:v>
                </c:pt>
                <c:pt idx="751">
                  <c:v>45026.30064814815</c:v>
                </c:pt>
                <c:pt idx="752">
                  <c:v>45026.300520833334</c:v>
                </c:pt>
                <c:pt idx="753">
                  <c:v>45026.300393518519</c:v>
                </c:pt>
                <c:pt idx="754">
                  <c:v>45026.291666666664</c:v>
                </c:pt>
                <c:pt idx="755">
                  <c:v>45026.25</c:v>
                </c:pt>
                <c:pt idx="756">
                  <c:v>45026.208333333336</c:v>
                </c:pt>
                <c:pt idx="757">
                  <c:v>45026.166666666664</c:v>
                </c:pt>
                <c:pt idx="758">
                  <c:v>45026.125</c:v>
                </c:pt>
                <c:pt idx="759">
                  <c:v>45026.083333333336</c:v>
                </c:pt>
                <c:pt idx="760">
                  <c:v>45026.041666666664</c:v>
                </c:pt>
                <c:pt idx="761">
                  <c:v>45025.999305555553</c:v>
                </c:pt>
                <c:pt idx="762">
                  <c:v>45025.958333333336</c:v>
                </c:pt>
                <c:pt idx="763">
                  <c:v>45025.916666666664</c:v>
                </c:pt>
                <c:pt idx="764">
                  <c:v>45025.875</c:v>
                </c:pt>
                <c:pt idx="765">
                  <c:v>45025.833333333336</c:v>
                </c:pt>
                <c:pt idx="766">
                  <c:v>45025.791666666664</c:v>
                </c:pt>
                <c:pt idx="767">
                  <c:v>45025.75</c:v>
                </c:pt>
                <c:pt idx="768">
                  <c:v>45025.708333333336</c:v>
                </c:pt>
                <c:pt idx="769">
                  <c:v>45025.666666666664</c:v>
                </c:pt>
                <c:pt idx="770">
                  <c:v>45025.625</c:v>
                </c:pt>
                <c:pt idx="771">
                  <c:v>45025.583333333336</c:v>
                </c:pt>
                <c:pt idx="772">
                  <c:v>45025.541666666664</c:v>
                </c:pt>
                <c:pt idx="773">
                  <c:v>45025.5</c:v>
                </c:pt>
                <c:pt idx="774">
                  <c:v>45025.458333333336</c:v>
                </c:pt>
                <c:pt idx="775">
                  <c:v>45025.416666666664</c:v>
                </c:pt>
                <c:pt idx="776">
                  <c:v>45025.375</c:v>
                </c:pt>
                <c:pt idx="777">
                  <c:v>45025.333333333336</c:v>
                </c:pt>
                <c:pt idx="778">
                  <c:v>45025.291666666664</c:v>
                </c:pt>
                <c:pt idx="779">
                  <c:v>45025.25</c:v>
                </c:pt>
                <c:pt idx="780">
                  <c:v>45025.208333333336</c:v>
                </c:pt>
                <c:pt idx="781">
                  <c:v>45025.166666666664</c:v>
                </c:pt>
                <c:pt idx="782">
                  <c:v>45025.125</c:v>
                </c:pt>
                <c:pt idx="783">
                  <c:v>45025.083333333336</c:v>
                </c:pt>
                <c:pt idx="784">
                  <c:v>45025.041666666664</c:v>
                </c:pt>
                <c:pt idx="785">
                  <c:v>45024.999305555553</c:v>
                </c:pt>
                <c:pt idx="786">
                  <c:v>45024.958333333336</c:v>
                </c:pt>
                <c:pt idx="787">
                  <c:v>45024.916666666664</c:v>
                </c:pt>
                <c:pt idx="788">
                  <c:v>45024.875</c:v>
                </c:pt>
                <c:pt idx="789">
                  <c:v>45024.833333333336</c:v>
                </c:pt>
                <c:pt idx="790">
                  <c:v>45024.791666666664</c:v>
                </c:pt>
                <c:pt idx="791">
                  <c:v>45024.75</c:v>
                </c:pt>
                <c:pt idx="792">
                  <c:v>45024.730856481481</c:v>
                </c:pt>
                <c:pt idx="793">
                  <c:v>45024.730439814812</c:v>
                </c:pt>
                <c:pt idx="794">
                  <c:v>45024.729930555557</c:v>
                </c:pt>
                <c:pt idx="795">
                  <c:v>45024.729803240742</c:v>
                </c:pt>
                <c:pt idx="796">
                  <c:v>45024.729189814818</c:v>
                </c:pt>
                <c:pt idx="797">
                  <c:v>45024.729062500002</c:v>
                </c:pt>
                <c:pt idx="798">
                  <c:v>45024.72861111111</c:v>
                </c:pt>
                <c:pt idx="799">
                  <c:v>45024.728483796294</c:v>
                </c:pt>
                <c:pt idx="800">
                  <c:v>45024.727962962963</c:v>
                </c:pt>
                <c:pt idx="801">
                  <c:v>45024.727835648147</c:v>
                </c:pt>
                <c:pt idx="802">
                  <c:v>45024.727476851855</c:v>
                </c:pt>
                <c:pt idx="803">
                  <c:v>45024.727349537039</c:v>
                </c:pt>
                <c:pt idx="804">
                  <c:v>45024.727141203701</c:v>
                </c:pt>
                <c:pt idx="805">
                  <c:v>45024.727013888885</c:v>
                </c:pt>
                <c:pt idx="806">
                  <c:v>45024.726886574077</c:v>
                </c:pt>
                <c:pt idx="807">
                  <c:v>45024.726655092592</c:v>
                </c:pt>
                <c:pt idx="808">
                  <c:v>45024.726527777777</c:v>
                </c:pt>
                <c:pt idx="809">
                  <c:v>45024.726400462961</c:v>
                </c:pt>
                <c:pt idx="810">
                  <c:v>45024.725092592591</c:v>
                </c:pt>
                <c:pt idx="811">
                  <c:v>45024.724965277775</c:v>
                </c:pt>
                <c:pt idx="812">
                  <c:v>45024.724282407406</c:v>
                </c:pt>
                <c:pt idx="813">
                  <c:v>45024.72415509259</c:v>
                </c:pt>
                <c:pt idx="814">
                  <c:v>45024.724027777775</c:v>
                </c:pt>
                <c:pt idx="815">
                  <c:v>45024.723900462966</c:v>
                </c:pt>
                <c:pt idx="816">
                  <c:v>45024.723773148151</c:v>
                </c:pt>
                <c:pt idx="817">
                  <c:v>45024.723414351851</c:v>
                </c:pt>
                <c:pt idx="818">
                  <c:v>45024.723287037035</c:v>
                </c:pt>
                <c:pt idx="819">
                  <c:v>45024.72315972222</c:v>
                </c:pt>
                <c:pt idx="820">
                  <c:v>45024.723032407404</c:v>
                </c:pt>
                <c:pt idx="821">
                  <c:v>45024.722708333335</c:v>
                </c:pt>
                <c:pt idx="822">
                  <c:v>45024.722581018519</c:v>
                </c:pt>
                <c:pt idx="823">
                  <c:v>45024.722222222219</c:v>
                </c:pt>
                <c:pt idx="824">
                  <c:v>45024.722094907411</c:v>
                </c:pt>
                <c:pt idx="825">
                  <c:v>45024.721967592595</c:v>
                </c:pt>
                <c:pt idx="826">
                  <c:v>45024.72184027778</c:v>
                </c:pt>
                <c:pt idx="827">
                  <c:v>45024.721712962964</c:v>
                </c:pt>
                <c:pt idx="828">
                  <c:v>45024.721585648149</c:v>
                </c:pt>
                <c:pt idx="829">
                  <c:v>45024.721053240741</c:v>
                </c:pt>
                <c:pt idx="830">
                  <c:v>45024.720925925925</c:v>
                </c:pt>
                <c:pt idx="831">
                  <c:v>45024.720509259256</c:v>
                </c:pt>
                <c:pt idx="832">
                  <c:v>45024.720381944448</c:v>
                </c:pt>
                <c:pt idx="833">
                  <c:v>45024.719131944446</c:v>
                </c:pt>
                <c:pt idx="834">
                  <c:v>45024.719004629631</c:v>
                </c:pt>
                <c:pt idx="835">
                  <c:v>45024.718877314815</c:v>
                </c:pt>
                <c:pt idx="836">
                  <c:v>45024.715046296296</c:v>
                </c:pt>
                <c:pt idx="837">
                  <c:v>45024.714918981481</c:v>
                </c:pt>
                <c:pt idx="838">
                  <c:v>45024.714039351849</c:v>
                </c:pt>
                <c:pt idx="839">
                  <c:v>45024.713912037034</c:v>
                </c:pt>
                <c:pt idx="840">
                  <c:v>45024.713784722226</c:v>
                </c:pt>
                <c:pt idx="841">
                  <c:v>45024.71365740741</c:v>
                </c:pt>
                <c:pt idx="842">
                  <c:v>45024.713530092595</c:v>
                </c:pt>
                <c:pt idx="843">
                  <c:v>45024.713402777779</c:v>
                </c:pt>
                <c:pt idx="844">
                  <c:v>45024.713275462964</c:v>
                </c:pt>
                <c:pt idx="845">
                  <c:v>45024.712256944447</c:v>
                </c:pt>
                <c:pt idx="846">
                  <c:v>45024.712129629632</c:v>
                </c:pt>
                <c:pt idx="847">
                  <c:v>45024.711863425924</c:v>
                </c:pt>
                <c:pt idx="848">
                  <c:v>45024.711736111109</c:v>
                </c:pt>
                <c:pt idx="849">
                  <c:v>45024.711608796293</c:v>
                </c:pt>
                <c:pt idx="850">
                  <c:v>45024.711377314816</c:v>
                </c:pt>
                <c:pt idx="851">
                  <c:v>45024.71125</c:v>
                </c:pt>
                <c:pt idx="852">
                  <c:v>45024.709826388891</c:v>
                </c:pt>
                <c:pt idx="853">
                  <c:v>45024.709699074076</c:v>
                </c:pt>
                <c:pt idx="854">
                  <c:v>45024.70957175926</c:v>
                </c:pt>
                <c:pt idx="855">
                  <c:v>45024.708333333336</c:v>
                </c:pt>
                <c:pt idx="856">
                  <c:v>45024.702534722222</c:v>
                </c:pt>
                <c:pt idx="857">
                  <c:v>45024.702407407407</c:v>
                </c:pt>
                <c:pt idx="858">
                  <c:v>45024.695868055554</c:v>
                </c:pt>
                <c:pt idx="859">
                  <c:v>45024.695752314816</c:v>
                </c:pt>
                <c:pt idx="860">
                  <c:v>45024.690254629626</c:v>
                </c:pt>
                <c:pt idx="861">
                  <c:v>45024.690138888887</c:v>
                </c:pt>
                <c:pt idx="862">
                  <c:v>45024.689722222225</c:v>
                </c:pt>
                <c:pt idx="863">
                  <c:v>45024.68959490741</c:v>
                </c:pt>
                <c:pt idx="864">
                  <c:v>45024.685763888891</c:v>
                </c:pt>
                <c:pt idx="865">
                  <c:v>45024.685648148145</c:v>
                </c:pt>
                <c:pt idx="866">
                  <c:v>45024.684374999997</c:v>
                </c:pt>
                <c:pt idx="867">
                  <c:v>45024.684236111112</c:v>
                </c:pt>
                <c:pt idx="868">
                  <c:v>45024.684178240743</c:v>
                </c:pt>
                <c:pt idx="869">
                  <c:v>45024.677743055552</c:v>
                </c:pt>
                <c:pt idx="870">
                  <c:v>45024.677037037036</c:v>
                </c:pt>
                <c:pt idx="871">
                  <c:v>45024.67690972222</c:v>
                </c:pt>
                <c:pt idx="872">
                  <c:v>45024.676759259259</c:v>
                </c:pt>
                <c:pt idx="873">
                  <c:v>45024.67664351852</c:v>
                </c:pt>
                <c:pt idx="874">
                  <c:v>45024.672222222223</c:v>
                </c:pt>
                <c:pt idx="875">
                  <c:v>45024.672083333331</c:v>
                </c:pt>
                <c:pt idx="876">
                  <c:v>45024.671956018516</c:v>
                </c:pt>
                <c:pt idx="877">
                  <c:v>45024.6718287037</c:v>
                </c:pt>
                <c:pt idx="878">
                  <c:v>45024.671574074076</c:v>
                </c:pt>
                <c:pt idx="879">
                  <c:v>45024.671458333331</c:v>
                </c:pt>
                <c:pt idx="880">
                  <c:v>45024.669745370367</c:v>
                </c:pt>
                <c:pt idx="881">
                  <c:v>45024.669629629629</c:v>
                </c:pt>
                <c:pt idx="882">
                  <c:v>45024.669317129628</c:v>
                </c:pt>
                <c:pt idx="883">
                  <c:v>45024.66920138889</c:v>
                </c:pt>
                <c:pt idx="884">
                  <c:v>45024.666666666664</c:v>
                </c:pt>
                <c:pt idx="885">
                  <c:v>45024.625</c:v>
                </c:pt>
                <c:pt idx="886">
                  <c:v>45024.593171296299</c:v>
                </c:pt>
                <c:pt idx="887">
                  <c:v>45024.593043981484</c:v>
                </c:pt>
                <c:pt idx="888">
                  <c:v>45024.583333333336</c:v>
                </c:pt>
                <c:pt idx="889">
                  <c:v>45024.541666666664</c:v>
                </c:pt>
                <c:pt idx="890">
                  <c:v>45024.5</c:v>
                </c:pt>
                <c:pt idx="891">
                  <c:v>45024.458333333336</c:v>
                </c:pt>
                <c:pt idx="892">
                  <c:v>45024.416666666664</c:v>
                </c:pt>
                <c:pt idx="893">
                  <c:v>45024.375</c:v>
                </c:pt>
                <c:pt idx="894">
                  <c:v>45024.333333333336</c:v>
                </c:pt>
                <c:pt idx="895">
                  <c:v>45024.291666666664</c:v>
                </c:pt>
                <c:pt idx="896">
                  <c:v>45024.25</c:v>
                </c:pt>
                <c:pt idx="897">
                  <c:v>45024.208333333336</c:v>
                </c:pt>
                <c:pt idx="898">
                  <c:v>45024.166666666664</c:v>
                </c:pt>
                <c:pt idx="899">
                  <c:v>45024.125</c:v>
                </c:pt>
                <c:pt idx="900">
                  <c:v>45024.083333333336</c:v>
                </c:pt>
                <c:pt idx="901">
                  <c:v>45024.041666666664</c:v>
                </c:pt>
                <c:pt idx="902">
                  <c:v>45023.999305555553</c:v>
                </c:pt>
                <c:pt idx="903">
                  <c:v>45023.958333333336</c:v>
                </c:pt>
                <c:pt idx="904">
                  <c:v>45023.916666666664</c:v>
                </c:pt>
                <c:pt idx="905">
                  <c:v>45023.875</c:v>
                </c:pt>
                <c:pt idx="906">
                  <c:v>45023.833333333336</c:v>
                </c:pt>
                <c:pt idx="907">
                  <c:v>45023.791666666664</c:v>
                </c:pt>
                <c:pt idx="908">
                  <c:v>45023.75</c:v>
                </c:pt>
                <c:pt idx="909">
                  <c:v>45023.708333333336</c:v>
                </c:pt>
                <c:pt idx="910">
                  <c:v>45023.666666666664</c:v>
                </c:pt>
                <c:pt idx="911">
                  <c:v>45023.625</c:v>
                </c:pt>
                <c:pt idx="912">
                  <c:v>45023.583333333336</c:v>
                </c:pt>
                <c:pt idx="913">
                  <c:v>45023.541678240741</c:v>
                </c:pt>
                <c:pt idx="914">
                  <c:v>45023.5</c:v>
                </c:pt>
                <c:pt idx="915">
                  <c:v>45023.458333333336</c:v>
                </c:pt>
                <c:pt idx="916">
                  <c:v>45023.416666666664</c:v>
                </c:pt>
                <c:pt idx="917">
                  <c:v>45023.375</c:v>
                </c:pt>
                <c:pt idx="918">
                  <c:v>45023.333333333336</c:v>
                </c:pt>
                <c:pt idx="919">
                  <c:v>45023.291666666664</c:v>
                </c:pt>
                <c:pt idx="920">
                  <c:v>45023.25</c:v>
                </c:pt>
                <c:pt idx="921">
                  <c:v>45023.208333333336</c:v>
                </c:pt>
                <c:pt idx="922">
                  <c:v>45023.166666666664</c:v>
                </c:pt>
                <c:pt idx="923">
                  <c:v>45023.125</c:v>
                </c:pt>
                <c:pt idx="924">
                  <c:v>45023.083333333336</c:v>
                </c:pt>
                <c:pt idx="925">
                  <c:v>45023.041666666664</c:v>
                </c:pt>
                <c:pt idx="926">
                  <c:v>45022.958344907405</c:v>
                </c:pt>
                <c:pt idx="927">
                  <c:v>45022.916666666664</c:v>
                </c:pt>
                <c:pt idx="928">
                  <c:v>45022.875</c:v>
                </c:pt>
                <c:pt idx="929">
                  <c:v>45022.833333333336</c:v>
                </c:pt>
                <c:pt idx="930">
                  <c:v>45022.791666666664</c:v>
                </c:pt>
                <c:pt idx="931">
                  <c:v>45022.75</c:v>
                </c:pt>
                <c:pt idx="932">
                  <c:v>45022.708333333336</c:v>
                </c:pt>
                <c:pt idx="933">
                  <c:v>45022.666666666664</c:v>
                </c:pt>
                <c:pt idx="934">
                  <c:v>45022.625</c:v>
                </c:pt>
                <c:pt idx="935">
                  <c:v>45022.583333333336</c:v>
                </c:pt>
                <c:pt idx="936">
                  <c:v>45022.541666666664</c:v>
                </c:pt>
                <c:pt idx="937">
                  <c:v>45022.5</c:v>
                </c:pt>
                <c:pt idx="938">
                  <c:v>45022.458333333336</c:v>
                </c:pt>
                <c:pt idx="939">
                  <c:v>45022.416666666664</c:v>
                </c:pt>
                <c:pt idx="940">
                  <c:v>45022.375</c:v>
                </c:pt>
                <c:pt idx="941">
                  <c:v>45022.333333333336</c:v>
                </c:pt>
                <c:pt idx="942">
                  <c:v>45022.291666666664</c:v>
                </c:pt>
                <c:pt idx="943">
                  <c:v>45022.25</c:v>
                </c:pt>
                <c:pt idx="944">
                  <c:v>45022.208333333336</c:v>
                </c:pt>
                <c:pt idx="945">
                  <c:v>45022.166666666664</c:v>
                </c:pt>
                <c:pt idx="946">
                  <c:v>45022.125</c:v>
                </c:pt>
                <c:pt idx="947">
                  <c:v>45022.083333333336</c:v>
                </c:pt>
                <c:pt idx="948">
                  <c:v>45022.041666666664</c:v>
                </c:pt>
                <c:pt idx="949">
                  <c:v>45022</c:v>
                </c:pt>
                <c:pt idx="950">
                  <c:v>45021.958333333336</c:v>
                </c:pt>
                <c:pt idx="951">
                  <c:v>45021.916666666664</c:v>
                </c:pt>
                <c:pt idx="952">
                  <c:v>45021.875</c:v>
                </c:pt>
                <c:pt idx="953">
                  <c:v>45021.833333333336</c:v>
                </c:pt>
                <c:pt idx="954">
                  <c:v>45021.791666666664</c:v>
                </c:pt>
                <c:pt idx="955">
                  <c:v>45021.75</c:v>
                </c:pt>
                <c:pt idx="956">
                  <c:v>45021.708333333336</c:v>
                </c:pt>
                <c:pt idx="957">
                  <c:v>45021.666666666664</c:v>
                </c:pt>
                <c:pt idx="958">
                  <c:v>45021.625</c:v>
                </c:pt>
                <c:pt idx="959">
                  <c:v>45021.583333333336</c:v>
                </c:pt>
                <c:pt idx="960">
                  <c:v>45021.541666666664</c:v>
                </c:pt>
                <c:pt idx="961">
                  <c:v>45021.5</c:v>
                </c:pt>
                <c:pt idx="962">
                  <c:v>45021.458333333336</c:v>
                </c:pt>
                <c:pt idx="963">
                  <c:v>45021.416666666664</c:v>
                </c:pt>
                <c:pt idx="964">
                  <c:v>45021.375</c:v>
                </c:pt>
                <c:pt idx="965">
                  <c:v>45021.333333333336</c:v>
                </c:pt>
                <c:pt idx="966">
                  <c:v>45021.291666666664</c:v>
                </c:pt>
                <c:pt idx="967">
                  <c:v>45021.25</c:v>
                </c:pt>
                <c:pt idx="968">
                  <c:v>45021.208333333336</c:v>
                </c:pt>
                <c:pt idx="969">
                  <c:v>45021.166666666664</c:v>
                </c:pt>
                <c:pt idx="970">
                  <c:v>45021.125</c:v>
                </c:pt>
                <c:pt idx="971">
                  <c:v>45021.083333333336</c:v>
                </c:pt>
                <c:pt idx="972">
                  <c:v>45021.041666666664</c:v>
                </c:pt>
                <c:pt idx="973">
                  <c:v>45021</c:v>
                </c:pt>
                <c:pt idx="974">
                  <c:v>45020.999305555553</c:v>
                </c:pt>
                <c:pt idx="975">
                  <c:v>45020.958333333336</c:v>
                </c:pt>
                <c:pt idx="976">
                  <c:v>45020.916666666664</c:v>
                </c:pt>
                <c:pt idx="977">
                  <c:v>45020.875</c:v>
                </c:pt>
                <c:pt idx="978">
                  <c:v>45020.833333333336</c:v>
                </c:pt>
                <c:pt idx="979">
                  <c:v>45020.791666666664</c:v>
                </c:pt>
                <c:pt idx="980">
                  <c:v>45020.75</c:v>
                </c:pt>
                <c:pt idx="981">
                  <c:v>45020.708333333336</c:v>
                </c:pt>
                <c:pt idx="982">
                  <c:v>45020.666666666664</c:v>
                </c:pt>
                <c:pt idx="983">
                  <c:v>45020.625</c:v>
                </c:pt>
                <c:pt idx="984">
                  <c:v>45020.583344907405</c:v>
                </c:pt>
                <c:pt idx="985">
                  <c:v>45020.541666666664</c:v>
                </c:pt>
                <c:pt idx="986">
                  <c:v>45020.5</c:v>
                </c:pt>
                <c:pt idx="987">
                  <c:v>45020.458333333336</c:v>
                </c:pt>
                <c:pt idx="988">
                  <c:v>45020.416666666664</c:v>
                </c:pt>
                <c:pt idx="989">
                  <c:v>45020.375</c:v>
                </c:pt>
                <c:pt idx="990">
                  <c:v>45020.333333333336</c:v>
                </c:pt>
                <c:pt idx="991">
                  <c:v>45020.291666666664</c:v>
                </c:pt>
                <c:pt idx="992">
                  <c:v>45020.25</c:v>
                </c:pt>
                <c:pt idx="993">
                  <c:v>45020.208333333336</c:v>
                </c:pt>
                <c:pt idx="994">
                  <c:v>45020.166666666664</c:v>
                </c:pt>
                <c:pt idx="995">
                  <c:v>45020.125</c:v>
                </c:pt>
                <c:pt idx="996">
                  <c:v>45020.083344907405</c:v>
                </c:pt>
                <c:pt idx="997">
                  <c:v>45020.041666666664</c:v>
                </c:pt>
                <c:pt idx="998">
                  <c:v>45019.999305555553</c:v>
                </c:pt>
                <c:pt idx="999">
                  <c:v>45019.958333333336</c:v>
                </c:pt>
                <c:pt idx="1000">
                  <c:v>45019.916666666664</c:v>
                </c:pt>
                <c:pt idx="1001">
                  <c:v>45019.875</c:v>
                </c:pt>
                <c:pt idx="1002">
                  <c:v>45019.833333333336</c:v>
                </c:pt>
                <c:pt idx="1003">
                  <c:v>45019.791666666664</c:v>
                </c:pt>
                <c:pt idx="1004">
                  <c:v>45019.75</c:v>
                </c:pt>
                <c:pt idx="1005">
                  <c:v>45019.708333333336</c:v>
                </c:pt>
                <c:pt idx="1006">
                  <c:v>45019.666678240741</c:v>
                </c:pt>
                <c:pt idx="1007">
                  <c:v>45019.625</c:v>
                </c:pt>
                <c:pt idx="1008">
                  <c:v>45019.583333333336</c:v>
                </c:pt>
                <c:pt idx="1009">
                  <c:v>45019.541666666664</c:v>
                </c:pt>
                <c:pt idx="1010">
                  <c:v>45019.5</c:v>
                </c:pt>
                <c:pt idx="1011">
                  <c:v>45019.458333333336</c:v>
                </c:pt>
                <c:pt idx="1012">
                  <c:v>45019.416666666664</c:v>
                </c:pt>
                <c:pt idx="1013">
                  <c:v>45019.375</c:v>
                </c:pt>
                <c:pt idx="1014">
                  <c:v>45019.333333333336</c:v>
                </c:pt>
                <c:pt idx="1015">
                  <c:v>45019.291666666664</c:v>
                </c:pt>
                <c:pt idx="1016">
                  <c:v>45019.25</c:v>
                </c:pt>
                <c:pt idx="1017">
                  <c:v>45019.208333333336</c:v>
                </c:pt>
                <c:pt idx="1018">
                  <c:v>45019.166666666664</c:v>
                </c:pt>
                <c:pt idx="1019">
                  <c:v>45019.125</c:v>
                </c:pt>
                <c:pt idx="1020">
                  <c:v>45019.083333333336</c:v>
                </c:pt>
                <c:pt idx="1021">
                  <c:v>45019.041666666664</c:v>
                </c:pt>
                <c:pt idx="1022">
                  <c:v>45018.999305555553</c:v>
                </c:pt>
                <c:pt idx="1023">
                  <c:v>45018.958333333336</c:v>
                </c:pt>
                <c:pt idx="1024">
                  <c:v>45018.916666666664</c:v>
                </c:pt>
                <c:pt idx="1025">
                  <c:v>45018.875</c:v>
                </c:pt>
                <c:pt idx="1026">
                  <c:v>45018.833333333336</c:v>
                </c:pt>
                <c:pt idx="1027">
                  <c:v>45018.791666666664</c:v>
                </c:pt>
                <c:pt idx="1028">
                  <c:v>45018.75</c:v>
                </c:pt>
                <c:pt idx="1029">
                  <c:v>45018.708333333336</c:v>
                </c:pt>
                <c:pt idx="1030">
                  <c:v>45018.666666666664</c:v>
                </c:pt>
                <c:pt idx="1031">
                  <c:v>45018.625</c:v>
                </c:pt>
                <c:pt idx="1032">
                  <c:v>45018.583333333336</c:v>
                </c:pt>
                <c:pt idx="1033">
                  <c:v>45018.541666666664</c:v>
                </c:pt>
                <c:pt idx="1034">
                  <c:v>45018.5</c:v>
                </c:pt>
                <c:pt idx="1035">
                  <c:v>45018.458333333336</c:v>
                </c:pt>
                <c:pt idx="1036">
                  <c:v>45018.416666666664</c:v>
                </c:pt>
                <c:pt idx="1037">
                  <c:v>45018.375</c:v>
                </c:pt>
                <c:pt idx="1038">
                  <c:v>45018.333333333336</c:v>
                </c:pt>
                <c:pt idx="1039">
                  <c:v>45018.291666666664</c:v>
                </c:pt>
                <c:pt idx="1040">
                  <c:v>45018.25</c:v>
                </c:pt>
                <c:pt idx="1041">
                  <c:v>45018.208333333336</c:v>
                </c:pt>
                <c:pt idx="1042">
                  <c:v>45018.166666666664</c:v>
                </c:pt>
                <c:pt idx="1043">
                  <c:v>45018.125</c:v>
                </c:pt>
                <c:pt idx="1044">
                  <c:v>45018.083333333336</c:v>
                </c:pt>
                <c:pt idx="1045">
                  <c:v>45018.041666666664</c:v>
                </c:pt>
                <c:pt idx="1046">
                  <c:v>45017.958333333336</c:v>
                </c:pt>
                <c:pt idx="1047">
                  <c:v>45017.916666666664</c:v>
                </c:pt>
                <c:pt idx="1048">
                  <c:v>45017.875</c:v>
                </c:pt>
                <c:pt idx="1049">
                  <c:v>45017.833333333336</c:v>
                </c:pt>
                <c:pt idx="1050">
                  <c:v>45017.791666666664</c:v>
                </c:pt>
                <c:pt idx="1051">
                  <c:v>45017.75</c:v>
                </c:pt>
                <c:pt idx="1052">
                  <c:v>45017.708333333336</c:v>
                </c:pt>
                <c:pt idx="1053">
                  <c:v>45017.666666666664</c:v>
                </c:pt>
                <c:pt idx="1054">
                  <c:v>45017.625</c:v>
                </c:pt>
                <c:pt idx="1055">
                  <c:v>45017.583333333336</c:v>
                </c:pt>
                <c:pt idx="1056">
                  <c:v>45017.541666666664</c:v>
                </c:pt>
                <c:pt idx="1057">
                  <c:v>45017.5</c:v>
                </c:pt>
                <c:pt idx="1058">
                  <c:v>45017.458333333336</c:v>
                </c:pt>
                <c:pt idx="1059">
                  <c:v>45017.416666666664</c:v>
                </c:pt>
                <c:pt idx="1060">
                  <c:v>45017.375</c:v>
                </c:pt>
                <c:pt idx="1061">
                  <c:v>45017.333333333336</c:v>
                </c:pt>
                <c:pt idx="1062">
                  <c:v>45017.291666666664</c:v>
                </c:pt>
                <c:pt idx="1063">
                  <c:v>45017.25</c:v>
                </c:pt>
                <c:pt idx="1064">
                  <c:v>45017.208333333336</c:v>
                </c:pt>
                <c:pt idx="1065">
                  <c:v>45017.166666666664</c:v>
                </c:pt>
                <c:pt idx="1066">
                  <c:v>45017.125</c:v>
                </c:pt>
                <c:pt idx="1067">
                  <c:v>45017.083333333336</c:v>
                </c:pt>
                <c:pt idx="1068">
                  <c:v>45017.041666666664</c:v>
                </c:pt>
                <c:pt idx="1069">
                  <c:v>45017</c:v>
                </c:pt>
                <c:pt idx="1070">
                  <c:v>45016.999305555553</c:v>
                </c:pt>
                <c:pt idx="1071">
                  <c:v>45016.958333333336</c:v>
                </c:pt>
                <c:pt idx="1072">
                  <c:v>45016.916666666664</c:v>
                </c:pt>
                <c:pt idx="1073">
                  <c:v>45016.875</c:v>
                </c:pt>
                <c:pt idx="1074">
                  <c:v>45016.833333333336</c:v>
                </c:pt>
                <c:pt idx="1075">
                  <c:v>45016.791666666664</c:v>
                </c:pt>
                <c:pt idx="1076">
                  <c:v>45016.75</c:v>
                </c:pt>
                <c:pt idx="1077">
                  <c:v>45016.708333333336</c:v>
                </c:pt>
                <c:pt idx="1078">
                  <c:v>45016.666666666664</c:v>
                </c:pt>
                <c:pt idx="1079">
                  <c:v>45016.625</c:v>
                </c:pt>
                <c:pt idx="1080">
                  <c:v>45016.583333333336</c:v>
                </c:pt>
                <c:pt idx="1081">
                  <c:v>45016.541666666664</c:v>
                </c:pt>
                <c:pt idx="1082">
                  <c:v>45016.5</c:v>
                </c:pt>
                <c:pt idx="1083">
                  <c:v>45016.472175925926</c:v>
                </c:pt>
                <c:pt idx="1084">
                  <c:v>45016.472048611111</c:v>
                </c:pt>
                <c:pt idx="1085">
                  <c:v>45016.471655092595</c:v>
                </c:pt>
                <c:pt idx="1086">
                  <c:v>45016.47152777778</c:v>
                </c:pt>
                <c:pt idx="1087">
                  <c:v>45016.470949074072</c:v>
                </c:pt>
                <c:pt idx="1088">
                  <c:v>45016.470821759256</c:v>
                </c:pt>
                <c:pt idx="1089">
                  <c:v>45016.469710648147</c:v>
                </c:pt>
                <c:pt idx="1090">
                  <c:v>45016.469583333332</c:v>
                </c:pt>
                <c:pt idx="1091">
                  <c:v>45016.469293981485</c:v>
                </c:pt>
                <c:pt idx="1092">
                  <c:v>45016.469166666669</c:v>
                </c:pt>
                <c:pt idx="1093">
                  <c:v>45016.467905092592</c:v>
                </c:pt>
                <c:pt idx="1094">
                  <c:v>45016.467777777776</c:v>
                </c:pt>
                <c:pt idx="1095">
                  <c:v>45016.46607638889</c:v>
                </c:pt>
                <c:pt idx="1096">
                  <c:v>45016.465949074074</c:v>
                </c:pt>
                <c:pt idx="1097">
                  <c:v>45016.464212962965</c:v>
                </c:pt>
                <c:pt idx="1098">
                  <c:v>45016.464085648149</c:v>
                </c:pt>
                <c:pt idx="1099">
                  <c:v>45016.460925925923</c:v>
                </c:pt>
                <c:pt idx="1100">
                  <c:v>45016.460798611108</c:v>
                </c:pt>
                <c:pt idx="1101">
                  <c:v>45016.4606712963</c:v>
                </c:pt>
                <c:pt idx="1102">
                  <c:v>45016.460462962961</c:v>
                </c:pt>
                <c:pt idx="1103">
                  <c:v>45016.460335648146</c:v>
                </c:pt>
                <c:pt idx="1104">
                  <c:v>45016.46020833333</c:v>
                </c:pt>
                <c:pt idx="1105">
                  <c:v>45016.458854166667</c:v>
                </c:pt>
                <c:pt idx="1106">
                  <c:v>45016.458726851852</c:v>
                </c:pt>
                <c:pt idx="1107">
                  <c:v>45016.458333333336</c:v>
                </c:pt>
                <c:pt idx="1108">
                  <c:v>45016.455810185187</c:v>
                </c:pt>
                <c:pt idx="1109">
                  <c:v>45016.455682870372</c:v>
                </c:pt>
                <c:pt idx="1110">
                  <c:v>45016.454467592594</c:v>
                </c:pt>
                <c:pt idx="1111">
                  <c:v>45016.454340277778</c:v>
                </c:pt>
                <c:pt idx="1112">
                  <c:v>45016.416666666664</c:v>
                </c:pt>
                <c:pt idx="1113">
                  <c:v>45016.375</c:v>
                </c:pt>
                <c:pt idx="1114">
                  <c:v>45016.333333333336</c:v>
                </c:pt>
                <c:pt idx="1115">
                  <c:v>45016.291666666664</c:v>
                </c:pt>
                <c:pt idx="1116">
                  <c:v>45016.25</c:v>
                </c:pt>
                <c:pt idx="1117">
                  <c:v>45016.208333333336</c:v>
                </c:pt>
                <c:pt idx="1118">
                  <c:v>45016.166666666664</c:v>
                </c:pt>
                <c:pt idx="1119">
                  <c:v>45016.125</c:v>
                </c:pt>
                <c:pt idx="1120">
                  <c:v>45016.083333333336</c:v>
                </c:pt>
                <c:pt idx="1121">
                  <c:v>45016.041666666664</c:v>
                </c:pt>
                <c:pt idx="1122">
                  <c:v>45015.999305555553</c:v>
                </c:pt>
                <c:pt idx="1123">
                  <c:v>45015.958333333336</c:v>
                </c:pt>
                <c:pt idx="1124">
                  <c:v>45015.916666666664</c:v>
                </c:pt>
                <c:pt idx="1125">
                  <c:v>45015.875</c:v>
                </c:pt>
                <c:pt idx="1126">
                  <c:v>45015.833333333336</c:v>
                </c:pt>
                <c:pt idx="1127">
                  <c:v>45015.791666666664</c:v>
                </c:pt>
                <c:pt idx="1128">
                  <c:v>45015.75</c:v>
                </c:pt>
                <c:pt idx="1129">
                  <c:v>45015.708333333336</c:v>
                </c:pt>
                <c:pt idx="1130">
                  <c:v>45015.666666666664</c:v>
                </c:pt>
                <c:pt idx="1131">
                  <c:v>45015.625</c:v>
                </c:pt>
                <c:pt idx="1132">
                  <c:v>45015.583333333336</c:v>
                </c:pt>
                <c:pt idx="1133">
                  <c:v>45015.541666666664</c:v>
                </c:pt>
                <c:pt idx="1134">
                  <c:v>45015.5</c:v>
                </c:pt>
                <c:pt idx="1135">
                  <c:v>45015.458333333336</c:v>
                </c:pt>
                <c:pt idx="1136">
                  <c:v>45015.416666666664</c:v>
                </c:pt>
                <c:pt idx="1137">
                  <c:v>45015.375</c:v>
                </c:pt>
                <c:pt idx="1138">
                  <c:v>45015.333333333336</c:v>
                </c:pt>
                <c:pt idx="1139">
                  <c:v>45015.291666666664</c:v>
                </c:pt>
                <c:pt idx="1140">
                  <c:v>45015.25</c:v>
                </c:pt>
                <c:pt idx="1141">
                  <c:v>45015.208333333336</c:v>
                </c:pt>
                <c:pt idx="1142">
                  <c:v>45015.166666666664</c:v>
                </c:pt>
                <c:pt idx="1143">
                  <c:v>45015.125</c:v>
                </c:pt>
                <c:pt idx="1144">
                  <c:v>45015.083333333336</c:v>
                </c:pt>
                <c:pt idx="1145">
                  <c:v>45015.041666666664</c:v>
                </c:pt>
                <c:pt idx="1146">
                  <c:v>45014.999305555553</c:v>
                </c:pt>
                <c:pt idx="1147">
                  <c:v>45014.958333333336</c:v>
                </c:pt>
                <c:pt idx="1148">
                  <c:v>45014.916666666664</c:v>
                </c:pt>
                <c:pt idx="1149">
                  <c:v>45014.875</c:v>
                </c:pt>
                <c:pt idx="1150">
                  <c:v>45014.833333333336</c:v>
                </c:pt>
                <c:pt idx="1151">
                  <c:v>45014.791666666664</c:v>
                </c:pt>
                <c:pt idx="1152">
                  <c:v>45014.75</c:v>
                </c:pt>
                <c:pt idx="1153">
                  <c:v>45014.708333333336</c:v>
                </c:pt>
                <c:pt idx="1154">
                  <c:v>45014.666666666664</c:v>
                </c:pt>
                <c:pt idx="1155">
                  <c:v>45014.625</c:v>
                </c:pt>
                <c:pt idx="1156">
                  <c:v>45014.583333333336</c:v>
                </c:pt>
                <c:pt idx="1157">
                  <c:v>45014.541666666664</c:v>
                </c:pt>
                <c:pt idx="1158">
                  <c:v>45014.5</c:v>
                </c:pt>
                <c:pt idx="1159">
                  <c:v>45014.458333333336</c:v>
                </c:pt>
                <c:pt idx="1160">
                  <c:v>45014.416666666664</c:v>
                </c:pt>
                <c:pt idx="1161">
                  <c:v>45014.375</c:v>
                </c:pt>
                <c:pt idx="1162">
                  <c:v>45014.333333333336</c:v>
                </c:pt>
                <c:pt idx="1163">
                  <c:v>45014.291666666664</c:v>
                </c:pt>
                <c:pt idx="1164">
                  <c:v>45014.25</c:v>
                </c:pt>
                <c:pt idx="1165">
                  <c:v>45014.208333333336</c:v>
                </c:pt>
                <c:pt idx="1166">
                  <c:v>45014.166666666664</c:v>
                </c:pt>
                <c:pt idx="1167">
                  <c:v>45014.125</c:v>
                </c:pt>
                <c:pt idx="1168">
                  <c:v>45014.083333333336</c:v>
                </c:pt>
                <c:pt idx="1169">
                  <c:v>45014.041666666664</c:v>
                </c:pt>
                <c:pt idx="1170">
                  <c:v>45013.999305555553</c:v>
                </c:pt>
                <c:pt idx="1171">
                  <c:v>45013.958333333336</c:v>
                </c:pt>
                <c:pt idx="1172">
                  <c:v>45013.916666666664</c:v>
                </c:pt>
                <c:pt idx="1173">
                  <c:v>45013.875</c:v>
                </c:pt>
                <c:pt idx="1174">
                  <c:v>45013.833333333336</c:v>
                </c:pt>
                <c:pt idx="1175">
                  <c:v>45013.791666666664</c:v>
                </c:pt>
                <c:pt idx="1176">
                  <c:v>45013.75</c:v>
                </c:pt>
                <c:pt idx="1177">
                  <c:v>45013.708333333336</c:v>
                </c:pt>
                <c:pt idx="1178">
                  <c:v>45013.666666666664</c:v>
                </c:pt>
                <c:pt idx="1179">
                  <c:v>45013.625</c:v>
                </c:pt>
                <c:pt idx="1180">
                  <c:v>45013.584722222222</c:v>
                </c:pt>
                <c:pt idx="1181">
                  <c:v>45013.584027777775</c:v>
                </c:pt>
                <c:pt idx="1182">
                  <c:v>45013.583333333336</c:v>
                </c:pt>
              </c:numCache>
            </c:numRef>
          </c:xVal>
          <c:yVal>
            <c:numRef>
              <c:f>'4번 센서'!$R$3:$R$1185</c:f>
              <c:numCache>
                <c:formatCode>General</c:formatCode>
                <c:ptCount val="1183"/>
                <c:pt idx="0">
                  <c:v>-0.56999999999999995</c:v>
                </c:pt>
                <c:pt idx="1">
                  <c:v>-0.56999999999999995</c:v>
                </c:pt>
                <c:pt idx="2">
                  <c:v>-0.56999999999999995</c:v>
                </c:pt>
                <c:pt idx="3">
                  <c:v>-0.56999999999999995</c:v>
                </c:pt>
                <c:pt idx="4">
                  <c:v>-0.56999999999999995</c:v>
                </c:pt>
                <c:pt idx="5">
                  <c:v>-0.56999999999999995</c:v>
                </c:pt>
                <c:pt idx="6">
                  <c:v>-0.56999999999999995</c:v>
                </c:pt>
                <c:pt idx="7">
                  <c:v>-0.56999999999999995</c:v>
                </c:pt>
                <c:pt idx="8">
                  <c:v>-0.56999999999999995</c:v>
                </c:pt>
                <c:pt idx="9">
                  <c:v>-0.56999999999999995</c:v>
                </c:pt>
                <c:pt idx="10">
                  <c:v>-0.56999999999999995</c:v>
                </c:pt>
                <c:pt idx="11">
                  <c:v>-0.56999999999999995</c:v>
                </c:pt>
                <c:pt idx="12">
                  <c:v>-0.56999999999999995</c:v>
                </c:pt>
                <c:pt idx="13">
                  <c:v>-0.56999999999999995</c:v>
                </c:pt>
                <c:pt idx="14">
                  <c:v>-0.56999999999999995</c:v>
                </c:pt>
                <c:pt idx="15">
                  <c:v>-0.56999999999999995</c:v>
                </c:pt>
                <c:pt idx="16">
                  <c:v>-0.56999999999999995</c:v>
                </c:pt>
                <c:pt idx="17">
                  <c:v>-0.56999999999999995</c:v>
                </c:pt>
                <c:pt idx="18">
                  <c:v>-0.56999999999999995</c:v>
                </c:pt>
                <c:pt idx="19">
                  <c:v>-0.56999999999999995</c:v>
                </c:pt>
                <c:pt idx="20">
                  <c:v>-0.56999999999999995</c:v>
                </c:pt>
                <c:pt idx="21">
                  <c:v>-0.56999999999999995</c:v>
                </c:pt>
                <c:pt idx="22">
                  <c:v>-0.56999999999999995</c:v>
                </c:pt>
                <c:pt idx="23">
                  <c:v>-0.56999999999999995</c:v>
                </c:pt>
                <c:pt idx="24">
                  <c:v>-0.56999999999999995</c:v>
                </c:pt>
                <c:pt idx="25">
                  <c:v>-0.56999999999999995</c:v>
                </c:pt>
                <c:pt idx="26">
                  <c:v>-0.56999999999999995</c:v>
                </c:pt>
                <c:pt idx="27">
                  <c:v>-0.56999999999999995</c:v>
                </c:pt>
                <c:pt idx="28">
                  <c:v>-0.56999999999999995</c:v>
                </c:pt>
                <c:pt idx="29">
                  <c:v>-0.56999999999999995</c:v>
                </c:pt>
                <c:pt idx="30">
                  <c:v>-0.56999999999999995</c:v>
                </c:pt>
                <c:pt idx="31">
                  <c:v>-0.56999999999999995</c:v>
                </c:pt>
                <c:pt idx="32">
                  <c:v>-0.56999999999999995</c:v>
                </c:pt>
                <c:pt idx="33">
                  <c:v>-0.56999999999999995</c:v>
                </c:pt>
                <c:pt idx="34">
                  <c:v>-0.56999999999999995</c:v>
                </c:pt>
                <c:pt idx="35">
                  <c:v>-0.56999999999999995</c:v>
                </c:pt>
                <c:pt idx="36">
                  <c:v>-0.56999999999999995</c:v>
                </c:pt>
                <c:pt idx="37">
                  <c:v>-0.56999999999999995</c:v>
                </c:pt>
                <c:pt idx="38">
                  <c:v>-0.56999999999999995</c:v>
                </c:pt>
                <c:pt idx="39">
                  <c:v>-0.56999999999999995</c:v>
                </c:pt>
                <c:pt idx="40">
                  <c:v>-0.56999999999999995</c:v>
                </c:pt>
                <c:pt idx="41">
                  <c:v>-0.56999999999999995</c:v>
                </c:pt>
                <c:pt idx="42">
                  <c:v>-0.56999999999999995</c:v>
                </c:pt>
                <c:pt idx="43">
                  <c:v>-0.56999999999999995</c:v>
                </c:pt>
                <c:pt idx="44">
                  <c:v>-0.56999999999999995</c:v>
                </c:pt>
                <c:pt idx="45">
                  <c:v>-0.56999999999999995</c:v>
                </c:pt>
                <c:pt idx="46">
                  <c:v>-0.56999999999999995</c:v>
                </c:pt>
                <c:pt idx="47">
                  <c:v>-0.56999999999999995</c:v>
                </c:pt>
                <c:pt idx="48">
                  <c:v>-0.56999999999999995</c:v>
                </c:pt>
                <c:pt idx="49">
                  <c:v>-0.56999999999999995</c:v>
                </c:pt>
                <c:pt idx="50">
                  <c:v>-0.56999999999999995</c:v>
                </c:pt>
                <c:pt idx="51">
                  <c:v>-0.56999999999999995</c:v>
                </c:pt>
                <c:pt idx="52">
                  <c:v>-0.56999999999999995</c:v>
                </c:pt>
                <c:pt idx="53">
                  <c:v>-0.56999999999999995</c:v>
                </c:pt>
                <c:pt idx="54">
                  <c:v>-0.56999999999999995</c:v>
                </c:pt>
                <c:pt idx="55">
                  <c:v>-0.56999999999999995</c:v>
                </c:pt>
                <c:pt idx="56">
                  <c:v>-0.56999999999999995</c:v>
                </c:pt>
                <c:pt idx="57">
                  <c:v>-0.56999999999999995</c:v>
                </c:pt>
                <c:pt idx="58">
                  <c:v>-0.56999999999999995</c:v>
                </c:pt>
                <c:pt idx="59">
                  <c:v>-0.56999999999999995</c:v>
                </c:pt>
                <c:pt idx="60">
                  <c:v>-0.56999999999999995</c:v>
                </c:pt>
                <c:pt idx="61">
                  <c:v>-0.56999999999999995</c:v>
                </c:pt>
                <c:pt idx="62">
                  <c:v>-0.56999999999999995</c:v>
                </c:pt>
                <c:pt idx="63">
                  <c:v>-0.56999999999999995</c:v>
                </c:pt>
                <c:pt idx="64">
                  <c:v>-0.56999999999999995</c:v>
                </c:pt>
                <c:pt idx="65">
                  <c:v>-0.56999999999999995</c:v>
                </c:pt>
                <c:pt idx="66">
                  <c:v>-0.56999999999999995</c:v>
                </c:pt>
                <c:pt idx="67">
                  <c:v>-0.56999999999999995</c:v>
                </c:pt>
                <c:pt idx="68">
                  <c:v>-0.56999999999999995</c:v>
                </c:pt>
                <c:pt idx="69">
                  <c:v>-0.56999999999999995</c:v>
                </c:pt>
                <c:pt idx="70">
                  <c:v>-0.56999999999999995</c:v>
                </c:pt>
                <c:pt idx="71">
                  <c:v>-0.56999999999999995</c:v>
                </c:pt>
                <c:pt idx="72">
                  <c:v>-0.56999999999999995</c:v>
                </c:pt>
                <c:pt idx="73">
                  <c:v>-0.56999999999999995</c:v>
                </c:pt>
                <c:pt idx="74">
                  <c:v>-0.56999999999999995</c:v>
                </c:pt>
                <c:pt idx="75">
                  <c:v>-0.56999999999999995</c:v>
                </c:pt>
                <c:pt idx="76">
                  <c:v>-0.56999999999999995</c:v>
                </c:pt>
                <c:pt idx="77">
                  <c:v>-0.56999999999999995</c:v>
                </c:pt>
                <c:pt idx="78">
                  <c:v>-0.56999999999999995</c:v>
                </c:pt>
                <c:pt idx="79">
                  <c:v>-0.56999999999999995</c:v>
                </c:pt>
                <c:pt idx="80">
                  <c:v>-0.56999999999999995</c:v>
                </c:pt>
                <c:pt idx="81">
                  <c:v>-0.56999999999999995</c:v>
                </c:pt>
                <c:pt idx="82">
                  <c:v>-0.56999999999999995</c:v>
                </c:pt>
                <c:pt idx="83">
                  <c:v>-0.56999999999999995</c:v>
                </c:pt>
                <c:pt idx="84">
                  <c:v>-0.56999999999999995</c:v>
                </c:pt>
                <c:pt idx="85">
                  <c:v>-0.56999999999999995</c:v>
                </c:pt>
                <c:pt idx="86">
                  <c:v>-0.56999999999999995</c:v>
                </c:pt>
                <c:pt idx="87">
                  <c:v>-0.56999999999999995</c:v>
                </c:pt>
                <c:pt idx="88">
                  <c:v>-0.56999999999999995</c:v>
                </c:pt>
                <c:pt idx="89">
                  <c:v>-0.56999999999999995</c:v>
                </c:pt>
                <c:pt idx="90">
                  <c:v>-0.56999999999999995</c:v>
                </c:pt>
                <c:pt idx="91">
                  <c:v>-0.56999999999999995</c:v>
                </c:pt>
                <c:pt idx="92">
                  <c:v>-0.56999999999999995</c:v>
                </c:pt>
                <c:pt idx="93">
                  <c:v>-0.56999999999999995</c:v>
                </c:pt>
                <c:pt idx="94">
                  <c:v>-0.56999999999999995</c:v>
                </c:pt>
                <c:pt idx="95">
                  <c:v>-0.56999999999999995</c:v>
                </c:pt>
                <c:pt idx="96">
                  <c:v>-0.56999999999999995</c:v>
                </c:pt>
                <c:pt idx="97">
                  <c:v>-0.56999999999999995</c:v>
                </c:pt>
                <c:pt idx="98">
                  <c:v>-0.56999999999999995</c:v>
                </c:pt>
                <c:pt idx="99">
                  <c:v>-0.56999999999999995</c:v>
                </c:pt>
                <c:pt idx="100">
                  <c:v>-0.56999999999999995</c:v>
                </c:pt>
                <c:pt idx="101">
                  <c:v>-0.56999999999999995</c:v>
                </c:pt>
                <c:pt idx="102">
                  <c:v>-0.56999999999999995</c:v>
                </c:pt>
                <c:pt idx="103">
                  <c:v>-0.56999999999999995</c:v>
                </c:pt>
                <c:pt idx="104">
                  <c:v>-0.56999999999999995</c:v>
                </c:pt>
                <c:pt idx="105">
                  <c:v>-0.56999999999999995</c:v>
                </c:pt>
                <c:pt idx="106">
                  <c:v>-0.56999999999999995</c:v>
                </c:pt>
                <c:pt idx="107">
                  <c:v>-0.56999999999999995</c:v>
                </c:pt>
                <c:pt idx="108">
                  <c:v>-0.56999999999999995</c:v>
                </c:pt>
                <c:pt idx="109">
                  <c:v>-0.56999999999999995</c:v>
                </c:pt>
                <c:pt idx="110">
                  <c:v>-0.56999999999999995</c:v>
                </c:pt>
                <c:pt idx="111">
                  <c:v>-0.56999999999999995</c:v>
                </c:pt>
                <c:pt idx="112">
                  <c:v>-0.56999999999999995</c:v>
                </c:pt>
                <c:pt idx="113">
                  <c:v>-0.56999999999999995</c:v>
                </c:pt>
                <c:pt idx="114">
                  <c:v>-0.56999999999999995</c:v>
                </c:pt>
                <c:pt idx="115">
                  <c:v>-0.56999999999999995</c:v>
                </c:pt>
                <c:pt idx="116">
                  <c:v>-0.56999999999999995</c:v>
                </c:pt>
                <c:pt idx="117">
                  <c:v>-0.56999999999999995</c:v>
                </c:pt>
                <c:pt idx="118">
                  <c:v>-0.56999999999999995</c:v>
                </c:pt>
                <c:pt idx="119">
                  <c:v>-0.56999999999999995</c:v>
                </c:pt>
                <c:pt idx="120">
                  <c:v>-0.56999999999999995</c:v>
                </c:pt>
                <c:pt idx="121">
                  <c:v>-0.56999999999999995</c:v>
                </c:pt>
                <c:pt idx="122">
                  <c:v>-0.56999999999999995</c:v>
                </c:pt>
                <c:pt idx="123">
                  <c:v>-0.56999999999999995</c:v>
                </c:pt>
                <c:pt idx="124">
                  <c:v>-0.56999999999999995</c:v>
                </c:pt>
                <c:pt idx="125">
                  <c:v>-0.56999999999999995</c:v>
                </c:pt>
                <c:pt idx="126">
                  <c:v>-0.56999999999999995</c:v>
                </c:pt>
                <c:pt idx="127">
                  <c:v>-0.56999999999999995</c:v>
                </c:pt>
                <c:pt idx="128">
                  <c:v>-0.56999999999999995</c:v>
                </c:pt>
                <c:pt idx="129">
                  <c:v>-0.56999999999999995</c:v>
                </c:pt>
                <c:pt idx="130">
                  <c:v>-0.56999999999999995</c:v>
                </c:pt>
                <c:pt idx="131">
                  <c:v>-0.56999999999999995</c:v>
                </c:pt>
                <c:pt idx="132">
                  <c:v>-0.56999999999999995</c:v>
                </c:pt>
                <c:pt idx="133">
                  <c:v>-0.56999999999999995</c:v>
                </c:pt>
                <c:pt idx="134">
                  <c:v>-0.56999999999999995</c:v>
                </c:pt>
                <c:pt idx="135">
                  <c:v>-0.56999999999999995</c:v>
                </c:pt>
                <c:pt idx="136">
                  <c:v>-0.56999999999999995</c:v>
                </c:pt>
                <c:pt idx="137">
                  <c:v>-0.56999999999999995</c:v>
                </c:pt>
                <c:pt idx="138">
                  <c:v>-0.56999999999999995</c:v>
                </c:pt>
                <c:pt idx="139">
                  <c:v>-0.56999999999999995</c:v>
                </c:pt>
                <c:pt idx="140">
                  <c:v>-0.56999999999999995</c:v>
                </c:pt>
                <c:pt idx="141">
                  <c:v>-0.56999999999999995</c:v>
                </c:pt>
                <c:pt idx="142">
                  <c:v>-0.56999999999999995</c:v>
                </c:pt>
                <c:pt idx="143">
                  <c:v>-0.56999999999999995</c:v>
                </c:pt>
                <c:pt idx="144">
                  <c:v>-0.56999999999999995</c:v>
                </c:pt>
                <c:pt idx="145">
                  <c:v>-0.56999999999999995</c:v>
                </c:pt>
                <c:pt idx="146">
                  <c:v>-0.56999999999999995</c:v>
                </c:pt>
                <c:pt idx="147">
                  <c:v>-0.56999999999999995</c:v>
                </c:pt>
                <c:pt idx="148">
                  <c:v>-0.56999999999999995</c:v>
                </c:pt>
                <c:pt idx="149">
                  <c:v>-0.56999999999999995</c:v>
                </c:pt>
                <c:pt idx="150">
                  <c:v>-0.56999999999999995</c:v>
                </c:pt>
                <c:pt idx="151">
                  <c:v>-0.56999999999999995</c:v>
                </c:pt>
                <c:pt idx="152">
                  <c:v>-0.56999999999999995</c:v>
                </c:pt>
                <c:pt idx="153">
                  <c:v>-0.56999999999999995</c:v>
                </c:pt>
                <c:pt idx="154">
                  <c:v>-0.56999999999999995</c:v>
                </c:pt>
                <c:pt idx="155">
                  <c:v>-0.56999999999999995</c:v>
                </c:pt>
                <c:pt idx="156">
                  <c:v>-0.56999999999999995</c:v>
                </c:pt>
                <c:pt idx="157">
                  <c:v>-0.56999999999999995</c:v>
                </c:pt>
                <c:pt idx="158">
                  <c:v>-0.56999999999999995</c:v>
                </c:pt>
                <c:pt idx="159">
                  <c:v>-0.56999999999999995</c:v>
                </c:pt>
                <c:pt idx="160">
                  <c:v>-0.56999999999999995</c:v>
                </c:pt>
                <c:pt idx="161">
                  <c:v>-0.56999999999999995</c:v>
                </c:pt>
                <c:pt idx="162">
                  <c:v>-0.56999999999999995</c:v>
                </c:pt>
                <c:pt idx="163">
                  <c:v>-0.56999999999999995</c:v>
                </c:pt>
                <c:pt idx="164">
                  <c:v>-0.56999999999999995</c:v>
                </c:pt>
                <c:pt idx="165">
                  <c:v>-0.56999999999999995</c:v>
                </c:pt>
                <c:pt idx="166">
                  <c:v>-0.56999999999999995</c:v>
                </c:pt>
                <c:pt idx="167">
                  <c:v>-0.56999999999999995</c:v>
                </c:pt>
                <c:pt idx="168">
                  <c:v>-0.56999999999999995</c:v>
                </c:pt>
                <c:pt idx="169">
                  <c:v>-0.56999999999999995</c:v>
                </c:pt>
                <c:pt idx="170">
                  <c:v>-0.56999999999999995</c:v>
                </c:pt>
                <c:pt idx="171">
                  <c:v>-0.56999999999999995</c:v>
                </c:pt>
                <c:pt idx="172">
                  <c:v>-0.56999999999999995</c:v>
                </c:pt>
                <c:pt idx="173">
                  <c:v>-0.56999999999999995</c:v>
                </c:pt>
                <c:pt idx="174">
                  <c:v>-0.56999999999999995</c:v>
                </c:pt>
                <c:pt idx="175">
                  <c:v>-0.56999999999999995</c:v>
                </c:pt>
                <c:pt idx="176">
                  <c:v>-0.56999999999999995</c:v>
                </c:pt>
                <c:pt idx="177">
                  <c:v>-0.56999999999999995</c:v>
                </c:pt>
                <c:pt idx="178">
                  <c:v>-0.56999999999999995</c:v>
                </c:pt>
                <c:pt idx="179">
                  <c:v>-0.56999999999999995</c:v>
                </c:pt>
                <c:pt idx="180">
                  <c:v>-0.56999999999999995</c:v>
                </c:pt>
                <c:pt idx="181">
                  <c:v>-0.56999999999999995</c:v>
                </c:pt>
                <c:pt idx="182">
                  <c:v>-0.56999999999999995</c:v>
                </c:pt>
                <c:pt idx="183">
                  <c:v>-0.56999999999999995</c:v>
                </c:pt>
                <c:pt idx="184">
                  <c:v>-0.56999999999999995</c:v>
                </c:pt>
                <c:pt idx="185">
                  <c:v>-0.56999999999999995</c:v>
                </c:pt>
                <c:pt idx="186">
                  <c:v>-0.56999999999999995</c:v>
                </c:pt>
                <c:pt idx="187">
                  <c:v>-0.56999999999999995</c:v>
                </c:pt>
                <c:pt idx="188">
                  <c:v>-0.56999999999999995</c:v>
                </c:pt>
                <c:pt idx="189">
                  <c:v>-0.56999999999999995</c:v>
                </c:pt>
                <c:pt idx="190">
                  <c:v>-0.56999999999999995</c:v>
                </c:pt>
                <c:pt idx="191">
                  <c:v>-0.56999999999999995</c:v>
                </c:pt>
                <c:pt idx="192">
                  <c:v>-0.56999999999999995</c:v>
                </c:pt>
                <c:pt idx="193">
                  <c:v>-0.56999999999999995</c:v>
                </c:pt>
                <c:pt idx="194">
                  <c:v>-0.56999999999999995</c:v>
                </c:pt>
                <c:pt idx="195">
                  <c:v>-0.56999999999999995</c:v>
                </c:pt>
                <c:pt idx="196">
                  <c:v>-0.56999999999999995</c:v>
                </c:pt>
                <c:pt idx="197">
                  <c:v>-0.56999999999999995</c:v>
                </c:pt>
                <c:pt idx="198">
                  <c:v>-0.56999999999999995</c:v>
                </c:pt>
                <c:pt idx="199">
                  <c:v>-0.56999999999999995</c:v>
                </c:pt>
                <c:pt idx="200">
                  <c:v>-0.56999999999999995</c:v>
                </c:pt>
                <c:pt idx="201">
                  <c:v>-0.56999999999999995</c:v>
                </c:pt>
                <c:pt idx="202">
                  <c:v>-0.56999999999999995</c:v>
                </c:pt>
                <c:pt idx="203">
                  <c:v>-0.56999999999999995</c:v>
                </c:pt>
                <c:pt idx="204">
                  <c:v>-0.56999999999999995</c:v>
                </c:pt>
                <c:pt idx="205">
                  <c:v>-0.56999999999999995</c:v>
                </c:pt>
                <c:pt idx="206">
                  <c:v>-0.56999999999999995</c:v>
                </c:pt>
                <c:pt idx="207">
                  <c:v>-0.56999999999999995</c:v>
                </c:pt>
                <c:pt idx="208">
                  <c:v>-0.56999999999999995</c:v>
                </c:pt>
                <c:pt idx="209">
                  <c:v>-0.56999999999999995</c:v>
                </c:pt>
                <c:pt idx="210">
                  <c:v>-0.56999999999999995</c:v>
                </c:pt>
                <c:pt idx="211">
                  <c:v>-0.56999999999999995</c:v>
                </c:pt>
                <c:pt idx="212">
                  <c:v>-0.56999999999999995</c:v>
                </c:pt>
                <c:pt idx="213">
                  <c:v>-0.56999999999999995</c:v>
                </c:pt>
                <c:pt idx="214">
                  <c:v>-0.56999999999999995</c:v>
                </c:pt>
                <c:pt idx="215">
                  <c:v>-0.56999999999999995</c:v>
                </c:pt>
                <c:pt idx="216">
                  <c:v>-0.56999999999999995</c:v>
                </c:pt>
                <c:pt idx="217">
                  <c:v>-0.56999999999999995</c:v>
                </c:pt>
                <c:pt idx="218">
                  <c:v>-0.56999999999999995</c:v>
                </c:pt>
                <c:pt idx="219">
                  <c:v>-0.56999999999999995</c:v>
                </c:pt>
                <c:pt idx="220">
                  <c:v>-0.56999999999999995</c:v>
                </c:pt>
                <c:pt idx="221">
                  <c:v>-0.56999999999999995</c:v>
                </c:pt>
                <c:pt idx="222">
                  <c:v>-0.56999999999999995</c:v>
                </c:pt>
                <c:pt idx="223">
                  <c:v>-0.56999999999999995</c:v>
                </c:pt>
                <c:pt idx="224">
                  <c:v>-0.56999999999999995</c:v>
                </c:pt>
                <c:pt idx="225">
                  <c:v>-0.56999999999999995</c:v>
                </c:pt>
                <c:pt idx="226">
                  <c:v>-0.56999999999999995</c:v>
                </c:pt>
                <c:pt idx="227">
                  <c:v>-0.56999999999999995</c:v>
                </c:pt>
                <c:pt idx="228">
                  <c:v>-0.56999999999999995</c:v>
                </c:pt>
                <c:pt idx="229">
                  <c:v>-0.56999999999999995</c:v>
                </c:pt>
                <c:pt idx="230">
                  <c:v>-0.56999999999999995</c:v>
                </c:pt>
                <c:pt idx="231">
                  <c:v>-0.56999999999999995</c:v>
                </c:pt>
                <c:pt idx="232">
                  <c:v>-0.56999999999999995</c:v>
                </c:pt>
                <c:pt idx="233">
                  <c:v>-0.56999999999999995</c:v>
                </c:pt>
                <c:pt idx="234">
                  <c:v>-0.56999999999999995</c:v>
                </c:pt>
                <c:pt idx="235">
                  <c:v>-0.56999999999999995</c:v>
                </c:pt>
                <c:pt idx="236">
                  <c:v>-0.56999999999999995</c:v>
                </c:pt>
                <c:pt idx="237">
                  <c:v>-0.56999999999999995</c:v>
                </c:pt>
                <c:pt idx="238">
                  <c:v>-0.56999999999999995</c:v>
                </c:pt>
                <c:pt idx="239">
                  <c:v>-0.56999999999999995</c:v>
                </c:pt>
                <c:pt idx="240">
                  <c:v>-0.56999999999999995</c:v>
                </c:pt>
                <c:pt idx="241">
                  <c:v>-0.56999999999999995</c:v>
                </c:pt>
                <c:pt idx="242">
                  <c:v>-0.56999999999999995</c:v>
                </c:pt>
                <c:pt idx="243">
                  <c:v>-0.56999999999999995</c:v>
                </c:pt>
                <c:pt idx="244">
                  <c:v>-0.56999999999999995</c:v>
                </c:pt>
                <c:pt idx="245">
                  <c:v>-0.56999999999999995</c:v>
                </c:pt>
                <c:pt idx="246">
                  <c:v>-0.56999999999999995</c:v>
                </c:pt>
                <c:pt idx="247">
                  <c:v>-0.56999999999999995</c:v>
                </c:pt>
                <c:pt idx="248">
                  <c:v>-0.56999999999999995</c:v>
                </c:pt>
                <c:pt idx="249">
                  <c:v>-0.56999999999999995</c:v>
                </c:pt>
                <c:pt idx="250">
                  <c:v>-0.56999999999999995</c:v>
                </c:pt>
                <c:pt idx="251">
                  <c:v>-0.56999999999999995</c:v>
                </c:pt>
                <c:pt idx="252">
                  <c:v>-0.56999999999999995</c:v>
                </c:pt>
                <c:pt idx="253">
                  <c:v>-0.56999999999999995</c:v>
                </c:pt>
                <c:pt idx="254">
                  <c:v>-0.56999999999999995</c:v>
                </c:pt>
                <c:pt idx="255">
                  <c:v>-0.56999999999999995</c:v>
                </c:pt>
                <c:pt idx="256">
                  <c:v>-0.56999999999999995</c:v>
                </c:pt>
                <c:pt idx="257">
                  <c:v>-0.56999999999999995</c:v>
                </c:pt>
                <c:pt idx="258">
                  <c:v>-0.56999999999999995</c:v>
                </c:pt>
                <c:pt idx="259">
                  <c:v>-0.56999999999999995</c:v>
                </c:pt>
                <c:pt idx="260">
                  <c:v>-0.56999999999999995</c:v>
                </c:pt>
                <c:pt idx="261">
                  <c:v>-0.56999999999999995</c:v>
                </c:pt>
                <c:pt idx="262">
                  <c:v>-0.56999999999999995</c:v>
                </c:pt>
                <c:pt idx="263">
                  <c:v>-0.56999999999999995</c:v>
                </c:pt>
                <c:pt idx="264">
                  <c:v>-0.56999999999999995</c:v>
                </c:pt>
                <c:pt idx="265">
                  <c:v>-0.56999999999999995</c:v>
                </c:pt>
                <c:pt idx="266">
                  <c:v>-0.56999999999999995</c:v>
                </c:pt>
                <c:pt idx="267">
                  <c:v>-0.56999999999999995</c:v>
                </c:pt>
                <c:pt idx="268">
                  <c:v>-0.56999999999999995</c:v>
                </c:pt>
                <c:pt idx="269">
                  <c:v>-0.56999999999999995</c:v>
                </c:pt>
                <c:pt idx="270">
                  <c:v>-0.56999999999999995</c:v>
                </c:pt>
                <c:pt idx="271">
                  <c:v>-0.56999999999999995</c:v>
                </c:pt>
                <c:pt idx="272">
                  <c:v>-0.56999999999999995</c:v>
                </c:pt>
                <c:pt idx="273">
                  <c:v>-0.56999999999999995</c:v>
                </c:pt>
                <c:pt idx="274">
                  <c:v>-0.56999999999999995</c:v>
                </c:pt>
                <c:pt idx="275">
                  <c:v>-0.56999999999999995</c:v>
                </c:pt>
                <c:pt idx="276">
                  <c:v>-0.56999999999999995</c:v>
                </c:pt>
                <c:pt idx="277">
                  <c:v>-0.56999999999999995</c:v>
                </c:pt>
                <c:pt idx="278">
                  <c:v>-0.56999999999999995</c:v>
                </c:pt>
                <c:pt idx="279">
                  <c:v>-0.56999999999999995</c:v>
                </c:pt>
                <c:pt idx="280">
                  <c:v>-0.56999999999999995</c:v>
                </c:pt>
                <c:pt idx="281">
                  <c:v>-0.56999999999999995</c:v>
                </c:pt>
                <c:pt idx="282">
                  <c:v>-0.56999999999999995</c:v>
                </c:pt>
                <c:pt idx="283">
                  <c:v>-0.56999999999999995</c:v>
                </c:pt>
                <c:pt idx="284">
                  <c:v>-0.56999999999999995</c:v>
                </c:pt>
                <c:pt idx="285">
                  <c:v>-0.56999999999999995</c:v>
                </c:pt>
                <c:pt idx="286">
                  <c:v>-0.56999999999999995</c:v>
                </c:pt>
                <c:pt idx="287">
                  <c:v>-0.56999999999999995</c:v>
                </c:pt>
                <c:pt idx="288">
                  <c:v>-0.56999999999999995</c:v>
                </c:pt>
                <c:pt idx="289">
                  <c:v>-0.56999999999999995</c:v>
                </c:pt>
                <c:pt idx="290">
                  <c:v>-0.56999999999999995</c:v>
                </c:pt>
                <c:pt idx="291">
                  <c:v>-0.56999999999999995</c:v>
                </c:pt>
                <c:pt idx="292">
                  <c:v>-0.56999999999999995</c:v>
                </c:pt>
                <c:pt idx="293">
                  <c:v>-0.56999999999999995</c:v>
                </c:pt>
                <c:pt idx="294">
                  <c:v>-0.56999999999999995</c:v>
                </c:pt>
                <c:pt idx="295">
                  <c:v>-0.56999999999999995</c:v>
                </c:pt>
                <c:pt idx="296">
                  <c:v>-0.56999999999999995</c:v>
                </c:pt>
                <c:pt idx="297">
                  <c:v>-0.56999999999999995</c:v>
                </c:pt>
                <c:pt idx="298">
                  <c:v>-0.56999999999999995</c:v>
                </c:pt>
                <c:pt idx="299">
                  <c:v>-0.56999999999999995</c:v>
                </c:pt>
                <c:pt idx="300">
                  <c:v>-0.56999999999999995</c:v>
                </c:pt>
                <c:pt idx="301">
                  <c:v>-0.56999999999999995</c:v>
                </c:pt>
                <c:pt idx="302">
                  <c:v>-0.56999999999999995</c:v>
                </c:pt>
                <c:pt idx="303">
                  <c:v>-0.56999999999999995</c:v>
                </c:pt>
                <c:pt idx="304">
                  <c:v>-0.56999999999999995</c:v>
                </c:pt>
                <c:pt idx="305">
                  <c:v>-0.56999999999999995</c:v>
                </c:pt>
                <c:pt idx="306">
                  <c:v>-0.56999999999999995</c:v>
                </c:pt>
                <c:pt idx="307">
                  <c:v>-0.56999999999999995</c:v>
                </c:pt>
                <c:pt idx="308">
                  <c:v>-0.56999999999999995</c:v>
                </c:pt>
                <c:pt idx="309">
                  <c:v>-0.56999999999999995</c:v>
                </c:pt>
                <c:pt idx="310">
                  <c:v>-0.56999999999999995</c:v>
                </c:pt>
                <c:pt idx="311">
                  <c:v>-0.56999999999999995</c:v>
                </c:pt>
                <c:pt idx="312">
                  <c:v>-0.56999999999999995</c:v>
                </c:pt>
                <c:pt idx="313">
                  <c:v>-0.56999999999999995</c:v>
                </c:pt>
                <c:pt idx="314">
                  <c:v>-0.56999999999999995</c:v>
                </c:pt>
                <c:pt idx="315">
                  <c:v>-0.56999999999999995</c:v>
                </c:pt>
                <c:pt idx="316">
                  <c:v>-0.56999999999999995</c:v>
                </c:pt>
                <c:pt idx="317">
                  <c:v>-0.56999999999999995</c:v>
                </c:pt>
                <c:pt idx="318">
                  <c:v>-0.56999999999999995</c:v>
                </c:pt>
                <c:pt idx="319">
                  <c:v>-0.56999999999999995</c:v>
                </c:pt>
                <c:pt idx="320">
                  <c:v>-0.56999999999999995</c:v>
                </c:pt>
                <c:pt idx="321">
                  <c:v>-0.56999999999999995</c:v>
                </c:pt>
                <c:pt idx="322">
                  <c:v>-0.56999999999999995</c:v>
                </c:pt>
                <c:pt idx="323">
                  <c:v>-0.56999999999999995</c:v>
                </c:pt>
                <c:pt idx="324">
                  <c:v>-0.56999999999999995</c:v>
                </c:pt>
                <c:pt idx="325">
                  <c:v>-0.56999999999999995</c:v>
                </c:pt>
                <c:pt idx="326">
                  <c:v>-0.56999999999999995</c:v>
                </c:pt>
                <c:pt idx="327">
                  <c:v>-0.56999999999999995</c:v>
                </c:pt>
                <c:pt idx="328">
                  <c:v>-0.56999999999999995</c:v>
                </c:pt>
                <c:pt idx="329">
                  <c:v>-0.56999999999999995</c:v>
                </c:pt>
                <c:pt idx="330">
                  <c:v>-0.56999999999999995</c:v>
                </c:pt>
                <c:pt idx="331">
                  <c:v>-0.56999999999999995</c:v>
                </c:pt>
                <c:pt idx="332">
                  <c:v>-0.56999999999999995</c:v>
                </c:pt>
                <c:pt idx="333">
                  <c:v>-0.56999999999999995</c:v>
                </c:pt>
                <c:pt idx="334">
                  <c:v>-0.56999999999999995</c:v>
                </c:pt>
                <c:pt idx="335">
                  <c:v>-0.56999999999999995</c:v>
                </c:pt>
                <c:pt idx="336">
                  <c:v>-0.56999999999999995</c:v>
                </c:pt>
                <c:pt idx="337">
                  <c:v>-0.56999999999999995</c:v>
                </c:pt>
                <c:pt idx="338">
                  <c:v>-0.56999999999999995</c:v>
                </c:pt>
                <c:pt idx="339">
                  <c:v>-0.56999999999999995</c:v>
                </c:pt>
                <c:pt idx="340">
                  <c:v>-0.56999999999999995</c:v>
                </c:pt>
                <c:pt idx="341">
                  <c:v>-0.56999999999999995</c:v>
                </c:pt>
                <c:pt idx="342">
                  <c:v>-0.56999999999999995</c:v>
                </c:pt>
                <c:pt idx="343">
                  <c:v>-0.56999999999999995</c:v>
                </c:pt>
                <c:pt idx="344">
                  <c:v>-0.56999999999999995</c:v>
                </c:pt>
                <c:pt idx="345">
                  <c:v>-0.56999999999999995</c:v>
                </c:pt>
                <c:pt idx="346">
                  <c:v>-0.56999999999999995</c:v>
                </c:pt>
                <c:pt idx="347">
                  <c:v>-0.56999999999999995</c:v>
                </c:pt>
                <c:pt idx="348">
                  <c:v>-0.56999999999999995</c:v>
                </c:pt>
                <c:pt idx="349">
                  <c:v>-0.56999999999999995</c:v>
                </c:pt>
                <c:pt idx="350">
                  <c:v>-0.56999999999999995</c:v>
                </c:pt>
                <c:pt idx="351">
                  <c:v>-0.56999999999999995</c:v>
                </c:pt>
                <c:pt idx="352">
                  <c:v>-0.56999999999999995</c:v>
                </c:pt>
                <c:pt idx="353">
                  <c:v>-0.56999999999999995</c:v>
                </c:pt>
                <c:pt idx="354">
                  <c:v>-0.56999999999999995</c:v>
                </c:pt>
                <c:pt idx="355">
                  <c:v>-0.56999999999999995</c:v>
                </c:pt>
                <c:pt idx="356">
                  <c:v>-0.56999999999999995</c:v>
                </c:pt>
                <c:pt idx="357">
                  <c:v>-0.56999999999999995</c:v>
                </c:pt>
                <c:pt idx="358">
                  <c:v>-0.56999999999999995</c:v>
                </c:pt>
                <c:pt idx="359">
                  <c:v>-0.56999999999999995</c:v>
                </c:pt>
                <c:pt idx="360">
                  <c:v>-0.56999999999999995</c:v>
                </c:pt>
                <c:pt idx="361">
                  <c:v>-0.56999999999999995</c:v>
                </c:pt>
                <c:pt idx="362">
                  <c:v>-0.56999999999999995</c:v>
                </c:pt>
                <c:pt idx="363">
                  <c:v>-0.56999999999999995</c:v>
                </c:pt>
                <c:pt idx="364">
                  <c:v>-0.56999999999999995</c:v>
                </c:pt>
                <c:pt idx="365">
                  <c:v>-0.56999999999999995</c:v>
                </c:pt>
                <c:pt idx="366">
                  <c:v>-0.56999999999999995</c:v>
                </c:pt>
                <c:pt idx="367">
                  <c:v>-0.56999999999999995</c:v>
                </c:pt>
                <c:pt idx="368">
                  <c:v>-0.56999999999999995</c:v>
                </c:pt>
                <c:pt idx="369">
                  <c:v>-0.56999999999999995</c:v>
                </c:pt>
                <c:pt idx="370">
                  <c:v>-0.56999999999999995</c:v>
                </c:pt>
                <c:pt idx="371">
                  <c:v>-0.56999999999999995</c:v>
                </c:pt>
                <c:pt idx="372">
                  <c:v>-0.56999999999999995</c:v>
                </c:pt>
                <c:pt idx="373">
                  <c:v>-0.56999999999999995</c:v>
                </c:pt>
                <c:pt idx="374">
                  <c:v>-0.56999999999999995</c:v>
                </c:pt>
                <c:pt idx="375">
                  <c:v>-0.56999999999999995</c:v>
                </c:pt>
                <c:pt idx="376">
                  <c:v>-0.56999999999999995</c:v>
                </c:pt>
                <c:pt idx="377">
                  <c:v>-0.56999999999999995</c:v>
                </c:pt>
                <c:pt idx="378">
                  <c:v>-0.56999999999999995</c:v>
                </c:pt>
                <c:pt idx="379">
                  <c:v>-0.56999999999999995</c:v>
                </c:pt>
                <c:pt idx="380">
                  <c:v>-0.56999999999999995</c:v>
                </c:pt>
                <c:pt idx="381">
                  <c:v>-0.56999999999999995</c:v>
                </c:pt>
                <c:pt idx="382">
                  <c:v>-0.56999999999999995</c:v>
                </c:pt>
                <c:pt idx="383">
                  <c:v>-0.56999999999999995</c:v>
                </c:pt>
                <c:pt idx="384">
                  <c:v>-0.56999999999999995</c:v>
                </c:pt>
                <c:pt idx="385">
                  <c:v>-0.56999999999999995</c:v>
                </c:pt>
                <c:pt idx="386">
                  <c:v>-0.56999999999999995</c:v>
                </c:pt>
                <c:pt idx="387">
                  <c:v>-0.56999999999999995</c:v>
                </c:pt>
                <c:pt idx="388">
                  <c:v>-0.56999999999999995</c:v>
                </c:pt>
                <c:pt idx="389">
                  <c:v>-0.56999999999999995</c:v>
                </c:pt>
                <c:pt idx="390">
                  <c:v>-0.56999999999999995</c:v>
                </c:pt>
                <c:pt idx="391">
                  <c:v>-0.56999999999999995</c:v>
                </c:pt>
                <c:pt idx="392">
                  <c:v>-0.56999999999999995</c:v>
                </c:pt>
                <c:pt idx="393">
                  <c:v>-0.56999999999999995</c:v>
                </c:pt>
                <c:pt idx="394">
                  <c:v>-0.56999999999999995</c:v>
                </c:pt>
                <c:pt idx="395">
                  <c:v>-0.56999999999999995</c:v>
                </c:pt>
                <c:pt idx="396">
                  <c:v>-0.56999999999999995</c:v>
                </c:pt>
                <c:pt idx="397">
                  <c:v>-0.56999999999999995</c:v>
                </c:pt>
                <c:pt idx="398">
                  <c:v>-0.56999999999999995</c:v>
                </c:pt>
                <c:pt idx="399">
                  <c:v>-0.56999999999999995</c:v>
                </c:pt>
                <c:pt idx="400">
                  <c:v>-0.56999999999999995</c:v>
                </c:pt>
                <c:pt idx="401">
                  <c:v>-0.56999999999999995</c:v>
                </c:pt>
                <c:pt idx="402">
                  <c:v>-0.56999999999999995</c:v>
                </c:pt>
                <c:pt idx="403">
                  <c:v>-0.56999999999999995</c:v>
                </c:pt>
                <c:pt idx="404">
                  <c:v>-0.56999999999999995</c:v>
                </c:pt>
                <c:pt idx="405">
                  <c:v>-0.56999999999999995</c:v>
                </c:pt>
                <c:pt idx="406">
                  <c:v>-0.56999999999999995</c:v>
                </c:pt>
                <c:pt idx="407">
                  <c:v>-0.56999999999999995</c:v>
                </c:pt>
                <c:pt idx="408">
                  <c:v>-0.56999999999999995</c:v>
                </c:pt>
                <c:pt idx="409">
                  <c:v>-0.56999999999999995</c:v>
                </c:pt>
                <c:pt idx="410">
                  <c:v>-0.56999999999999995</c:v>
                </c:pt>
                <c:pt idx="411">
                  <c:v>-0.56999999999999995</c:v>
                </c:pt>
                <c:pt idx="412">
                  <c:v>-0.56999999999999995</c:v>
                </c:pt>
                <c:pt idx="413">
                  <c:v>-0.56999999999999995</c:v>
                </c:pt>
                <c:pt idx="414">
                  <c:v>-0.56999999999999995</c:v>
                </c:pt>
                <c:pt idx="415">
                  <c:v>-0.56999999999999995</c:v>
                </c:pt>
                <c:pt idx="416">
                  <c:v>-0.56999999999999995</c:v>
                </c:pt>
                <c:pt idx="417">
                  <c:v>-0.56999999999999995</c:v>
                </c:pt>
                <c:pt idx="418">
                  <c:v>-0.56999999999999995</c:v>
                </c:pt>
                <c:pt idx="419">
                  <c:v>-0.56999999999999995</c:v>
                </c:pt>
                <c:pt idx="420">
                  <c:v>-0.56999999999999995</c:v>
                </c:pt>
                <c:pt idx="421">
                  <c:v>-0.56999999999999995</c:v>
                </c:pt>
                <c:pt idx="422">
                  <c:v>-0.56999999999999995</c:v>
                </c:pt>
                <c:pt idx="423">
                  <c:v>-0.56999999999999995</c:v>
                </c:pt>
                <c:pt idx="424">
                  <c:v>-0.56999999999999995</c:v>
                </c:pt>
                <c:pt idx="425">
                  <c:v>-0.56999999999999995</c:v>
                </c:pt>
                <c:pt idx="426">
                  <c:v>-0.56999999999999995</c:v>
                </c:pt>
                <c:pt idx="427">
                  <c:v>-0.56999999999999995</c:v>
                </c:pt>
                <c:pt idx="428">
                  <c:v>-0.56999999999999995</c:v>
                </c:pt>
                <c:pt idx="429">
                  <c:v>-0.56999999999999995</c:v>
                </c:pt>
                <c:pt idx="430">
                  <c:v>-0.56999999999999995</c:v>
                </c:pt>
                <c:pt idx="431">
                  <c:v>-0.56999999999999995</c:v>
                </c:pt>
                <c:pt idx="432">
                  <c:v>-0.56999999999999995</c:v>
                </c:pt>
                <c:pt idx="433">
                  <c:v>-0.56999999999999995</c:v>
                </c:pt>
                <c:pt idx="434">
                  <c:v>-0.56999999999999995</c:v>
                </c:pt>
                <c:pt idx="435">
                  <c:v>-0.56999999999999995</c:v>
                </c:pt>
                <c:pt idx="436">
                  <c:v>-0.56999999999999995</c:v>
                </c:pt>
                <c:pt idx="437">
                  <c:v>-0.56999999999999995</c:v>
                </c:pt>
                <c:pt idx="438">
                  <c:v>-0.56999999999999995</c:v>
                </c:pt>
                <c:pt idx="439">
                  <c:v>-0.56999999999999995</c:v>
                </c:pt>
                <c:pt idx="440">
                  <c:v>-0.56999999999999995</c:v>
                </c:pt>
                <c:pt idx="441">
                  <c:v>-0.56999999999999995</c:v>
                </c:pt>
                <c:pt idx="442">
                  <c:v>-0.56999999999999995</c:v>
                </c:pt>
                <c:pt idx="443">
                  <c:v>-0.56999999999999995</c:v>
                </c:pt>
                <c:pt idx="444">
                  <c:v>-0.56999999999999995</c:v>
                </c:pt>
                <c:pt idx="445">
                  <c:v>-0.56999999999999995</c:v>
                </c:pt>
                <c:pt idx="446">
                  <c:v>-0.56999999999999995</c:v>
                </c:pt>
                <c:pt idx="447">
                  <c:v>-0.56999999999999995</c:v>
                </c:pt>
                <c:pt idx="448">
                  <c:v>-0.56999999999999995</c:v>
                </c:pt>
                <c:pt idx="449">
                  <c:v>-0.56999999999999995</c:v>
                </c:pt>
                <c:pt idx="450">
                  <c:v>-0.56999999999999995</c:v>
                </c:pt>
                <c:pt idx="451">
                  <c:v>-0.56999999999999995</c:v>
                </c:pt>
                <c:pt idx="452">
                  <c:v>-0.56999999999999995</c:v>
                </c:pt>
                <c:pt idx="453">
                  <c:v>-0.56999999999999995</c:v>
                </c:pt>
                <c:pt idx="454">
                  <c:v>-0.56999999999999995</c:v>
                </c:pt>
                <c:pt idx="455">
                  <c:v>-0.56999999999999995</c:v>
                </c:pt>
                <c:pt idx="456">
                  <c:v>-0.56999999999999995</c:v>
                </c:pt>
                <c:pt idx="457">
                  <c:v>-0.56999999999999995</c:v>
                </c:pt>
                <c:pt idx="458">
                  <c:v>-0.56999999999999995</c:v>
                </c:pt>
                <c:pt idx="459">
                  <c:v>-0.56999999999999995</c:v>
                </c:pt>
                <c:pt idx="460">
                  <c:v>-0.56999999999999995</c:v>
                </c:pt>
                <c:pt idx="461">
                  <c:v>-0.56999999999999995</c:v>
                </c:pt>
                <c:pt idx="462">
                  <c:v>-0.56999999999999995</c:v>
                </c:pt>
                <c:pt idx="463">
                  <c:v>-0.56999999999999995</c:v>
                </c:pt>
                <c:pt idx="464">
                  <c:v>-0.56999999999999995</c:v>
                </c:pt>
                <c:pt idx="465">
                  <c:v>-0.56999999999999995</c:v>
                </c:pt>
                <c:pt idx="466">
                  <c:v>-0.56999999999999995</c:v>
                </c:pt>
                <c:pt idx="467">
                  <c:v>-0.56999999999999995</c:v>
                </c:pt>
                <c:pt idx="468">
                  <c:v>-0.56999999999999995</c:v>
                </c:pt>
                <c:pt idx="469">
                  <c:v>-0.56999999999999995</c:v>
                </c:pt>
                <c:pt idx="470">
                  <c:v>-0.56999999999999995</c:v>
                </c:pt>
                <c:pt idx="471">
                  <c:v>-0.56999999999999995</c:v>
                </c:pt>
                <c:pt idx="472">
                  <c:v>-0.56999999999999995</c:v>
                </c:pt>
                <c:pt idx="473">
                  <c:v>-0.56999999999999995</c:v>
                </c:pt>
                <c:pt idx="474">
                  <c:v>-0.56999999999999995</c:v>
                </c:pt>
                <c:pt idx="475">
                  <c:v>-0.56999999999999995</c:v>
                </c:pt>
                <c:pt idx="476">
                  <c:v>-0.56999999999999995</c:v>
                </c:pt>
                <c:pt idx="477">
                  <c:v>-0.56999999999999995</c:v>
                </c:pt>
                <c:pt idx="478">
                  <c:v>-0.56999999999999995</c:v>
                </c:pt>
                <c:pt idx="479">
                  <c:v>-0.56999999999999995</c:v>
                </c:pt>
                <c:pt idx="480">
                  <c:v>-0.56999999999999995</c:v>
                </c:pt>
                <c:pt idx="481">
                  <c:v>-0.56999999999999995</c:v>
                </c:pt>
                <c:pt idx="482">
                  <c:v>-0.56999999999999995</c:v>
                </c:pt>
                <c:pt idx="483">
                  <c:v>-0.56999999999999995</c:v>
                </c:pt>
                <c:pt idx="484">
                  <c:v>-0.56999999999999995</c:v>
                </c:pt>
                <c:pt idx="485">
                  <c:v>-0.56999999999999995</c:v>
                </c:pt>
                <c:pt idx="486">
                  <c:v>-0.56999999999999995</c:v>
                </c:pt>
                <c:pt idx="487">
                  <c:v>-0.56999999999999995</c:v>
                </c:pt>
                <c:pt idx="488">
                  <c:v>-0.56999999999999995</c:v>
                </c:pt>
                <c:pt idx="489">
                  <c:v>-0.56999999999999995</c:v>
                </c:pt>
                <c:pt idx="490">
                  <c:v>-0.56999999999999995</c:v>
                </c:pt>
                <c:pt idx="491">
                  <c:v>-0.56999999999999995</c:v>
                </c:pt>
                <c:pt idx="492">
                  <c:v>-0.56999999999999995</c:v>
                </c:pt>
                <c:pt idx="493">
                  <c:v>-0.56999999999999995</c:v>
                </c:pt>
                <c:pt idx="494">
                  <c:v>-0.56999999999999995</c:v>
                </c:pt>
                <c:pt idx="495">
                  <c:v>-0.56999999999999995</c:v>
                </c:pt>
                <c:pt idx="496">
                  <c:v>-0.56999999999999995</c:v>
                </c:pt>
                <c:pt idx="497">
                  <c:v>-0.56999999999999995</c:v>
                </c:pt>
                <c:pt idx="498">
                  <c:v>-0.56999999999999995</c:v>
                </c:pt>
                <c:pt idx="499">
                  <c:v>-0.56999999999999995</c:v>
                </c:pt>
                <c:pt idx="500">
                  <c:v>-0.56999999999999995</c:v>
                </c:pt>
                <c:pt idx="501">
                  <c:v>-0.56999999999999995</c:v>
                </c:pt>
                <c:pt idx="502">
                  <c:v>-0.56999999999999995</c:v>
                </c:pt>
                <c:pt idx="503">
                  <c:v>-0.56999999999999995</c:v>
                </c:pt>
                <c:pt idx="504">
                  <c:v>-0.56999999999999995</c:v>
                </c:pt>
                <c:pt idx="505">
                  <c:v>-0.56999999999999995</c:v>
                </c:pt>
                <c:pt idx="506">
                  <c:v>-0.56999999999999995</c:v>
                </c:pt>
                <c:pt idx="507">
                  <c:v>-0.56999999999999995</c:v>
                </c:pt>
                <c:pt idx="508">
                  <c:v>-0.56999999999999995</c:v>
                </c:pt>
                <c:pt idx="509">
                  <c:v>-0.56999999999999995</c:v>
                </c:pt>
                <c:pt idx="510">
                  <c:v>-0.56999999999999995</c:v>
                </c:pt>
                <c:pt idx="511">
                  <c:v>-0.56999999999999995</c:v>
                </c:pt>
                <c:pt idx="512">
                  <c:v>-0.56999999999999995</c:v>
                </c:pt>
                <c:pt idx="513">
                  <c:v>-0.56999999999999995</c:v>
                </c:pt>
                <c:pt idx="514">
                  <c:v>-0.56999999999999995</c:v>
                </c:pt>
                <c:pt idx="515">
                  <c:v>-0.56999999999999995</c:v>
                </c:pt>
                <c:pt idx="516">
                  <c:v>-0.56999999999999995</c:v>
                </c:pt>
                <c:pt idx="517">
                  <c:v>-0.56999999999999995</c:v>
                </c:pt>
                <c:pt idx="518">
                  <c:v>-0.56999999999999995</c:v>
                </c:pt>
                <c:pt idx="519">
                  <c:v>-0.56999999999999995</c:v>
                </c:pt>
                <c:pt idx="520">
                  <c:v>-0.56999999999999995</c:v>
                </c:pt>
                <c:pt idx="521">
                  <c:v>-0.56999999999999995</c:v>
                </c:pt>
                <c:pt idx="522">
                  <c:v>-0.56999999999999995</c:v>
                </c:pt>
                <c:pt idx="523">
                  <c:v>-0.56999999999999995</c:v>
                </c:pt>
                <c:pt idx="524">
                  <c:v>-0.56999999999999995</c:v>
                </c:pt>
                <c:pt idx="525">
                  <c:v>-0.56999999999999995</c:v>
                </c:pt>
                <c:pt idx="526">
                  <c:v>-0.56999999999999995</c:v>
                </c:pt>
                <c:pt idx="527">
                  <c:v>-0.56999999999999995</c:v>
                </c:pt>
                <c:pt idx="528">
                  <c:v>-0.56999999999999995</c:v>
                </c:pt>
                <c:pt idx="529">
                  <c:v>-0.56999999999999995</c:v>
                </c:pt>
                <c:pt idx="530">
                  <c:v>-0.56999999999999995</c:v>
                </c:pt>
                <c:pt idx="531">
                  <c:v>-0.56999999999999995</c:v>
                </c:pt>
                <c:pt idx="532">
                  <c:v>-0.56999999999999995</c:v>
                </c:pt>
                <c:pt idx="533">
                  <c:v>-0.56999999999999995</c:v>
                </c:pt>
                <c:pt idx="534">
                  <c:v>-0.56999999999999995</c:v>
                </c:pt>
                <c:pt idx="535">
                  <c:v>-0.56999999999999995</c:v>
                </c:pt>
                <c:pt idx="536">
                  <c:v>-0.56999999999999995</c:v>
                </c:pt>
                <c:pt idx="537">
                  <c:v>-0.56999999999999995</c:v>
                </c:pt>
                <c:pt idx="538">
                  <c:v>-0.56999999999999995</c:v>
                </c:pt>
                <c:pt idx="539">
                  <c:v>-0.56999999999999995</c:v>
                </c:pt>
                <c:pt idx="540">
                  <c:v>-0.56999999999999995</c:v>
                </c:pt>
                <c:pt idx="541">
                  <c:v>-0.56999999999999995</c:v>
                </c:pt>
                <c:pt idx="542">
                  <c:v>-0.56999999999999995</c:v>
                </c:pt>
                <c:pt idx="543">
                  <c:v>-0.56999999999999995</c:v>
                </c:pt>
                <c:pt idx="544">
                  <c:v>-0.56999999999999995</c:v>
                </c:pt>
                <c:pt idx="545">
                  <c:v>-0.56999999999999995</c:v>
                </c:pt>
                <c:pt idx="546">
                  <c:v>-0.56999999999999995</c:v>
                </c:pt>
                <c:pt idx="547">
                  <c:v>-0.56999999999999995</c:v>
                </c:pt>
                <c:pt idx="548">
                  <c:v>-0.56999999999999995</c:v>
                </c:pt>
                <c:pt idx="549">
                  <c:v>-0.56999999999999995</c:v>
                </c:pt>
                <c:pt idx="550">
                  <c:v>-0.56999999999999995</c:v>
                </c:pt>
                <c:pt idx="551">
                  <c:v>-0.56999999999999995</c:v>
                </c:pt>
                <c:pt idx="552">
                  <c:v>-0.56999999999999995</c:v>
                </c:pt>
                <c:pt idx="553">
                  <c:v>-0.56999999999999995</c:v>
                </c:pt>
                <c:pt idx="554">
                  <c:v>-0.56999999999999995</c:v>
                </c:pt>
                <c:pt idx="555">
                  <c:v>-0.56999999999999995</c:v>
                </c:pt>
                <c:pt idx="556">
                  <c:v>-0.56999999999999995</c:v>
                </c:pt>
                <c:pt idx="557">
                  <c:v>-0.56999999999999995</c:v>
                </c:pt>
                <c:pt idx="558">
                  <c:v>-0.56999999999999995</c:v>
                </c:pt>
                <c:pt idx="559">
                  <c:v>-0.56999999999999995</c:v>
                </c:pt>
                <c:pt idx="560">
                  <c:v>-0.56999999999999995</c:v>
                </c:pt>
                <c:pt idx="561">
                  <c:v>-0.56999999999999995</c:v>
                </c:pt>
                <c:pt idx="562">
                  <c:v>-0.56999999999999995</c:v>
                </c:pt>
                <c:pt idx="563">
                  <c:v>-0.56999999999999995</c:v>
                </c:pt>
                <c:pt idx="564">
                  <c:v>-0.56999999999999995</c:v>
                </c:pt>
                <c:pt idx="565">
                  <c:v>-0.56999999999999995</c:v>
                </c:pt>
                <c:pt idx="566">
                  <c:v>-0.56999999999999995</c:v>
                </c:pt>
                <c:pt idx="567">
                  <c:v>-0.56999999999999995</c:v>
                </c:pt>
                <c:pt idx="568">
                  <c:v>-0.56999999999999995</c:v>
                </c:pt>
                <c:pt idx="569">
                  <c:v>-0.56999999999999995</c:v>
                </c:pt>
                <c:pt idx="570">
                  <c:v>-0.56999999999999995</c:v>
                </c:pt>
                <c:pt idx="571">
                  <c:v>-0.56999999999999995</c:v>
                </c:pt>
                <c:pt idx="572">
                  <c:v>-0.56999999999999995</c:v>
                </c:pt>
                <c:pt idx="573">
                  <c:v>-0.56999999999999995</c:v>
                </c:pt>
                <c:pt idx="574">
                  <c:v>-0.56999999999999995</c:v>
                </c:pt>
                <c:pt idx="575">
                  <c:v>-0.56999999999999995</c:v>
                </c:pt>
                <c:pt idx="576">
                  <c:v>-0.56999999999999995</c:v>
                </c:pt>
                <c:pt idx="577">
                  <c:v>-0.56999999999999995</c:v>
                </c:pt>
                <c:pt idx="578">
                  <c:v>-0.56999999999999995</c:v>
                </c:pt>
                <c:pt idx="579">
                  <c:v>-0.56999999999999995</c:v>
                </c:pt>
                <c:pt idx="580">
                  <c:v>-0.56999999999999995</c:v>
                </c:pt>
                <c:pt idx="581">
                  <c:v>-0.56999999999999995</c:v>
                </c:pt>
                <c:pt idx="582">
                  <c:v>-0.56999999999999995</c:v>
                </c:pt>
                <c:pt idx="583">
                  <c:v>-0.56999999999999995</c:v>
                </c:pt>
                <c:pt idx="584">
                  <c:v>-0.56999999999999995</c:v>
                </c:pt>
                <c:pt idx="585">
                  <c:v>-0.56999999999999995</c:v>
                </c:pt>
                <c:pt idx="586">
                  <c:v>-0.56999999999999995</c:v>
                </c:pt>
                <c:pt idx="587">
                  <c:v>-0.56999999999999995</c:v>
                </c:pt>
                <c:pt idx="588">
                  <c:v>-0.56999999999999995</c:v>
                </c:pt>
                <c:pt idx="589">
                  <c:v>-0.56999999999999995</c:v>
                </c:pt>
                <c:pt idx="590">
                  <c:v>-0.56999999999999995</c:v>
                </c:pt>
                <c:pt idx="591">
                  <c:v>-0.56999999999999995</c:v>
                </c:pt>
                <c:pt idx="592">
                  <c:v>-0.56999999999999995</c:v>
                </c:pt>
                <c:pt idx="593">
                  <c:v>-0.56999999999999995</c:v>
                </c:pt>
                <c:pt idx="594">
                  <c:v>-0.56999999999999995</c:v>
                </c:pt>
                <c:pt idx="595">
                  <c:v>-0.56999999999999995</c:v>
                </c:pt>
                <c:pt idx="596">
                  <c:v>-0.56999999999999995</c:v>
                </c:pt>
                <c:pt idx="597">
                  <c:v>-0.56999999999999995</c:v>
                </c:pt>
                <c:pt idx="598">
                  <c:v>-0.56999999999999995</c:v>
                </c:pt>
                <c:pt idx="599">
                  <c:v>-0.56999999999999995</c:v>
                </c:pt>
                <c:pt idx="600">
                  <c:v>-0.56999999999999995</c:v>
                </c:pt>
                <c:pt idx="601">
                  <c:v>-0.56999999999999995</c:v>
                </c:pt>
                <c:pt idx="602">
                  <c:v>-0.56999999999999995</c:v>
                </c:pt>
                <c:pt idx="603">
                  <c:v>-0.56999999999999995</c:v>
                </c:pt>
                <c:pt idx="604">
                  <c:v>-0.56999999999999995</c:v>
                </c:pt>
                <c:pt idx="605">
                  <c:v>-0.56999999999999995</c:v>
                </c:pt>
                <c:pt idx="606">
                  <c:v>-0.56999999999999995</c:v>
                </c:pt>
                <c:pt idx="607">
                  <c:v>-0.56999999999999995</c:v>
                </c:pt>
                <c:pt idx="608">
                  <c:v>-0.56999999999999995</c:v>
                </c:pt>
                <c:pt idx="609">
                  <c:v>-0.56999999999999995</c:v>
                </c:pt>
                <c:pt idx="610">
                  <c:v>-0.56999999999999995</c:v>
                </c:pt>
                <c:pt idx="611">
                  <c:v>-0.56999999999999995</c:v>
                </c:pt>
                <c:pt idx="612">
                  <c:v>-0.56999999999999995</c:v>
                </c:pt>
                <c:pt idx="613">
                  <c:v>-0.56999999999999995</c:v>
                </c:pt>
                <c:pt idx="614">
                  <c:v>-0.56999999999999995</c:v>
                </c:pt>
                <c:pt idx="615">
                  <c:v>-0.56999999999999995</c:v>
                </c:pt>
                <c:pt idx="616">
                  <c:v>-0.56999999999999995</c:v>
                </c:pt>
                <c:pt idx="617">
                  <c:v>-0.56999999999999995</c:v>
                </c:pt>
                <c:pt idx="618">
                  <c:v>-0.56999999999999995</c:v>
                </c:pt>
                <c:pt idx="619">
                  <c:v>-0.56999999999999995</c:v>
                </c:pt>
                <c:pt idx="620">
                  <c:v>-0.56999999999999995</c:v>
                </c:pt>
                <c:pt idx="621">
                  <c:v>-0.56999999999999995</c:v>
                </c:pt>
                <c:pt idx="622">
                  <c:v>-0.56999999999999995</c:v>
                </c:pt>
                <c:pt idx="623">
                  <c:v>-0.56999999999999995</c:v>
                </c:pt>
                <c:pt idx="624">
                  <c:v>-0.56999999999999995</c:v>
                </c:pt>
                <c:pt idx="625">
                  <c:v>-0.56999999999999995</c:v>
                </c:pt>
                <c:pt idx="626">
                  <c:v>-0.56999999999999995</c:v>
                </c:pt>
                <c:pt idx="627">
                  <c:v>-0.56999999999999995</c:v>
                </c:pt>
                <c:pt idx="628">
                  <c:v>-0.56999999999999995</c:v>
                </c:pt>
                <c:pt idx="629">
                  <c:v>-0.56999999999999995</c:v>
                </c:pt>
                <c:pt idx="630">
                  <c:v>-0.56999999999999995</c:v>
                </c:pt>
                <c:pt idx="631">
                  <c:v>-0.56999999999999995</c:v>
                </c:pt>
                <c:pt idx="632">
                  <c:v>-0.56999999999999995</c:v>
                </c:pt>
                <c:pt idx="633">
                  <c:v>-0.56999999999999995</c:v>
                </c:pt>
                <c:pt idx="634">
                  <c:v>-0.56999999999999995</c:v>
                </c:pt>
                <c:pt idx="635">
                  <c:v>-0.56999999999999995</c:v>
                </c:pt>
                <c:pt idx="636">
                  <c:v>-0.56999999999999995</c:v>
                </c:pt>
                <c:pt idx="637">
                  <c:v>-0.56999999999999995</c:v>
                </c:pt>
                <c:pt idx="638">
                  <c:v>-0.56999999999999995</c:v>
                </c:pt>
                <c:pt idx="639">
                  <c:v>-0.56999999999999995</c:v>
                </c:pt>
                <c:pt idx="640">
                  <c:v>-0.56999999999999995</c:v>
                </c:pt>
                <c:pt idx="641">
                  <c:v>-0.56999999999999995</c:v>
                </c:pt>
                <c:pt idx="642">
                  <c:v>-0.56999999999999995</c:v>
                </c:pt>
                <c:pt idx="643">
                  <c:v>-0.56999999999999995</c:v>
                </c:pt>
                <c:pt idx="644">
                  <c:v>-0.56999999999999995</c:v>
                </c:pt>
                <c:pt idx="645">
                  <c:v>-0.56999999999999995</c:v>
                </c:pt>
                <c:pt idx="646">
                  <c:v>-0.56999999999999995</c:v>
                </c:pt>
                <c:pt idx="647">
                  <c:v>-0.56999999999999995</c:v>
                </c:pt>
                <c:pt idx="648">
                  <c:v>-0.56999999999999995</c:v>
                </c:pt>
                <c:pt idx="649">
                  <c:v>-0.56999999999999995</c:v>
                </c:pt>
                <c:pt idx="650">
                  <c:v>-0.56999999999999995</c:v>
                </c:pt>
                <c:pt idx="651">
                  <c:v>-0.56999999999999995</c:v>
                </c:pt>
                <c:pt idx="652">
                  <c:v>-0.56999999999999995</c:v>
                </c:pt>
                <c:pt idx="653">
                  <c:v>-0.56999999999999995</c:v>
                </c:pt>
                <c:pt idx="654">
                  <c:v>-0.56999999999999995</c:v>
                </c:pt>
                <c:pt idx="655">
                  <c:v>-0.56999999999999995</c:v>
                </c:pt>
                <c:pt idx="656">
                  <c:v>-0.56999999999999995</c:v>
                </c:pt>
                <c:pt idx="657">
                  <c:v>-0.56999999999999995</c:v>
                </c:pt>
                <c:pt idx="658">
                  <c:v>-0.56999999999999995</c:v>
                </c:pt>
                <c:pt idx="659">
                  <c:v>-0.56999999999999995</c:v>
                </c:pt>
                <c:pt idx="660">
                  <c:v>-0.56999999999999995</c:v>
                </c:pt>
                <c:pt idx="661">
                  <c:v>-0.56999999999999995</c:v>
                </c:pt>
                <c:pt idx="662">
                  <c:v>-0.56999999999999995</c:v>
                </c:pt>
                <c:pt idx="663">
                  <c:v>-0.56999999999999995</c:v>
                </c:pt>
                <c:pt idx="664">
                  <c:v>-0.56999999999999995</c:v>
                </c:pt>
                <c:pt idx="665">
                  <c:v>-0.56999999999999995</c:v>
                </c:pt>
                <c:pt idx="666">
                  <c:v>-0.56999999999999995</c:v>
                </c:pt>
                <c:pt idx="667">
                  <c:v>-0.56999999999999995</c:v>
                </c:pt>
                <c:pt idx="668">
                  <c:v>-0.56999999999999995</c:v>
                </c:pt>
                <c:pt idx="669">
                  <c:v>-0.56999999999999995</c:v>
                </c:pt>
                <c:pt idx="670">
                  <c:v>-0.56999999999999995</c:v>
                </c:pt>
                <c:pt idx="671">
                  <c:v>-0.56999999999999995</c:v>
                </c:pt>
                <c:pt idx="672">
                  <c:v>-0.56999999999999995</c:v>
                </c:pt>
                <c:pt idx="673">
                  <c:v>-0.56999999999999995</c:v>
                </c:pt>
                <c:pt idx="674">
                  <c:v>-0.56999999999999995</c:v>
                </c:pt>
                <c:pt idx="675">
                  <c:v>-0.56999999999999995</c:v>
                </c:pt>
                <c:pt idx="676">
                  <c:v>-0.56999999999999995</c:v>
                </c:pt>
                <c:pt idx="677">
                  <c:v>-0.56999999999999995</c:v>
                </c:pt>
                <c:pt idx="678">
                  <c:v>-0.56999999999999995</c:v>
                </c:pt>
                <c:pt idx="679">
                  <c:v>-0.56999999999999995</c:v>
                </c:pt>
                <c:pt idx="680">
                  <c:v>-0.56999999999999995</c:v>
                </c:pt>
                <c:pt idx="681">
                  <c:v>-0.56999999999999995</c:v>
                </c:pt>
                <c:pt idx="682">
                  <c:v>-0.56999999999999995</c:v>
                </c:pt>
                <c:pt idx="683">
                  <c:v>-0.56999999999999995</c:v>
                </c:pt>
                <c:pt idx="684">
                  <c:v>-0.56999999999999995</c:v>
                </c:pt>
                <c:pt idx="685">
                  <c:v>-0.56999999999999995</c:v>
                </c:pt>
                <c:pt idx="686">
                  <c:v>-0.56999999999999995</c:v>
                </c:pt>
                <c:pt idx="687">
                  <c:v>-0.56999999999999995</c:v>
                </c:pt>
                <c:pt idx="688">
                  <c:v>-0.56999999999999995</c:v>
                </c:pt>
                <c:pt idx="689">
                  <c:v>-0.56999999999999995</c:v>
                </c:pt>
                <c:pt idx="690">
                  <c:v>-0.56999999999999995</c:v>
                </c:pt>
                <c:pt idx="691">
                  <c:v>-0.56999999999999995</c:v>
                </c:pt>
                <c:pt idx="692">
                  <c:v>-0.56999999999999995</c:v>
                </c:pt>
                <c:pt idx="693">
                  <c:v>-0.56999999999999995</c:v>
                </c:pt>
                <c:pt idx="694">
                  <c:v>-0.56999999999999995</c:v>
                </c:pt>
                <c:pt idx="695">
                  <c:v>-0.56999999999999995</c:v>
                </c:pt>
                <c:pt idx="696">
                  <c:v>-0.56999999999999995</c:v>
                </c:pt>
                <c:pt idx="697">
                  <c:v>-0.56999999999999995</c:v>
                </c:pt>
                <c:pt idx="698">
                  <c:v>-0.56999999999999995</c:v>
                </c:pt>
                <c:pt idx="699">
                  <c:v>-0.56999999999999995</c:v>
                </c:pt>
                <c:pt idx="700">
                  <c:v>-0.56999999999999995</c:v>
                </c:pt>
                <c:pt idx="701">
                  <c:v>-0.56999999999999995</c:v>
                </c:pt>
                <c:pt idx="702">
                  <c:v>-0.56999999999999995</c:v>
                </c:pt>
                <c:pt idx="703">
                  <c:v>-0.56999999999999995</c:v>
                </c:pt>
                <c:pt idx="704">
                  <c:v>-0.56999999999999995</c:v>
                </c:pt>
                <c:pt idx="705">
                  <c:v>-0.56999999999999995</c:v>
                </c:pt>
                <c:pt idx="706">
                  <c:v>-0.56999999999999995</c:v>
                </c:pt>
                <c:pt idx="707">
                  <c:v>-0.56999999999999995</c:v>
                </c:pt>
                <c:pt idx="708">
                  <c:v>-0.56999999999999995</c:v>
                </c:pt>
                <c:pt idx="709">
                  <c:v>-0.56999999999999995</c:v>
                </c:pt>
                <c:pt idx="710">
                  <c:v>-0.56999999999999995</c:v>
                </c:pt>
                <c:pt idx="711">
                  <c:v>-0.56999999999999995</c:v>
                </c:pt>
                <c:pt idx="712">
                  <c:v>-0.56999999999999995</c:v>
                </c:pt>
                <c:pt idx="713">
                  <c:v>-0.56999999999999995</c:v>
                </c:pt>
                <c:pt idx="714">
                  <c:v>-0.56999999999999995</c:v>
                </c:pt>
                <c:pt idx="715">
                  <c:v>-0.56999999999999995</c:v>
                </c:pt>
                <c:pt idx="716">
                  <c:v>-0.56999999999999995</c:v>
                </c:pt>
                <c:pt idx="717">
                  <c:v>-0.56999999999999995</c:v>
                </c:pt>
                <c:pt idx="718">
                  <c:v>-0.56999999999999995</c:v>
                </c:pt>
                <c:pt idx="719">
                  <c:v>-0.56999999999999995</c:v>
                </c:pt>
                <c:pt idx="720">
                  <c:v>-0.56999999999999995</c:v>
                </c:pt>
                <c:pt idx="721">
                  <c:v>-0.56999999999999995</c:v>
                </c:pt>
                <c:pt idx="722">
                  <c:v>-0.56999999999999995</c:v>
                </c:pt>
                <c:pt idx="723">
                  <c:v>-0.56999999999999995</c:v>
                </c:pt>
                <c:pt idx="724">
                  <c:v>-0.56999999999999995</c:v>
                </c:pt>
                <c:pt idx="725">
                  <c:v>-0.56999999999999995</c:v>
                </c:pt>
                <c:pt idx="726">
                  <c:v>-0.56999999999999995</c:v>
                </c:pt>
                <c:pt idx="727">
                  <c:v>-0.56999999999999995</c:v>
                </c:pt>
                <c:pt idx="728">
                  <c:v>-0.56999999999999995</c:v>
                </c:pt>
                <c:pt idx="729">
                  <c:v>-0.56999999999999995</c:v>
                </c:pt>
                <c:pt idx="730">
                  <c:v>-0.56999999999999995</c:v>
                </c:pt>
                <c:pt idx="731">
                  <c:v>-0.56999999999999995</c:v>
                </c:pt>
                <c:pt idx="732">
                  <c:v>-0.56999999999999995</c:v>
                </c:pt>
                <c:pt idx="733">
                  <c:v>-0.56999999999999995</c:v>
                </c:pt>
                <c:pt idx="734">
                  <c:v>-0.56999999999999995</c:v>
                </c:pt>
                <c:pt idx="735">
                  <c:v>-0.56999999999999995</c:v>
                </c:pt>
                <c:pt idx="736">
                  <c:v>-0.56999999999999995</c:v>
                </c:pt>
                <c:pt idx="737">
                  <c:v>-0.56999999999999995</c:v>
                </c:pt>
                <c:pt idx="738">
                  <c:v>-0.56999999999999995</c:v>
                </c:pt>
                <c:pt idx="739">
                  <c:v>-0.56999999999999995</c:v>
                </c:pt>
                <c:pt idx="740">
                  <c:v>-0.56999999999999995</c:v>
                </c:pt>
                <c:pt idx="741">
                  <c:v>-0.56999999999999995</c:v>
                </c:pt>
                <c:pt idx="742">
                  <c:v>-0.56999999999999995</c:v>
                </c:pt>
                <c:pt idx="743">
                  <c:v>-0.56999999999999995</c:v>
                </c:pt>
                <c:pt idx="744">
                  <c:v>-0.56999999999999995</c:v>
                </c:pt>
                <c:pt idx="745">
                  <c:v>-0.56999999999999995</c:v>
                </c:pt>
                <c:pt idx="746">
                  <c:v>-0.56999999999999995</c:v>
                </c:pt>
                <c:pt idx="747">
                  <c:v>-0.56999999999999995</c:v>
                </c:pt>
                <c:pt idx="748">
                  <c:v>-0.56999999999999995</c:v>
                </c:pt>
                <c:pt idx="749">
                  <c:v>-0.56999999999999995</c:v>
                </c:pt>
                <c:pt idx="750">
                  <c:v>-0.56999999999999995</c:v>
                </c:pt>
                <c:pt idx="751">
                  <c:v>-0.56999999999999995</c:v>
                </c:pt>
                <c:pt idx="752">
                  <c:v>-0.56999999999999995</c:v>
                </c:pt>
                <c:pt idx="753">
                  <c:v>-0.56999999999999995</c:v>
                </c:pt>
                <c:pt idx="754">
                  <c:v>-0.56999999999999995</c:v>
                </c:pt>
                <c:pt idx="755">
                  <c:v>-0.56999999999999995</c:v>
                </c:pt>
                <c:pt idx="756">
                  <c:v>-0.56999999999999995</c:v>
                </c:pt>
                <c:pt idx="757">
                  <c:v>-0.56999999999999995</c:v>
                </c:pt>
                <c:pt idx="758">
                  <c:v>-0.56999999999999995</c:v>
                </c:pt>
                <c:pt idx="759">
                  <c:v>-0.56999999999999995</c:v>
                </c:pt>
                <c:pt idx="760">
                  <c:v>-0.56999999999999995</c:v>
                </c:pt>
                <c:pt idx="761">
                  <c:v>-0.56999999999999995</c:v>
                </c:pt>
                <c:pt idx="762">
                  <c:v>-0.56999999999999995</c:v>
                </c:pt>
                <c:pt idx="763">
                  <c:v>-0.56999999999999995</c:v>
                </c:pt>
                <c:pt idx="764">
                  <c:v>-0.56999999999999995</c:v>
                </c:pt>
                <c:pt idx="765">
                  <c:v>-0.56999999999999995</c:v>
                </c:pt>
                <c:pt idx="766">
                  <c:v>-0.56999999999999995</c:v>
                </c:pt>
                <c:pt idx="767">
                  <c:v>-0.56999999999999995</c:v>
                </c:pt>
                <c:pt idx="768">
                  <c:v>-0.56999999999999995</c:v>
                </c:pt>
                <c:pt idx="769">
                  <c:v>-0.56999999999999995</c:v>
                </c:pt>
                <c:pt idx="770">
                  <c:v>-0.56999999999999995</c:v>
                </c:pt>
                <c:pt idx="771">
                  <c:v>-0.56999999999999995</c:v>
                </c:pt>
                <c:pt idx="772">
                  <c:v>-0.56999999999999995</c:v>
                </c:pt>
                <c:pt idx="773">
                  <c:v>-0.56999999999999995</c:v>
                </c:pt>
                <c:pt idx="774">
                  <c:v>-0.56999999999999995</c:v>
                </c:pt>
                <c:pt idx="775">
                  <c:v>-0.56999999999999995</c:v>
                </c:pt>
                <c:pt idx="776">
                  <c:v>-0.56999999999999995</c:v>
                </c:pt>
                <c:pt idx="777">
                  <c:v>-0.56999999999999995</c:v>
                </c:pt>
                <c:pt idx="778">
                  <c:v>-0.56999999999999995</c:v>
                </c:pt>
                <c:pt idx="779">
                  <c:v>-0.56999999999999995</c:v>
                </c:pt>
                <c:pt idx="780">
                  <c:v>-0.56999999999999995</c:v>
                </c:pt>
                <c:pt idx="781">
                  <c:v>-0.56999999999999995</c:v>
                </c:pt>
                <c:pt idx="782">
                  <c:v>-0.56999999999999995</c:v>
                </c:pt>
                <c:pt idx="783">
                  <c:v>-0.56999999999999995</c:v>
                </c:pt>
                <c:pt idx="784">
                  <c:v>-0.56999999999999995</c:v>
                </c:pt>
                <c:pt idx="785">
                  <c:v>-0.56999999999999995</c:v>
                </c:pt>
                <c:pt idx="786">
                  <c:v>-0.56999999999999995</c:v>
                </c:pt>
                <c:pt idx="787">
                  <c:v>-0.56999999999999995</c:v>
                </c:pt>
                <c:pt idx="788">
                  <c:v>-0.56999999999999995</c:v>
                </c:pt>
                <c:pt idx="789">
                  <c:v>-0.56999999999999995</c:v>
                </c:pt>
                <c:pt idx="790">
                  <c:v>-0.56999999999999995</c:v>
                </c:pt>
                <c:pt idx="791">
                  <c:v>-0.56999999999999995</c:v>
                </c:pt>
                <c:pt idx="792">
                  <c:v>-0.56999999999999995</c:v>
                </c:pt>
                <c:pt idx="793">
                  <c:v>-0.56999999999999995</c:v>
                </c:pt>
                <c:pt idx="794">
                  <c:v>-0.56999999999999995</c:v>
                </c:pt>
                <c:pt idx="795">
                  <c:v>-0.56999999999999995</c:v>
                </c:pt>
                <c:pt idx="796">
                  <c:v>-0.56999999999999995</c:v>
                </c:pt>
                <c:pt idx="797">
                  <c:v>-0.56999999999999995</c:v>
                </c:pt>
                <c:pt idx="798">
                  <c:v>-0.56999999999999995</c:v>
                </c:pt>
                <c:pt idx="799">
                  <c:v>-0.56999999999999995</c:v>
                </c:pt>
                <c:pt idx="800">
                  <c:v>-0.56999999999999995</c:v>
                </c:pt>
                <c:pt idx="801">
                  <c:v>-0.56999999999999995</c:v>
                </c:pt>
                <c:pt idx="802">
                  <c:v>-0.56999999999999995</c:v>
                </c:pt>
                <c:pt idx="803">
                  <c:v>-0.56999999999999995</c:v>
                </c:pt>
                <c:pt idx="804">
                  <c:v>-0.56999999999999995</c:v>
                </c:pt>
                <c:pt idx="805">
                  <c:v>-0.56999999999999995</c:v>
                </c:pt>
                <c:pt idx="806">
                  <c:v>-0.56999999999999995</c:v>
                </c:pt>
                <c:pt idx="807">
                  <c:v>-0.56999999999999995</c:v>
                </c:pt>
                <c:pt idx="808">
                  <c:v>-0.56999999999999995</c:v>
                </c:pt>
                <c:pt idx="809">
                  <c:v>-0.56999999999999995</c:v>
                </c:pt>
                <c:pt idx="810">
                  <c:v>-0.56999999999999995</c:v>
                </c:pt>
                <c:pt idx="811">
                  <c:v>-0.56999999999999995</c:v>
                </c:pt>
                <c:pt idx="812">
                  <c:v>-0.56999999999999995</c:v>
                </c:pt>
                <c:pt idx="813">
                  <c:v>-0.56999999999999995</c:v>
                </c:pt>
                <c:pt idx="814">
                  <c:v>-0.56999999999999995</c:v>
                </c:pt>
                <c:pt idx="815">
                  <c:v>-0.56999999999999995</c:v>
                </c:pt>
                <c:pt idx="816">
                  <c:v>-0.56999999999999995</c:v>
                </c:pt>
                <c:pt idx="817">
                  <c:v>-0.56999999999999995</c:v>
                </c:pt>
                <c:pt idx="818">
                  <c:v>-0.56999999999999995</c:v>
                </c:pt>
                <c:pt idx="819">
                  <c:v>-0.56999999999999995</c:v>
                </c:pt>
                <c:pt idx="820">
                  <c:v>-0.56999999999999995</c:v>
                </c:pt>
                <c:pt idx="821">
                  <c:v>-0.56999999999999995</c:v>
                </c:pt>
                <c:pt idx="822">
                  <c:v>-0.56999999999999995</c:v>
                </c:pt>
                <c:pt idx="823">
                  <c:v>-0.56999999999999995</c:v>
                </c:pt>
                <c:pt idx="824">
                  <c:v>-0.56999999999999995</c:v>
                </c:pt>
                <c:pt idx="825">
                  <c:v>-0.56999999999999995</c:v>
                </c:pt>
                <c:pt idx="826">
                  <c:v>-0.56999999999999995</c:v>
                </c:pt>
                <c:pt idx="827">
                  <c:v>-0.56999999999999995</c:v>
                </c:pt>
                <c:pt idx="828">
                  <c:v>-0.56999999999999995</c:v>
                </c:pt>
                <c:pt idx="829">
                  <c:v>-0.56999999999999995</c:v>
                </c:pt>
                <c:pt idx="830">
                  <c:v>-0.56999999999999995</c:v>
                </c:pt>
                <c:pt idx="831">
                  <c:v>-0.56999999999999995</c:v>
                </c:pt>
                <c:pt idx="832">
                  <c:v>-0.56999999999999995</c:v>
                </c:pt>
                <c:pt idx="833">
                  <c:v>-0.56999999999999995</c:v>
                </c:pt>
                <c:pt idx="834">
                  <c:v>-0.56999999999999995</c:v>
                </c:pt>
                <c:pt idx="835">
                  <c:v>-0.56999999999999995</c:v>
                </c:pt>
                <c:pt idx="836">
                  <c:v>-0.56999999999999995</c:v>
                </c:pt>
                <c:pt idx="837">
                  <c:v>-0.56999999999999995</c:v>
                </c:pt>
                <c:pt idx="838">
                  <c:v>-0.56999999999999995</c:v>
                </c:pt>
                <c:pt idx="839">
                  <c:v>-0.56999999999999995</c:v>
                </c:pt>
                <c:pt idx="840">
                  <c:v>-0.56999999999999995</c:v>
                </c:pt>
                <c:pt idx="841">
                  <c:v>-0.56999999999999995</c:v>
                </c:pt>
                <c:pt idx="842">
                  <c:v>-0.56999999999999995</c:v>
                </c:pt>
                <c:pt idx="843">
                  <c:v>-0.56999999999999995</c:v>
                </c:pt>
                <c:pt idx="844">
                  <c:v>-0.56999999999999995</c:v>
                </c:pt>
                <c:pt idx="845">
                  <c:v>-0.56999999999999995</c:v>
                </c:pt>
                <c:pt idx="846">
                  <c:v>-0.56999999999999995</c:v>
                </c:pt>
                <c:pt idx="847">
                  <c:v>-0.56999999999999995</c:v>
                </c:pt>
                <c:pt idx="848">
                  <c:v>-0.56999999999999995</c:v>
                </c:pt>
                <c:pt idx="849">
                  <c:v>-0.56999999999999995</c:v>
                </c:pt>
                <c:pt idx="850">
                  <c:v>-0.56999999999999995</c:v>
                </c:pt>
                <c:pt idx="851">
                  <c:v>-0.56999999999999995</c:v>
                </c:pt>
                <c:pt idx="852">
                  <c:v>-0.56999999999999995</c:v>
                </c:pt>
                <c:pt idx="853">
                  <c:v>-0.56999999999999995</c:v>
                </c:pt>
                <c:pt idx="854">
                  <c:v>-0.56999999999999995</c:v>
                </c:pt>
                <c:pt idx="855">
                  <c:v>-0.56999999999999995</c:v>
                </c:pt>
                <c:pt idx="856">
                  <c:v>-0.56999999999999995</c:v>
                </c:pt>
                <c:pt idx="857">
                  <c:v>-0.56999999999999995</c:v>
                </c:pt>
                <c:pt idx="858">
                  <c:v>-0.56999999999999995</c:v>
                </c:pt>
                <c:pt idx="859">
                  <c:v>-0.56999999999999995</c:v>
                </c:pt>
                <c:pt idx="860">
                  <c:v>-0.56999999999999995</c:v>
                </c:pt>
                <c:pt idx="861">
                  <c:v>-0.56999999999999995</c:v>
                </c:pt>
                <c:pt idx="862">
                  <c:v>-0.56999999999999995</c:v>
                </c:pt>
                <c:pt idx="863">
                  <c:v>-0.56999999999999995</c:v>
                </c:pt>
                <c:pt idx="864">
                  <c:v>-0.56999999999999995</c:v>
                </c:pt>
                <c:pt idx="865">
                  <c:v>-0.56999999999999995</c:v>
                </c:pt>
                <c:pt idx="866">
                  <c:v>-0.56999999999999995</c:v>
                </c:pt>
                <c:pt idx="867">
                  <c:v>-0.56999999999999995</c:v>
                </c:pt>
                <c:pt idx="868">
                  <c:v>-0.56999999999999995</c:v>
                </c:pt>
                <c:pt idx="869">
                  <c:v>-0.56999999999999995</c:v>
                </c:pt>
                <c:pt idx="870">
                  <c:v>-0.56999999999999995</c:v>
                </c:pt>
                <c:pt idx="871">
                  <c:v>-0.56999999999999995</c:v>
                </c:pt>
                <c:pt idx="872">
                  <c:v>-0.56999999999999995</c:v>
                </c:pt>
                <c:pt idx="873">
                  <c:v>-0.56999999999999995</c:v>
                </c:pt>
                <c:pt idx="874">
                  <c:v>-0.56999999999999995</c:v>
                </c:pt>
                <c:pt idx="875">
                  <c:v>-0.56999999999999995</c:v>
                </c:pt>
                <c:pt idx="876">
                  <c:v>-0.56999999999999995</c:v>
                </c:pt>
                <c:pt idx="877">
                  <c:v>-0.56999999999999995</c:v>
                </c:pt>
                <c:pt idx="878">
                  <c:v>-0.56999999999999995</c:v>
                </c:pt>
                <c:pt idx="879">
                  <c:v>-0.56999999999999995</c:v>
                </c:pt>
                <c:pt idx="880">
                  <c:v>-0.56999999999999995</c:v>
                </c:pt>
                <c:pt idx="881">
                  <c:v>-0.56999999999999995</c:v>
                </c:pt>
                <c:pt idx="882">
                  <c:v>-0.56999999999999995</c:v>
                </c:pt>
                <c:pt idx="883">
                  <c:v>-0.56999999999999995</c:v>
                </c:pt>
                <c:pt idx="884">
                  <c:v>-0.56999999999999995</c:v>
                </c:pt>
                <c:pt idx="885">
                  <c:v>-0.56999999999999995</c:v>
                </c:pt>
                <c:pt idx="886">
                  <c:v>-0.56999999999999995</c:v>
                </c:pt>
                <c:pt idx="887">
                  <c:v>-0.56999999999999995</c:v>
                </c:pt>
                <c:pt idx="888">
                  <c:v>-0.56999999999999995</c:v>
                </c:pt>
                <c:pt idx="889">
                  <c:v>-0.56999999999999995</c:v>
                </c:pt>
                <c:pt idx="890">
                  <c:v>-0.56999999999999995</c:v>
                </c:pt>
                <c:pt idx="891">
                  <c:v>-0.56999999999999995</c:v>
                </c:pt>
                <c:pt idx="892">
                  <c:v>-0.56999999999999995</c:v>
                </c:pt>
                <c:pt idx="893">
                  <c:v>-0.56999999999999995</c:v>
                </c:pt>
                <c:pt idx="894">
                  <c:v>-0.56999999999999995</c:v>
                </c:pt>
                <c:pt idx="895">
                  <c:v>-0.56999999999999995</c:v>
                </c:pt>
                <c:pt idx="896">
                  <c:v>-0.56999999999999995</c:v>
                </c:pt>
                <c:pt idx="897">
                  <c:v>-0.56999999999999995</c:v>
                </c:pt>
                <c:pt idx="898">
                  <c:v>-0.56999999999999995</c:v>
                </c:pt>
                <c:pt idx="899">
                  <c:v>-0.56999999999999995</c:v>
                </c:pt>
                <c:pt idx="900">
                  <c:v>-0.56999999999999995</c:v>
                </c:pt>
                <c:pt idx="901">
                  <c:v>-0.56999999999999995</c:v>
                </c:pt>
                <c:pt idx="902">
                  <c:v>-0.56999999999999995</c:v>
                </c:pt>
                <c:pt idx="903">
                  <c:v>-0.56999999999999995</c:v>
                </c:pt>
                <c:pt idx="904">
                  <c:v>-0.56999999999999995</c:v>
                </c:pt>
                <c:pt idx="905">
                  <c:v>-0.56999999999999995</c:v>
                </c:pt>
                <c:pt idx="906">
                  <c:v>-0.56999999999999995</c:v>
                </c:pt>
                <c:pt idx="907">
                  <c:v>-0.56999999999999995</c:v>
                </c:pt>
                <c:pt idx="908">
                  <c:v>-0.56999999999999995</c:v>
                </c:pt>
                <c:pt idx="909">
                  <c:v>-0.56999999999999995</c:v>
                </c:pt>
                <c:pt idx="910">
                  <c:v>-0.56999999999999995</c:v>
                </c:pt>
                <c:pt idx="911">
                  <c:v>-0.56999999999999995</c:v>
                </c:pt>
                <c:pt idx="912">
                  <c:v>-0.56999999999999995</c:v>
                </c:pt>
                <c:pt idx="913">
                  <c:v>-0.56999999999999995</c:v>
                </c:pt>
                <c:pt idx="914">
                  <c:v>-0.56999999999999995</c:v>
                </c:pt>
                <c:pt idx="915">
                  <c:v>-0.56999999999999995</c:v>
                </c:pt>
                <c:pt idx="916">
                  <c:v>-0.56999999999999995</c:v>
                </c:pt>
                <c:pt idx="917">
                  <c:v>-0.56999999999999995</c:v>
                </c:pt>
                <c:pt idx="918">
                  <c:v>-0.56999999999999995</c:v>
                </c:pt>
                <c:pt idx="919">
                  <c:v>-0.56999999999999995</c:v>
                </c:pt>
                <c:pt idx="920">
                  <c:v>-0.56999999999999995</c:v>
                </c:pt>
                <c:pt idx="921">
                  <c:v>-0.56999999999999995</c:v>
                </c:pt>
                <c:pt idx="922">
                  <c:v>-0.56999999999999995</c:v>
                </c:pt>
                <c:pt idx="923">
                  <c:v>-0.56999999999999995</c:v>
                </c:pt>
                <c:pt idx="924">
                  <c:v>-0.56999999999999995</c:v>
                </c:pt>
                <c:pt idx="925">
                  <c:v>-0.56999999999999995</c:v>
                </c:pt>
                <c:pt idx="926">
                  <c:v>-0.56999999999999995</c:v>
                </c:pt>
                <c:pt idx="927">
                  <c:v>-0.56999999999999995</c:v>
                </c:pt>
                <c:pt idx="928">
                  <c:v>-0.56999999999999995</c:v>
                </c:pt>
                <c:pt idx="929">
                  <c:v>-0.56999999999999995</c:v>
                </c:pt>
                <c:pt idx="930">
                  <c:v>-0.56999999999999995</c:v>
                </c:pt>
                <c:pt idx="931">
                  <c:v>-0.56999999999999995</c:v>
                </c:pt>
                <c:pt idx="932">
                  <c:v>-0.56999999999999995</c:v>
                </c:pt>
                <c:pt idx="933">
                  <c:v>-0.56999999999999995</c:v>
                </c:pt>
                <c:pt idx="934">
                  <c:v>-0.56999999999999995</c:v>
                </c:pt>
                <c:pt idx="935">
                  <c:v>-0.56999999999999995</c:v>
                </c:pt>
                <c:pt idx="936">
                  <c:v>-0.56999999999999995</c:v>
                </c:pt>
                <c:pt idx="937">
                  <c:v>-0.56999999999999995</c:v>
                </c:pt>
                <c:pt idx="938">
                  <c:v>-0.56999999999999995</c:v>
                </c:pt>
                <c:pt idx="939">
                  <c:v>-0.56999999999999995</c:v>
                </c:pt>
                <c:pt idx="940">
                  <c:v>-0.56999999999999995</c:v>
                </c:pt>
                <c:pt idx="941">
                  <c:v>-0.56999999999999995</c:v>
                </c:pt>
                <c:pt idx="942">
                  <c:v>-0.56999999999999995</c:v>
                </c:pt>
                <c:pt idx="943">
                  <c:v>-0.56999999999999995</c:v>
                </c:pt>
                <c:pt idx="944">
                  <c:v>-0.56999999999999995</c:v>
                </c:pt>
                <c:pt idx="945">
                  <c:v>-0.56999999999999995</c:v>
                </c:pt>
                <c:pt idx="946">
                  <c:v>-0.56999999999999995</c:v>
                </c:pt>
                <c:pt idx="947">
                  <c:v>-0.56999999999999995</c:v>
                </c:pt>
                <c:pt idx="948">
                  <c:v>-0.56999999999999995</c:v>
                </c:pt>
                <c:pt idx="949">
                  <c:v>-0.56999999999999995</c:v>
                </c:pt>
                <c:pt idx="950">
                  <c:v>-0.56999999999999995</c:v>
                </c:pt>
                <c:pt idx="951">
                  <c:v>-0.56999999999999995</c:v>
                </c:pt>
                <c:pt idx="952">
                  <c:v>-0.56999999999999995</c:v>
                </c:pt>
                <c:pt idx="953">
                  <c:v>-0.56999999999999995</c:v>
                </c:pt>
                <c:pt idx="954">
                  <c:v>-0.56999999999999995</c:v>
                </c:pt>
                <c:pt idx="955">
                  <c:v>-0.56999999999999995</c:v>
                </c:pt>
                <c:pt idx="956">
                  <c:v>-0.56999999999999995</c:v>
                </c:pt>
                <c:pt idx="957">
                  <c:v>-0.56999999999999995</c:v>
                </c:pt>
                <c:pt idx="958">
                  <c:v>-0.56999999999999995</c:v>
                </c:pt>
                <c:pt idx="959">
                  <c:v>-0.56999999999999995</c:v>
                </c:pt>
                <c:pt idx="960">
                  <c:v>-0.56999999999999995</c:v>
                </c:pt>
                <c:pt idx="961">
                  <c:v>-0.56999999999999995</c:v>
                </c:pt>
                <c:pt idx="962">
                  <c:v>-0.56999999999999995</c:v>
                </c:pt>
                <c:pt idx="963">
                  <c:v>-0.56999999999999995</c:v>
                </c:pt>
                <c:pt idx="964">
                  <c:v>-0.56999999999999995</c:v>
                </c:pt>
                <c:pt idx="965">
                  <c:v>-0.56999999999999995</c:v>
                </c:pt>
                <c:pt idx="966">
                  <c:v>-0.56999999999999995</c:v>
                </c:pt>
                <c:pt idx="967">
                  <c:v>-0.56999999999999995</c:v>
                </c:pt>
                <c:pt idx="968">
                  <c:v>-0.56999999999999995</c:v>
                </c:pt>
                <c:pt idx="969">
                  <c:v>-0.56999999999999995</c:v>
                </c:pt>
                <c:pt idx="970">
                  <c:v>-0.56999999999999995</c:v>
                </c:pt>
                <c:pt idx="971">
                  <c:v>-0.56999999999999995</c:v>
                </c:pt>
                <c:pt idx="972">
                  <c:v>-0.56999999999999995</c:v>
                </c:pt>
                <c:pt idx="973">
                  <c:v>-0.56999999999999995</c:v>
                </c:pt>
                <c:pt idx="974">
                  <c:v>-0.56999999999999995</c:v>
                </c:pt>
                <c:pt idx="975">
                  <c:v>-0.56999999999999995</c:v>
                </c:pt>
                <c:pt idx="976">
                  <c:v>-0.56999999999999995</c:v>
                </c:pt>
                <c:pt idx="977">
                  <c:v>-0.56999999999999995</c:v>
                </c:pt>
                <c:pt idx="978">
                  <c:v>-0.56999999999999995</c:v>
                </c:pt>
                <c:pt idx="979">
                  <c:v>-0.56999999999999995</c:v>
                </c:pt>
                <c:pt idx="980">
                  <c:v>-0.56999999999999995</c:v>
                </c:pt>
                <c:pt idx="981">
                  <c:v>-0.56999999999999995</c:v>
                </c:pt>
                <c:pt idx="982">
                  <c:v>-0.56999999999999995</c:v>
                </c:pt>
                <c:pt idx="983">
                  <c:v>-0.56999999999999995</c:v>
                </c:pt>
                <c:pt idx="984">
                  <c:v>-0.56999999999999995</c:v>
                </c:pt>
                <c:pt idx="985">
                  <c:v>-0.56999999999999995</c:v>
                </c:pt>
                <c:pt idx="986">
                  <c:v>-0.56999999999999995</c:v>
                </c:pt>
                <c:pt idx="987">
                  <c:v>-0.56999999999999995</c:v>
                </c:pt>
                <c:pt idx="988">
                  <c:v>-0.56999999999999995</c:v>
                </c:pt>
                <c:pt idx="989">
                  <c:v>-0.56999999999999995</c:v>
                </c:pt>
                <c:pt idx="990">
                  <c:v>-0.56999999999999995</c:v>
                </c:pt>
                <c:pt idx="991">
                  <c:v>-0.56999999999999995</c:v>
                </c:pt>
                <c:pt idx="992">
                  <c:v>-0.56999999999999995</c:v>
                </c:pt>
                <c:pt idx="993">
                  <c:v>-0.56999999999999995</c:v>
                </c:pt>
                <c:pt idx="994">
                  <c:v>-0.56999999999999995</c:v>
                </c:pt>
                <c:pt idx="995">
                  <c:v>-0.56999999999999995</c:v>
                </c:pt>
                <c:pt idx="996">
                  <c:v>-0.56999999999999995</c:v>
                </c:pt>
                <c:pt idx="997">
                  <c:v>-0.56999999999999995</c:v>
                </c:pt>
                <c:pt idx="998">
                  <c:v>-0.56999999999999995</c:v>
                </c:pt>
                <c:pt idx="999">
                  <c:v>-0.56999999999999995</c:v>
                </c:pt>
                <c:pt idx="1000">
                  <c:v>-0.56999999999999995</c:v>
                </c:pt>
                <c:pt idx="1001">
                  <c:v>-0.56999999999999995</c:v>
                </c:pt>
                <c:pt idx="1002">
                  <c:v>-0.56999999999999995</c:v>
                </c:pt>
                <c:pt idx="1003">
                  <c:v>-0.56999999999999995</c:v>
                </c:pt>
                <c:pt idx="1004">
                  <c:v>-0.56999999999999995</c:v>
                </c:pt>
                <c:pt idx="1005">
                  <c:v>-0.56999999999999995</c:v>
                </c:pt>
                <c:pt idx="1006">
                  <c:v>-0.56999999999999995</c:v>
                </c:pt>
                <c:pt idx="1007">
                  <c:v>-0.56999999999999995</c:v>
                </c:pt>
                <c:pt idx="1008">
                  <c:v>-0.56999999999999995</c:v>
                </c:pt>
                <c:pt idx="1009">
                  <c:v>-0.56999999999999995</c:v>
                </c:pt>
                <c:pt idx="1010">
                  <c:v>-0.56999999999999995</c:v>
                </c:pt>
                <c:pt idx="1011">
                  <c:v>-0.56999999999999995</c:v>
                </c:pt>
                <c:pt idx="1012">
                  <c:v>-0.56999999999999995</c:v>
                </c:pt>
                <c:pt idx="1013">
                  <c:v>-0.56999999999999995</c:v>
                </c:pt>
                <c:pt idx="1014">
                  <c:v>-0.56999999999999995</c:v>
                </c:pt>
                <c:pt idx="1015">
                  <c:v>-0.56999999999999995</c:v>
                </c:pt>
                <c:pt idx="1016">
                  <c:v>-0.56999999999999995</c:v>
                </c:pt>
                <c:pt idx="1017">
                  <c:v>-0.56999999999999995</c:v>
                </c:pt>
                <c:pt idx="1018">
                  <c:v>-0.56999999999999995</c:v>
                </c:pt>
                <c:pt idx="1019">
                  <c:v>-0.56999999999999995</c:v>
                </c:pt>
                <c:pt idx="1020">
                  <c:v>-0.56999999999999995</c:v>
                </c:pt>
                <c:pt idx="1021">
                  <c:v>-0.56999999999999995</c:v>
                </c:pt>
                <c:pt idx="1022">
                  <c:v>-0.56999999999999995</c:v>
                </c:pt>
                <c:pt idx="1023">
                  <c:v>-0.56999999999999995</c:v>
                </c:pt>
                <c:pt idx="1024">
                  <c:v>-0.56999999999999995</c:v>
                </c:pt>
                <c:pt idx="1025">
                  <c:v>-0.56999999999999995</c:v>
                </c:pt>
                <c:pt idx="1026">
                  <c:v>-0.56999999999999995</c:v>
                </c:pt>
                <c:pt idx="1027">
                  <c:v>-0.56999999999999995</c:v>
                </c:pt>
                <c:pt idx="1028">
                  <c:v>-0.56999999999999995</c:v>
                </c:pt>
                <c:pt idx="1029">
                  <c:v>-0.56999999999999995</c:v>
                </c:pt>
                <c:pt idx="1030">
                  <c:v>-0.56999999999999995</c:v>
                </c:pt>
                <c:pt idx="1031">
                  <c:v>-0.56999999999999995</c:v>
                </c:pt>
                <c:pt idx="1032">
                  <c:v>-0.56999999999999995</c:v>
                </c:pt>
                <c:pt idx="1033">
                  <c:v>-0.56999999999999995</c:v>
                </c:pt>
                <c:pt idx="1034">
                  <c:v>-0.56999999999999995</c:v>
                </c:pt>
                <c:pt idx="1035">
                  <c:v>-0.56999999999999995</c:v>
                </c:pt>
                <c:pt idx="1036">
                  <c:v>-0.56999999999999995</c:v>
                </c:pt>
                <c:pt idx="1037">
                  <c:v>-0.56999999999999995</c:v>
                </c:pt>
                <c:pt idx="1038">
                  <c:v>-0.56999999999999995</c:v>
                </c:pt>
                <c:pt idx="1039">
                  <c:v>-0.56999999999999995</c:v>
                </c:pt>
                <c:pt idx="1040">
                  <c:v>-0.56999999999999995</c:v>
                </c:pt>
                <c:pt idx="1041">
                  <c:v>-0.56999999999999995</c:v>
                </c:pt>
                <c:pt idx="1042">
                  <c:v>-0.56999999999999995</c:v>
                </c:pt>
                <c:pt idx="1043">
                  <c:v>-0.56999999999999995</c:v>
                </c:pt>
                <c:pt idx="1044">
                  <c:v>-0.56999999999999995</c:v>
                </c:pt>
                <c:pt idx="1045">
                  <c:v>-0.56999999999999995</c:v>
                </c:pt>
                <c:pt idx="1046">
                  <c:v>-0.56999999999999995</c:v>
                </c:pt>
                <c:pt idx="1047">
                  <c:v>-0.56999999999999995</c:v>
                </c:pt>
                <c:pt idx="1048">
                  <c:v>-0.56999999999999995</c:v>
                </c:pt>
                <c:pt idx="1049">
                  <c:v>-0.56999999999999995</c:v>
                </c:pt>
                <c:pt idx="1050">
                  <c:v>-0.56999999999999995</c:v>
                </c:pt>
                <c:pt idx="1051">
                  <c:v>-0.56999999999999995</c:v>
                </c:pt>
                <c:pt idx="1052">
                  <c:v>-0.56999999999999995</c:v>
                </c:pt>
                <c:pt idx="1053">
                  <c:v>-0.56999999999999995</c:v>
                </c:pt>
                <c:pt idx="1054">
                  <c:v>-0.56999999999999995</c:v>
                </c:pt>
                <c:pt idx="1055">
                  <c:v>-0.56999999999999995</c:v>
                </c:pt>
                <c:pt idx="1056">
                  <c:v>-0.56999999999999995</c:v>
                </c:pt>
                <c:pt idx="1057">
                  <c:v>-0.56999999999999995</c:v>
                </c:pt>
                <c:pt idx="1058">
                  <c:v>-0.56999999999999995</c:v>
                </c:pt>
                <c:pt idx="1059">
                  <c:v>-0.56999999999999995</c:v>
                </c:pt>
                <c:pt idx="1060">
                  <c:v>-0.56999999999999995</c:v>
                </c:pt>
                <c:pt idx="1061">
                  <c:v>-0.56999999999999995</c:v>
                </c:pt>
                <c:pt idx="1062">
                  <c:v>-0.56999999999999995</c:v>
                </c:pt>
                <c:pt idx="1063">
                  <c:v>-0.56999999999999995</c:v>
                </c:pt>
                <c:pt idx="1064">
                  <c:v>-0.56999999999999995</c:v>
                </c:pt>
                <c:pt idx="1065">
                  <c:v>-0.56999999999999995</c:v>
                </c:pt>
                <c:pt idx="1066">
                  <c:v>-0.56999999999999995</c:v>
                </c:pt>
                <c:pt idx="1067">
                  <c:v>-0.56999999999999995</c:v>
                </c:pt>
                <c:pt idx="1068">
                  <c:v>-0.56999999999999995</c:v>
                </c:pt>
                <c:pt idx="1069">
                  <c:v>-0.56999999999999995</c:v>
                </c:pt>
                <c:pt idx="1070">
                  <c:v>-0.56999999999999995</c:v>
                </c:pt>
                <c:pt idx="1071">
                  <c:v>-0.56999999999999995</c:v>
                </c:pt>
                <c:pt idx="1072">
                  <c:v>-0.56999999999999995</c:v>
                </c:pt>
                <c:pt idx="1073">
                  <c:v>-0.56999999999999995</c:v>
                </c:pt>
                <c:pt idx="1074">
                  <c:v>-0.56999999999999995</c:v>
                </c:pt>
                <c:pt idx="1075">
                  <c:v>-0.56999999999999995</c:v>
                </c:pt>
                <c:pt idx="1076">
                  <c:v>-0.56999999999999995</c:v>
                </c:pt>
                <c:pt idx="1077">
                  <c:v>-0.56999999999999995</c:v>
                </c:pt>
                <c:pt idx="1078">
                  <c:v>-0.56999999999999995</c:v>
                </c:pt>
                <c:pt idx="1079">
                  <c:v>-0.56999999999999995</c:v>
                </c:pt>
                <c:pt idx="1080">
                  <c:v>-0.56999999999999995</c:v>
                </c:pt>
                <c:pt idx="1081">
                  <c:v>-0.56999999999999995</c:v>
                </c:pt>
                <c:pt idx="1082">
                  <c:v>-0.56999999999999995</c:v>
                </c:pt>
                <c:pt idx="1083">
                  <c:v>-0.56999999999999995</c:v>
                </c:pt>
                <c:pt idx="1084">
                  <c:v>-0.56999999999999995</c:v>
                </c:pt>
                <c:pt idx="1085">
                  <c:v>-0.56999999999999995</c:v>
                </c:pt>
                <c:pt idx="1086">
                  <c:v>-0.56999999999999995</c:v>
                </c:pt>
                <c:pt idx="1087">
                  <c:v>-0.56999999999999995</c:v>
                </c:pt>
                <c:pt idx="1088">
                  <c:v>-0.56999999999999995</c:v>
                </c:pt>
                <c:pt idx="1089">
                  <c:v>-0.56999999999999995</c:v>
                </c:pt>
                <c:pt idx="1090">
                  <c:v>-0.56999999999999995</c:v>
                </c:pt>
                <c:pt idx="1091">
                  <c:v>-0.56999999999999995</c:v>
                </c:pt>
                <c:pt idx="1092">
                  <c:v>-0.56999999999999995</c:v>
                </c:pt>
                <c:pt idx="1093">
                  <c:v>-0.56999999999999995</c:v>
                </c:pt>
                <c:pt idx="1094">
                  <c:v>-0.56999999999999995</c:v>
                </c:pt>
                <c:pt idx="1095">
                  <c:v>-0.56999999999999995</c:v>
                </c:pt>
                <c:pt idx="1096">
                  <c:v>-0.56999999999999995</c:v>
                </c:pt>
                <c:pt idx="1097">
                  <c:v>-0.56999999999999995</c:v>
                </c:pt>
                <c:pt idx="1098">
                  <c:v>-0.56999999999999995</c:v>
                </c:pt>
                <c:pt idx="1099">
                  <c:v>-0.56999999999999995</c:v>
                </c:pt>
                <c:pt idx="1100">
                  <c:v>-0.56999999999999995</c:v>
                </c:pt>
                <c:pt idx="1101">
                  <c:v>-0.56999999999999995</c:v>
                </c:pt>
                <c:pt idx="1102">
                  <c:v>-0.56999999999999995</c:v>
                </c:pt>
                <c:pt idx="1103">
                  <c:v>-0.56999999999999995</c:v>
                </c:pt>
                <c:pt idx="1104">
                  <c:v>-0.56999999999999995</c:v>
                </c:pt>
                <c:pt idx="1105">
                  <c:v>-0.56999999999999995</c:v>
                </c:pt>
                <c:pt idx="1106">
                  <c:v>-0.56999999999999995</c:v>
                </c:pt>
                <c:pt idx="1107">
                  <c:v>-0.56999999999999995</c:v>
                </c:pt>
                <c:pt idx="1108">
                  <c:v>-0.56999999999999995</c:v>
                </c:pt>
                <c:pt idx="1109">
                  <c:v>-0.56999999999999995</c:v>
                </c:pt>
                <c:pt idx="1110">
                  <c:v>-0.56999999999999995</c:v>
                </c:pt>
                <c:pt idx="1111">
                  <c:v>-0.56999999999999995</c:v>
                </c:pt>
                <c:pt idx="1112">
                  <c:v>-0.56999999999999995</c:v>
                </c:pt>
                <c:pt idx="1113">
                  <c:v>-0.56999999999999995</c:v>
                </c:pt>
                <c:pt idx="1114">
                  <c:v>-0.56999999999999995</c:v>
                </c:pt>
                <c:pt idx="1115">
                  <c:v>-0.56999999999999995</c:v>
                </c:pt>
                <c:pt idx="1116">
                  <c:v>-0.56999999999999995</c:v>
                </c:pt>
                <c:pt idx="1117">
                  <c:v>-0.56999999999999995</c:v>
                </c:pt>
                <c:pt idx="1118">
                  <c:v>-0.56999999999999995</c:v>
                </c:pt>
                <c:pt idx="1119">
                  <c:v>-0.56999999999999995</c:v>
                </c:pt>
                <c:pt idx="1120">
                  <c:v>-0.56999999999999995</c:v>
                </c:pt>
                <c:pt idx="1121">
                  <c:v>-0.56999999999999995</c:v>
                </c:pt>
                <c:pt idx="1122">
                  <c:v>-0.56999999999999995</c:v>
                </c:pt>
                <c:pt idx="1123">
                  <c:v>-0.56999999999999995</c:v>
                </c:pt>
                <c:pt idx="1124">
                  <c:v>-0.56999999999999995</c:v>
                </c:pt>
                <c:pt idx="1125">
                  <c:v>-0.56999999999999995</c:v>
                </c:pt>
                <c:pt idx="1126">
                  <c:v>-0.56999999999999995</c:v>
                </c:pt>
                <c:pt idx="1127">
                  <c:v>-0.56999999999999995</c:v>
                </c:pt>
                <c:pt idx="1128">
                  <c:v>-0.56999999999999995</c:v>
                </c:pt>
                <c:pt idx="1129">
                  <c:v>-0.56999999999999995</c:v>
                </c:pt>
                <c:pt idx="1130">
                  <c:v>-0.56999999999999995</c:v>
                </c:pt>
                <c:pt idx="1131">
                  <c:v>-0.56999999999999995</c:v>
                </c:pt>
                <c:pt idx="1132">
                  <c:v>-0.56999999999999995</c:v>
                </c:pt>
                <c:pt idx="1133">
                  <c:v>-0.56999999999999995</c:v>
                </c:pt>
                <c:pt idx="1134">
                  <c:v>-0.56999999999999995</c:v>
                </c:pt>
                <c:pt idx="1135">
                  <c:v>-0.56999999999999995</c:v>
                </c:pt>
                <c:pt idx="1136">
                  <c:v>-0.56999999999999995</c:v>
                </c:pt>
                <c:pt idx="1137">
                  <c:v>-0.56999999999999995</c:v>
                </c:pt>
                <c:pt idx="1138">
                  <c:v>-0.56999999999999995</c:v>
                </c:pt>
                <c:pt idx="1139">
                  <c:v>-0.56999999999999995</c:v>
                </c:pt>
                <c:pt idx="1140">
                  <c:v>-0.56999999999999995</c:v>
                </c:pt>
                <c:pt idx="1141">
                  <c:v>-0.56999999999999995</c:v>
                </c:pt>
                <c:pt idx="1142">
                  <c:v>-0.56999999999999995</c:v>
                </c:pt>
                <c:pt idx="1143">
                  <c:v>-0.56999999999999995</c:v>
                </c:pt>
                <c:pt idx="1144">
                  <c:v>-0.56999999999999995</c:v>
                </c:pt>
                <c:pt idx="1145">
                  <c:v>-0.56999999999999995</c:v>
                </c:pt>
                <c:pt idx="1146">
                  <c:v>-0.56999999999999995</c:v>
                </c:pt>
                <c:pt idx="1147">
                  <c:v>-0.56999999999999995</c:v>
                </c:pt>
                <c:pt idx="1148">
                  <c:v>-0.56999999999999995</c:v>
                </c:pt>
                <c:pt idx="1149">
                  <c:v>-0.56999999999999995</c:v>
                </c:pt>
                <c:pt idx="1150">
                  <c:v>-0.56999999999999995</c:v>
                </c:pt>
                <c:pt idx="1151">
                  <c:v>-0.56999999999999995</c:v>
                </c:pt>
                <c:pt idx="1152">
                  <c:v>-0.56999999999999995</c:v>
                </c:pt>
                <c:pt idx="1153">
                  <c:v>-0.56999999999999995</c:v>
                </c:pt>
                <c:pt idx="1154">
                  <c:v>-0.56999999999999995</c:v>
                </c:pt>
                <c:pt idx="1155">
                  <c:v>-0.56999999999999995</c:v>
                </c:pt>
                <c:pt idx="1156">
                  <c:v>-0.56999999999999995</c:v>
                </c:pt>
                <c:pt idx="1157">
                  <c:v>-0.56999999999999995</c:v>
                </c:pt>
                <c:pt idx="1158">
                  <c:v>-0.56999999999999995</c:v>
                </c:pt>
                <c:pt idx="1159">
                  <c:v>-0.56999999999999995</c:v>
                </c:pt>
                <c:pt idx="1160">
                  <c:v>-0.56999999999999995</c:v>
                </c:pt>
                <c:pt idx="1161">
                  <c:v>-0.56999999999999995</c:v>
                </c:pt>
                <c:pt idx="1162">
                  <c:v>-0.56999999999999995</c:v>
                </c:pt>
                <c:pt idx="1163">
                  <c:v>-0.56999999999999995</c:v>
                </c:pt>
                <c:pt idx="1164">
                  <c:v>-0.56999999999999995</c:v>
                </c:pt>
                <c:pt idx="1165">
                  <c:v>-0.56999999999999995</c:v>
                </c:pt>
                <c:pt idx="1166">
                  <c:v>-0.56999999999999995</c:v>
                </c:pt>
                <c:pt idx="1167">
                  <c:v>-0.56999999999999995</c:v>
                </c:pt>
                <c:pt idx="1168">
                  <c:v>-0.56999999999999995</c:v>
                </c:pt>
                <c:pt idx="1169">
                  <c:v>-0.56999999999999995</c:v>
                </c:pt>
                <c:pt idx="1170">
                  <c:v>-0.56999999999999995</c:v>
                </c:pt>
                <c:pt idx="1171">
                  <c:v>-0.56999999999999995</c:v>
                </c:pt>
                <c:pt idx="1172">
                  <c:v>-0.56999999999999995</c:v>
                </c:pt>
                <c:pt idx="1173">
                  <c:v>-0.56999999999999995</c:v>
                </c:pt>
                <c:pt idx="1174">
                  <c:v>-0.56999999999999995</c:v>
                </c:pt>
                <c:pt idx="1175">
                  <c:v>-0.56999999999999995</c:v>
                </c:pt>
                <c:pt idx="1176">
                  <c:v>-0.56999999999999995</c:v>
                </c:pt>
                <c:pt idx="1177">
                  <c:v>-0.56999999999999995</c:v>
                </c:pt>
                <c:pt idx="1178">
                  <c:v>-0.56999999999999995</c:v>
                </c:pt>
                <c:pt idx="1179">
                  <c:v>-0.56999999999999995</c:v>
                </c:pt>
                <c:pt idx="1180">
                  <c:v>-0.56999999999999995</c:v>
                </c:pt>
                <c:pt idx="1181">
                  <c:v>-0.56999999999999995</c:v>
                </c:pt>
                <c:pt idx="1182">
                  <c:v>-0.56999999999999995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64-497F-B747-22190C061B98}"/>
            </c:ext>
          </c:extLst>
        </c:ser>
        <c:ser>
          <c:idx val="2"/>
          <c:order val="4"/>
          <c:tx>
            <c:strRef>
              <c:f>'4번 센서'!$Q$1:$Q$2</c:f>
              <c:strCache>
                <c:ptCount val="2"/>
                <c:pt idx="0">
                  <c:v>Y축</c:v>
                </c:pt>
                <c:pt idx="1">
                  <c:v>2단계 기준치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'4번 센서'!$K$3:$K$1185</c:f>
              <c:numCache>
                <c:formatCode>m/d/yyyy\ h:mm</c:formatCode>
                <c:ptCount val="1183"/>
                <c:pt idx="0">
                  <c:v>45055.583333333336</c:v>
                </c:pt>
                <c:pt idx="1">
                  <c:v>45055.541666666664</c:v>
                </c:pt>
                <c:pt idx="2">
                  <c:v>45055.5</c:v>
                </c:pt>
                <c:pt idx="3">
                  <c:v>45055.458333333336</c:v>
                </c:pt>
                <c:pt idx="4">
                  <c:v>45055.416666666664</c:v>
                </c:pt>
                <c:pt idx="5">
                  <c:v>45055.333333333336</c:v>
                </c:pt>
                <c:pt idx="6">
                  <c:v>45055.291666666664</c:v>
                </c:pt>
                <c:pt idx="7">
                  <c:v>45055.25</c:v>
                </c:pt>
                <c:pt idx="8">
                  <c:v>45055.208333333336</c:v>
                </c:pt>
                <c:pt idx="9">
                  <c:v>45055.166666666664</c:v>
                </c:pt>
                <c:pt idx="10">
                  <c:v>45055.125</c:v>
                </c:pt>
                <c:pt idx="11">
                  <c:v>45055.083333333336</c:v>
                </c:pt>
                <c:pt idx="12">
                  <c:v>45055.041666666664</c:v>
                </c:pt>
                <c:pt idx="13">
                  <c:v>45054.999305555553</c:v>
                </c:pt>
                <c:pt idx="14">
                  <c:v>45054.958333333336</c:v>
                </c:pt>
                <c:pt idx="15">
                  <c:v>45054.916666666664</c:v>
                </c:pt>
                <c:pt idx="16">
                  <c:v>45054.875</c:v>
                </c:pt>
                <c:pt idx="17">
                  <c:v>45054.833333333336</c:v>
                </c:pt>
                <c:pt idx="18">
                  <c:v>45054.75</c:v>
                </c:pt>
                <c:pt idx="19">
                  <c:v>45054.708333333336</c:v>
                </c:pt>
                <c:pt idx="20">
                  <c:v>45054.666666666664</c:v>
                </c:pt>
                <c:pt idx="21">
                  <c:v>45054.625</c:v>
                </c:pt>
                <c:pt idx="22">
                  <c:v>45054.583333333336</c:v>
                </c:pt>
                <c:pt idx="23">
                  <c:v>45054.541666666664</c:v>
                </c:pt>
                <c:pt idx="24">
                  <c:v>45054.5</c:v>
                </c:pt>
                <c:pt idx="25">
                  <c:v>45054.458333333336</c:v>
                </c:pt>
                <c:pt idx="26">
                  <c:v>45054.416666666664</c:v>
                </c:pt>
                <c:pt idx="27">
                  <c:v>45054.333333333336</c:v>
                </c:pt>
                <c:pt idx="28">
                  <c:v>45054.291666666664</c:v>
                </c:pt>
                <c:pt idx="29">
                  <c:v>45054.25</c:v>
                </c:pt>
                <c:pt idx="30">
                  <c:v>45054.166666666664</c:v>
                </c:pt>
                <c:pt idx="31">
                  <c:v>45054.125</c:v>
                </c:pt>
                <c:pt idx="32">
                  <c:v>45054.083333333336</c:v>
                </c:pt>
                <c:pt idx="33">
                  <c:v>45054.041666666664</c:v>
                </c:pt>
                <c:pt idx="34">
                  <c:v>45053.999305555553</c:v>
                </c:pt>
                <c:pt idx="35">
                  <c:v>45053.958333333336</c:v>
                </c:pt>
                <c:pt idx="36">
                  <c:v>45053.916666666664</c:v>
                </c:pt>
                <c:pt idx="37">
                  <c:v>45053.875</c:v>
                </c:pt>
                <c:pt idx="38">
                  <c:v>45053.833333333336</c:v>
                </c:pt>
                <c:pt idx="39">
                  <c:v>45053.791666666664</c:v>
                </c:pt>
                <c:pt idx="40">
                  <c:v>45053.75</c:v>
                </c:pt>
                <c:pt idx="41">
                  <c:v>45053.708333333336</c:v>
                </c:pt>
                <c:pt idx="42">
                  <c:v>45053.666666666664</c:v>
                </c:pt>
                <c:pt idx="43">
                  <c:v>45053.625</c:v>
                </c:pt>
                <c:pt idx="44">
                  <c:v>45053.583333333336</c:v>
                </c:pt>
                <c:pt idx="45">
                  <c:v>45053.541666666664</c:v>
                </c:pt>
                <c:pt idx="46">
                  <c:v>45053.5</c:v>
                </c:pt>
                <c:pt idx="47">
                  <c:v>45053.458333333336</c:v>
                </c:pt>
                <c:pt idx="48">
                  <c:v>45053.416666666664</c:v>
                </c:pt>
                <c:pt idx="49">
                  <c:v>45053.333333333336</c:v>
                </c:pt>
                <c:pt idx="50">
                  <c:v>45053.291666666664</c:v>
                </c:pt>
                <c:pt idx="51">
                  <c:v>45053.25</c:v>
                </c:pt>
                <c:pt idx="52">
                  <c:v>45053.208333333336</c:v>
                </c:pt>
                <c:pt idx="53">
                  <c:v>45053.166666666664</c:v>
                </c:pt>
                <c:pt idx="54">
                  <c:v>45053.125</c:v>
                </c:pt>
                <c:pt idx="55">
                  <c:v>45053.083333333336</c:v>
                </c:pt>
                <c:pt idx="56">
                  <c:v>45053.041666666664</c:v>
                </c:pt>
                <c:pt idx="57">
                  <c:v>45052.958333333336</c:v>
                </c:pt>
                <c:pt idx="58">
                  <c:v>45052.916666666664</c:v>
                </c:pt>
                <c:pt idx="59">
                  <c:v>45052.875</c:v>
                </c:pt>
                <c:pt idx="60">
                  <c:v>45052.833333333336</c:v>
                </c:pt>
                <c:pt idx="61">
                  <c:v>45052.791666666664</c:v>
                </c:pt>
                <c:pt idx="62">
                  <c:v>45052.75</c:v>
                </c:pt>
                <c:pt idx="63">
                  <c:v>45052.708333333336</c:v>
                </c:pt>
                <c:pt idx="64">
                  <c:v>45052.666666666664</c:v>
                </c:pt>
                <c:pt idx="65">
                  <c:v>45052.625</c:v>
                </c:pt>
                <c:pt idx="66">
                  <c:v>45052.583333333336</c:v>
                </c:pt>
                <c:pt idx="67">
                  <c:v>45052.541666666664</c:v>
                </c:pt>
                <c:pt idx="68">
                  <c:v>45052.5</c:v>
                </c:pt>
                <c:pt idx="69">
                  <c:v>45052.458333333336</c:v>
                </c:pt>
                <c:pt idx="70">
                  <c:v>45052.416666666664</c:v>
                </c:pt>
                <c:pt idx="71">
                  <c:v>45052.375</c:v>
                </c:pt>
                <c:pt idx="72">
                  <c:v>45052.333333333336</c:v>
                </c:pt>
                <c:pt idx="73">
                  <c:v>45052.291666666664</c:v>
                </c:pt>
                <c:pt idx="74">
                  <c:v>45052.25</c:v>
                </c:pt>
                <c:pt idx="75">
                  <c:v>45052.208333333336</c:v>
                </c:pt>
                <c:pt idx="76">
                  <c:v>45052.166666666664</c:v>
                </c:pt>
                <c:pt idx="77">
                  <c:v>45052.125</c:v>
                </c:pt>
                <c:pt idx="78">
                  <c:v>45052.083333333336</c:v>
                </c:pt>
                <c:pt idx="79">
                  <c:v>45052.041666666664</c:v>
                </c:pt>
                <c:pt idx="80">
                  <c:v>45052</c:v>
                </c:pt>
                <c:pt idx="81">
                  <c:v>45051.999305555553</c:v>
                </c:pt>
                <c:pt idx="82">
                  <c:v>45051.958333333336</c:v>
                </c:pt>
                <c:pt idx="83">
                  <c:v>45051.916666666664</c:v>
                </c:pt>
                <c:pt idx="84">
                  <c:v>45051.833333333336</c:v>
                </c:pt>
                <c:pt idx="85">
                  <c:v>45051.791666666664</c:v>
                </c:pt>
                <c:pt idx="86">
                  <c:v>45051.75</c:v>
                </c:pt>
                <c:pt idx="87">
                  <c:v>45051.708333333336</c:v>
                </c:pt>
                <c:pt idx="88">
                  <c:v>45051.666666666664</c:v>
                </c:pt>
                <c:pt idx="89">
                  <c:v>45051.625</c:v>
                </c:pt>
                <c:pt idx="90">
                  <c:v>45051.583333333336</c:v>
                </c:pt>
                <c:pt idx="91">
                  <c:v>45051.541666666664</c:v>
                </c:pt>
                <c:pt idx="92">
                  <c:v>45051.5</c:v>
                </c:pt>
                <c:pt idx="93">
                  <c:v>45051.458333333336</c:v>
                </c:pt>
                <c:pt idx="94">
                  <c:v>45051.416666666664</c:v>
                </c:pt>
                <c:pt idx="95">
                  <c:v>45051.375</c:v>
                </c:pt>
                <c:pt idx="96">
                  <c:v>45051.333333333336</c:v>
                </c:pt>
                <c:pt idx="97">
                  <c:v>45051.291666666664</c:v>
                </c:pt>
                <c:pt idx="98">
                  <c:v>45051.25</c:v>
                </c:pt>
                <c:pt idx="99">
                  <c:v>45051.208333333336</c:v>
                </c:pt>
                <c:pt idx="100">
                  <c:v>45051.166666666664</c:v>
                </c:pt>
                <c:pt idx="101">
                  <c:v>45051.125</c:v>
                </c:pt>
                <c:pt idx="102">
                  <c:v>45051.083333333336</c:v>
                </c:pt>
                <c:pt idx="103">
                  <c:v>45051.041666666664</c:v>
                </c:pt>
                <c:pt idx="104">
                  <c:v>45050.999305555553</c:v>
                </c:pt>
                <c:pt idx="105">
                  <c:v>45050.958333333336</c:v>
                </c:pt>
                <c:pt idx="106">
                  <c:v>45050.916666666664</c:v>
                </c:pt>
                <c:pt idx="107">
                  <c:v>45050.875</c:v>
                </c:pt>
                <c:pt idx="108">
                  <c:v>45050.833333333336</c:v>
                </c:pt>
                <c:pt idx="109">
                  <c:v>45050.791666666664</c:v>
                </c:pt>
                <c:pt idx="110">
                  <c:v>45050.75</c:v>
                </c:pt>
                <c:pt idx="111">
                  <c:v>45050.708333333336</c:v>
                </c:pt>
                <c:pt idx="112">
                  <c:v>45050.666666666664</c:v>
                </c:pt>
                <c:pt idx="113">
                  <c:v>45050.625</c:v>
                </c:pt>
                <c:pt idx="114">
                  <c:v>45050.583333333336</c:v>
                </c:pt>
                <c:pt idx="115">
                  <c:v>45050.541666666664</c:v>
                </c:pt>
                <c:pt idx="116">
                  <c:v>45050.5</c:v>
                </c:pt>
                <c:pt idx="117">
                  <c:v>45050.458333333336</c:v>
                </c:pt>
                <c:pt idx="118">
                  <c:v>45050.416666666664</c:v>
                </c:pt>
                <c:pt idx="119">
                  <c:v>45050.375</c:v>
                </c:pt>
                <c:pt idx="120">
                  <c:v>45050.333333333336</c:v>
                </c:pt>
                <c:pt idx="121">
                  <c:v>45050.291666666664</c:v>
                </c:pt>
                <c:pt idx="122">
                  <c:v>45050.25</c:v>
                </c:pt>
                <c:pt idx="123">
                  <c:v>45050.208333333336</c:v>
                </c:pt>
                <c:pt idx="124">
                  <c:v>45050.166666666664</c:v>
                </c:pt>
                <c:pt idx="125">
                  <c:v>45050.125</c:v>
                </c:pt>
                <c:pt idx="126">
                  <c:v>45050.083333333336</c:v>
                </c:pt>
                <c:pt idx="127">
                  <c:v>45050.041666666664</c:v>
                </c:pt>
                <c:pt idx="128">
                  <c:v>45049.999305555553</c:v>
                </c:pt>
                <c:pt idx="129">
                  <c:v>45049.958333333336</c:v>
                </c:pt>
                <c:pt idx="130">
                  <c:v>45049.916666666664</c:v>
                </c:pt>
                <c:pt idx="131">
                  <c:v>45049.875</c:v>
                </c:pt>
                <c:pt idx="132">
                  <c:v>45049.833333333336</c:v>
                </c:pt>
                <c:pt idx="133">
                  <c:v>45049.791666666664</c:v>
                </c:pt>
                <c:pt idx="134">
                  <c:v>45049.75</c:v>
                </c:pt>
                <c:pt idx="135">
                  <c:v>45049.708333333336</c:v>
                </c:pt>
                <c:pt idx="136">
                  <c:v>45049.666666666664</c:v>
                </c:pt>
                <c:pt idx="137">
                  <c:v>45049.625</c:v>
                </c:pt>
                <c:pt idx="138">
                  <c:v>45049.583333333336</c:v>
                </c:pt>
                <c:pt idx="139">
                  <c:v>45049.541666666664</c:v>
                </c:pt>
                <c:pt idx="140">
                  <c:v>45049.5</c:v>
                </c:pt>
                <c:pt idx="141">
                  <c:v>45049.458333333336</c:v>
                </c:pt>
                <c:pt idx="142">
                  <c:v>45049.416666666664</c:v>
                </c:pt>
                <c:pt idx="143">
                  <c:v>45049.375</c:v>
                </c:pt>
                <c:pt idx="144">
                  <c:v>45049.333333333336</c:v>
                </c:pt>
                <c:pt idx="145">
                  <c:v>45049.291666666664</c:v>
                </c:pt>
                <c:pt idx="146">
                  <c:v>45049.25</c:v>
                </c:pt>
                <c:pt idx="147">
                  <c:v>45049.208333333336</c:v>
                </c:pt>
                <c:pt idx="148">
                  <c:v>45049.166666666664</c:v>
                </c:pt>
                <c:pt idx="149">
                  <c:v>45049.125</c:v>
                </c:pt>
                <c:pt idx="150">
                  <c:v>45049.083333333336</c:v>
                </c:pt>
                <c:pt idx="151">
                  <c:v>45049.041666666664</c:v>
                </c:pt>
                <c:pt idx="152">
                  <c:v>45048.999305555553</c:v>
                </c:pt>
                <c:pt idx="153">
                  <c:v>45048.958333333336</c:v>
                </c:pt>
                <c:pt idx="154">
                  <c:v>45048.916666666664</c:v>
                </c:pt>
                <c:pt idx="155">
                  <c:v>45048.875</c:v>
                </c:pt>
                <c:pt idx="156">
                  <c:v>45048.833333333336</c:v>
                </c:pt>
                <c:pt idx="157">
                  <c:v>45048.791666666664</c:v>
                </c:pt>
                <c:pt idx="158">
                  <c:v>45048.75</c:v>
                </c:pt>
                <c:pt idx="159">
                  <c:v>45048.708333333336</c:v>
                </c:pt>
                <c:pt idx="160">
                  <c:v>45048.666666666664</c:v>
                </c:pt>
                <c:pt idx="161">
                  <c:v>45048.625</c:v>
                </c:pt>
                <c:pt idx="162">
                  <c:v>45048.583333333336</c:v>
                </c:pt>
                <c:pt idx="163">
                  <c:v>45048.541666666664</c:v>
                </c:pt>
                <c:pt idx="164">
                  <c:v>45048.5</c:v>
                </c:pt>
                <c:pt idx="165">
                  <c:v>45048.458414351851</c:v>
                </c:pt>
                <c:pt idx="166">
                  <c:v>45048.458333333336</c:v>
                </c:pt>
                <c:pt idx="167">
                  <c:v>45048.432141203702</c:v>
                </c:pt>
                <c:pt idx="168">
                  <c:v>45048.416666666664</c:v>
                </c:pt>
                <c:pt idx="169">
                  <c:v>45048.375</c:v>
                </c:pt>
                <c:pt idx="170">
                  <c:v>45048.342083333337</c:v>
                </c:pt>
                <c:pt idx="171">
                  <c:v>45048.341956018521</c:v>
                </c:pt>
                <c:pt idx="172">
                  <c:v>45048.333333333336</c:v>
                </c:pt>
                <c:pt idx="173">
                  <c:v>45048.291666666664</c:v>
                </c:pt>
                <c:pt idx="174">
                  <c:v>45048.25</c:v>
                </c:pt>
                <c:pt idx="175">
                  <c:v>45048.208333333336</c:v>
                </c:pt>
                <c:pt idx="176">
                  <c:v>45048.166666666664</c:v>
                </c:pt>
                <c:pt idx="177">
                  <c:v>45048.125</c:v>
                </c:pt>
                <c:pt idx="178">
                  <c:v>45048.083333333336</c:v>
                </c:pt>
                <c:pt idx="179">
                  <c:v>45048.041666666664</c:v>
                </c:pt>
                <c:pt idx="180">
                  <c:v>45047.999305555553</c:v>
                </c:pt>
                <c:pt idx="181">
                  <c:v>45047.958333333336</c:v>
                </c:pt>
                <c:pt idx="182">
                  <c:v>45047.916666666664</c:v>
                </c:pt>
                <c:pt idx="183">
                  <c:v>45047.898784722223</c:v>
                </c:pt>
                <c:pt idx="184">
                  <c:v>45047.875</c:v>
                </c:pt>
                <c:pt idx="185">
                  <c:v>45047.833333333336</c:v>
                </c:pt>
                <c:pt idx="186">
                  <c:v>45047.791666666664</c:v>
                </c:pt>
                <c:pt idx="187">
                  <c:v>45047.75</c:v>
                </c:pt>
                <c:pt idx="188">
                  <c:v>45047.708333333336</c:v>
                </c:pt>
                <c:pt idx="189">
                  <c:v>45047.666666666664</c:v>
                </c:pt>
                <c:pt idx="190">
                  <c:v>45047.651655092595</c:v>
                </c:pt>
                <c:pt idx="191">
                  <c:v>45047.625</c:v>
                </c:pt>
                <c:pt idx="192">
                  <c:v>45047.583333333336</c:v>
                </c:pt>
                <c:pt idx="193">
                  <c:v>45047.541666666664</c:v>
                </c:pt>
                <c:pt idx="194">
                  <c:v>45047.5</c:v>
                </c:pt>
                <c:pt idx="195">
                  <c:v>45047.458333333336</c:v>
                </c:pt>
                <c:pt idx="196">
                  <c:v>45047.416666666664</c:v>
                </c:pt>
                <c:pt idx="197">
                  <c:v>45047.375</c:v>
                </c:pt>
                <c:pt idx="198">
                  <c:v>45047.333333333336</c:v>
                </c:pt>
                <c:pt idx="199">
                  <c:v>45047.291666666664</c:v>
                </c:pt>
                <c:pt idx="200">
                  <c:v>45047.25</c:v>
                </c:pt>
                <c:pt idx="201">
                  <c:v>45047.208333333336</c:v>
                </c:pt>
                <c:pt idx="202">
                  <c:v>45047.166666666664</c:v>
                </c:pt>
                <c:pt idx="203">
                  <c:v>45047.125</c:v>
                </c:pt>
                <c:pt idx="204">
                  <c:v>45047.083333333336</c:v>
                </c:pt>
                <c:pt idx="205">
                  <c:v>45047.041666666664</c:v>
                </c:pt>
                <c:pt idx="206">
                  <c:v>45046.999305555553</c:v>
                </c:pt>
                <c:pt idx="207">
                  <c:v>45046.958333333336</c:v>
                </c:pt>
                <c:pt idx="208">
                  <c:v>45046.916666666664</c:v>
                </c:pt>
                <c:pt idx="209">
                  <c:v>45046.875</c:v>
                </c:pt>
                <c:pt idx="210">
                  <c:v>45046.833333333336</c:v>
                </c:pt>
                <c:pt idx="211">
                  <c:v>45046.791666666664</c:v>
                </c:pt>
                <c:pt idx="212">
                  <c:v>45046.75</c:v>
                </c:pt>
                <c:pt idx="213">
                  <c:v>45046.717615740738</c:v>
                </c:pt>
                <c:pt idx="214">
                  <c:v>45046.708333333336</c:v>
                </c:pt>
                <c:pt idx="215">
                  <c:v>45046.666666666664</c:v>
                </c:pt>
                <c:pt idx="216">
                  <c:v>45046.625</c:v>
                </c:pt>
                <c:pt idx="217">
                  <c:v>45046.583333333336</c:v>
                </c:pt>
                <c:pt idx="218">
                  <c:v>45046.541666666664</c:v>
                </c:pt>
                <c:pt idx="219">
                  <c:v>45046.5</c:v>
                </c:pt>
                <c:pt idx="220">
                  <c:v>45046.458333333336</c:v>
                </c:pt>
                <c:pt idx="221">
                  <c:v>45046.416666666664</c:v>
                </c:pt>
                <c:pt idx="222">
                  <c:v>45046.41510416667</c:v>
                </c:pt>
                <c:pt idx="223">
                  <c:v>45046.409768518519</c:v>
                </c:pt>
                <c:pt idx="224">
                  <c:v>45046.375</c:v>
                </c:pt>
                <c:pt idx="225">
                  <c:v>45046.333333333336</c:v>
                </c:pt>
                <c:pt idx="226">
                  <c:v>45046.291666666664</c:v>
                </c:pt>
                <c:pt idx="227">
                  <c:v>45046.25</c:v>
                </c:pt>
                <c:pt idx="228">
                  <c:v>45046.208333333336</c:v>
                </c:pt>
                <c:pt idx="229">
                  <c:v>45046.166666666664</c:v>
                </c:pt>
                <c:pt idx="230">
                  <c:v>45046.166296296295</c:v>
                </c:pt>
                <c:pt idx="231">
                  <c:v>45046.127696759257</c:v>
                </c:pt>
                <c:pt idx="232">
                  <c:v>45046.125</c:v>
                </c:pt>
                <c:pt idx="233">
                  <c:v>45046.083333333336</c:v>
                </c:pt>
                <c:pt idx="234">
                  <c:v>45046.041666666664</c:v>
                </c:pt>
                <c:pt idx="235">
                  <c:v>45045.999305555553</c:v>
                </c:pt>
                <c:pt idx="236">
                  <c:v>45045.958333333336</c:v>
                </c:pt>
                <c:pt idx="237">
                  <c:v>45045.949664351851</c:v>
                </c:pt>
                <c:pt idx="238">
                  <c:v>45045.91915509259</c:v>
                </c:pt>
                <c:pt idx="239">
                  <c:v>45045.916666666664</c:v>
                </c:pt>
                <c:pt idx="240">
                  <c:v>45045.882916666669</c:v>
                </c:pt>
                <c:pt idx="241">
                  <c:v>45045.875</c:v>
                </c:pt>
                <c:pt idx="242">
                  <c:v>45045.833333333336</c:v>
                </c:pt>
                <c:pt idx="243">
                  <c:v>45045.791666666664</c:v>
                </c:pt>
                <c:pt idx="244">
                  <c:v>45045.790081018517</c:v>
                </c:pt>
                <c:pt idx="245">
                  <c:v>45045.75</c:v>
                </c:pt>
                <c:pt idx="246">
                  <c:v>45045.740624999999</c:v>
                </c:pt>
                <c:pt idx="247">
                  <c:v>45045.708333333336</c:v>
                </c:pt>
                <c:pt idx="248">
                  <c:v>45045.666666666664</c:v>
                </c:pt>
                <c:pt idx="249">
                  <c:v>45045.625</c:v>
                </c:pt>
                <c:pt idx="250">
                  <c:v>45045.583333333336</c:v>
                </c:pt>
                <c:pt idx="251">
                  <c:v>45045.562372685185</c:v>
                </c:pt>
                <c:pt idx="252">
                  <c:v>45045.541666666664</c:v>
                </c:pt>
                <c:pt idx="253">
                  <c:v>45045.5</c:v>
                </c:pt>
                <c:pt idx="254">
                  <c:v>45045.477650462963</c:v>
                </c:pt>
                <c:pt idx="255">
                  <c:v>45045.458333333336</c:v>
                </c:pt>
                <c:pt idx="256">
                  <c:v>45045.434293981481</c:v>
                </c:pt>
                <c:pt idx="257">
                  <c:v>45045.416666666664</c:v>
                </c:pt>
                <c:pt idx="258">
                  <c:v>45045.375</c:v>
                </c:pt>
                <c:pt idx="259">
                  <c:v>45045.333333333336</c:v>
                </c:pt>
                <c:pt idx="260">
                  <c:v>45045.324606481481</c:v>
                </c:pt>
                <c:pt idx="261">
                  <c:v>45045.296678240738</c:v>
                </c:pt>
                <c:pt idx="262">
                  <c:v>45045.291666666664</c:v>
                </c:pt>
                <c:pt idx="263">
                  <c:v>45045.25</c:v>
                </c:pt>
                <c:pt idx="264">
                  <c:v>45045.208333333336</c:v>
                </c:pt>
                <c:pt idx="265">
                  <c:v>45045.166666666664</c:v>
                </c:pt>
                <c:pt idx="266">
                  <c:v>45045.125</c:v>
                </c:pt>
                <c:pt idx="267">
                  <c:v>45045.083333333336</c:v>
                </c:pt>
                <c:pt idx="268">
                  <c:v>45045.041666666664</c:v>
                </c:pt>
                <c:pt idx="269">
                  <c:v>45045.022118055553</c:v>
                </c:pt>
                <c:pt idx="270">
                  <c:v>45044.999305555553</c:v>
                </c:pt>
                <c:pt idx="271">
                  <c:v>45044.958333333336</c:v>
                </c:pt>
                <c:pt idx="272">
                  <c:v>45044.916666666664</c:v>
                </c:pt>
                <c:pt idx="273">
                  <c:v>45044.875</c:v>
                </c:pt>
                <c:pt idx="274">
                  <c:v>45044.833333333336</c:v>
                </c:pt>
                <c:pt idx="275">
                  <c:v>45044.791666666664</c:v>
                </c:pt>
                <c:pt idx="276">
                  <c:v>45044.75</c:v>
                </c:pt>
                <c:pt idx="277">
                  <c:v>45044.708333333336</c:v>
                </c:pt>
                <c:pt idx="278">
                  <c:v>45044.666666666664</c:v>
                </c:pt>
                <c:pt idx="279">
                  <c:v>45044.625</c:v>
                </c:pt>
                <c:pt idx="280">
                  <c:v>45044.583333333336</c:v>
                </c:pt>
                <c:pt idx="281">
                  <c:v>45044.545347222222</c:v>
                </c:pt>
                <c:pt idx="282">
                  <c:v>45044.541666666664</c:v>
                </c:pt>
                <c:pt idx="283">
                  <c:v>45044.5</c:v>
                </c:pt>
                <c:pt idx="284">
                  <c:v>45044.458333333336</c:v>
                </c:pt>
                <c:pt idx="285">
                  <c:v>45044.448645833334</c:v>
                </c:pt>
                <c:pt idx="286">
                  <c:v>45044.428298611114</c:v>
                </c:pt>
                <c:pt idx="287">
                  <c:v>45044.416666666664</c:v>
                </c:pt>
                <c:pt idx="288">
                  <c:v>45044.375</c:v>
                </c:pt>
                <c:pt idx="289">
                  <c:v>45044.333333333336</c:v>
                </c:pt>
                <c:pt idx="290">
                  <c:v>45044.291666666664</c:v>
                </c:pt>
                <c:pt idx="291">
                  <c:v>45044.25</c:v>
                </c:pt>
                <c:pt idx="292">
                  <c:v>45044.208333333336</c:v>
                </c:pt>
                <c:pt idx="293">
                  <c:v>45044.166666666664</c:v>
                </c:pt>
                <c:pt idx="294">
                  <c:v>45044.125</c:v>
                </c:pt>
                <c:pt idx="295">
                  <c:v>45044.083333333336</c:v>
                </c:pt>
                <c:pt idx="296">
                  <c:v>45044.041666666664</c:v>
                </c:pt>
                <c:pt idx="297">
                  <c:v>45043.999305555553</c:v>
                </c:pt>
                <c:pt idx="298">
                  <c:v>45043.958333333336</c:v>
                </c:pt>
                <c:pt idx="299">
                  <c:v>45043.916666666664</c:v>
                </c:pt>
                <c:pt idx="300">
                  <c:v>45043.875</c:v>
                </c:pt>
                <c:pt idx="301">
                  <c:v>45043.833333333336</c:v>
                </c:pt>
                <c:pt idx="302">
                  <c:v>45043.791666666664</c:v>
                </c:pt>
                <c:pt idx="303">
                  <c:v>45043.75</c:v>
                </c:pt>
                <c:pt idx="304">
                  <c:v>45043.708333333336</c:v>
                </c:pt>
                <c:pt idx="305">
                  <c:v>45043.666666666664</c:v>
                </c:pt>
                <c:pt idx="306">
                  <c:v>45043.625</c:v>
                </c:pt>
                <c:pt idx="307">
                  <c:v>45043.583333333336</c:v>
                </c:pt>
                <c:pt idx="308">
                  <c:v>45043.541666666664</c:v>
                </c:pt>
                <c:pt idx="309">
                  <c:v>45043.5</c:v>
                </c:pt>
                <c:pt idx="310">
                  <c:v>45043.460659722223</c:v>
                </c:pt>
                <c:pt idx="311">
                  <c:v>45043.416666666664</c:v>
                </c:pt>
                <c:pt idx="312">
                  <c:v>45043.375</c:v>
                </c:pt>
                <c:pt idx="313">
                  <c:v>45043.333333333336</c:v>
                </c:pt>
                <c:pt idx="314">
                  <c:v>45043.291666666664</c:v>
                </c:pt>
                <c:pt idx="315">
                  <c:v>45043.25</c:v>
                </c:pt>
                <c:pt idx="316">
                  <c:v>45043.208333333336</c:v>
                </c:pt>
                <c:pt idx="317">
                  <c:v>45043.166666666664</c:v>
                </c:pt>
                <c:pt idx="318">
                  <c:v>45043.125</c:v>
                </c:pt>
                <c:pt idx="319">
                  <c:v>45043.083333333336</c:v>
                </c:pt>
                <c:pt idx="320">
                  <c:v>45043.041666666664</c:v>
                </c:pt>
                <c:pt idx="321">
                  <c:v>45042.999305555553</c:v>
                </c:pt>
                <c:pt idx="322">
                  <c:v>45042.958333333336</c:v>
                </c:pt>
                <c:pt idx="323">
                  <c:v>45042.916666666664</c:v>
                </c:pt>
                <c:pt idx="324">
                  <c:v>45042.875</c:v>
                </c:pt>
                <c:pt idx="325">
                  <c:v>45042.833333333336</c:v>
                </c:pt>
                <c:pt idx="326">
                  <c:v>45042.791666666664</c:v>
                </c:pt>
                <c:pt idx="327">
                  <c:v>45042.75</c:v>
                </c:pt>
                <c:pt idx="328">
                  <c:v>45042.708333333336</c:v>
                </c:pt>
                <c:pt idx="329">
                  <c:v>45042.666666666664</c:v>
                </c:pt>
                <c:pt idx="330">
                  <c:v>45042.625</c:v>
                </c:pt>
                <c:pt idx="331">
                  <c:v>45042.583333333336</c:v>
                </c:pt>
                <c:pt idx="332">
                  <c:v>45042.541666666664</c:v>
                </c:pt>
                <c:pt idx="333">
                  <c:v>45042.5</c:v>
                </c:pt>
                <c:pt idx="334">
                  <c:v>45042.458333333336</c:v>
                </c:pt>
                <c:pt idx="335">
                  <c:v>45042.416666666664</c:v>
                </c:pt>
                <c:pt idx="336">
                  <c:v>45042.375</c:v>
                </c:pt>
                <c:pt idx="337">
                  <c:v>45042.333344907405</c:v>
                </c:pt>
                <c:pt idx="338">
                  <c:v>45042.291666666664</c:v>
                </c:pt>
                <c:pt idx="339">
                  <c:v>45042.25</c:v>
                </c:pt>
                <c:pt idx="340">
                  <c:v>45042.208333333336</c:v>
                </c:pt>
                <c:pt idx="341">
                  <c:v>45042.166666666664</c:v>
                </c:pt>
                <c:pt idx="342">
                  <c:v>45042.125</c:v>
                </c:pt>
                <c:pt idx="343">
                  <c:v>45042.083333333336</c:v>
                </c:pt>
                <c:pt idx="344">
                  <c:v>45042.041666666664</c:v>
                </c:pt>
                <c:pt idx="345">
                  <c:v>45041.999305555553</c:v>
                </c:pt>
                <c:pt idx="346">
                  <c:v>45041.958333333336</c:v>
                </c:pt>
                <c:pt idx="347">
                  <c:v>45041.916666666664</c:v>
                </c:pt>
                <c:pt idx="348">
                  <c:v>45041.875</c:v>
                </c:pt>
                <c:pt idx="349">
                  <c:v>45041.833333333336</c:v>
                </c:pt>
                <c:pt idx="350">
                  <c:v>45041.791666666664</c:v>
                </c:pt>
                <c:pt idx="351">
                  <c:v>45041.75</c:v>
                </c:pt>
                <c:pt idx="352">
                  <c:v>45041.708333333336</c:v>
                </c:pt>
                <c:pt idx="353">
                  <c:v>45041.666666666664</c:v>
                </c:pt>
                <c:pt idx="354">
                  <c:v>45041.625</c:v>
                </c:pt>
                <c:pt idx="355">
                  <c:v>45041.583333333336</c:v>
                </c:pt>
                <c:pt idx="356">
                  <c:v>45041.541666666664</c:v>
                </c:pt>
                <c:pt idx="357">
                  <c:v>45041.5</c:v>
                </c:pt>
                <c:pt idx="358">
                  <c:v>45041.458333333336</c:v>
                </c:pt>
                <c:pt idx="359">
                  <c:v>45041.416666666664</c:v>
                </c:pt>
                <c:pt idx="360">
                  <c:v>45041.375</c:v>
                </c:pt>
                <c:pt idx="361">
                  <c:v>45041.333333333336</c:v>
                </c:pt>
                <c:pt idx="362">
                  <c:v>45041.291666666664</c:v>
                </c:pt>
                <c:pt idx="363">
                  <c:v>45041.25</c:v>
                </c:pt>
                <c:pt idx="364">
                  <c:v>45041.208333333336</c:v>
                </c:pt>
                <c:pt idx="365">
                  <c:v>45041.166666666664</c:v>
                </c:pt>
                <c:pt idx="366">
                  <c:v>45041.125</c:v>
                </c:pt>
                <c:pt idx="367">
                  <c:v>45041.083333333336</c:v>
                </c:pt>
                <c:pt idx="368">
                  <c:v>45041.041666666664</c:v>
                </c:pt>
                <c:pt idx="369">
                  <c:v>45040.999305555553</c:v>
                </c:pt>
                <c:pt idx="370">
                  <c:v>45040.958333333336</c:v>
                </c:pt>
                <c:pt idx="371">
                  <c:v>45040.916666666664</c:v>
                </c:pt>
                <c:pt idx="372">
                  <c:v>45040.875</c:v>
                </c:pt>
                <c:pt idx="373">
                  <c:v>45040.833333333336</c:v>
                </c:pt>
                <c:pt idx="374">
                  <c:v>45040.791666666664</c:v>
                </c:pt>
                <c:pt idx="375">
                  <c:v>45040.75</c:v>
                </c:pt>
                <c:pt idx="376">
                  <c:v>45040.708333333336</c:v>
                </c:pt>
                <c:pt idx="377">
                  <c:v>45040.666666666664</c:v>
                </c:pt>
                <c:pt idx="378">
                  <c:v>45040.625</c:v>
                </c:pt>
                <c:pt idx="379">
                  <c:v>45040.598657407405</c:v>
                </c:pt>
                <c:pt idx="380">
                  <c:v>45040.208333333336</c:v>
                </c:pt>
                <c:pt idx="381">
                  <c:v>45040.166666666664</c:v>
                </c:pt>
                <c:pt idx="382">
                  <c:v>45040.125</c:v>
                </c:pt>
                <c:pt idx="383">
                  <c:v>45040.083333333336</c:v>
                </c:pt>
                <c:pt idx="384">
                  <c:v>45040.041666666664</c:v>
                </c:pt>
                <c:pt idx="385">
                  <c:v>45039.958333333336</c:v>
                </c:pt>
                <c:pt idx="386">
                  <c:v>45039.916666666664</c:v>
                </c:pt>
                <c:pt idx="387">
                  <c:v>45039.875</c:v>
                </c:pt>
                <c:pt idx="388">
                  <c:v>45039.833333333336</c:v>
                </c:pt>
                <c:pt idx="389">
                  <c:v>45039.791666666664</c:v>
                </c:pt>
                <c:pt idx="390">
                  <c:v>45039.755520833336</c:v>
                </c:pt>
                <c:pt idx="391">
                  <c:v>45039.208333333336</c:v>
                </c:pt>
                <c:pt idx="392">
                  <c:v>45039.166666666664</c:v>
                </c:pt>
                <c:pt idx="393">
                  <c:v>45039.125</c:v>
                </c:pt>
                <c:pt idx="394">
                  <c:v>45039.083333333336</c:v>
                </c:pt>
                <c:pt idx="395">
                  <c:v>45039.041666666664</c:v>
                </c:pt>
                <c:pt idx="396">
                  <c:v>45039</c:v>
                </c:pt>
                <c:pt idx="397">
                  <c:v>45038.999305555553</c:v>
                </c:pt>
                <c:pt idx="398">
                  <c:v>45038.958333333336</c:v>
                </c:pt>
                <c:pt idx="399">
                  <c:v>45038.916666666664</c:v>
                </c:pt>
                <c:pt idx="400">
                  <c:v>45038.875</c:v>
                </c:pt>
                <c:pt idx="401">
                  <c:v>45038.833333333336</c:v>
                </c:pt>
                <c:pt idx="402">
                  <c:v>45038.791666666664</c:v>
                </c:pt>
                <c:pt idx="403">
                  <c:v>45038.75</c:v>
                </c:pt>
                <c:pt idx="404">
                  <c:v>45038.708333333336</c:v>
                </c:pt>
                <c:pt idx="405">
                  <c:v>45038.666666666664</c:v>
                </c:pt>
                <c:pt idx="406">
                  <c:v>45038.625</c:v>
                </c:pt>
                <c:pt idx="407">
                  <c:v>45038.583333333336</c:v>
                </c:pt>
                <c:pt idx="408">
                  <c:v>45038.541666666664</c:v>
                </c:pt>
                <c:pt idx="409">
                  <c:v>45038.5</c:v>
                </c:pt>
                <c:pt idx="410">
                  <c:v>45038.458414351851</c:v>
                </c:pt>
                <c:pt idx="411">
                  <c:v>45038.458333333336</c:v>
                </c:pt>
                <c:pt idx="412">
                  <c:v>45038.431631944448</c:v>
                </c:pt>
                <c:pt idx="413">
                  <c:v>45038.416666666664</c:v>
                </c:pt>
                <c:pt idx="414">
                  <c:v>45038.375081018516</c:v>
                </c:pt>
                <c:pt idx="415">
                  <c:v>45038.375</c:v>
                </c:pt>
                <c:pt idx="416">
                  <c:v>45038.360636574071</c:v>
                </c:pt>
                <c:pt idx="417">
                  <c:v>45038.333333333336</c:v>
                </c:pt>
                <c:pt idx="418">
                  <c:v>45038.291666666664</c:v>
                </c:pt>
                <c:pt idx="419">
                  <c:v>45038.25</c:v>
                </c:pt>
                <c:pt idx="420">
                  <c:v>45038.208333333336</c:v>
                </c:pt>
                <c:pt idx="421">
                  <c:v>45038.166666666664</c:v>
                </c:pt>
                <c:pt idx="422">
                  <c:v>45038.125</c:v>
                </c:pt>
                <c:pt idx="423">
                  <c:v>45038.083333333336</c:v>
                </c:pt>
                <c:pt idx="424">
                  <c:v>45038.041666666664</c:v>
                </c:pt>
                <c:pt idx="425">
                  <c:v>45037.999305555553</c:v>
                </c:pt>
                <c:pt idx="426">
                  <c:v>45037.958333333336</c:v>
                </c:pt>
                <c:pt idx="427">
                  <c:v>45037.916666666664</c:v>
                </c:pt>
                <c:pt idx="428">
                  <c:v>45037.875</c:v>
                </c:pt>
                <c:pt idx="429">
                  <c:v>45037.833333333336</c:v>
                </c:pt>
                <c:pt idx="430">
                  <c:v>45037.791666666664</c:v>
                </c:pt>
                <c:pt idx="431">
                  <c:v>45037.75</c:v>
                </c:pt>
                <c:pt idx="432">
                  <c:v>45037.708333333336</c:v>
                </c:pt>
                <c:pt idx="433">
                  <c:v>45037.666666666664</c:v>
                </c:pt>
                <c:pt idx="434">
                  <c:v>45037.625</c:v>
                </c:pt>
                <c:pt idx="435">
                  <c:v>45037.583333333336</c:v>
                </c:pt>
                <c:pt idx="436">
                  <c:v>45037.541666666664</c:v>
                </c:pt>
                <c:pt idx="437">
                  <c:v>45037.5</c:v>
                </c:pt>
                <c:pt idx="438">
                  <c:v>45037.458333333336</c:v>
                </c:pt>
                <c:pt idx="439">
                  <c:v>45037.416666666664</c:v>
                </c:pt>
                <c:pt idx="440">
                  <c:v>45037.375</c:v>
                </c:pt>
                <c:pt idx="441">
                  <c:v>45037.333333333336</c:v>
                </c:pt>
                <c:pt idx="442">
                  <c:v>45037.291666666664</c:v>
                </c:pt>
                <c:pt idx="443">
                  <c:v>45037.25</c:v>
                </c:pt>
                <c:pt idx="444">
                  <c:v>45037.208333333336</c:v>
                </c:pt>
                <c:pt idx="445">
                  <c:v>45037.166666666664</c:v>
                </c:pt>
                <c:pt idx="446">
                  <c:v>45037.125</c:v>
                </c:pt>
                <c:pt idx="447">
                  <c:v>45037.083333333336</c:v>
                </c:pt>
                <c:pt idx="448">
                  <c:v>45037.041666666664</c:v>
                </c:pt>
                <c:pt idx="449">
                  <c:v>45036.999305555553</c:v>
                </c:pt>
                <c:pt idx="450">
                  <c:v>45036.958333333336</c:v>
                </c:pt>
                <c:pt idx="451">
                  <c:v>45036.916666666664</c:v>
                </c:pt>
                <c:pt idx="452">
                  <c:v>45036.875</c:v>
                </c:pt>
                <c:pt idx="453">
                  <c:v>45036.833333333336</c:v>
                </c:pt>
                <c:pt idx="454">
                  <c:v>45036.791666666664</c:v>
                </c:pt>
                <c:pt idx="455">
                  <c:v>45036.75</c:v>
                </c:pt>
                <c:pt idx="456">
                  <c:v>45036.708333333336</c:v>
                </c:pt>
                <c:pt idx="457">
                  <c:v>45036.666666666664</c:v>
                </c:pt>
                <c:pt idx="458">
                  <c:v>45036.625</c:v>
                </c:pt>
                <c:pt idx="459">
                  <c:v>45036.583333333336</c:v>
                </c:pt>
                <c:pt idx="460">
                  <c:v>45036.541666666664</c:v>
                </c:pt>
                <c:pt idx="461">
                  <c:v>45036.5</c:v>
                </c:pt>
                <c:pt idx="462">
                  <c:v>45036.458333333336</c:v>
                </c:pt>
                <c:pt idx="463">
                  <c:v>45036.416666666664</c:v>
                </c:pt>
                <c:pt idx="464">
                  <c:v>45036.375</c:v>
                </c:pt>
                <c:pt idx="465">
                  <c:v>45036.333333333336</c:v>
                </c:pt>
                <c:pt idx="466">
                  <c:v>45036.291666666664</c:v>
                </c:pt>
                <c:pt idx="467">
                  <c:v>45036.25</c:v>
                </c:pt>
                <c:pt idx="468">
                  <c:v>45036.208333333336</c:v>
                </c:pt>
                <c:pt idx="469">
                  <c:v>45036.166666666664</c:v>
                </c:pt>
                <c:pt idx="470">
                  <c:v>45036.125</c:v>
                </c:pt>
                <c:pt idx="471">
                  <c:v>45036.083333333336</c:v>
                </c:pt>
                <c:pt idx="472">
                  <c:v>45036.041666666664</c:v>
                </c:pt>
                <c:pt idx="473">
                  <c:v>45035.958333333336</c:v>
                </c:pt>
                <c:pt idx="474">
                  <c:v>45035.916666666664</c:v>
                </c:pt>
                <c:pt idx="475">
                  <c:v>45035.875</c:v>
                </c:pt>
                <c:pt idx="476">
                  <c:v>45035.833333333336</c:v>
                </c:pt>
                <c:pt idx="477">
                  <c:v>45035.804537037038</c:v>
                </c:pt>
                <c:pt idx="478">
                  <c:v>45035.802407407406</c:v>
                </c:pt>
                <c:pt idx="479">
                  <c:v>45035.782789351855</c:v>
                </c:pt>
                <c:pt idx="480">
                  <c:v>45035.777812499997</c:v>
                </c:pt>
                <c:pt idx="481">
                  <c:v>45035.777349537035</c:v>
                </c:pt>
                <c:pt idx="482">
                  <c:v>45035.777013888888</c:v>
                </c:pt>
                <c:pt idx="483">
                  <c:v>45035.776608796295</c:v>
                </c:pt>
                <c:pt idx="484">
                  <c:v>45035.775243055556</c:v>
                </c:pt>
                <c:pt idx="485">
                  <c:v>45035.77511574074</c:v>
                </c:pt>
                <c:pt idx="486">
                  <c:v>45035.774097222224</c:v>
                </c:pt>
                <c:pt idx="487">
                  <c:v>45035.773101851853</c:v>
                </c:pt>
                <c:pt idx="488">
                  <c:v>45035.772488425922</c:v>
                </c:pt>
                <c:pt idx="489">
                  <c:v>45035.770567129628</c:v>
                </c:pt>
                <c:pt idx="490">
                  <c:v>45035.766828703701</c:v>
                </c:pt>
                <c:pt idx="491">
                  <c:v>45035.765798611108</c:v>
                </c:pt>
                <c:pt idx="492">
                  <c:v>45035.765567129631</c:v>
                </c:pt>
                <c:pt idx="493">
                  <c:v>45035.762939814813</c:v>
                </c:pt>
                <c:pt idx="494">
                  <c:v>45035.762569444443</c:v>
                </c:pt>
                <c:pt idx="495">
                  <c:v>45035.75854166667</c:v>
                </c:pt>
                <c:pt idx="496">
                  <c:v>45035.732592592591</c:v>
                </c:pt>
                <c:pt idx="497">
                  <c:v>45035.732233796298</c:v>
                </c:pt>
                <c:pt idx="498">
                  <c:v>45035.732106481482</c:v>
                </c:pt>
                <c:pt idx="499">
                  <c:v>45035.731886574074</c:v>
                </c:pt>
                <c:pt idx="500">
                  <c:v>45035.721215277779</c:v>
                </c:pt>
                <c:pt idx="501">
                  <c:v>45035.721099537041</c:v>
                </c:pt>
                <c:pt idx="502">
                  <c:v>45035.714108796295</c:v>
                </c:pt>
                <c:pt idx="503">
                  <c:v>45035.71398148148</c:v>
                </c:pt>
                <c:pt idx="504">
                  <c:v>45035.713865740741</c:v>
                </c:pt>
                <c:pt idx="505">
                  <c:v>45035.708333333336</c:v>
                </c:pt>
                <c:pt idx="506">
                  <c:v>45035.666666666664</c:v>
                </c:pt>
                <c:pt idx="507">
                  <c:v>45035.625</c:v>
                </c:pt>
                <c:pt idx="508">
                  <c:v>45035.583333333336</c:v>
                </c:pt>
                <c:pt idx="509">
                  <c:v>45035.541666666664</c:v>
                </c:pt>
                <c:pt idx="510">
                  <c:v>45035.5</c:v>
                </c:pt>
                <c:pt idx="511">
                  <c:v>45035.458333333336</c:v>
                </c:pt>
                <c:pt idx="512">
                  <c:v>45035.416666666664</c:v>
                </c:pt>
                <c:pt idx="513">
                  <c:v>45035.375</c:v>
                </c:pt>
                <c:pt idx="514">
                  <c:v>45035.333333333336</c:v>
                </c:pt>
                <c:pt idx="515">
                  <c:v>45035.32099537037</c:v>
                </c:pt>
                <c:pt idx="516">
                  <c:v>45035.320868055554</c:v>
                </c:pt>
                <c:pt idx="517">
                  <c:v>45035.320740740739</c:v>
                </c:pt>
                <c:pt idx="518">
                  <c:v>45035.291666666664</c:v>
                </c:pt>
                <c:pt idx="519">
                  <c:v>45035.25</c:v>
                </c:pt>
                <c:pt idx="520">
                  <c:v>45035.208344907405</c:v>
                </c:pt>
                <c:pt idx="521">
                  <c:v>45035.166689814818</c:v>
                </c:pt>
                <c:pt idx="522">
                  <c:v>45035.125</c:v>
                </c:pt>
                <c:pt idx="523">
                  <c:v>45035.083333333336</c:v>
                </c:pt>
                <c:pt idx="524">
                  <c:v>45035.041666666664</c:v>
                </c:pt>
                <c:pt idx="525">
                  <c:v>45035</c:v>
                </c:pt>
                <c:pt idx="526">
                  <c:v>45034.999305555553</c:v>
                </c:pt>
                <c:pt idx="527">
                  <c:v>45034.958333333336</c:v>
                </c:pt>
                <c:pt idx="528">
                  <c:v>45034.916666666664</c:v>
                </c:pt>
                <c:pt idx="529">
                  <c:v>45034.875011574077</c:v>
                </c:pt>
                <c:pt idx="530">
                  <c:v>45034.833333333336</c:v>
                </c:pt>
                <c:pt idx="531">
                  <c:v>45034.791678240741</c:v>
                </c:pt>
                <c:pt idx="532">
                  <c:v>45034.75</c:v>
                </c:pt>
                <c:pt idx="533">
                  <c:v>45034.708333333336</c:v>
                </c:pt>
                <c:pt idx="534">
                  <c:v>45034.666666666664</c:v>
                </c:pt>
                <c:pt idx="535">
                  <c:v>45034.625</c:v>
                </c:pt>
                <c:pt idx="536">
                  <c:v>45034.583333333336</c:v>
                </c:pt>
                <c:pt idx="537">
                  <c:v>45034.541666666664</c:v>
                </c:pt>
                <c:pt idx="538">
                  <c:v>45034.5</c:v>
                </c:pt>
                <c:pt idx="539">
                  <c:v>45034.458333333336</c:v>
                </c:pt>
                <c:pt idx="540">
                  <c:v>45034.416678240741</c:v>
                </c:pt>
                <c:pt idx="541">
                  <c:v>45034.375</c:v>
                </c:pt>
                <c:pt idx="542">
                  <c:v>45034.333333333336</c:v>
                </c:pt>
                <c:pt idx="543">
                  <c:v>45034.291666666664</c:v>
                </c:pt>
                <c:pt idx="544">
                  <c:v>45034.25</c:v>
                </c:pt>
                <c:pt idx="545">
                  <c:v>45034.208333333336</c:v>
                </c:pt>
                <c:pt idx="546">
                  <c:v>45034.166666666664</c:v>
                </c:pt>
                <c:pt idx="547">
                  <c:v>45034.125</c:v>
                </c:pt>
                <c:pt idx="548">
                  <c:v>45034.083333333336</c:v>
                </c:pt>
                <c:pt idx="549">
                  <c:v>45034.041666666664</c:v>
                </c:pt>
                <c:pt idx="550">
                  <c:v>45033.999305555553</c:v>
                </c:pt>
                <c:pt idx="551">
                  <c:v>45033.958333333336</c:v>
                </c:pt>
                <c:pt idx="552">
                  <c:v>45033.916666666664</c:v>
                </c:pt>
                <c:pt idx="553">
                  <c:v>45033.875</c:v>
                </c:pt>
                <c:pt idx="554">
                  <c:v>45033.833333333336</c:v>
                </c:pt>
                <c:pt idx="555">
                  <c:v>45033.791666666664</c:v>
                </c:pt>
                <c:pt idx="556">
                  <c:v>45033.75</c:v>
                </c:pt>
                <c:pt idx="557">
                  <c:v>45033.708333333336</c:v>
                </c:pt>
                <c:pt idx="558">
                  <c:v>45033.666666666664</c:v>
                </c:pt>
                <c:pt idx="559">
                  <c:v>45033.625</c:v>
                </c:pt>
                <c:pt idx="560">
                  <c:v>45033.583333333336</c:v>
                </c:pt>
                <c:pt idx="561">
                  <c:v>45033.541666666664</c:v>
                </c:pt>
                <c:pt idx="562">
                  <c:v>45033.5</c:v>
                </c:pt>
                <c:pt idx="563">
                  <c:v>45033.458333333336</c:v>
                </c:pt>
                <c:pt idx="564">
                  <c:v>45033.416666666664</c:v>
                </c:pt>
                <c:pt idx="565">
                  <c:v>45033.375</c:v>
                </c:pt>
                <c:pt idx="566">
                  <c:v>45033.333356481482</c:v>
                </c:pt>
                <c:pt idx="567">
                  <c:v>45033.291689814818</c:v>
                </c:pt>
                <c:pt idx="568">
                  <c:v>45033.250011574077</c:v>
                </c:pt>
                <c:pt idx="569">
                  <c:v>45033.208333333336</c:v>
                </c:pt>
                <c:pt idx="570">
                  <c:v>45033.166666666664</c:v>
                </c:pt>
                <c:pt idx="571">
                  <c:v>45033.125</c:v>
                </c:pt>
                <c:pt idx="572">
                  <c:v>45033.083356481482</c:v>
                </c:pt>
                <c:pt idx="573">
                  <c:v>45033.041666666664</c:v>
                </c:pt>
                <c:pt idx="574">
                  <c:v>45032.999305555553</c:v>
                </c:pt>
                <c:pt idx="575">
                  <c:v>45032.958344907405</c:v>
                </c:pt>
                <c:pt idx="576">
                  <c:v>45032.916689814818</c:v>
                </c:pt>
                <c:pt idx="577">
                  <c:v>45032.875</c:v>
                </c:pt>
                <c:pt idx="578">
                  <c:v>45032.833344907405</c:v>
                </c:pt>
                <c:pt idx="579">
                  <c:v>45032.791678240741</c:v>
                </c:pt>
                <c:pt idx="580">
                  <c:v>45032.750011574077</c:v>
                </c:pt>
                <c:pt idx="581">
                  <c:v>45032.708333333336</c:v>
                </c:pt>
                <c:pt idx="582">
                  <c:v>45032.666678240741</c:v>
                </c:pt>
                <c:pt idx="583">
                  <c:v>45032.625</c:v>
                </c:pt>
                <c:pt idx="584">
                  <c:v>45032.583344907405</c:v>
                </c:pt>
                <c:pt idx="585">
                  <c:v>45032.541666666664</c:v>
                </c:pt>
                <c:pt idx="586">
                  <c:v>45032.5</c:v>
                </c:pt>
                <c:pt idx="587">
                  <c:v>45032.458333333336</c:v>
                </c:pt>
                <c:pt idx="588">
                  <c:v>45032.416666666664</c:v>
                </c:pt>
                <c:pt idx="589">
                  <c:v>45032.375</c:v>
                </c:pt>
                <c:pt idx="590">
                  <c:v>45032.333333333336</c:v>
                </c:pt>
                <c:pt idx="591">
                  <c:v>45032.291678240741</c:v>
                </c:pt>
                <c:pt idx="592">
                  <c:v>45032.250011574077</c:v>
                </c:pt>
                <c:pt idx="593">
                  <c:v>45032.208333333336</c:v>
                </c:pt>
                <c:pt idx="594">
                  <c:v>45032.166689814818</c:v>
                </c:pt>
                <c:pt idx="595">
                  <c:v>45032.125023148146</c:v>
                </c:pt>
                <c:pt idx="596">
                  <c:v>45032.083368055559</c:v>
                </c:pt>
                <c:pt idx="597">
                  <c:v>45032.041678240741</c:v>
                </c:pt>
                <c:pt idx="598">
                  <c:v>45031.999305555553</c:v>
                </c:pt>
                <c:pt idx="599">
                  <c:v>45031.958356481482</c:v>
                </c:pt>
                <c:pt idx="600">
                  <c:v>45031.916678240741</c:v>
                </c:pt>
                <c:pt idx="601">
                  <c:v>45031.875011574077</c:v>
                </c:pt>
                <c:pt idx="602">
                  <c:v>45031.833344907405</c:v>
                </c:pt>
                <c:pt idx="603">
                  <c:v>45031.791678240741</c:v>
                </c:pt>
                <c:pt idx="604">
                  <c:v>45031.750011574077</c:v>
                </c:pt>
                <c:pt idx="605">
                  <c:v>45031.708344907405</c:v>
                </c:pt>
                <c:pt idx="606">
                  <c:v>45031.666678240741</c:v>
                </c:pt>
                <c:pt idx="607">
                  <c:v>45031.625011574077</c:v>
                </c:pt>
                <c:pt idx="608">
                  <c:v>45031.583344907405</c:v>
                </c:pt>
                <c:pt idx="609">
                  <c:v>45031.541678240741</c:v>
                </c:pt>
                <c:pt idx="610">
                  <c:v>45031.500011574077</c:v>
                </c:pt>
                <c:pt idx="611">
                  <c:v>45031.458344907405</c:v>
                </c:pt>
                <c:pt idx="612">
                  <c:v>45031.416678240741</c:v>
                </c:pt>
                <c:pt idx="613">
                  <c:v>45031.382476851853</c:v>
                </c:pt>
                <c:pt idx="614">
                  <c:v>45031.382349537038</c:v>
                </c:pt>
                <c:pt idx="615">
                  <c:v>45031.375011574077</c:v>
                </c:pt>
                <c:pt idx="616">
                  <c:v>45031.333344907405</c:v>
                </c:pt>
                <c:pt idx="617">
                  <c:v>45031.291678240741</c:v>
                </c:pt>
                <c:pt idx="618">
                  <c:v>45031.250011574077</c:v>
                </c:pt>
                <c:pt idx="619">
                  <c:v>45031.208344907405</c:v>
                </c:pt>
                <c:pt idx="620">
                  <c:v>45031.166678240741</c:v>
                </c:pt>
                <c:pt idx="621">
                  <c:v>45031.125011574077</c:v>
                </c:pt>
                <c:pt idx="622">
                  <c:v>45031.083344907405</c:v>
                </c:pt>
                <c:pt idx="623">
                  <c:v>45031.041678240741</c:v>
                </c:pt>
                <c:pt idx="624">
                  <c:v>45030.999305555553</c:v>
                </c:pt>
                <c:pt idx="625">
                  <c:v>45030.958344907405</c:v>
                </c:pt>
                <c:pt idx="626">
                  <c:v>45030.916678240741</c:v>
                </c:pt>
                <c:pt idx="627">
                  <c:v>45030.875011574077</c:v>
                </c:pt>
                <c:pt idx="628">
                  <c:v>45030.833344907405</c:v>
                </c:pt>
                <c:pt idx="629">
                  <c:v>45030.791678240741</c:v>
                </c:pt>
                <c:pt idx="630">
                  <c:v>45030.750011574077</c:v>
                </c:pt>
                <c:pt idx="631">
                  <c:v>45030.708344907405</c:v>
                </c:pt>
                <c:pt idx="632">
                  <c:v>45030.666678240741</c:v>
                </c:pt>
                <c:pt idx="633">
                  <c:v>45030.625011574077</c:v>
                </c:pt>
                <c:pt idx="634">
                  <c:v>45030.583344907405</c:v>
                </c:pt>
                <c:pt idx="635">
                  <c:v>45030.541678240741</c:v>
                </c:pt>
                <c:pt idx="636">
                  <c:v>45030.500011574077</c:v>
                </c:pt>
                <c:pt idx="637">
                  <c:v>45030.458344907405</c:v>
                </c:pt>
                <c:pt idx="638">
                  <c:v>45030.416678240741</c:v>
                </c:pt>
                <c:pt idx="639">
                  <c:v>45030.375011574077</c:v>
                </c:pt>
                <c:pt idx="640">
                  <c:v>45030.333344907405</c:v>
                </c:pt>
                <c:pt idx="641">
                  <c:v>45030.291678240741</c:v>
                </c:pt>
                <c:pt idx="642">
                  <c:v>45030.250011574077</c:v>
                </c:pt>
                <c:pt idx="643">
                  <c:v>45030.208344907405</c:v>
                </c:pt>
                <c:pt idx="644">
                  <c:v>45030.166678240741</c:v>
                </c:pt>
                <c:pt idx="645">
                  <c:v>45030.125011574077</c:v>
                </c:pt>
                <c:pt idx="646">
                  <c:v>45030.083344907405</c:v>
                </c:pt>
                <c:pt idx="647">
                  <c:v>45030.041678240741</c:v>
                </c:pt>
                <c:pt idx="648">
                  <c:v>45029.999305555553</c:v>
                </c:pt>
                <c:pt idx="649">
                  <c:v>45029.958344907405</c:v>
                </c:pt>
                <c:pt idx="650">
                  <c:v>45029.916678240741</c:v>
                </c:pt>
                <c:pt idx="651">
                  <c:v>45029.875011574077</c:v>
                </c:pt>
                <c:pt idx="652">
                  <c:v>45029.833344907405</c:v>
                </c:pt>
                <c:pt idx="653">
                  <c:v>45029.791678240741</c:v>
                </c:pt>
                <c:pt idx="654">
                  <c:v>45029.750011574077</c:v>
                </c:pt>
                <c:pt idx="655">
                  <c:v>45029.708344907405</c:v>
                </c:pt>
                <c:pt idx="656">
                  <c:v>45029.666678240741</c:v>
                </c:pt>
                <c:pt idx="657">
                  <c:v>45029.583344907405</c:v>
                </c:pt>
                <c:pt idx="658">
                  <c:v>45029.541678240741</c:v>
                </c:pt>
                <c:pt idx="659">
                  <c:v>45029.500011574077</c:v>
                </c:pt>
                <c:pt idx="660">
                  <c:v>45029.458344907405</c:v>
                </c:pt>
                <c:pt idx="661">
                  <c:v>45029.458333333336</c:v>
                </c:pt>
                <c:pt idx="662">
                  <c:v>45029.416666666664</c:v>
                </c:pt>
                <c:pt idx="663">
                  <c:v>45029.375</c:v>
                </c:pt>
                <c:pt idx="664">
                  <c:v>45029.333333333336</c:v>
                </c:pt>
                <c:pt idx="665">
                  <c:v>45029.291666666664</c:v>
                </c:pt>
                <c:pt idx="666">
                  <c:v>45029.25</c:v>
                </c:pt>
                <c:pt idx="667">
                  <c:v>45029.208333333336</c:v>
                </c:pt>
                <c:pt idx="668">
                  <c:v>45029.166666666664</c:v>
                </c:pt>
                <c:pt idx="669">
                  <c:v>45029.125</c:v>
                </c:pt>
                <c:pt idx="670">
                  <c:v>45029.083333333336</c:v>
                </c:pt>
                <c:pt idx="671">
                  <c:v>45029.041666666664</c:v>
                </c:pt>
                <c:pt idx="672">
                  <c:v>45028.999305555553</c:v>
                </c:pt>
                <c:pt idx="673">
                  <c:v>45028.958333333336</c:v>
                </c:pt>
                <c:pt idx="674">
                  <c:v>45028.916666666664</c:v>
                </c:pt>
                <c:pt idx="675">
                  <c:v>45028.875</c:v>
                </c:pt>
                <c:pt idx="676">
                  <c:v>45028.833333333336</c:v>
                </c:pt>
                <c:pt idx="677">
                  <c:v>45028.791666666664</c:v>
                </c:pt>
                <c:pt idx="678">
                  <c:v>45028.75</c:v>
                </c:pt>
                <c:pt idx="679">
                  <c:v>45028.708333333336</c:v>
                </c:pt>
                <c:pt idx="680">
                  <c:v>45028.666666666664</c:v>
                </c:pt>
                <c:pt idx="681">
                  <c:v>45028.625</c:v>
                </c:pt>
                <c:pt idx="682">
                  <c:v>45028.583333333336</c:v>
                </c:pt>
                <c:pt idx="683">
                  <c:v>45028.541666666664</c:v>
                </c:pt>
                <c:pt idx="684">
                  <c:v>45028.5</c:v>
                </c:pt>
                <c:pt idx="685">
                  <c:v>45028.458414351851</c:v>
                </c:pt>
                <c:pt idx="686">
                  <c:v>45028.416666666664</c:v>
                </c:pt>
                <c:pt idx="687">
                  <c:v>45028.375</c:v>
                </c:pt>
                <c:pt idx="688">
                  <c:v>45028.333333333336</c:v>
                </c:pt>
                <c:pt idx="689">
                  <c:v>45028.291666666664</c:v>
                </c:pt>
                <c:pt idx="690">
                  <c:v>45028.25</c:v>
                </c:pt>
                <c:pt idx="691">
                  <c:v>45028.208333333336</c:v>
                </c:pt>
                <c:pt idx="692">
                  <c:v>45028.166666666664</c:v>
                </c:pt>
                <c:pt idx="693">
                  <c:v>45028.125</c:v>
                </c:pt>
                <c:pt idx="694">
                  <c:v>45028.083333333336</c:v>
                </c:pt>
                <c:pt idx="695">
                  <c:v>45028.041666666664</c:v>
                </c:pt>
                <c:pt idx="696">
                  <c:v>45027.999305555553</c:v>
                </c:pt>
                <c:pt idx="697">
                  <c:v>45027.958333333336</c:v>
                </c:pt>
                <c:pt idx="698">
                  <c:v>45027.916666666664</c:v>
                </c:pt>
                <c:pt idx="699">
                  <c:v>45027.875</c:v>
                </c:pt>
                <c:pt idx="700">
                  <c:v>45027.833333333336</c:v>
                </c:pt>
                <c:pt idx="701">
                  <c:v>45027.791678240741</c:v>
                </c:pt>
                <c:pt idx="702">
                  <c:v>45027.75</c:v>
                </c:pt>
                <c:pt idx="703">
                  <c:v>45027.708333333336</c:v>
                </c:pt>
                <c:pt idx="704">
                  <c:v>45027.666666666664</c:v>
                </c:pt>
                <c:pt idx="705">
                  <c:v>45027.625</c:v>
                </c:pt>
                <c:pt idx="706">
                  <c:v>45027.583333333336</c:v>
                </c:pt>
                <c:pt idx="707">
                  <c:v>45027.541666666664</c:v>
                </c:pt>
                <c:pt idx="708">
                  <c:v>45027.5</c:v>
                </c:pt>
                <c:pt idx="709">
                  <c:v>45027.458333333336</c:v>
                </c:pt>
                <c:pt idx="710">
                  <c:v>45027.416666666664</c:v>
                </c:pt>
                <c:pt idx="711">
                  <c:v>45027.375</c:v>
                </c:pt>
                <c:pt idx="712">
                  <c:v>45027.333333333336</c:v>
                </c:pt>
                <c:pt idx="713">
                  <c:v>45027.291666666664</c:v>
                </c:pt>
                <c:pt idx="714">
                  <c:v>45027.25</c:v>
                </c:pt>
                <c:pt idx="715">
                  <c:v>45027.208333333336</c:v>
                </c:pt>
                <c:pt idx="716">
                  <c:v>45027.166666666664</c:v>
                </c:pt>
                <c:pt idx="717">
                  <c:v>45027.125</c:v>
                </c:pt>
                <c:pt idx="718">
                  <c:v>45027.083333333336</c:v>
                </c:pt>
                <c:pt idx="719">
                  <c:v>45027.041666666664</c:v>
                </c:pt>
                <c:pt idx="720">
                  <c:v>45026.999305555553</c:v>
                </c:pt>
                <c:pt idx="721">
                  <c:v>45026.958333333336</c:v>
                </c:pt>
                <c:pt idx="722">
                  <c:v>45026.916666666664</c:v>
                </c:pt>
                <c:pt idx="723">
                  <c:v>45026.875</c:v>
                </c:pt>
                <c:pt idx="724">
                  <c:v>45026.833333333336</c:v>
                </c:pt>
                <c:pt idx="725">
                  <c:v>45026.791666666664</c:v>
                </c:pt>
                <c:pt idx="726">
                  <c:v>45026.75</c:v>
                </c:pt>
                <c:pt idx="727">
                  <c:v>45026.708333333336</c:v>
                </c:pt>
                <c:pt idx="728">
                  <c:v>45026.666666666664</c:v>
                </c:pt>
                <c:pt idx="729">
                  <c:v>45026.625</c:v>
                </c:pt>
                <c:pt idx="730">
                  <c:v>45026.583333333336</c:v>
                </c:pt>
                <c:pt idx="731">
                  <c:v>45026.541666666664</c:v>
                </c:pt>
                <c:pt idx="732">
                  <c:v>45026.5</c:v>
                </c:pt>
                <c:pt idx="733">
                  <c:v>45026.458333333336</c:v>
                </c:pt>
                <c:pt idx="734">
                  <c:v>45026.416666666664</c:v>
                </c:pt>
                <c:pt idx="735">
                  <c:v>45026.375</c:v>
                </c:pt>
                <c:pt idx="736">
                  <c:v>45026.333333333336</c:v>
                </c:pt>
                <c:pt idx="737">
                  <c:v>45026.306018518517</c:v>
                </c:pt>
                <c:pt idx="738">
                  <c:v>45026.305891203701</c:v>
                </c:pt>
                <c:pt idx="739">
                  <c:v>45026.303263888891</c:v>
                </c:pt>
                <c:pt idx="740">
                  <c:v>45026.303136574075</c:v>
                </c:pt>
                <c:pt idx="741">
                  <c:v>45026.302916666667</c:v>
                </c:pt>
                <c:pt idx="742">
                  <c:v>45026.302789351852</c:v>
                </c:pt>
                <c:pt idx="743">
                  <c:v>45026.302175925928</c:v>
                </c:pt>
                <c:pt idx="744">
                  <c:v>45026.302048611113</c:v>
                </c:pt>
                <c:pt idx="745">
                  <c:v>45026.301921296297</c:v>
                </c:pt>
                <c:pt idx="746">
                  <c:v>45026.301793981482</c:v>
                </c:pt>
                <c:pt idx="747">
                  <c:v>45026.301666666666</c:v>
                </c:pt>
                <c:pt idx="748">
                  <c:v>45026.301261574074</c:v>
                </c:pt>
                <c:pt idx="749">
                  <c:v>45026.301099537035</c:v>
                </c:pt>
                <c:pt idx="750">
                  <c:v>45026.300775462965</c:v>
                </c:pt>
                <c:pt idx="751">
                  <c:v>45026.30064814815</c:v>
                </c:pt>
                <c:pt idx="752">
                  <c:v>45026.300520833334</c:v>
                </c:pt>
                <c:pt idx="753">
                  <c:v>45026.300393518519</c:v>
                </c:pt>
                <c:pt idx="754">
                  <c:v>45026.291666666664</c:v>
                </c:pt>
                <c:pt idx="755">
                  <c:v>45026.25</c:v>
                </c:pt>
                <c:pt idx="756">
                  <c:v>45026.208333333336</c:v>
                </c:pt>
                <c:pt idx="757">
                  <c:v>45026.166666666664</c:v>
                </c:pt>
                <c:pt idx="758">
                  <c:v>45026.125</c:v>
                </c:pt>
                <c:pt idx="759">
                  <c:v>45026.083333333336</c:v>
                </c:pt>
                <c:pt idx="760">
                  <c:v>45026.041666666664</c:v>
                </c:pt>
                <c:pt idx="761">
                  <c:v>45025.999305555553</c:v>
                </c:pt>
                <c:pt idx="762">
                  <c:v>45025.958333333336</c:v>
                </c:pt>
                <c:pt idx="763">
                  <c:v>45025.916666666664</c:v>
                </c:pt>
                <c:pt idx="764">
                  <c:v>45025.875</c:v>
                </c:pt>
                <c:pt idx="765">
                  <c:v>45025.833333333336</c:v>
                </c:pt>
                <c:pt idx="766">
                  <c:v>45025.791666666664</c:v>
                </c:pt>
                <c:pt idx="767">
                  <c:v>45025.75</c:v>
                </c:pt>
                <c:pt idx="768">
                  <c:v>45025.708333333336</c:v>
                </c:pt>
                <c:pt idx="769">
                  <c:v>45025.666666666664</c:v>
                </c:pt>
                <c:pt idx="770">
                  <c:v>45025.625</c:v>
                </c:pt>
                <c:pt idx="771">
                  <c:v>45025.583333333336</c:v>
                </c:pt>
                <c:pt idx="772">
                  <c:v>45025.541666666664</c:v>
                </c:pt>
                <c:pt idx="773">
                  <c:v>45025.5</c:v>
                </c:pt>
                <c:pt idx="774">
                  <c:v>45025.458333333336</c:v>
                </c:pt>
                <c:pt idx="775">
                  <c:v>45025.416666666664</c:v>
                </c:pt>
                <c:pt idx="776">
                  <c:v>45025.375</c:v>
                </c:pt>
                <c:pt idx="777">
                  <c:v>45025.333333333336</c:v>
                </c:pt>
                <c:pt idx="778">
                  <c:v>45025.291666666664</c:v>
                </c:pt>
                <c:pt idx="779">
                  <c:v>45025.25</c:v>
                </c:pt>
                <c:pt idx="780">
                  <c:v>45025.208333333336</c:v>
                </c:pt>
                <c:pt idx="781">
                  <c:v>45025.166666666664</c:v>
                </c:pt>
                <c:pt idx="782">
                  <c:v>45025.125</c:v>
                </c:pt>
                <c:pt idx="783">
                  <c:v>45025.083333333336</c:v>
                </c:pt>
                <c:pt idx="784">
                  <c:v>45025.041666666664</c:v>
                </c:pt>
                <c:pt idx="785">
                  <c:v>45024.999305555553</c:v>
                </c:pt>
                <c:pt idx="786">
                  <c:v>45024.958333333336</c:v>
                </c:pt>
                <c:pt idx="787">
                  <c:v>45024.916666666664</c:v>
                </c:pt>
                <c:pt idx="788">
                  <c:v>45024.875</c:v>
                </c:pt>
                <c:pt idx="789">
                  <c:v>45024.833333333336</c:v>
                </c:pt>
                <c:pt idx="790">
                  <c:v>45024.791666666664</c:v>
                </c:pt>
                <c:pt idx="791">
                  <c:v>45024.75</c:v>
                </c:pt>
                <c:pt idx="792">
                  <c:v>45024.730856481481</c:v>
                </c:pt>
                <c:pt idx="793">
                  <c:v>45024.730439814812</c:v>
                </c:pt>
                <c:pt idx="794">
                  <c:v>45024.729930555557</c:v>
                </c:pt>
                <c:pt idx="795">
                  <c:v>45024.729803240742</c:v>
                </c:pt>
                <c:pt idx="796">
                  <c:v>45024.729189814818</c:v>
                </c:pt>
                <c:pt idx="797">
                  <c:v>45024.729062500002</c:v>
                </c:pt>
                <c:pt idx="798">
                  <c:v>45024.72861111111</c:v>
                </c:pt>
                <c:pt idx="799">
                  <c:v>45024.728483796294</c:v>
                </c:pt>
                <c:pt idx="800">
                  <c:v>45024.727962962963</c:v>
                </c:pt>
                <c:pt idx="801">
                  <c:v>45024.727835648147</c:v>
                </c:pt>
                <c:pt idx="802">
                  <c:v>45024.727476851855</c:v>
                </c:pt>
                <c:pt idx="803">
                  <c:v>45024.727349537039</c:v>
                </c:pt>
                <c:pt idx="804">
                  <c:v>45024.727141203701</c:v>
                </c:pt>
                <c:pt idx="805">
                  <c:v>45024.727013888885</c:v>
                </c:pt>
                <c:pt idx="806">
                  <c:v>45024.726886574077</c:v>
                </c:pt>
                <c:pt idx="807">
                  <c:v>45024.726655092592</c:v>
                </c:pt>
                <c:pt idx="808">
                  <c:v>45024.726527777777</c:v>
                </c:pt>
                <c:pt idx="809">
                  <c:v>45024.726400462961</c:v>
                </c:pt>
                <c:pt idx="810">
                  <c:v>45024.725092592591</c:v>
                </c:pt>
                <c:pt idx="811">
                  <c:v>45024.724965277775</c:v>
                </c:pt>
                <c:pt idx="812">
                  <c:v>45024.724282407406</c:v>
                </c:pt>
                <c:pt idx="813">
                  <c:v>45024.72415509259</c:v>
                </c:pt>
                <c:pt idx="814">
                  <c:v>45024.724027777775</c:v>
                </c:pt>
                <c:pt idx="815">
                  <c:v>45024.723900462966</c:v>
                </c:pt>
                <c:pt idx="816">
                  <c:v>45024.723773148151</c:v>
                </c:pt>
                <c:pt idx="817">
                  <c:v>45024.723414351851</c:v>
                </c:pt>
                <c:pt idx="818">
                  <c:v>45024.723287037035</c:v>
                </c:pt>
                <c:pt idx="819">
                  <c:v>45024.72315972222</c:v>
                </c:pt>
                <c:pt idx="820">
                  <c:v>45024.723032407404</c:v>
                </c:pt>
                <c:pt idx="821">
                  <c:v>45024.722708333335</c:v>
                </c:pt>
                <c:pt idx="822">
                  <c:v>45024.722581018519</c:v>
                </c:pt>
                <c:pt idx="823">
                  <c:v>45024.722222222219</c:v>
                </c:pt>
                <c:pt idx="824">
                  <c:v>45024.722094907411</c:v>
                </c:pt>
                <c:pt idx="825">
                  <c:v>45024.721967592595</c:v>
                </c:pt>
                <c:pt idx="826">
                  <c:v>45024.72184027778</c:v>
                </c:pt>
                <c:pt idx="827">
                  <c:v>45024.721712962964</c:v>
                </c:pt>
                <c:pt idx="828">
                  <c:v>45024.721585648149</c:v>
                </c:pt>
                <c:pt idx="829">
                  <c:v>45024.721053240741</c:v>
                </c:pt>
                <c:pt idx="830">
                  <c:v>45024.720925925925</c:v>
                </c:pt>
                <c:pt idx="831">
                  <c:v>45024.720509259256</c:v>
                </c:pt>
                <c:pt idx="832">
                  <c:v>45024.720381944448</c:v>
                </c:pt>
                <c:pt idx="833">
                  <c:v>45024.719131944446</c:v>
                </c:pt>
                <c:pt idx="834">
                  <c:v>45024.719004629631</c:v>
                </c:pt>
                <c:pt idx="835">
                  <c:v>45024.718877314815</c:v>
                </c:pt>
                <c:pt idx="836">
                  <c:v>45024.715046296296</c:v>
                </c:pt>
                <c:pt idx="837">
                  <c:v>45024.714918981481</c:v>
                </c:pt>
                <c:pt idx="838">
                  <c:v>45024.714039351849</c:v>
                </c:pt>
                <c:pt idx="839">
                  <c:v>45024.713912037034</c:v>
                </c:pt>
                <c:pt idx="840">
                  <c:v>45024.713784722226</c:v>
                </c:pt>
                <c:pt idx="841">
                  <c:v>45024.71365740741</c:v>
                </c:pt>
                <c:pt idx="842">
                  <c:v>45024.713530092595</c:v>
                </c:pt>
                <c:pt idx="843">
                  <c:v>45024.713402777779</c:v>
                </c:pt>
                <c:pt idx="844">
                  <c:v>45024.713275462964</c:v>
                </c:pt>
                <c:pt idx="845">
                  <c:v>45024.712256944447</c:v>
                </c:pt>
                <c:pt idx="846">
                  <c:v>45024.712129629632</c:v>
                </c:pt>
                <c:pt idx="847">
                  <c:v>45024.711863425924</c:v>
                </c:pt>
                <c:pt idx="848">
                  <c:v>45024.711736111109</c:v>
                </c:pt>
                <c:pt idx="849">
                  <c:v>45024.711608796293</c:v>
                </c:pt>
                <c:pt idx="850">
                  <c:v>45024.711377314816</c:v>
                </c:pt>
                <c:pt idx="851">
                  <c:v>45024.71125</c:v>
                </c:pt>
                <c:pt idx="852">
                  <c:v>45024.709826388891</c:v>
                </c:pt>
                <c:pt idx="853">
                  <c:v>45024.709699074076</c:v>
                </c:pt>
                <c:pt idx="854">
                  <c:v>45024.70957175926</c:v>
                </c:pt>
                <c:pt idx="855">
                  <c:v>45024.708333333336</c:v>
                </c:pt>
                <c:pt idx="856">
                  <c:v>45024.702534722222</c:v>
                </c:pt>
                <c:pt idx="857">
                  <c:v>45024.702407407407</c:v>
                </c:pt>
                <c:pt idx="858">
                  <c:v>45024.695868055554</c:v>
                </c:pt>
                <c:pt idx="859">
                  <c:v>45024.695752314816</c:v>
                </c:pt>
                <c:pt idx="860">
                  <c:v>45024.690254629626</c:v>
                </c:pt>
                <c:pt idx="861">
                  <c:v>45024.690138888887</c:v>
                </c:pt>
                <c:pt idx="862">
                  <c:v>45024.689722222225</c:v>
                </c:pt>
                <c:pt idx="863">
                  <c:v>45024.68959490741</c:v>
                </c:pt>
                <c:pt idx="864">
                  <c:v>45024.685763888891</c:v>
                </c:pt>
                <c:pt idx="865">
                  <c:v>45024.685648148145</c:v>
                </c:pt>
                <c:pt idx="866">
                  <c:v>45024.684374999997</c:v>
                </c:pt>
                <c:pt idx="867">
                  <c:v>45024.684236111112</c:v>
                </c:pt>
                <c:pt idx="868">
                  <c:v>45024.684178240743</c:v>
                </c:pt>
                <c:pt idx="869">
                  <c:v>45024.677743055552</c:v>
                </c:pt>
                <c:pt idx="870">
                  <c:v>45024.677037037036</c:v>
                </c:pt>
                <c:pt idx="871">
                  <c:v>45024.67690972222</c:v>
                </c:pt>
                <c:pt idx="872">
                  <c:v>45024.676759259259</c:v>
                </c:pt>
                <c:pt idx="873">
                  <c:v>45024.67664351852</c:v>
                </c:pt>
                <c:pt idx="874">
                  <c:v>45024.672222222223</c:v>
                </c:pt>
                <c:pt idx="875">
                  <c:v>45024.672083333331</c:v>
                </c:pt>
                <c:pt idx="876">
                  <c:v>45024.671956018516</c:v>
                </c:pt>
                <c:pt idx="877">
                  <c:v>45024.6718287037</c:v>
                </c:pt>
                <c:pt idx="878">
                  <c:v>45024.671574074076</c:v>
                </c:pt>
                <c:pt idx="879">
                  <c:v>45024.671458333331</c:v>
                </c:pt>
                <c:pt idx="880">
                  <c:v>45024.669745370367</c:v>
                </c:pt>
                <c:pt idx="881">
                  <c:v>45024.669629629629</c:v>
                </c:pt>
                <c:pt idx="882">
                  <c:v>45024.669317129628</c:v>
                </c:pt>
                <c:pt idx="883">
                  <c:v>45024.66920138889</c:v>
                </c:pt>
                <c:pt idx="884">
                  <c:v>45024.666666666664</c:v>
                </c:pt>
                <c:pt idx="885">
                  <c:v>45024.625</c:v>
                </c:pt>
                <c:pt idx="886">
                  <c:v>45024.593171296299</c:v>
                </c:pt>
                <c:pt idx="887">
                  <c:v>45024.593043981484</c:v>
                </c:pt>
                <c:pt idx="888">
                  <c:v>45024.583333333336</c:v>
                </c:pt>
                <c:pt idx="889">
                  <c:v>45024.541666666664</c:v>
                </c:pt>
                <c:pt idx="890">
                  <c:v>45024.5</c:v>
                </c:pt>
                <c:pt idx="891">
                  <c:v>45024.458333333336</c:v>
                </c:pt>
                <c:pt idx="892">
                  <c:v>45024.416666666664</c:v>
                </c:pt>
                <c:pt idx="893">
                  <c:v>45024.375</c:v>
                </c:pt>
                <c:pt idx="894">
                  <c:v>45024.333333333336</c:v>
                </c:pt>
                <c:pt idx="895">
                  <c:v>45024.291666666664</c:v>
                </c:pt>
                <c:pt idx="896">
                  <c:v>45024.25</c:v>
                </c:pt>
                <c:pt idx="897">
                  <c:v>45024.208333333336</c:v>
                </c:pt>
                <c:pt idx="898">
                  <c:v>45024.166666666664</c:v>
                </c:pt>
                <c:pt idx="899">
                  <c:v>45024.125</c:v>
                </c:pt>
                <c:pt idx="900">
                  <c:v>45024.083333333336</c:v>
                </c:pt>
                <c:pt idx="901">
                  <c:v>45024.041666666664</c:v>
                </c:pt>
                <c:pt idx="902">
                  <c:v>45023.999305555553</c:v>
                </c:pt>
                <c:pt idx="903">
                  <c:v>45023.958333333336</c:v>
                </c:pt>
                <c:pt idx="904">
                  <c:v>45023.916666666664</c:v>
                </c:pt>
                <c:pt idx="905">
                  <c:v>45023.875</c:v>
                </c:pt>
                <c:pt idx="906">
                  <c:v>45023.833333333336</c:v>
                </c:pt>
                <c:pt idx="907">
                  <c:v>45023.791666666664</c:v>
                </c:pt>
                <c:pt idx="908">
                  <c:v>45023.75</c:v>
                </c:pt>
                <c:pt idx="909">
                  <c:v>45023.708333333336</c:v>
                </c:pt>
                <c:pt idx="910">
                  <c:v>45023.666666666664</c:v>
                </c:pt>
                <c:pt idx="911">
                  <c:v>45023.625</c:v>
                </c:pt>
                <c:pt idx="912">
                  <c:v>45023.583333333336</c:v>
                </c:pt>
                <c:pt idx="913">
                  <c:v>45023.541678240741</c:v>
                </c:pt>
                <c:pt idx="914">
                  <c:v>45023.5</c:v>
                </c:pt>
                <c:pt idx="915">
                  <c:v>45023.458333333336</c:v>
                </c:pt>
                <c:pt idx="916">
                  <c:v>45023.416666666664</c:v>
                </c:pt>
                <c:pt idx="917">
                  <c:v>45023.375</c:v>
                </c:pt>
                <c:pt idx="918">
                  <c:v>45023.333333333336</c:v>
                </c:pt>
                <c:pt idx="919">
                  <c:v>45023.291666666664</c:v>
                </c:pt>
                <c:pt idx="920">
                  <c:v>45023.25</c:v>
                </c:pt>
                <c:pt idx="921">
                  <c:v>45023.208333333336</c:v>
                </c:pt>
                <c:pt idx="922">
                  <c:v>45023.166666666664</c:v>
                </c:pt>
                <c:pt idx="923">
                  <c:v>45023.125</c:v>
                </c:pt>
                <c:pt idx="924">
                  <c:v>45023.083333333336</c:v>
                </c:pt>
                <c:pt idx="925">
                  <c:v>45023.041666666664</c:v>
                </c:pt>
                <c:pt idx="926">
                  <c:v>45022.958344907405</c:v>
                </c:pt>
                <c:pt idx="927">
                  <c:v>45022.916666666664</c:v>
                </c:pt>
                <c:pt idx="928">
                  <c:v>45022.875</c:v>
                </c:pt>
                <c:pt idx="929">
                  <c:v>45022.833333333336</c:v>
                </c:pt>
                <c:pt idx="930">
                  <c:v>45022.791666666664</c:v>
                </c:pt>
                <c:pt idx="931">
                  <c:v>45022.75</c:v>
                </c:pt>
                <c:pt idx="932">
                  <c:v>45022.708333333336</c:v>
                </c:pt>
                <c:pt idx="933">
                  <c:v>45022.666666666664</c:v>
                </c:pt>
                <c:pt idx="934">
                  <c:v>45022.625</c:v>
                </c:pt>
                <c:pt idx="935">
                  <c:v>45022.583333333336</c:v>
                </c:pt>
                <c:pt idx="936">
                  <c:v>45022.541666666664</c:v>
                </c:pt>
                <c:pt idx="937">
                  <c:v>45022.5</c:v>
                </c:pt>
                <c:pt idx="938">
                  <c:v>45022.458333333336</c:v>
                </c:pt>
                <c:pt idx="939">
                  <c:v>45022.416666666664</c:v>
                </c:pt>
                <c:pt idx="940">
                  <c:v>45022.375</c:v>
                </c:pt>
                <c:pt idx="941">
                  <c:v>45022.333333333336</c:v>
                </c:pt>
                <c:pt idx="942">
                  <c:v>45022.291666666664</c:v>
                </c:pt>
                <c:pt idx="943">
                  <c:v>45022.25</c:v>
                </c:pt>
                <c:pt idx="944">
                  <c:v>45022.208333333336</c:v>
                </c:pt>
                <c:pt idx="945">
                  <c:v>45022.166666666664</c:v>
                </c:pt>
                <c:pt idx="946">
                  <c:v>45022.125</c:v>
                </c:pt>
                <c:pt idx="947">
                  <c:v>45022.083333333336</c:v>
                </c:pt>
                <c:pt idx="948">
                  <c:v>45022.041666666664</c:v>
                </c:pt>
                <c:pt idx="949">
                  <c:v>45022</c:v>
                </c:pt>
                <c:pt idx="950">
                  <c:v>45021.958333333336</c:v>
                </c:pt>
                <c:pt idx="951">
                  <c:v>45021.916666666664</c:v>
                </c:pt>
                <c:pt idx="952">
                  <c:v>45021.875</c:v>
                </c:pt>
                <c:pt idx="953">
                  <c:v>45021.833333333336</c:v>
                </c:pt>
                <c:pt idx="954">
                  <c:v>45021.791666666664</c:v>
                </c:pt>
                <c:pt idx="955">
                  <c:v>45021.75</c:v>
                </c:pt>
                <c:pt idx="956">
                  <c:v>45021.708333333336</c:v>
                </c:pt>
                <c:pt idx="957">
                  <c:v>45021.666666666664</c:v>
                </c:pt>
                <c:pt idx="958">
                  <c:v>45021.625</c:v>
                </c:pt>
                <c:pt idx="959">
                  <c:v>45021.583333333336</c:v>
                </c:pt>
                <c:pt idx="960">
                  <c:v>45021.541666666664</c:v>
                </c:pt>
                <c:pt idx="961">
                  <c:v>45021.5</c:v>
                </c:pt>
                <c:pt idx="962">
                  <c:v>45021.458333333336</c:v>
                </c:pt>
                <c:pt idx="963">
                  <c:v>45021.416666666664</c:v>
                </c:pt>
                <c:pt idx="964">
                  <c:v>45021.375</c:v>
                </c:pt>
                <c:pt idx="965">
                  <c:v>45021.333333333336</c:v>
                </c:pt>
                <c:pt idx="966">
                  <c:v>45021.291666666664</c:v>
                </c:pt>
                <c:pt idx="967">
                  <c:v>45021.25</c:v>
                </c:pt>
                <c:pt idx="968">
                  <c:v>45021.208333333336</c:v>
                </c:pt>
                <c:pt idx="969">
                  <c:v>45021.166666666664</c:v>
                </c:pt>
                <c:pt idx="970">
                  <c:v>45021.125</c:v>
                </c:pt>
                <c:pt idx="971">
                  <c:v>45021.083333333336</c:v>
                </c:pt>
                <c:pt idx="972">
                  <c:v>45021.041666666664</c:v>
                </c:pt>
                <c:pt idx="973">
                  <c:v>45021</c:v>
                </c:pt>
                <c:pt idx="974">
                  <c:v>45020.999305555553</c:v>
                </c:pt>
                <c:pt idx="975">
                  <c:v>45020.958333333336</c:v>
                </c:pt>
                <c:pt idx="976">
                  <c:v>45020.916666666664</c:v>
                </c:pt>
                <c:pt idx="977">
                  <c:v>45020.875</c:v>
                </c:pt>
                <c:pt idx="978">
                  <c:v>45020.833333333336</c:v>
                </c:pt>
                <c:pt idx="979">
                  <c:v>45020.791666666664</c:v>
                </c:pt>
                <c:pt idx="980">
                  <c:v>45020.75</c:v>
                </c:pt>
                <c:pt idx="981">
                  <c:v>45020.708333333336</c:v>
                </c:pt>
                <c:pt idx="982">
                  <c:v>45020.666666666664</c:v>
                </c:pt>
                <c:pt idx="983">
                  <c:v>45020.625</c:v>
                </c:pt>
                <c:pt idx="984">
                  <c:v>45020.583344907405</c:v>
                </c:pt>
                <c:pt idx="985">
                  <c:v>45020.541666666664</c:v>
                </c:pt>
                <c:pt idx="986">
                  <c:v>45020.5</c:v>
                </c:pt>
                <c:pt idx="987">
                  <c:v>45020.458333333336</c:v>
                </c:pt>
                <c:pt idx="988">
                  <c:v>45020.416666666664</c:v>
                </c:pt>
                <c:pt idx="989">
                  <c:v>45020.375</c:v>
                </c:pt>
                <c:pt idx="990">
                  <c:v>45020.333333333336</c:v>
                </c:pt>
                <c:pt idx="991">
                  <c:v>45020.291666666664</c:v>
                </c:pt>
                <c:pt idx="992">
                  <c:v>45020.25</c:v>
                </c:pt>
                <c:pt idx="993">
                  <c:v>45020.208333333336</c:v>
                </c:pt>
                <c:pt idx="994">
                  <c:v>45020.166666666664</c:v>
                </c:pt>
                <c:pt idx="995">
                  <c:v>45020.125</c:v>
                </c:pt>
                <c:pt idx="996">
                  <c:v>45020.083344907405</c:v>
                </c:pt>
                <c:pt idx="997">
                  <c:v>45020.041666666664</c:v>
                </c:pt>
                <c:pt idx="998">
                  <c:v>45019.999305555553</c:v>
                </c:pt>
                <c:pt idx="999">
                  <c:v>45019.958333333336</c:v>
                </c:pt>
                <c:pt idx="1000">
                  <c:v>45019.916666666664</c:v>
                </c:pt>
                <c:pt idx="1001">
                  <c:v>45019.875</c:v>
                </c:pt>
                <c:pt idx="1002">
                  <c:v>45019.833333333336</c:v>
                </c:pt>
                <c:pt idx="1003">
                  <c:v>45019.791666666664</c:v>
                </c:pt>
                <c:pt idx="1004">
                  <c:v>45019.75</c:v>
                </c:pt>
                <c:pt idx="1005">
                  <c:v>45019.708333333336</c:v>
                </c:pt>
                <c:pt idx="1006">
                  <c:v>45019.666678240741</c:v>
                </c:pt>
                <c:pt idx="1007">
                  <c:v>45019.625</c:v>
                </c:pt>
                <c:pt idx="1008">
                  <c:v>45019.583333333336</c:v>
                </c:pt>
                <c:pt idx="1009">
                  <c:v>45019.541666666664</c:v>
                </c:pt>
                <c:pt idx="1010">
                  <c:v>45019.5</c:v>
                </c:pt>
                <c:pt idx="1011">
                  <c:v>45019.458333333336</c:v>
                </c:pt>
                <c:pt idx="1012">
                  <c:v>45019.416666666664</c:v>
                </c:pt>
                <c:pt idx="1013">
                  <c:v>45019.375</c:v>
                </c:pt>
                <c:pt idx="1014">
                  <c:v>45019.333333333336</c:v>
                </c:pt>
                <c:pt idx="1015">
                  <c:v>45019.291666666664</c:v>
                </c:pt>
                <c:pt idx="1016">
                  <c:v>45019.25</c:v>
                </c:pt>
                <c:pt idx="1017">
                  <c:v>45019.208333333336</c:v>
                </c:pt>
                <c:pt idx="1018">
                  <c:v>45019.166666666664</c:v>
                </c:pt>
                <c:pt idx="1019">
                  <c:v>45019.125</c:v>
                </c:pt>
                <c:pt idx="1020">
                  <c:v>45019.083333333336</c:v>
                </c:pt>
                <c:pt idx="1021">
                  <c:v>45019.041666666664</c:v>
                </c:pt>
                <c:pt idx="1022">
                  <c:v>45018.999305555553</c:v>
                </c:pt>
                <c:pt idx="1023">
                  <c:v>45018.958333333336</c:v>
                </c:pt>
                <c:pt idx="1024">
                  <c:v>45018.916666666664</c:v>
                </c:pt>
                <c:pt idx="1025">
                  <c:v>45018.875</c:v>
                </c:pt>
                <c:pt idx="1026">
                  <c:v>45018.833333333336</c:v>
                </c:pt>
                <c:pt idx="1027">
                  <c:v>45018.791666666664</c:v>
                </c:pt>
                <c:pt idx="1028">
                  <c:v>45018.75</c:v>
                </c:pt>
                <c:pt idx="1029">
                  <c:v>45018.708333333336</c:v>
                </c:pt>
                <c:pt idx="1030">
                  <c:v>45018.666666666664</c:v>
                </c:pt>
                <c:pt idx="1031">
                  <c:v>45018.625</c:v>
                </c:pt>
                <c:pt idx="1032">
                  <c:v>45018.583333333336</c:v>
                </c:pt>
                <c:pt idx="1033">
                  <c:v>45018.541666666664</c:v>
                </c:pt>
                <c:pt idx="1034">
                  <c:v>45018.5</c:v>
                </c:pt>
                <c:pt idx="1035">
                  <c:v>45018.458333333336</c:v>
                </c:pt>
                <c:pt idx="1036">
                  <c:v>45018.416666666664</c:v>
                </c:pt>
                <c:pt idx="1037">
                  <c:v>45018.375</c:v>
                </c:pt>
                <c:pt idx="1038">
                  <c:v>45018.333333333336</c:v>
                </c:pt>
                <c:pt idx="1039">
                  <c:v>45018.291666666664</c:v>
                </c:pt>
                <c:pt idx="1040">
                  <c:v>45018.25</c:v>
                </c:pt>
                <c:pt idx="1041">
                  <c:v>45018.208333333336</c:v>
                </c:pt>
                <c:pt idx="1042">
                  <c:v>45018.166666666664</c:v>
                </c:pt>
                <c:pt idx="1043">
                  <c:v>45018.125</c:v>
                </c:pt>
                <c:pt idx="1044">
                  <c:v>45018.083333333336</c:v>
                </c:pt>
                <c:pt idx="1045">
                  <c:v>45018.041666666664</c:v>
                </c:pt>
                <c:pt idx="1046">
                  <c:v>45017.958333333336</c:v>
                </c:pt>
                <c:pt idx="1047">
                  <c:v>45017.916666666664</c:v>
                </c:pt>
                <c:pt idx="1048">
                  <c:v>45017.875</c:v>
                </c:pt>
                <c:pt idx="1049">
                  <c:v>45017.833333333336</c:v>
                </c:pt>
                <c:pt idx="1050">
                  <c:v>45017.791666666664</c:v>
                </c:pt>
                <c:pt idx="1051">
                  <c:v>45017.75</c:v>
                </c:pt>
                <c:pt idx="1052">
                  <c:v>45017.708333333336</c:v>
                </c:pt>
                <c:pt idx="1053">
                  <c:v>45017.666666666664</c:v>
                </c:pt>
                <c:pt idx="1054">
                  <c:v>45017.625</c:v>
                </c:pt>
                <c:pt idx="1055">
                  <c:v>45017.583333333336</c:v>
                </c:pt>
                <c:pt idx="1056">
                  <c:v>45017.541666666664</c:v>
                </c:pt>
                <c:pt idx="1057">
                  <c:v>45017.5</c:v>
                </c:pt>
                <c:pt idx="1058">
                  <c:v>45017.458333333336</c:v>
                </c:pt>
                <c:pt idx="1059">
                  <c:v>45017.416666666664</c:v>
                </c:pt>
                <c:pt idx="1060">
                  <c:v>45017.375</c:v>
                </c:pt>
                <c:pt idx="1061">
                  <c:v>45017.333333333336</c:v>
                </c:pt>
                <c:pt idx="1062">
                  <c:v>45017.291666666664</c:v>
                </c:pt>
                <c:pt idx="1063">
                  <c:v>45017.25</c:v>
                </c:pt>
                <c:pt idx="1064">
                  <c:v>45017.208333333336</c:v>
                </c:pt>
                <c:pt idx="1065">
                  <c:v>45017.166666666664</c:v>
                </c:pt>
                <c:pt idx="1066">
                  <c:v>45017.125</c:v>
                </c:pt>
                <c:pt idx="1067">
                  <c:v>45017.083333333336</c:v>
                </c:pt>
                <c:pt idx="1068">
                  <c:v>45017.041666666664</c:v>
                </c:pt>
                <c:pt idx="1069">
                  <c:v>45017</c:v>
                </c:pt>
                <c:pt idx="1070">
                  <c:v>45016.999305555553</c:v>
                </c:pt>
                <c:pt idx="1071">
                  <c:v>45016.958333333336</c:v>
                </c:pt>
                <c:pt idx="1072">
                  <c:v>45016.916666666664</c:v>
                </c:pt>
                <c:pt idx="1073">
                  <c:v>45016.875</c:v>
                </c:pt>
                <c:pt idx="1074">
                  <c:v>45016.833333333336</c:v>
                </c:pt>
                <c:pt idx="1075">
                  <c:v>45016.791666666664</c:v>
                </c:pt>
                <c:pt idx="1076">
                  <c:v>45016.75</c:v>
                </c:pt>
                <c:pt idx="1077">
                  <c:v>45016.708333333336</c:v>
                </c:pt>
                <c:pt idx="1078">
                  <c:v>45016.666666666664</c:v>
                </c:pt>
                <c:pt idx="1079">
                  <c:v>45016.625</c:v>
                </c:pt>
                <c:pt idx="1080">
                  <c:v>45016.583333333336</c:v>
                </c:pt>
                <c:pt idx="1081">
                  <c:v>45016.541666666664</c:v>
                </c:pt>
                <c:pt idx="1082">
                  <c:v>45016.5</c:v>
                </c:pt>
                <c:pt idx="1083">
                  <c:v>45016.472175925926</c:v>
                </c:pt>
                <c:pt idx="1084">
                  <c:v>45016.472048611111</c:v>
                </c:pt>
                <c:pt idx="1085">
                  <c:v>45016.471655092595</c:v>
                </c:pt>
                <c:pt idx="1086">
                  <c:v>45016.47152777778</c:v>
                </c:pt>
                <c:pt idx="1087">
                  <c:v>45016.470949074072</c:v>
                </c:pt>
                <c:pt idx="1088">
                  <c:v>45016.470821759256</c:v>
                </c:pt>
                <c:pt idx="1089">
                  <c:v>45016.469710648147</c:v>
                </c:pt>
                <c:pt idx="1090">
                  <c:v>45016.469583333332</c:v>
                </c:pt>
                <c:pt idx="1091">
                  <c:v>45016.469293981485</c:v>
                </c:pt>
                <c:pt idx="1092">
                  <c:v>45016.469166666669</c:v>
                </c:pt>
                <c:pt idx="1093">
                  <c:v>45016.467905092592</c:v>
                </c:pt>
                <c:pt idx="1094">
                  <c:v>45016.467777777776</c:v>
                </c:pt>
                <c:pt idx="1095">
                  <c:v>45016.46607638889</c:v>
                </c:pt>
                <c:pt idx="1096">
                  <c:v>45016.465949074074</c:v>
                </c:pt>
                <c:pt idx="1097">
                  <c:v>45016.464212962965</c:v>
                </c:pt>
                <c:pt idx="1098">
                  <c:v>45016.464085648149</c:v>
                </c:pt>
                <c:pt idx="1099">
                  <c:v>45016.460925925923</c:v>
                </c:pt>
                <c:pt idx="1100">
                  <c:v>45016.460798611108</c:v>
                </c:pt>
                <c:pt idx="1101">
                  <c:v>45016.4606712963</c:v>
                </c:pt>
                <c:pt idx="1102">
                  <c:v>45016.460462962961</c:v>
                </c:pt>
                <c:pt idx="1103">
                  <c:v>45016.460335648146</c:v>
                </c:pt>
                <c:pt idx="1104">
                  <c:v>45016.46020833333</c:v>
                </c:pt>
                <c:pt idx="1105">
                  <c:v>45016.458854166667</c:v>
                </c:pt>
                <c:pt idx="1106">
                  <c:v>45016.458726851852</c:v>
                </c:pt>
                <c:pt idx="1107">
                  <c:v>45016.458333333336</c:v>
                </c:pt>
                <c:pt idx="1108">
                  <c:v>45016.455810185187</c:v>
                </c:pt>
                <c:pt idx="1109">
                  <c:v>45016.455682870372</c:v>
                </c:pt>
                <c:pt idx="1110">
                  <c:v>45016.454467592594</c:v>
                </c:pt>
                <c:pt idx="1111">
                  <c:v>45016.454340277778</c:v>
                </c:pt>
                <c:pt idx="1112">
                  <c:v>45016.416666666664</c:v>
                </c:pt>
                <c:pt idx="1113">
                  <c:v>45016.375</c:v>
                </c:pt>
                <c:pt idx="1114">
                  <c:v>45016.333333333336</c:v>
                </c:pt>
                <c:pt idx="1115">
                  <c:v>45016.291666666664</c:v>
                </c:pt>
                <c:pt idx="1116">
                  <c:v>45016.25</c:v>
                </c:pt>
                <c:pt idx="1117">
                  <c:v>45016.208333333336</c:v>
                </c:pt>
                <c:pt idx="1118">
                  <c:v>45016.166666666664</c:v>
                </c:pt>
                <c:pt idx="1119">
                  <c:v>45016.125</c:v>
                </c:pt>
                <c:pt idx="1120">
                  <c:v>45016.083333333336</c:v>
                </c:pt>
                <c:pt idx="1121">
                  <c:v>45016.041666666664</c:v>
                </c:pt>
                <c:pt idx="1122">
                  <c:v>45015.999305555553</c:v>
                </c:pt>
                <c:pt idx="1123">
                  <c:v>45015.958333333336</c:v>
                </c:pt>
                <c:pt idx="1124">
                  <c:v>45015.916666666664</c:v>
                </c:pt>
                <c:pt idx="1125">
                  <c:v>45015.875</c:v>
                </c:pt>
                <c:pt idx="1126">
                  <c:v>45015.833333333336</c:v>
                </c:pt>
                <c:pt idx="1127">
                  <c:v>45015.791666666664</c:v>
                </c:pt>
                <c:pt idx="1128">
                  <c:v>45015.75</c:v>
                </c:pt>
                <c:pt idx="1129">
                  <c:v>45015.708333333336</c:v>
                </c:pt>
                <c:pt idx="1130">
                  <c:v>45015.666666666664</c:v>
                </c:pt>
                <c:pt idx="1131">
                  <c:v>45015.625</c:v>
                </c:pt>
                <c:pt idx="1132">
                  <c:v>45015.583333333336</c:v>
                </c:pt>
                <c:pt idx="1133">
                  <c:v>45015.541666666664</c:v>
                </c:pt>
                <c:pt idx="1134">
                  <c:v>45015.5</c:v>
                </c:pt>
                <c:pt idx="1135">
                  <c:v>45015.458333333336</c:v>
                </c:pt>
                <c:pt idx="1136">
                  <c:v>45015.416666666664</c:v>
                </c:pt>
                <c:pt idx="1137">
                  <c:v>45015.375</c:v>
                </c:pt>
                <c:pt idx="1138">
                  <c:v>45015.333333333336</c:v>
                </c:pt>
                <c:pt idx="1139">
                  <c:v>45015.291666666664</c:v>
                </c:pt>
                <c:pt idx="1140">
                  <c:v>45015.25</c:v>
                </c:pt>
                <c:pt idx="1141">
                  <c:v>45015.208333333336</c:v>
                </c:pt>
                <c:pt idx="1142">
                  <c:v>45015.166666666664</c:v>
                </c:pt>
                <c:pt idx="1143">
                  <c:v>45015.125</c:v>
                </c:pt>
                <c:pt idx="1144">
                  <c:v>45015.083333333336</c:v>
                </c:pt>
                <c:pt idx="1145">
                  <c:v>45015.041666666664</c:v>
                </c:pt>
                <c:pt idx="1146">
                  <c:v>45014.999305555553</c:v>
                </c:pt>
                <c:pt idx="1147">
                  <c:v>45014.958333333336</c:v>
                </c:pt>
                <c:pt idx="1148">
                  <c:v>45014.916666666664</c:v>
                </c:pt>
                <c:pt idx="1149">
                  <c:v>45014.875</c:v>
                </c:pt>
                <c:pt idx="1150">
                  <c:v>45014.833333333336</c:v>
                </c:pt>
                <c:pt idx="1151">
                  <c:v>45014.791666666664</c:v>
                </c:pt>
                <c:pt idx="1152">
                  <c:v>45014.75</c:v>
                </c:pt>
                <c:pt idx="1153">
                  <c:v>45014.708333333336</c:v>
                </c:pt>
                <c:pt idx="1154">
                  <c:v>45014.666666666664</c:v>
                </c:pt>
                <c:pt idx="1155">
                  <c:v>45014.625</c:v>
                </c:pt>
                <c:pt idx="1156">
                  <c:v>45014.583333333336</c:v>
                </c:pt>
                <c:pt idx="1157">
                  <c:v>45014.541666666664</c:v>
                </c:pt>
                <c:pt idx="1158">
                  <c:v>45014.5</c:v>
                </c:pt>
                <c:pt idx="1159">
                  <c:v>45014.458333333336</c:v>
                </c:pt>
                <c:pt idx="1160">
                  <c:v>45014.416666666664</c:v>
                </c:pt>
                <c:pt idx="1161">
                  <c:v>45014.375</c:v>
                </c:pt>
                <c:pt idx="1162">
                  <c:v>45014.333333333336</c:v>
                </c:pt>
                <c:pt idx="1163">
                  <c:v>45014.291666666664</c:v>
                </c:pt>
                <c:pt idx="1164">
                  <c:v>45014.25</c:v>
                </c:pt>
                <c:pt idx="1165">
                  <c:v>45014.208333333336</c:v>
                </c:pt>
                <c:pt idx="1166">
                  <c:v>45014.166666666664</c:v>
                </c:pt>
                <c:pt idx="1167">
                  <c:v>45014.125</c:v>
                </c:pt>
                <c:pt idx="1168">
                  <c:v>45014.083333333336</c:v>
                </c:pt>
                <c:pt idx="1169">
                  <c:v>45014.041666666664</c:v>
                </c:pt>
                <c:pt idx="1170">
                  <c:v>45013.999305555553</c:v>
                </c:pt>
                <c:pt idx="1171">
                  <c:v>45013.958333333336</c:v>
                </c:pt>
                <c:pt idx="1172">
                  <c:v>45013.916666666664</c:v>
                </c:pt>
                <c:pt idx="1173">
                  <c:v>45013.875</c:v>
                </c:pt>
                <c:pt idx="1174">
                  <c:v>45013.833333333336</c:v>
                </c:pt>
                <c:pt idx="1175">
                  <c:v>45013.791666666664</c:v>
                </c:pt>
                <c:pt idx="1176">
                  <c:v>45013.75</c:v>
                </c:pt>
                <c:pt idx="1177">
                  <c:v>45013.708333333336</c:v>
                </c:pt>
                <c:pt idx="1178">
                  <c:v>45013.666666666664</c:v>
                </c:pt>
                <c:pt idx="1179">
                  <c:v>45013.625</c:v>
                </c:pt>
                <c:pt idx="1180">
                  <c:v>45013.584722222222</c:v>
                </c:pt>
                <c:pt idx="1181">
                  <c:v>45013.584027777775</c:v>
                </c:pt>
                <c:pt idx="1182">
                  <c:v>45013.583333333336</c:v>
                </c:pt>
              </c:numCache>
            </c:numRef>
          </c:xVal>
          <c:yVal>
            <c:numRef>
              <c:f>'4번 센서'!$Q$3:$Q$1185</c:f>
              <c:numCache>
                <c:formatCode>General</c:formatCode>
                <c:ptCount val="1183"/>
                <c:pt idx="0">
                  <c:v>0.56999999999999995</c:v>
                </c:pt>
                <c:pt idx="1">
                  <c:v>0.56999999999999995</c:v>
                </c:pt>
                <c:pt idx="2">
                  <c:v>0.56999999999999995</c:v>
                </c:pt>
                <c:pt idx="3">
                  <c:v>0.56999999999999995</c:v>
                </c:pt>
                <c:pt idx="4">
                  <c:v>0.56999999999999995</c:v>
                </c:pt>
                <c:pt idx="5">
                  <c:v>0.56999999999999995</c:v>
                </c:pt>
                <c:pt idx="6">
                  <c:v>0.56999999999999995</c:v>
                </c:pt>
                <c:pt idx="7">
                  <c:v>0.56999999999999995</c:v>
                </c:pt>
                <c:pt idx="8">
                  <c:v>0.56999999999999995</c:v>
                </c:pt>
                <c:pt idx="9">
                  <c:v>0.56999999999999995</c:v>
                </c:pt>
                <c:pt idx="10">
                  <c:v>0.56999999999999995</c:v>
                </c:pt>
                <c:pt idx="11">
                  <c:v>0.56999999999999995</c:v>
                </c:pt>
                <c:pt idx="12">
                  <c:v>0.56999999999999995</c:v>
                </c:pt>
                <c:pt idx="13">
                  <c:v>0.56999999999999995</c:v>
                </c:pt>
                <c:pt idx="14">
                  <c:v>0.56999999999999995</c:v>
                </c:pt>
                <c:pt idx="15">
                  <c:v>0.56999999999999995</c:v>
                </c:pt>
                <c:pt idx="16">
                  <c:v>0.56999999999999995</c:v>
                </c:pt>
                <c:pt idx="17">
                  <c:v>0.56999999999999995</c:v>
                </c:pt>
                <c:pt idx="18">
                  <c:v>0.56999999999999995</c:v>
                </c:pt>
                <c:pt idx="19">
                  <c:v>0.56999999999999995</c:v>
                </c:pt>
                <c:pt idx="20">
                  <c:v>0.56999999999999995</c:v>
                </c:pt>
                <c:pt idx="21">
                  <c:v>0.56999999999999995</c:v>
                </c:pt>
                <c:pt idx="22">
                  <c:v>0.56999999999999995</c:v>
                </c:pt>
                <c:pt idx="23">
                  <c:v>0.56999999999999995</c:v>
                </c:pt>
                <c:pt idx="24">
                  <c:v>0.56999999999999995</c:v>
                </c:pt>
                <c:pt idx="25">
                  <c:v>0.56999999999999995</c:v>
                </c:pt>
                <c:pt idx="26">
                  <c:v>0.56999999999999995</c:v>
                </c:pt>
                <c:pt idx="27">
                  <c:v>0.56999999999999995</c:v>
                </c:pt>
                <c:pt idx="28">
                  <c:v>0.56999999999999995</c:v>
                </c:pt>
                <c:pt idx="29">
                  <c:v>0.56999999999999995</c:v>
                </c:pt>
                <c:pt idx="30">
                  <c:v>0.56999999999999995</c:v>
                </c:pt>
                <c:pt idx="31">
                  <c:v>0.56999999999999995</c:v>
                </c:pt>
                <c:pt idx="32">
                  <c:v>0.56999999999999995</c:v>
                </c:pt>
                <c:pt idx="33">
                  <c:v>0.56999999999999995</c:v>
                </c:pt>
                <c:pt idx="34">
                  <c:v>0.56999999999999995</c:v>
                </c:pt>
                <c:pt idx="35">
                  <c:v>0.56999999999999995</c:v>
                </c:pt>
                <c:pt idx="36">
                  <c:v>0.56999999999999995</c:v>
                </c:pt>
                <c:pt idx="37">
                  <c:v>0.56999999999999995</c:v>
                </c:pt>
                <c:pt idx="38">
                  <c:v>0.56999999999999995</c:v>
                </c:pt>
                <c:pt idx="39">
                  <c:v>0.56999999999999995</c:v>
                </c:pt>
                <c:pt idx="40">
                  <c:v>0.56999999999999995</c:v>
                </c:pt>
                <c:pt idx="41">
                  <c:v>0.56999999999999995</c:v>
                </c:pt>
                <c:pt idx="42">
                  <c:v>0.56999999999999995</c:v>
                </c:pt>
                <c:pt idx="43">
                  <c:v>0.56999999999999995</c:v>
                </c:pt>
                <c:pt idx="44">
                  <c:v>0.56999999999999995</c:v>
                </c:pt>
                <c:pt idx="45">
                  <c:v>0.56999999999999995</c:v>
                </c:pt>
                <c:pt idx="46">
                  <c:v>0.56999999999999995</c:v>
                </c:pt>
                <c:pt idx="47">
                  <c:v>0.56999999999999995</c:v>
                </c:pt>
                <c:pt idx="48">
                  <c:v>0.56999999999999995</c:v>
                </c:pt>
                <c:pt idx="49">
                  <c:v>0.56999999999999995</c:v>
                </c:pt>
                <c:pt idx="50">
                  <c:v>0.56999999999999995</c:v>
                </c:pt>
                <c:pt idx="51">
                  <c:v>0.56999999999999995</c:v>
                </c:pt>
                <c:pt idx="52">
                  <c:v>0.56999999999999995</c:v>
                </c:pt>
                <c:pt idx="53">
                  <c:v>0.56999999999999995</c:v>
                </c:pt>
                <c:pt idx="54">
                  <c:v>0.56999999999999995</c:v>
                </c:pt>
                <c:pt idx="55">
                  <c:v>0.56999999999999995</c:v>
                </c:pt>
                <c:pt idx="56">
                  <c:v>0.56999999999999995</c:v>
                </c:pt>
                <c:pt idx="57">
                  <c:v>0.56999999999999995</c:v>
                </c:pt>
                <c:pt idx="58">
                  <c:v>0.56999999999999995</c:v>
                </c:pt>
                <c:pt idx="59">
                  <c:v>0.56999999999999995</c:v>
                </c:pt>
                <c:pt idx="60">
                  <c:v>0.56999999999999995</c:v>
                </c:pt>
                <c:pt idx="61">
                  <c:v>0.56999999999999995</c:v>
                </c:pt>
                <c:pt idx="62">
                  <c:v>0.56999999999999995</c:v>
                </c:pt>
                <c:pt idx="63">
                  <c:v>0.56999999999999995</c:v>
                </c:pt>
                <c:pt idx="64">
                  <c:v>0.56999999999999995</c:v>
                </c:pt>
                <c:pt idx="65">
                  <c:v>0.56999999999999995</c:v>
                </c:pt>
                <c:pt idx="66">
                  <c:v>0.56999999999999995</c:v>
                </c:pt>
                <c:pt idx="67">
                  <c:v>0.56999999999999995</c:v>
                </c:pt>
                <c:pt idx="68">
                  <c:v>0.56999999999999995</c:v>
                </c:pt>
                <c:pt idx="69">
                  <c:v>0.56999999999999995</c:v>
                </c:pt>
                <c:pt idx="70">
                  <c:v>0.56999999999999995</c:v>
                </c:pt>
                <c:pt idx="71">
                  <c:v>0.56999999999999995</c:v>
                </c:pt>
                <c:pt idx="72">
                  <c:v>0.56999999999999995</c:v>
                </c:pt>
                <c:pt idx="73">
                  <c:v>0.56999999999999995</c:v>
                </c:pt>
                <c:pt idx="74">
                  <c:v>0.56999999999999995</c:v>
                </c:pt>
                <c:pt idx="75">
                  <c:v>0.56999999999999995</c:v>
                </c:pt>
                <c:pt idx="76">
                  <c:v>0.56999999999999995</c:v>
                </c:pt>
                <c:pt idx="77">
                  <c:v>0.56999999999999995</c:v>
                </c:pt>
                <c:pt idx="78">
                  <c:v>0.56999999999999995</c:v>
                </c:pt>
                <c:pt idx="79">
                  <c:v>0.56999999999999995</c:v>
                </c:pt>
                <c:pt idx="80">
                  <c:v>0.56999999999999995</c:v>
                </c:pt>
                <c:pt idx="81">
                  <c:v>0.56999999999999995</c:v>
                </c:pt>
                <c:pt idx="82">
                  <c:v>0.56999999999999995</c:v>
                </c:pt>
                <c:pt idx="83">
                  <c:v>0.56999999999999995</c:v>
                </c:pt>
                <c:pt idx="84">
                  <c:v>0.56999999999999995</c:v>
                </c:pt>
                <c:pt idx="85">
                  <c:v>0.56999999999999995</c:v>
                </c:pt>
                <c:pt idx="86">
                  <c:v>0.56999999999999995</c:v>
                </c:pt>
                <c:pt idx="87">
                  <c:v>0.56999999999999995</c:v>
                </c:pt>
                <c:pt idx="88">
                  <c:v>0.56999999999999995</c:v>
                </c:pt>
                <c:pt idx="89">
                  <c:v>0.56999999999999995</c:v>
                </c:pt>
                <c:pt idx="90">
                  <c:v>0.56999999999999995</c:v>
                </c:pt>
                <c:pt idx="91">
                  <c:v>0.56999999999999995</c:v>
                </c:pt>
                <c:pt idx="92">
                  <c:v>0.56999999999999995</c:v>
                </c:pt>
                <c:pt idx="93">
                  <c:v>0.56999999999999995</c:v>
                </c:pt>
                <c:pt idx="94">
                  <c:v>0.56999999999999995</c:v>
                </c:pt>
                <c:pt idx="95">
                  <c:v>0.56999999999999995</c:v>
                </c:pt>
                <c:pt idx="96">
                  <c:v>0.56999999999999995</c:v>
                </c:pt>
                <c:pt idx="97">
                  <c:v>0.56999999999999995</c:v>
                </c:pt>
                <c:pt idx="98">
                  <c:v>0.56999999999999995</c:v>
                </c:pt>
                <c:pt idx="99">
                  <c:v>0.56999999999999995</c:v>
                </c:pt>
                <c:pt idx="100">
                  <c:v>0.56999999999999995</c:v>
                </c:pt>
                <c:pt idx="101">
                  <c:v>0.56999999999999995</c:v>
                </c:pt>
                <c:pt idx="102">
                  <c:v>0.56999999999999995</c:v>
                </c:pt>
                <c:pt idx="103">
                  <c:v>0.56999999999999995</c:v>
                </c:pt>
                <c:pt idx="104">
                  <c:v>0.56999999999999995</c:v>
                </c:pt>
                <c:pt idx="105">
                  <c:v>0.56999999999999995</c:v>
                </c:pt>
                <c:pt idx="106">
                  <c:v>0.56999999999999995</c:v>
                </c:pt>
                <c:pt idx="107">
                  <c:v>0.56999999999999995</c:v>
                </c:pt>
                <c:pt idx="108">
                  <c:v>0.56999999999999995</c:v>
                </c:pt>
                <c:pt idx="109">
                  <c:v>0.56999999999999995</c:v>
                </c:pt>
                <c:pt idx="110">
                  <c:v>0.56999999999999995</c:v>
                </c:pt>
                <c:pt idx="111">
                  <c:v>0.56999999999999995</c:v>
                </c:pt>
                <c:pt idx="112">
                  <c:v>0.56999999999999995</c:v>
                </c:pt>
                <c:pt idx="113">
                  <c:v>0.56999999999999995</c:v>
                </c:pt>
                <c:pt idx="114">
                  <c:v>0.56999999999999995</c:v>
                </c:pt>
                <c:pt idx="115">
                  <c:v>0.56999999999999995</c:v>
                </c:pt>
                <c:pt idx="116">
                  <c:v>0.56999999999999995</c:v>
                </c:pt>
                <c:pt idx="117">
                  <c:v>0.56999999999999995</c:v>
                </c:pt>
                <c:pt idx="118">
                  <c:v>0.56999999999999995</c:v>
                </c:pt>
                <c:pt idx="119">
                  <c:v>0.56999999999999995</c:v>
                </c:pt>
                <c:pt idx="120">
                  <c:v>0.56999999999999995</c:v>
                </c:pt>
                <c:pt idx="121">
                  <c:v>0.56999999999999995</c:v>
                </c:pt>
                <c:pt idx="122">
                  <c:v>0.56999999999999995</c:v>
                </c:pt>
                <c:pt idx="123">
                  <c:v>0.56999999999999995</c:v>
                </c:pt>
                <c:pt idx="124">
                  <c:v>0.56999999999999995</c:v>
                </c:pt>
                <c:pt idx="125">
                  <c:v>0.56999999999999995</c:v>
                </c:pt>
                <c:pt idx="126">
                  <c:v>0.56999999999999995</c:v>
                </c:pt>
                <c:pt idx="127">
                  <c:v>0.56999999999999995</c:v>
                </c:pt>
                <c:pt idx="128">
                  <c:v>0.56999999999999995</c:v>
                </c:pt>
                <c:pt idx="129">
                  <c:v>0.56999999999999995</c:v>
                </c:pt>
                <c:pt idx="130">
                  <c:v>0.56999999999999995</c:v>
                </c:pt>
                <c:pt idx="131">
                  <c:v>0.56999999999999995</c:v>
                </c:pt>
                <c:pt idx="132">
                  <c:v>0.56999999999999995</c:v>
                </c:pt>
                <c:pt idx="133">
                  <c:v>0.56999999999999995</c:v>
                </c:pt>
                <c:pt idx="134">
                  <c:v>0.56999999999999995</c:v>
                </c:pt>
                <c:pt idx="135">
                  <c:v>0.56999999999999995</c:v>
                </c:pt>
                <c:pt idx="136">
                  <c:v>0.56999999999999995</c:v>
                </c:pt>
                <c:pt idx="137">
                  <c:v>0.56999999999999995</c:v>
                </c:pt>
                <c:pt idx="138">
                  <c:v>0.56999999999999995</c:v>
                </c:pt>
                <c:pt idx="139">
                  <c:v>0.56999999999999995</c:v>
                </c:pt>
                <c:pt idx="140">
                  <c:v>0.56999999999999995</c:v>
                </c:pt>
                <c:pt idx="141">
                  <c:v>0.56999999999999995</c:v>
                </c:pt>
                <c:pt idx="142">
                  <c:v>0.56999999999999995</c:v>
                </c:pt>
                <c:pt idx="143">
                  <c:v>0.56999999999999995</c:v>
                </c:pt>
                <c:pt idx="144">
                  <c:v>0.56999999999999995</c:v>
                </c:pt>
                <c:pt idx="145">
                  <c:v>0.56999999999999995</c:v>
                </c:pt>
                <c:pt idx="146">
                  <c:v>0.56999999999999995</c:v>
                </c:pt>
                <c:pt idx="147">
                  <c:v>0.56999999999999995</c:v>
                </c:pt>
                <c:pt idx="148">
                  <c:v>0.56999999999999995</c:v>
                </c:pt>
                <c:pt idx="149">
                  <c:v>0.56999999999999995</c:v>
                </c:pt>
                <c:pt idx="150">
                  <c:v>0.56999999999999995</c:v>
                </c:pt>
                <c:pt idx="151">
                  <c:v>0.56999999999999995</c:v>
                </c:pt>
                <c:pt idx="152">
                  <c:v>0.56999999999999995</c:v>
                </c:pt>
                <c:pt idx="153">
                  <c:v>0.56999999999999995</c:v>
                </c:pt>
                <c:pt idx="154">
                  <c:v>0.56999999999999995</c:v>
                </c:pt>
                <c:pt idx="155">
                  <c:v>0.56999999999999995</c:v>
                </c:pt>
                <c:pt idx="156">
                  <c:v>0.56999999999999995</c:v>
                </c:pt>
                <c:pt idx="157">
                  <c:v>0.56999999999999995</c:v>
                </c:pt>
                <c:pt idx="158">
                  <c:v>0.56999999999999995</c:v>
                </c:pt>
                <c:pt idx="159">
                  <c:v>0.56999999999999995</c:v>
                </c:pt>
                <c:pt idx="160">
                  <c:v>0.56999999999999995</c:v>
                </c:pt>
                <c:pt idx="161">
                  <c:v>0.56999999999999995</c:v>
                </c:pt>
                <c:pt idx="162">
                  <c:v>0.56999999999999995</c:v>
                </c:pt>
                <c:pt idx="163">
                  <c:v>0.56999999999999995</c:v>
                </c:pt>
                <c:pt idx="164">
                  <c:v>0.56999999999999995</c:v>
                </c:pt>
                <c:pt idx="165">
                  <c:v>0.56999999999999995</c:v>
                </c:pt>
                <c:pt idx="166">
                  <c:v>0.56999999999999995</c:v>
                </c:pt>
                <c:pt idx="167">
                  <c:v>0.56999999999999995</c:v>
                </c:pt>
                <c:pt idx="168">
                  <c:v>0.56999999999999995</c:v>
                </c:pt>
                <c:pt idx="169">
                  <c:v>0.56999999999999995</c:v>
                </c:pt>
                <c:pt idx="170">
                  <c:v>0.56999999999999995</c:v>
                </c:pt>
                <c:pt idx="171">
                  <c:v>0.56999999999999995</c:v>
                </c:pt>
                <c:pt idx="172">
                  <c:v>0.56999999999999995</c:v>
                </c:pt>
                <c:pt idx="173">
                  <c:v>0.56999999999999995</c:v>
                </c:pt>
                <c:pt idx="174">
                  <c:v>0.56999999999999995</c:v>
                </c:pt>
                <c:pt idx="175">
                  <c:v>0.56999999999999995</c:v>
                </c:pt>
                <c:pt idx="176">
                  <c:v>0.56999999999999995</c:v>
                </c:pt>
                <c:pt idx="177">
                  <c:v>0.56999999999999995</c:v>
                </c:pt>
                <c:pt idx="178">
                  <c:v>0.56999999999999995</c:v>
                </c:pt>
                <c:pt idx="179">
                  <c:v>0.56999999999999995</c:v>
                </c:pt>
                <c:pt idx="180">
                  <c:v>0.56999999999999995</c:v>
                </c:pt>
                <c:pt idx="181">
                  <c:v>0.56999999999999995</c:v>
                </c:pt>
                <c:pt idx="182">
                  <c:v>0.56999999999999995</c:v>
                </c:pt>
                <c:pt idx="183">
                  <c:v>0.56999999999999995</c:v>
                </c:pt>
                <c:pt idx="184">
                  <c:v>0.56999999999999995</c:v>
                </c:pt>
                <c:pt idx="185">
                  <c:v>0.56999999999999995</c:v>
                </c:pt>
                <c:pt idx="186">
                  <c:v>0.56999999999999995</c:v>
                </c:pt>
                <c:pt idx="187">
                  <c:v>0.56999999999999995</c:v>
                </c:pt>
                <c:pt idx="188">
                  <c:v>0.56999999999999995</c:v>
                </c:pt>
                <c:pt idx="189">
                  <c:v>0.56999999999999995</c:v>
                </c:pt>
                <c:pt idx="190">
                  <c:v>0.56999999999999995</c:v>
                </c:pt>
                <c:pt idx="191">
                  <c:v>0.56999999999999995</c:v>
                </c:pt>
                <c:pt idx="192">
                  <c:v>0.56999999999999995</c:v>
                </c:pt>
                <c:pt idx="193">
                  <c:v>0.56999999999999995</c:v>
                </c:pt>
                <c:pt idx="194">
                  <c:v>0.56999999999999995</c:v>
                </c:pt>
                <c:pt idx="195">
                  <c:v>0.56999999999999995</c:v>
                </c:pt>
                <c:pt idx="196">
                  <c:v>0.56999999999999995</c:v>
                </c:pt>
                <c:pt idx="197">
                  <c:v>0.56999999999999995</c:v>
                </c:pt>
                <c:pt idx="198">
                  <c:v>0.56999999999999995</c:v>
                </c:pt>
                <c:pt idx="199">
                  <c:v>0.56999999999999995</c:v>
                </c:pt>
                <c:pt idx="200">
                  <c:v>0.56999999999999995</c:v>
                </c:pt>
                <c:pt idx="201">
                  <c:v>0.56999999999999995</c:v>
                </c:pt>
                <c:pt idx="202">
                  <c:v>0.56999999999999995</c:v>
                </c:pt>
                <c:pt idx="203">
                  <c:v>0.56999999999999995</c:v>
                </c:pt>
                <c:pt idx="204">
                  <c:v>0.56999999999999995</c:v>
                </c:pt>
                <c:pt idx="205">
                  <c:v>0.56999999999999995</c:v>
                </c:pt>
                <c:pt idx="206">
                  <c:v>0.56999999999999995</c:v>
                </c:pt>
                <c:pt idx="207">
                  <c:v>0.56999999999999995</c:v>
                </c:pt>
                <c:pt idx="208">
                  <c:v>0.56999999999999995</c:v>
                </c:pt>
                <c:pt idx="209">
                  <c:v>0.56999999999999995</c:v>
                </c:pt>
                <c:pt idx="210">
                  <c:v>0.56999999999999995</c:v>
                </c:pt>
                <c:pt idx="211">
                  <c:v>0.56999999999999995</c:v>
                </c:pt>
                <c:pt idx="212">
                  <c:v>0.56999999999999995</c:v>
                </c:pt>
                <c:pt idx="213">
                  <c:v>0.56999999999999995</c:v>
                </c:pt>
                <c:pt idx="214">
                  <c:v>0.56999999999999995</c:v>
                </c:pt>
                <c:pt idx="215">
                  <c:v>0.56999999999999995</c:v>
                </c:pt>
                <c:pt idx="216">
                  <c:v>0.56999999999999995</c:v>
                </c:pt>
                <c:pt idx="217">
                  <c:v>0.56999999999999995</c:v>
                </c:pt>
                <c:pt idx="218">
                  <c:v>0.56999999999999995</c:v>
                </c:pt>
                <c:pt idx="219">
                  <c:v>0.56999999999999995</c:v>
                </c:pt>
                <c:pt idx="220">
                  <c:v>0.56999999999999995</c:v>
                </c:pt>
                <c:pt idx="221">
                  <c:v>0.56999999999999995</c:v>
                </c:pt>
                <c:pt idx="222">
                  <c:v>0.56999999999999995</c:v>
                </c:pt>
                <c:pt idx="223">
                  <c:v>0.56999999999999995</c:v>
                </c:pt>
                <c:pt idx="224">
                  <c:v>0.56999999999999995</c:v>
                </c:pt>
                <c:pt idx="225">
                  <c:v>0.56999999999999995</c:v>
                </c:pt>
                <c:pt idx="226">
                  <c:v>0.56999999999999995</c:v>
                </c:pt>
                <c:pt idx="227">
                  <c:v>0.56999999999999995</c:v>
                </c:pt>
                <c:pt idx="228">
                  <c:v>0.56999999999999995</c:v>
                </c:pt>
                <c:pt idx="229">
                  <c:v>0.56999999999999995</c:v>
                </c:pt>
                <c:pt idx="230">
                  <c:v>0.56999999999999995</c:v>
                </c:pt>
                <c:pt idx="231">
                  <c:v>0.56999999999999995</c:v>
                </c:pt>
                <c:pt idx="232">
                  <c:v>0.56999999999999995</c:v>
                </c:pt>
                <c:pt idx="233">
                  <c:v>0.56999999999999995</c:v>
                </c:pt>
                <c:pt idx="234">
                  <c:v>0.56999999999999995</c:v>
                </c:pt>
                <c:pt idx="235">
                  <c:v>0.56999999999999995</c:v>
                </c:pt>
                <c:pt idx="236">
                  <c:v>0.56999999999999995</c:v>
                </c:pt>
                <c:pt idx="237">
                  <c:v>0.56999999999999995</c:v>
                </c:pt>
                <c:pt idx="238">
                  <c:v>0.56999999999999995</c:v>
                </c:pt>
                <c:pt idx="239">
                  <c:v>0.56999999999999995</c:v>
                </c:pt>
                <c:pt idx="240">
                  <c:v>0.56999999999999995</c:v>
                </c:pt>
                <c:pt idx="241">
                  <c:v>0.56999999999999995</c:v>
                </c:pt>
                <c:pt idx="242">
                  <c:v>0.56999999999999995</c:v>
                </c:pt>
                <c:pt idx="243">
                  <c:v>0.56999999999999995</c:v>
                </c:pt>
                <c:pt idx="244">
                  <c:v>0.56999999999999995</c:v>
                </c:pt>
                <c:pt idx="245">
                  <c:v>0.56999999999999995</c:v>
                </c:pt>
                <c:pt idx="246">
                  <c:v>0.56999999999999995</c:v>
                </c:pt>
                <c:pt idx="247">
                  <c:v>0.56999999999999995</c:v>
                </c:pt>
                <c:pt idx="248">
                  <c:v>0.56999999999999995</c:v>
                </c:pt>
                <c:pt idx="249">
                  <c:v>0.56999999999999995</c:v>
                </c:pt>
                <c:pt idx="250">
                  <c:v>0.56999999999999995</c:v>
                </c:pt>
                <c:pt idx="251">
                  <c:v>0.56999999999999995</c:v>
                </c:pt>
                <c:pt idx="252">
                  <c:v>0.56999999999999995</c:v>
                </c:pt>
                <c:pt idx="253">
                  <c:v>0.56999999999999995</c:v>
                </c:pt>
                <c:pt idx="254">
                  <c:v>0.56999999999999995</c:v>
                </c:pt>
                <c:pt idx="255">
                  <c:v>0.56999999999999995</c:v>
                </c:pt>
                <c:pt idx="256">
                  <c:v>0.56999999999999995</c:v>
                </c:pt>
                <c:pt idx="257">
                  <c:v>0.56999999999999995</c:v>
                </c:pt>
                <c:pt idx="258">
                  <c:v>0.56999999999999995</c:v>
                </c:pt>
                <c:pt idx="259">
                  <c:v>0.56999999999999995</c:v>
                </c:pt>
                <c:pt idx="260">
                  <c:v>0.56999999999999995</c:v>
                </c:pt>
                <c:pt idx="261">
                  <c:v>0.56999999999999995</c:v>
                </c:pt>
                <c:pt idx="262">
                  <c:v>0.56999999999999995</c:v>
                </c:pt>
                <c:pt idx="263">
                  <c:v>0.56999999999999995</c:v>
                </c:pt>
                <c:pt idx="264">
                  <c:v>0.56999999999999995</c:v>
                </c:pt>
                <c:pt idx="265">
                  <c:v>0.56999999999999995</c:v>
                </c:pt>
                <c:pt idx="266">
                  <c:v>0.56999999999999995</c:v>
                </c:pt>
                <c:pt idx="267">
                  <c:v>0.56999999999999995</c:v>
                </c:pt>
                <c:pt idx="268">
                  <c:v>0.56999999999999995</c:v>
                </c:pt>
                <c:pt idx="269">
                  <c:v>0.56999999999999995</c:v>
                </c:pt>
                <c:pt idx="270">
                  <c:v>0.56999999999999995</c:v>
                </c:pt>
                <c:pt idx="271">
                  <c:v>0.56999999999999995</c:v>
                </c:pt>
                <c:pt idx="272">
                  <c:v>0.56999999999999995</c:v>
                </c:pt>
                <c:pt idx="273">
                  <c:v>0.56999999999999995</c:v>
                </c:pt>
                <c:pt idx="274">
                  <c:v>0.56999999999999995</c:v>
                </c:pt>
                <c:pt idx="275">
                  <c:v>0.56999999999999995</c:v>
                </c:pt>
                <c:pt idx="276">
                  <c:v>0.56999999999999995</c:v>
                </c:pt>
                <c:pt idx="277">
                  <c:v>0.56999999999999995</c:v>
                </c:pt>
                <c:pt idx="278">
                  <c:v>0.56999999999999995</c:v>
                </c:pt>
                <c:pt idx="279">
                  <c:v>0.56999999999999995</c:v>
                </c:pt>
                <c:pt idx="280">
                  <c:v>0.56999999999999995</c:v>
                </c:pt>
                <c:pt idx="281">
                  <c:v>0.56999999999999995</c:v>
                </c:pt>
                <c:pt idx="282">
                  <c:v>0.56999999999999995</c:v>
                </c:pt>
                <c:pt idx="283">
                  <c:v>0.56999999999999995</c:v>
                </c:pt>
                <c:pt idx="284">
                  <c:v>0.56999999999999995</c:v>
                </c:pt>
                <c:pt idx="285">
                  <c:v>0.56999999999999995</c:v>
                </c:pt>
                <c:pt idx="286">
                  <c:v>0.56999999999999995</c:v>
                </c:pt>
                <c:pt idx="287">
                  <c:v>0.56999999999999995</c:v>
                </c:pt>
                <c:pt idx="288">
                  <c:v>0.56999999999999995</c:v>
                </c:pt>
                <c:pt idx="289">
                  <c:v>0.56999999999999995</c:v>
                </c:pt>
                <c:pt idx="290">
                  <c:v>0.56999999999999995</c:v>
                </c:pt>
                <c:pt idx="291">
                  <c:v>0.56999999999999995</c:v>
                </c:pt>
                <c:pt idx="292">
                  <c:v>0.56999999999999995</c:v>
                </c:pt>
                <c:pt idx="293">
                  <c:v>0.56999999999999995</c:v>
                </c:pt>
                <c:pt idx="294">
                  <c:v>0.56999999999999995</c:v>
                </c:pt>
                <c:pt idx="295">
                  <c:v>0.56999999999999995</c:v>
                </c:pt>
                <c:pt idx="296">
                  <c:v>0.56999999999999995</c:v>
                </c:pt>
                <c:pt idx="297">
                  <c:v>0.56999999999999995</c:v>
                </c:pt>
                <c:pt idx="298">
                  <c:v>0.56999999999999995</c:v>
                </c:pt>
                <c:pt idx="299">
                  <c:v>0.56999999999999995</c:v>
                </c:pt>
                <c:pt idx="300">
                  <c:v>0.56999999999999995</c:v>
                </c:pt>
                <c:pt idx="301">
                  <c:v>0.56999999999999995</c:v>
                </c:pt>
                <c:pt idx="302">
                  <c:v>0.56999999999999995</c:v>
                </c:pt>
                <c:pt idx="303">
                  <c:v>0.56999999999999995</c:v>
                </c:pt>
                <c:pt idx="304">
                  <c:v>0.56999999999999995</c:v>
                </c:pt>
                <c:pt idx="305">
                  <c:v>0.56999999999999995</c:v>
                </c:pt>
                <c:pt idx="306">
                  <c:v>0.56999999999999995</c:v>
                </c:pt>
                <c:pt idx="307">
                  <c:v>0.56999999999999995</c:v>
                </c:pt>
                <c:pt idx="308">
                  <c:v>0.56999999999999995</c:v>
                </c:pt>
                <c:pt idx="309">
                  <c:v>0.56999999999999995</c:v>
                </c:pt>
                <c:pt idx="310">
                  <c:v>0.56999999999999995</c:v>
                </c:pt>
                <c:pt idx="311">
                  <c:v>0.56999999999999995</c:v>
                </c:pt>
                <c:pt idx="312">
                  <c:v>0.56999999999999995</c:v>
                </c:pt>
                <c:pt idx="313">
                  <c:v>0.56999999999999995</c:v>
                </c:pt>
                <c:pt idx="314">
                  <c:v>0.56999999999999995</c:v>
                </c:pt>
                <c:pt idx="315">
                  <c:v>0.56999999999999995</c:v>
                </c:pt>
                <c:pt idx="316">
                  <c:v>0.56999999999999995</c:v>
                </c:pt>
                <c:pt idx="317">
                  <c:v>0.56999999999999995</c:v>
                </c:pt>
                <c:pt idx="318">
                  <c:v>0.56999999999999995</c:v>
                </c:pt>
                <c:pt idx="319">
                  <c:v>0.56999999999999995</c:v>
                </c:pt>
                <c:pt idx="320">
                  <c:v>0.56999999999999995</c:v>
                </c:pt>
                <c:pt idx="321">
                  <c:v>0.56999999999999995</c:v>
                </c:pt>
                <c:pt idx="322">
                  <c:v>0.56999999999999995</c:v>
                </c:pt>
                <c:pt idx="323">
                  <c:v>0.56999999999999995</c:v>
                </c:pt>
                <c:pt idx="324">
                  <c:v>0.56999999999999995</c:v>
                </c:pt>
                <c:pt idx="325">
                  <c:v>0.56999999999999995</c:v>
                </c:pt>
                <c:pt idx="326">
                  <c:v>0.56999999999999995</c:v>
                </c:pt>
                <c:pt idx="327">
                  <c:v>0.56999999999999995</c:v>
                </c:pt>
                <c:pt idx="328">
                  <c:v>0.56999999999999995</c:v>
                </c:pt>
                <c:pt idx="329">
                  <c:v>0.56999999999999995</c:v>
                </c:pt>
                <c:pt idx="330">
                  <c:v>0.56999999999999995</c:v>
                </c:pt>
                <c:pt idx="331">
                  <c:v>0.56999999999999995</c:v>
                </c:pt>
                <c:pt idx="332">
                  <c:v>0.56999999999999995</c:v>
                </c:pt>
                <c:pt idx="333">
                  <c:v>0.56999999999999995</c:v>
                </c:pt>
                <c:pt idx="334">
                  <c:v>0.56999999999999995</c:v>
                </c:pt>
                <c:pt idx="335">
                  <c:v>0.56999999999999995</c:v>
                </c:pt>
                <c:pt idx="336">
                  <c:v>0.56999999999999995</c:v>
                </c:pt>
                <c:pt idx="337">
                  <c:v>0.56999999999999995</c:v>
                </c:pt>
                <c:pt idx="338">
                  <c:v>0.56999999999999995</c:v>
                </c:pt>
                <c:pt idx="339">
                  <c:v>0.56999999999999995</c:v>
                </c:pt>
                <c:pt idx="340">
                  <c:v>0.56999999999999995</c:v>
                </c:pt>
                <c:pt idx="341">
                  <c:v>0.56999999999999995</c:v>
                </c:pt>
                <c:pt idx="342">
                  <c:v>0.56999999999999995</c:v>
                </c:pt>
                <c:pt idx="343">
                  <c:v>0.56999999999999995</c:v>
                </c:pt>
                <c:pt idx="344">
                  <c:v>0.56999999999999995</c:v>
                </c:pt>
                <c:pt idx="345">
                  <c:v>0.56999999999999995</c:v>
                </c:pt>
                <c:pt idx="346">
                  <c:v>0.56999999999999995</c:v>
                </c:pt>
                <c:pt idx="347">
                  <c:v>0.56999999999999995</c:v>
                </c:pt>
                <c:pt idx="348">
                  <c:v>0.56999999999999995</c:v>
                </c:pt>
                <c:pt idx="349">
                  <c:v>0.56999999999999995</c:v>
                </c:pt>
                <c:pt idx="350">
                  <c:v>0.56999999999999995</c:v>
                </c:pt>
                <c:pt idx="351">
                  <c:v>0.56999999999999995</c:v>
                </c:pt>
                <c:pt idx="352">
                  <c:v>0.56999999999999995</c:v>
                </c:pt>
                <c:pt idx="353">
                  <c:v>0.56999999999999995</c:v>
                </c:pt>
                <c:pt idx="354">
                  <c:v>0.56999999999999995</c:v>
                </c:pt>
                <c:pt idx="355">
                  <c:v>0.56999999999999995</c:v>
                </c:pt>
                <c:pt idx="356">
                  <c:v>0.56999999999999995</c:v>
                </c:pt>
                <c:pt idx="357">
                  <c:v>0.56999999999999995</c:v>
                </c:pt>
                <c:pt idx="358">
                  <c:v>0.56999999999999995</c:v>
                </c:pt>
                <c:pt idx="359">
                  <c:v>0.56999999999999995</c:v>
                </c:pt>
                <c:pt idx="360">
                  <c:v>0.56999999999999995</c:v>
                </c:pt>
                <c:pt idx="361">
                  <c:v>0.56999999999999995</c:v>
                </c:pt>
                <c:pt idx="362">
                  <c:v>0.56999999999999995</c:v>
                </c:pt>
                <c:pt idx="363">
                  <c:v>0.56999999999999995</c:v>
                </c:pt>
                <c:pt idx="364">
                  <c:v>0.56999999999999995</c:v>
                </c:pt>
                <c:pt idx="365">
                  <c:v>0.56999999999999995</c:v>
                </c:pt>
                <c:pt idx="366">
                  <c:v>0.56999999999999995</c:v>
                </c:pt>
                <c:pt idx="367">
                  <c:v>0.56999999999999995</c:v>
                </c:pt>
                <c:pt idx="368">
                  <c:v>0.56999999999999995</c:v>
                </c:pt>
                <c:pt idx="369">
                  <c:v>0.56999999999999995</c:v>
                </c:pt>
                <c:pt idx="370">
                  <c:v>0.56999999999999995</c:v>
                </c:pt>
                <c:pt idx="371">
                  <c:v>0.56999999999999995</c:v>
                </c:pt>
                <c:pt idx="372">
                  <c:v>0.56999999999999995</c:v>
                </c:pt>
                <c:pt idx="373">
                  <c:v>0.56999999999999995</c:v>
                </c:pt>
                <c:pt idx="374">
                  <c:v>0.56999999999999995</c:v>
                </c:pt>
                <c:pt idx="375">
                  <c:v>0.56999999999999995</c:v>
                </c:pt>
                <c:pt idx="376">
                  <c:v>0.56999999999999995</c:v>
                </c:pt>
                <c:pt idx="377">
                  <c:v>0.56999999999999995</c:v>
                </c:pt>
                <c:pt idx="378">
                  <c:v>0.56999999999999995</c:v>
                </c:pt>
                <c:pt idx="379">
                  <c:v>0.56999999999999995</c:v>
                </c:pt>
                <c:pt idx="380">
                  <c:v>0.56999999999999995</c:v>
                </c:pt>
                <c:pt idx="381">
                  <c:v>0.56999999999999995</c:v>
                </c:pt>
                <c:pt idx="382">
                  <c:v>0.56999999999999995</c:v>
                </c:pt>
                <c:pt idx="383">
                  <c:v>0.56999999999999995</c:v>
                </c:pt>
                <c:pt idx="384">
                  <c:v>0.56999999999999995</c:v>
                </c:pt>
                <c:pt idx="385">
                  <c:v>0.56999999999999995</c:v>
                </c:pt>
                <c:pt idx="386">
                  <c:v>0.56999999999999995</c:v>
                </c:pt>
                <c:pt idx="387">
                  <c:v>0.56999999999999995</c:v>
                </c:pt>
                <c:pt idx="388">
                  <c:v>0.56999999999999995</c:v>
                </c:pt>
                <c:pt idx="389">
                  <c:v>0.56999999999999995</c:v>
                </c:pt>
                <c:pt idx="390">
                  <c:v>0.56999999999999995</c:v>
                </c:pt>
                <c:pt idx="391">
                  <c:v>0.56999999999999995</c:v>
                </c:pt>
                <c:pt idx="392">
                  <c:v>0.56999999999999995</c:v>
                </c:pt>
                <c:pt idx="393">
                  <c:v>0.56999999999999995</c:v>
                </c:pt>
                <c:pt idx="394">
                  <c:v>0.56999999999999995</c:v>
                </c:pt>
                <c:pt idx="395">
                  <c:v>0.56999999999999995</c:v>
                </c:pt>
                <c:pt idx="396">
                  <c:v>0.56999999999999995</c:v>
                </c:pt>
                <c:pt idx="397">
                  <c:v>0.56999999999999995</c:v>
                </c:pt>
                <c:pt idx="398">
                  <c:v>0.56999999999999995</c:v>
                </c:pt>
                <c:pt idx="399">
                  <c:v>0.56999999999999995</c:v>
                </c:pt>
                <c:pt idx="400">
                  <c:v>0.56999999999999995</c:v>
                </c:pt>
                <c:pt idx="401">
                  <c:v>0.56999999999999995</c:v>
                </c:pt>
                <c:pt idx="402">
                  <c:v>0.56999999999999995</c:v>
                </c:pt>
                <c:pt idx="403">
                  <c:v>0.56999999999999995</c:v>
                </c:pt>
                <c:pt idx="404">
                  <c:v>0.56999999999999995</c:v>
                </c:pt>
                <c:pt idx="405">
                  <c:v>0.56999999999999995</c:v>
                </c:pt>
                <c:pt idx="406">
                  <c:v>0.56999999999999995</c:v>
                </c:pt>
                <c:pt idx="407">
                  <c:v>0.56999999999999995</c:v>
                </c:pt>
                <c:pt idx="408">
                  <c:v>0.56999999999999995</c:v>
                </c:pt>
                <c:pt idx="409">
                  <c:v>0.56999999999999995</c:v>
                </c:pt>
                <c:pt idx="410">
                  <c:v>0.56999999999999995</c:v>
                </c:pt>
                <c:pt idx="411">
                  <c:v>0.56999999999999995</c:v>
                </c:pt>
                <c:pt idx="412">
                  <c:v>0.56999999999999995</c:v>
                </c:pt>
                <c:pt idx="413">
                  <c:v>0.56999999999999995</c:v>
                </c:pt>
                <c:pt idx="414">
                  <c:v>0.56999999999999995</c:v>
                </c:pt>
                <c:pt idx="415">
                  <c:v>0.56999999999999995</c:v>
                </c:pt>
                <c:pt idx="416">
                  <c:v>0.56999999999999995</c:v>
                </c:pt>
                <c:pt idx="417">
                  <c:v>0.56999999999999995</c:v>
                </c:pt>
                <c:pt idx="418">
                  <c:v>0.56999999999999995</c:v>
                </c:pt>
                <c:pt idx="419">
                  <c:v>0.56999999999999995</c:v>
                </c:pt>
                <c:pt idx="420">
                  <c:v>0.56999999999999995</c:v>
                </c:pt>
                <c:pt idx="421">
                  <c:v>0.56999999999999995</c:v>
                </c:pt>
                <c:pt idx="422">
                  <c:v>0.56999999999999995</c:v>
                </c:pt>
                <c:pt idx="423">
                  <c:v>0.56999999999999995</c:v>
                </c:pt>
                <c:pt idx="424">
                  <c:v>0.56999999999999995</c:v>
                </c:pt>
                <c:pt idx="425">
                  <c:v>0.56999999999999995</c:v>
                </c:pt>
                <c:pt idx="426">
                  <c:v>0.56999999999999995</c:v>
                </c:pt>
                <c:pt idx="427">
                  <c:v>0.56999999999999995</c:v>
                </c:pt>
                <c:pt idx="428">
                  <c:v>0.56999999999999995</c:v>
                </c:pt>
                <c:pt idx="429">
                  <c:v>0.56999999999999995</c:v>
                </c:pt>
                <c:pt idx="430">
                  <c:v>0.56999999999999995</c:v>
                </c:pt>
                <c:pt idx="431">
                  <c:v>0.56999999999999995</c:v>
                </c:pt>
                <c:pt idx="432">
                  <c:v>0.56999999999999995</c:v>
                </c:pt>
                <c:pt idx="433">
                  <c:v>0.56999999999999995</c:v>
                </c:pt>
                <c:pt idx="434">
                  <c:v>0.56999999999999995</c:v>
                </c:pt>
                <c:pt idx="435">
                  <c:v>0.56999999999999995</c:v>
                </c:pt>
                <c:pt idx="436">
                  <c:v>0.56999999999999995</c:v>
                </c:pt>
                <c:pt idx="437">
                  <c:v>0.56999999999999995</c:v>
                </c:pt>
                <c:pt idx="438">
                  <c:v>0.56999999999999995</c:v>
                </c:pt>
                <c:pt idx="439">
                  <c:v>0.56999999999999995</c:v>
                </c:pt>
                <c:pt idx="440">
                  <c:v>0.56999999999999995</c:v>
                </c:pt>
                <c:pt idx="441">
                  <c:v>0.56999999999999995</c:v>
                </c:pt>
                <c:pt idx="442">
                  <c:v>0.56999999999999995</c:v>
                </c:pt>
                <c:pt idx="443">
                  <c:v>0.56999999999999995</c:v>
                </c:pt>
                <c:pt idx="444">
                  <c:v>0.56999999999999995</c:v>
                </c:pt>
                <c:pt idx="445">
                  <c:v>0.56999999999999995</c:v>
                </c:pt>
                <c:pt idx="446">
                  <c:v>0.56999999999999995</c:v>
                </c:pt>
                <c:pt idx="447">
                  <c:v>0.56999999999999995</c:v>
                </c:pt>
                <c:pt idx="448">
                  <c:v>0.56999999999999995</c:v>
                </c:pt>
                <c:pt idx="449">
                  <c:v>0.56999999999999995</c:v>
                </c:pt>
                <c:pt idx="450">
                  <c:v>0.56999999999999995</c:v>
                </c:pt>
                <c:pt idx="451">
                  <c:v>0.56999999999999995</c:v>
                </c:pt>
                <c:pt idx="452">
                  <c:v>0.56999999999999995</c:v>
                </c:pt>
                <c:pt idx="453">
                  <c:v>0.56999999999999995</c:v>
                </c:pt>
                <c:pt idx="454">
                  <c:v>0.56999999999999995</c:v>
                </c:pt>
                <c:pt idx="455">
                  <c:v>0.56999999999999995</c:v>
                </c:pt>
                <c:pt idx="456">
                  <c:v>0.56999999999999995</c:v>
                </c:pt>
                <c:pt idx="457">
                  <c:v>0.56999999999999995</c:v>
                </c:pt>
                <c:pt idx="458">
                  <c:v>0.56999999999999995</c:v>
                </c:pt>
                <c:pt idx="459">
                  <c:v>0.56999999999999995</c:v>
                </c:pt>
                <c:pt idx="460">
                  <c:v>0.56999999999999995</c:v>
                </c:pt>
                <c:pt idx="461">
                  <c:v>0.56999999999999995</c:v>
                </c:pt>
                <c:pt idx="462">
                  <c:v>0.56999999999999995</c:v>
                </c:pt>
                <c:pt idx="463">
                  <c:v>0.56999999999999995</c:v>
                </c:pt>
                <c:pt idx="464">
                  <c:v>0.56999999999999995</c:v>
                </c:pt>
                <c:pt idx="465">
                  <c:v>0.56999999999999995</c:v>
                </c:pt>
                <c:pt idx="466">
                  <c:v>0.56999999999999995</c:v>
                </c:pt>
                <c:pt idx="467">
                  <c:v>0.56999999999999995</c:v>
                </c:pt>
                <c:pt idx="468">
                  <c:v>0.56999999999999995</c:v>
                </c:pt>
                <c:pt idx="469">
                  <c:v>0.56999999999999995</c:v>
                </c:pt>
                <c:pt idx="470">
                  <c:v>0.56999999999999995</c:v>
                </c:pt>
                <c:pt idx="471">
                  <c:v>0.56999999999999995</c:v>
                </c:pt>
                <c:pt idx="472">
                  <c:v>0.56999999999999995</c:v>
                </c:pt>
                <c:pt idx="473">
                  <c:v>0.56999999999999995</c:v>
                </c:pt>
                <c:pt idx="474">
                  <c:v>0.56999999999999995</c:v>
                </c:pt>
                <c:pt idx="475">
                  <c:v>0.56999999999999995</c:v>
                </c:pt>
                <c:pt idx="476">
                  <c:v>0.56999999999999995</c:v>
                </c:pt>
                <c:pt idx="477">
                  <c:v>0.56999999999999995</c:v>
                </c:pt>
                <c:pt idx="478">
                  <c:v>0.56999999999999995</c:v>
                </c:pt>
                <c:pt idx="479">
                  <c:v>0.56999999999999995</c:v>
                </c:pt>
                <c:pt idx="480">
                  <c:v>0.56999999999999995</c:v>
                </c:pt>
                <c:pt idx="481">
                  <c:v>0.56999999999999995</c:v>
                </c:pt>
                <c:pt idx="482">
                  <c:v>0.56999999999999995</c:v>
                </c:pt>
                <c:pt idx="483">
                  <c:v>0.56999999999999995</c:v>
                </c:pt>
                <c:pt idx="484">
                  <c:v>0.56999999999999995</c:v>
                </c:pt>
                <c:pt idx="485">
                  <c:v>0.56999999999999995</c:v>
                </c:pt>
                <c:pt idx="486">
                  <c:v>0.56999999999999995</c:v>
                </c:pt>
                <c:pt idx="487">
                  <c:v>0.56999999999999995</c:v>
                </c:pt>
                <c:pt idx="488">
                  <c:v>0.56999999999999995</c:v>
                </c:pt>
                <c:pt idx="489">
                  <c:v>0.56999999999999995</c:v>
                </c:pt>
                <c:pt idx="490">
                  <c:v>0.56999999999999995</c:v>
                </c:pt>
                <c:pt idx="491">
                  <c:v>0.56999999999999995</c:v>
                </c:pt>
                <c:pt idx="492">
                  <c:v>0.56999999999999995</c:v>
                </c:pt>
                <c:pt idx="493">
                  <c:v>0.56999999999999995</c:v>
                </c:pt>
                <c:pt idx="494">
                  <c:v>0.56999999999999995</c:v>
                </c:pt>
                <c:pt idx="495">
                  <c:v>0.56999999999999995</c:v>
                </c:pt>
                <c:pt idx="496">
                  <c:v>0.56999999999999995</c:v>
                </c:pt>
                <c:pt idx="497">
                  <c:v>0.56999999999999995</c:v>
                </c:pt>
                <c:pt idx="498">
                  <c:v>0.56999999999999995</c:v>
                </c:pt>
                <c:pt idx="499">
                  <c:v>0.56999999999999995</c:v>
                </c:pt>
                <c:pt idx="500">
                  <c:v>0.56999999999999995</c:v>
                </c:pt>
                <c:pt idx="501">
                  <c:v>0.56999999999999995</c:v>
                </c:pt>
                <c:pt idx="502">
                  <c:v>0.56999999999999995</c:v>
                </c:pt>
                <c:pt idx="503">
                  <c:v>0.56999999999999995</c:v>
                </c:pt>
                <c:pt idx="504">
                  <c:v>0.56999999999999995</c:v>
                </c:pt>
                <c:pt idx="505">
                  <c:v>0.56999999999999995</c:v>
                </c:pt>
                <c:pt idx="506">
                  <c:v>0.56999999999999995</c:v>
                </c:pt>
                <c:pt idx="507">
                  <c:v>0.56999999999999995</c:v>
                </c:pt>
                <c:pt idx="508">
                  <c:v>0.56999999999999995</c:v>
                </c:pt>
                <c:pt idx="509">
                  <c:v>0.56999999999999995</c:v>
                </c:pt>
                <c:pt idx="510">
                  <c:v>0.56999999999999995</c:v>
                </c:pt>
                <c:pt idx="511">
                  <c:v>0.56999999999999995</c:v>
                </c:pt>
                <c:pt idx="512">
                  <c:v>0.56999999999999995</c:v>
                </c:pt>
                <c:pt idx="513">
                  <c:v>0.56999999999999995</c:v>
                </c:pt>
                <c:pt idx="514">
                  <c:v>0.56999999999999995</c:v>
                </c:pt>
                <c:pt idx="515">
                  <c:v>0.56999999999999995</c:v>
                </c:pt>
                <c:pt idx="516">
                  <c:v>0.56999999999999995</c:v>
                </c:pt>
                <c:pt idx="517">
                  <c:v>0.56999999999999995</c:v>
                </c:pt>
                <c:pt idx="518">
                  <c:v>0.56999999999999995</c:v>
                </c:pt>
                <c:pt idx="519">
                  <c:v>0.56999999999999995</c:v>
                </c:pt>
                <c:pt idx="520">
                  <c:v>0.56999999999999995</c:v>
                </c:pt>
                <c:pt idx="521">
                  <c:v>0.56999999999999995</c:v>
                </c:pt>
                <c:pt idx="522">
                  <c:v>0.56999999999999995</c:v>
                </c:pt>
                <c:pt idx="523">
                  <c:v>0.56999999999999995</c:v>
                </c:pt>
                <c:pt idx="524">
                  <c:v>0.56999999999999995</c:v>
                </c:pt>
                <c:pt idx="525">
                  <c:v>0.56999999999999995</c:v>
                </c:pt>
                <c:pt idx="526">
                  <c:v>0.56999999999999995</c:v>
                </c:pt>
                <c:pt idx="527">
                  <c:v>0.56999999999999995</c:v>
                </c:pt>
                <c:pt idx="528">
                  <c:v>0.56999999999999995</c:v>
                </c:pt>
                <c:pt idx="529">
                  <c:v>0.56999999999999995</c:v>
                </c:pt>
                <c:pt idx="530">
                  <c:v>0.56999999999999995</c:v>
                </c:pt>
                <c:pt idx="531">
                  <c:v>0.56999999999999995</c:v>
                </c:pt>
                <c:pt idx="532">
                  <c:v>0.56999999999999995</c:v>
                </c:pt>
                <c:pt idx="533">
                  <c:v>0.56999999999999995</c:v>
                </c:pt>
                <c:pt idx="534">
                  <c:v>0.56999999999999995</c:v>
                </c:pt>
                <c:pt idx="535">
                  <c:v>0.56999999999999995</c:v>
                </c:pt>
                <c:pt idx="536">
                  <c:v>0.56999999999999995</c:v>
                </c:pt>
                <c:pt idx="537">
                  <c:v>0.56999999999999995</c:v>
                </c:pt>
                <c:pt idx="538">
                  <c:v>0.56999999999999995</c:v>
                </c:pt>
                <c:pt idx="539">
                  <c:v>0.56999999999999995</c:v>
                </c:pt>
                <c:pt idx="540">
                  <c:v>0.56999999999999995</c:v>
                </c:pt>
                <c:pt idx="541">
                  <c:v>0.56999999999999995</c:v>
                </c:pt>
                <c:pt idx="542">
                  <c:v>0.56999999999999995</c:v>
                </c:pt>
                <c:pt idx="543">
                  <c:v>0.56999999999999995</c:v>
                </c:pt>
                <c:pt idx="544">
                  <c:v>0.56999999999999995</c:v>
                </c:pt>
                <c:pt idx="545">
                  <c:v>0.56999999999999995</c:v>
                </c:pt>
                <c:pt idx="546">
                  <c:v>0.56999999999999995</c:v>
                </c:pt>
                <c:pt idx="547">
                  <c:v>0.56999999999999995</c:v>
                </c:pt>
                <c:pt idx="548">
                  <c:v>0.56999999999999995</c:v>
                </c:pt>
                <c:pt idx="549">
                  <c:v>0.56999999999999995</c:v>
                </c:pt>
                <c:pt idx="550">
                  <c:v>0.56999999999999995</c:v>
                </c:pt>
                <c:pt idx="551">
                  <c:v>0.56999999999999995</c:v>
                </c:pt>
                <c:pt idx="552">
                  <c:v>0.56999999999999995</c:v>
                </c:pt>
                <c:pt idx="553">
                  <c:v>0.56999999999999995</c:v>
                </c:pt>
                <c:pt idx="554">
                  <c:v>0.56999999999999995</c:v>
                </c:pt>
                <c:pt idx="555">
                  <c:v>0.56999999999999995</c:v>
                </c:pt>
                <c:pt idx="556">
                  <c:v>0.56999999999999995</c:v>
                </c:pt>
                <c:pt idx="557">
                  <c:v>0.56999999999999995</c:v>
                </c:pt>
                <c:pt idx="558">
                  <c:v>0.56999999999999995</c:v>
                </c:pt>
                <c:pt idx="559">
                  <c:v>0.56999999999999995</c:v>
                </c:pt>
                <c:pt idx="560">
                  <c:v>0.56999999999999995</c:v>
                </c:pt>
                <c:pt idx="561">
                  <c:v>0.56999999999999995</c:v>
                </c:pt>
                <c:pt idx="562">
                  <c:v>0.56999999999999995</c:v>
                </c:pt>
                <c:pt idx="563">
                  <c:v>0.56999999999999995</c:v>
                </c:pt>
                <c:pt idx="564">
                  <c:v>0.56999999999999995</c:v>
                </c:pt>
                <c:pt idx="565">
                  <c:v>0.56999999999999995</c:v>
                </c:pt>
                <c:pt idx="566">
                  <c:v>0.56999999999999995</c:v>
                </c:pt>
                <c:pt idx="567">
                  <c:v>0.56999999999999995</c:v>
                </c:pt>
                <c:pt idx="568">
                  <c:v>0.56999999999999995</c:v>
                </c:pt>
                <c:pt idx="569">
                  <c:v>0.56999999999999995</c:v>
                </c:pt>
                <c:pt idx="570">
                  <c:v>0.56999999999999995</c:v>
                </c:pt>
                <c:pt idx="571">
                  <c:v>0.56999999999999995</c:v>
                </c:pt>
                <c:pt idx="572">
                  <c:v>0.56999999999999995</c:v>
                </c:pt>
                <c:pt idx="573">
                  <c:v>0.56999999999999995</c:v>
                </c:pt>
                <c:pt idx="574">
                  <c:v>0.56999999999999995</c:v>
                </c:pt>
                <c:pt idx="575">
                  <c:v>0.56999999999999995</c:v>
                </c:pt>
                <c:pt idx="576">
                  <c:v>0.56999999999999995</c:v>
                </c:pt>
                <c:pt idx="577">
                  <c:v>0.56999999999999995</c:v>
                </c:pt>
                <c:pt idx="578">
                  <c:v>0.56999999999999995</c:v>
                </c:pt>
                <c:pt idx="579">
                  <c:v>0.56999999999999995</c:v>
                </c:pt>
                <c:pt idx="580">
                  <c:v>0.56999999999999995</c:v>
                </c:pt>
                <c:pt idx="581">
                  <c:v>0.56999999999999995</c:v>
                </c:pt>
                <c:pt idx="582">
                  <c:v>0.56999999999999995</c:v>
                </c:pt>
                <c:pt idx="583">
                  <c:v>0.56999999999999995</c:v>
                </c:pt>
                <c:pt idx="584">
                  <c:v>0.56999999999999995</c:v>
                </c:pt>
                <c:pt idx="585">
                  <c:v>0.56999999999999995</c:v>
                </c:pt>
                <c:pt idx="586">
                  <c:v>0.56999999999999995</c:v>
                </c:pt>
                <c:pt idx="587">
                  <c:v>0.56999999999999995</c:v>
                </c:pt>
                <c:pt idx="588">
                  <c:v>0.56999999999999995</c:v>
                </c:pt>
                <c:pt idx="589">
                  <c:v>0.56999999999999995</c:v>
                </c:pt>
                <c:pt idx="590">
                  <c:v>0.56999999999999995</c:v>
                </c:pt>
                <c:pt idx="591">
                  <c:v>0.56999999999999995</c:v>
                </c:pt>
                <c:pt idx="592">
                  <c:v>0.56999999999999995</c:v>
                </c:pt>
                <c:pt idx="593">
                  <c:v>0.56999999999999995</c:v>
                </c:pt>
                <c:pt idx="594">
                  <c:v>0.56999999999999995</c:v>
                </c:pt>
                <c:pt idx="595">
                  <c:v>0.56999999999999995</c:v>
                </c:pt>
                <c:pt idx="596">
                  <c:v>0.56999999999999995</c:v>
                </c:pt>
                <c:pt idx="597">
                  <c:v>0.56999999999999995</c:v>
                </c:pt>
                <c:pt idx="598">
                  <c:v>0.56999999999999995</c:v>
                </c:pt>
                <c:pt idx="599">
                  <c:v>0.56999999999999995</c:v>
                </c:pt>
                <c:pt idx="600">
                  <c:v>0.56999999999999995</c:v>
                </c:pt>
                <c:pt idx="601">
                  <c:v>0.56999999999999995</c:v>
                </c:pt>
                <c:pt idx="602">
                  <c:v>0.56999999999999995</c:v>
                </c:pt>
                <c:pt idx="603">
                  <c:v>0.56999999999999995</c:v>
                </c:pt>
                <c:pt idx="604">
                  <c:v>0.56999999999999995</c:v>
                </c:pt>
                <c:pt idx="605">
                  <c:v>0.56999999999999995</c:v>
                </c:pt>
                <c:pt idx="606">
                  <c:v>0.56999999999999995</c:v>
                </c:pt>
                <c:pt idx="607">
                  <c:v>0.56999999999999995</c:v>
                </c:pt>
                <c:pt idx="608">
                  <c:v>0.56999999999999995</c:v>
                </c:pt>
                <c:pt idx="609">
                  <c:v>0.56999999999999995</c:v>
                </c:pt>
                <c:pt idx="610">
                  <c:v>0.56999999999999995</c:v>
                </c:pt>
                <c:pt idx="611">
                  <c:v>0.56999999999999995</c:v>
                </c:pt>
                <c:pt idx="612">
                  <c:v>0.56999999999999995</c:v>
                </c:pt>
                <c:pt idx="613">
                  <c:v>0.56999999999999995</c:v>
                </c:pt>
                <c:pt idx="614">
                  <c:v>0.56999999999999995</c:v>
                </c:pt>
                <c:pt idx="615">
                  <c:v>0.56999999999999995</c:v>
                </c:pt>
                <c:pt idx="616">
                  <c:v>0.56999999999999995</c:v>
                </c:pt>
                <c:pt idx="617">
                  <c:v>0.56999999999999995</c:v>
                </c:pt>
                <c:pt idx="618">
                  <c:v>0.56999999999999995</c:v>
                </c:pt>
                <c:pt idx="619">
                  <c:v>0.56999999999999995</c:v>
                </c:pt>
                <c:pt idx="620">
                  <c:v>0.56999999999999995</c:v>
                </c:pt>
                <c:pt idx="621">
                  <c:v>0.56999999999999995</c:v>
                </c:pt>
                <c:pt idx="622">
                  <c:v>0.56999999999999995</c:v>
                </c:pt>
                <c:pt idx="623">
                  <c:v>0.56999999999999995</c:v>
                </c:pt>
                <c:pt idx="624">
                  <c:v>0.56999999999999995</c:v>
                </c:pt>
                <c:pt idx="625">
                  <c:v>0.56999999999999995</c:v>
                </c:pt>
                <c:pt idx="626">
                  <c:v>0.56999999999999995</c:v>
                </c:pt>
                <c:pt idx="627">
                  <c:v>0.56999999999999995</c:v>
                </c:pt>
                <c:pt idx="628">
                  <c:v>0.56999999999999995</c:v>
                </c:pt>
                <c:pt idx="629">
                  <c:v>0.56999999999999995</c:v>
                </c:pt>
                <c:pt idx="630">
                  <c:v>0.56999999999999995</c:v>
                </c:pt>
                <c:pt idx="631">
                  <c:v>0.56999999999999995</c:v>
                </c:pt>
                <c:pt idx="632">
                  <c:v>0.56999999999999995</c:v>
                </c:pt>
                <c:pt idx="633">
                  <c:v>0.56999999999999995</c:v>
                </c:pt>
                <c:pt idx="634">
                  <c:v>0.56999999999999995</c:v>
                </c:pt>
                <c:pt idx="635">
                  <c:v>0.56999999999999995</c:v>
                </c:pt>
                <c:pt idx="636">
                  <c:v>0.56999999999999995</c:v>
                </c:pt>
                <c:pt idx="637">
                  <c:v>0.56999999999999995</c:v>
                </c:pt>
                <c:pt idx="638">
                  <c:v>0.56999999999999995</c:v>
                </c:pt>
                <c:pt idx="639">
                  <c:v>0.56999999999999995</c:v>
                </c:pt>
                <c:pt idx="640">
                  <c:v>0.56999999999999995</c:v>
                </c:pt>
                <c:pt idx="641">
                  <c:v>0.56999999999999995</c:v>
                </c:pt>
                <c:pt idx="642">
                  <c:v>0.56999999999999995</c:v>
                </c:pt>
                <c:pt idx="643">
                  <c:v>0.56999999999999995</c:v>
                </c:pt>
                <c:pt idx="644">
                  <c:v>0.56999999999999995</c:v>
                </c:pt>
                <c:pt idx="645">
                  <c:v>0.56999999999999995</c:v>
                </c:pt>
                <c:pt idx="646">
                  <c:v>0.56999999999999995</c:v>
                </c:pt>
                <c:pt idx="647">
                  <c:v>0.56999999999999995</c:v>
                </c:pt>
                <c:pt idx="648">
                  <c:v>0.56999999999999995</c:v>
                </c:pt>
                <c:pt idx="649">
                  <c:v>0.56999999999999995</c:v>
                </c:pt>
                <c:pt idx="650">
                  <c:v>0.56999999999999995</c:v>
                </c:pt>
                <c:pt idx="651">
                  <c:v>0.56999999999999995</c:v>
                </c:pt>
                <c:pt idx="652">
                  <c:v>0.56999999999999995</c:v>
                </c:pt>
                <c:pt idx="653">
                  <c:v>0.56999999999999995</c:v>
                </c:pt>
                <c:pt idx="654">
                  <c:v>0.56999999999999995</c:v>
                </c:pt>
                <c:pt idx="655">
                  <c:v>0.56999999999999995</c:v>
                </c:pt>
                <c:pt idx="656">
                  <c:v>0.56999999999999995</c:v>
                </c:pt>
                <c:pt idx="657">
                  <c:v>0.56999999999999995</c:v>
                </c:pt>
                <c:pt idx="658">
                  <c:v>0.56999999999999995</c:v>
                </c:pt>
                <c:pt idx="659">
                  <c:v>0.56999999999999995</c:v>
                </c:pt>
                <c:pt idx="660">
                  <c:v>0.56999999999999995</c:v>
                </c:pt>
                <c:pt idx="661">
                  <c:v>0.56999999999999995</c:v>
                </c:pt>
                <c:pt idx="662">
                  <c:v>0.56999999999999995</c:v>
                </c:pt>
                <c:pt idx="663">
                  <c:v>0.56999999999999995</c:v>
                </c:pt>
                <c:pt idx="664">
                  <c:v>0.56999999999999995</c:v>
                </c:pt>
                <c:pt idx="665">
                  <c:v>0.56999999999999995</c:v>
                </c:pt>
                <c:pt idx="666">
                  <c:v>0.56999999999999995</c:v>
                </c:pt>
                <c:pt idx="667">
                  <c:v>0.56999999999999995</c:v>
                </c:pt>
                <c:pt idx="668">
                  <c:v>0.56999999999999995</c:v>
                </c:pt>
                <c:pt idx="669">
                  <c:v>0.56999999999999995</c:v>
                </c:pt>
                <c:pt idx="670">
                  <c:v>0.56999999999999995</c:v>
                </c:pt>
                <c:pt idx="671">
                  <c:v>0.56999999999999995</c:v>
                </c:pt>
                <c:pt idx="672">
                  <c:v>0.56999999999999995</c:v>
                </c:pt>
                <c:pt idx="673">
                  <c:v>0.56999999999999995</c:v>
                </c:pt>
                <c:pt idx="674">
                  <c:v>0.56999999999999995</c:v>
                </c:pt>
                <c:pt idx="675">
                  <c:v>0.56999999999999995</c:v>
                </c:pt>
                <c:pt idx="676">
                  <c:v>0.56999999999999995</c:v>
                </c:pt>
                <c:pt idx="677">
                  <c:v>0.56999999999999995</c:v>
                </c:pt>
                <c:pt idx="678">
                  <c:v>0.56999999999999995</c:v>
                </c:pt>
                <c:pt idx="679">
                  <c:v>0.56999999999999995</c:v>
                </c:pt>
                <c:pt idx="680">
                  <c:v>0.56999999999999995</c:v>
                </c:pt>
                <c:pt idx="681">
                  <c:v>0.56999999999999995</c:v>
                </c:pt>
                <c:pt idx="682">
                  <c:v>0.56999999999999995</c:v>
                </c:pt>
                <c:pt idx="683">
                  <c:v>0.56999999999999995</c:v>
                </c:pt>
                <c:pt idx="684">
                  <c:v>0.56999999999999995</c:v>
                </c:pt>
                <c:pt idx="685">
                  <c:v>0.56999999999999995</c:v>
                </c:pt>
                <c:pt idx="686">
                  <c:v>0.56999999999999995</c:v>
                </c:pt>
                <c:pt idx="687">
                  <c:v>0.56999999999999995</c:v>
                </c:pt>
                <c:pt idx="688">
                  <c:v>0.56999999999999995</c:v>
                </c:pt>
                <c:pt idx="689">
                  <c:v>0.56999999999999995</c:v>
                </c:pt>
                <c:pt idx="690">
                  <c:v>0.56999999999999995</c:v>
                </c:pt>
                <c:pt idx="691">
                  <c:v>0.56999999999999995</c:v>
                </c:pt>
                <c:pt idx="692">
                  <c:v>0.56999999999999995</c:v>
                </c:pt>
                <c:pt idx="693">
                  <c:v>0.56999999999999995</c:v>
                </c:pt>
                <c:pt idx="694">
                  <c:v>0.56999999999999995</c:v>
                </c:pt>
                <c:pt idx="695">
                  <c:v>0.56999999999999995</c:v>
                </c:pt>
                <c:pt idx="696">
                  <c:v>0.56999999999999995</c:v>
                </c:pt>
                <c:pt idx="697">
                  <c:v>0.56999999999999995</c:v>
                </c:pt>
                <c:pt idx="698">
                  <c:v>0.56999999999999995</c:v>
                </c:pt>
                <c:pt idx="699">
                  <c:v>0.56999999999999995</c:v>
                </c:pt>
                <c:pt idx="700">
                  <c:v>0.56999999999999995</c:v>
                </c:pt>
                <c:pt idx="701">
                  <c:v>0.56999999999999995</c:v>
                </c:pt>
                <c:pt idx="702">
                  <c:v>0.56999999999999995</c:v>
                </c:pt>
                <c:pt idx="703">
                  <c:v>0.56999999999999995</c:v>
                </c:pt>
                <c:pt idx="704">
                  <c:v>0.56999999999999995</c:v>
                </c:pt>
                <c:pt idx="705">
                  <c:v>0.56999999999999995</c:v>
                </c:pt>
                <c:pt idx="706">
                  <c:v>0.56999999999999995</c:v>
                </c:pt>
                <c:pt idx="707">
                  <c:v>0.56999999999999995</c:v>
                </c:pt>
                <c:pt idx="708">
                  <c:v>0.56999999999999995</c:v>
                </c:pt>
                <c:pt idx="709">
                  <c:v>0.56999999999999995</c:v>
                </c:pt>
                <c:pt idx="710">
                  <c:v>0.56999999999999995</c:v>
                </c:pt>
                <c:pt idx="711">
                  <c:v>0.56999999999999995</c:v>
                </c:pt>
                <c:pt idx="712">
                  <c:v>0.56999999999999995</c:v>
                </c:pt>
                <c:pt idx="713">
                  <c:v>0.56999999999999995</c:v>
                </c:pt>
                <c:pt idx="714">
                  <c:v>0.56999999999999995</c:v>
                </c:pt>
                <c:pt idx="715">
                  <c:v>0.56999999999999995</c:v>
                </c:pt>
                <c:pt idx="716">
                  <c:v>0.56999999999999995</c:v>
                </c:pt>
                <c:pt idx="717">
                  <c:v>0.56999999999999995</c:v>
                </c:pt>
                <c:pt idx="718">
                  <c:v>0.56999999999999995</c:v>
                </c:pt>
                <c:pt idx="719">
                  <c:v>0.56999999999999995</c:v>
                </c:pt>
                <c:pt idx="720">
                  <c:v>0.56999999999999995</c:v>
                </c:pt>
                <c:pt idx="721">
                  <c:v>0.56999999999999995</c:v>
                </c:pt>
                <c:pt idx="722">
                  <c:v>0.56999999999999995</c:v>
                </c:pt>
                <c:pt idx="723">
                  <c:v>0.56999999999999995</c:v>
                </c:pt>
                <c:pt idx="724">
                  <c:v>0.56999999999999995</c:v>
                </c:pt>
                <c:pt idx="725">
                  <c:v>0.56999999999999995</c:v>
                </c:pt>
                <c:pt idx="726">
                  <c:v>0.56999999999999995</c:v>
                </c:pt>
                <c:pt idx="727">
                  <c:v>0.56999999999999995</c:v>
                </c:pt>
                <c:pt idx="728">
                  <c:v>0.56999999999999995</c:v>
                </c:pt>
                <c:pt idx="729">
                  <c:v>0.56999999999999995</c:v>
                </c:pt>
                <c:pt idx="730">
                  <c:v>0.56999999999999995</c:v>
                </c:pt>
                <c:pt idx="731">
                  <c:v>0.56999999999999995</c:v>
                </c:pt>
                <c:pt idx="732">
                  <c:v>0.56999999999999995</c:v>
                </c:pt>
                <c:pt idx="733">
                  <c:v>0.56999999999999995</c:v>
                </c:pt>
                <c:pt idx="734">
                  <c:v>0.56999999999999995</c:v>
                </c:pt>
                <c:pt idx="735">
                  <c:v>0.56999999999999995</c:v>
                </c:pt>
                <c:pt idx="736">
                  <c:v>0.56999999999999995</c:v>
                </c:pt>
                <c:pt idx="737">
                  <c:v>0.56999999999999995</c:v>
                </c:pt>
                <c:pt idx="738">
                  <c:v>0.56999999999999995</c:v>
                </c:pt>
                <c:pt idx="739">
                  <c:v>0.56999999999999995</c:v>
                </c:pt>
                <c:pt idx="740">
                  <c:v>0.56999999999999995</c:v>
                </c:pt>
                <c:pt idx="741">
                  <c:v>0.56999999999999995</c:v>
                </c:pt>
                <c:pt idx="742">
                  <c:v>0.56999999999999995</c:v>
                </c:pt>
                <c:pt idx="743">
                  <c:v>0.56999999999999995</c:v>
                </c:pt>
                <c:pt idx="744">
                  <c:v>0.56999999999999995</c:v>
                </c:pt>
                <c:pt idx="745">
                  <c:v>0.56999999999999995</c:v>
                </c:pt>
                <c:pt idx="746">
                  <c:v>0.56999999999999995</c:v>
                </c:pt>
                <c:pt idx="747">
                  <c:v>0.56999999999999995</c:v>
                </c:pt>
                <c:pt idx="748">
                  <c:v>0.56999999999999995</c:v>
                </c:pt>
                <c:pt idx="749">
                  <c:v>0.56999999999999995</c:v>
                </c:pt>
                <c:pt idx="750">
                  <c:v>0.56999999999999995</c:v>
                </c:pt>
                <c:pt idx="751">
                  <c:v>0.56999999999999995</c:v>
                </c:pt>
                <c:pt idx="752">
                  <c:v>0.56999999999999995</c:v>
                </c:pt>
                <c:pt idx="753">
                  <c:v>0.56999999999999995</c:v>
                </c:pt>
                <c:pt idx="754">
                  <c:v>0.56999999999999995</c:v>
                </c:pt>
                <c:pt idx="755">
                  <c:v>0.56999999999999995</c:v>
                </c:pt>
                <c:pt idx="756">
                  <c:v>0.56999999999999995</c:v>
                </c:pt>
                <c:pt idx="757">
                  <c:v>0.56999999999999995</c:v>
                </c:pt>
                <c:pt idx="758">
                  <c:v>0.56999999999999995</c:v>
                </c:pt>
                <c:pt idx="759">
                  <c:v>0.56999999999999995</c:v>
                </c:pt>
                <c:pt idx="760">
                  <c:v>0.56999999999999995</c:v>
                </c:pt>
                <c:pt idx="761">
                  <c:v>0.56999999999999995</c:v>
                </c:pt>
                <c:pt idx="762">
                  <c:v>0.56999999999999995</c:v>
                </c:pt>
                <c:pt idx="763">
                  <c:v>0.56999999999999995</c:v>
                </c:pt>
                <c:pt idx="764">
                  <c:v>0.56999999999999995</c:v>
                </c:pt>
                <c:pt idx="765">
                  <c:v>0.56999999999999995</c:v>
                </c:pt>
                <c:pt idx="766">
                  <c:v>0.56999999999999995</c:v>
                </c:pt>
                <c:pt idx="767">
                  <c:v>0.56999999999999995</c:v>
                </c:pt>
                <c:pt idx="768">
                  <c:v>0.56999999999999995</c:v>
                </c:pt>
                <c:pt idx="769">
                  <c:v>0.56999999999999995</c:v>
                </c:pt>
                <c:pt idx="770">
                  <c:v>0.56999999999999995</c:v>
                </c:pt>
                <c:pt idx="771">
                  <c:v>0.56999999999999995</c:v>
                </c:pt>
                <c:pt idx="772">
                  <c:v>0.56999999999999995</c:v>
                </c:pt>
                <c:pt idx="773">
                  <c:v>0.56999999999999995</c:v>
                </c:pt>
                <c:pt idx="774">
                  <c:v>0.56999999999999995</c:v>
                </c:pt>
                <c:pt idx="775">
                  <c:v>0.56999999999999995</c:v>
                </c:pt>
                <c:pt idx="776">
                  <c:v>0.56999999999999995</c:v>
                </c:pt>
                <c:pt idx="777">
                  <c:v>0.56999999999999995</c:v>
                </c:pt>
                <c:pt idx="778">
                  <c:v>0.56999999999999995</c:v>
                </c:pt>
                <c:pt idx="779">
                  <c:v>0.56999999999999995</c:v>
                </c:pt>
                <c:pt idx="780">
                  <c:v>0.56999999999999995</c:v>
                </c:pt>
                <c:pt idx="781">
                  <c:v>0.56999999999999995</c:v>
                </c:pt>
                <c:pt idx="782">
                  <c:v>0.56999999999999995</c:v>
                </c:pt>
                <c:pt idx="783">
                  <c:v>0.56999999999999995</c:v>
                </c:pt>
                <c:pt idx="784">
                  <c:v>0.56999999999999995</c:v>
                </c:pt>
                <c:pt idx="785">
                  <c:v>0.56999999999999995</c:v>
                </c:pt>
                <c:pt idx="786">
                  <c:v>0.56999999999999995</c:v>
                </c:pt>
                <c:pt idx="787">
                  <c:v>0.56999999999999995</c:v>
                </c:pt>
                <c:pt idx="788">
                  <c:v>0.56999999999999995</c:v>
                </c:pt>
                <c:pt idx="789">
                  <c:v>0.56999999999999995</c:v>
                </c:pt>
                <c:pt idx="790">
                  <c:v>0.56999999999999995</c:v>
                </c:pt>
                <c:pt idx="791">
                  <c:v>0.56999999999999995</c:v>
                </c:pt>
                <c:pt idx="792">
                  <c:v>0.56999999999999995</c:v>
                </c:pt>
                <c:pt idx="793">
                  <c:v>0.56999999999999995</c:v>
                </c:pt>
                <c:pt idx="794">
                  <c:v>0.56999999999999995</c:v>
                </c:pt>
                <c:pt idx="795">
                  <c:v>0.56999999999999995</c:v>
                </c:pt>
                <c:pt idx="796">
                  <c:v>0.56999999999999995</c:v>
                </c:pt>
                <c:pt idx="797">
                  <c:v>0.56999999999999995</c:v>
                </c:pt>
                <c:pt idx="798">
                  <c:v>0.56999999999999995</c:v>
                </c:pt>
                <c:pt idx="799">
                  <c:v>0.56999999999999995</c:v>
                </c:pt>
                <c:pt idx="800">
                  <c:v>0.56999999999999995</c:v>
                </c:pt>
                <c:pt idx="801">
                  <c:v>0.56999999999999995</c:v>
                </c:pt>
                <c:pt idx="802">
                  <c:v>0.56999999999999995</c:v>
                </c:pt>
                <c:pt idx="803">
                  <c:v>0.56999999999999995</c:v>
                </c:pt>
                <c:pt idx="804">
                  <c:v>0.56999999999999995</c:v>
                </c:pt>
                <c:pt idx="805">
                  <c:v>0.56999999999999995</c:v>
                </c:pt>
                <c:pt idx="806">
                  <c:v>0.56999999999999995</c:v>
                </c:pt>
                <c:pt idx="807">
                  <c:v>0.56999999999999995</c:v>
                </c:pt>
                <c:pt idx="808">
                  <c:v>0.56999999999999995</c:v>
                </c:pt>
                <c:pt idx="809">
                  <c:v>0.56999999999999995</c:v>
                </c:pt>
                <c:pt idx="810">
                  <c:v>0.56999999999999995</c:v>
                </c:pt>
                <c:pt idx="811">
                  <c:v>0.56999999999999995</c:v>
                </c:pt>
                <c:pt idx="812">
                  <c:v>0.56999999999999995</c:v>
                </c:pt>
                <c:pt idx="813">
                  <c:v>0.56999999999999995</c:v>
                </c:pt>
                <c:pt idx="814">
                  <c:v>0.56999999999999995</c:v>
                </c:pt>
                <c:pt idx="815">
                  <c:v>0.56999999999999995</c:v>
                </c:pt>
                <c:pt idx="816">
                  <c:v>0.56999999999999995</c:v>
                </c:pt>
                <c:pt idx="817">
                  <c:v>0.56999999999999995</c:v>
                </c:pt>
                <c:pt idx="818">
                  <c:v>0.56999999999999995</c:v>
                </c:pt>
                <c:pt idx="819">
                  <c:v>0.56999999999999995</c:v>
                </c:pt>
                <c:pt idx="820">
                  <c:v>0.56999999999999995</c:v>
                </c:pt>
                <c:pt idx="821">
                  <c:v>0.56999999999999995</c:v>
                </c:pt>
                <c:pt idx="822">
                  <c:v>0.56999999999999995</c:v>
                </c:pt>
                <c:pt idx="823">
                  <c:v>0.56999999999999995</c:v>
                </c:pt>
                <c:pt idx="824">
                  <c:v>0.56999999999999995</c:v>
                </c:pt>
                <c:pt idx="825">
                  <c:v>0.56999999999999995</c:v>
                </c:pt>
                <c:pt idx="826">
                  <c:v>0.56999999999999995</c:v>
                </c:pt>
                <c:pt idx="827">
                  <c:v>0.56999999999999995</c:v>
                </c:pt>
                <c:pt idx="828">
                  <c:v>0.56999999999999995</c:v>
                </c:pt>
                <c:pt idx="829">
                  <c:v>0.56999999999999995</c:v>
                </c:pt>
                <c:pt idx="830">
                  <c:v>0.56999999999999995</c:v>
                </c:pt>
                <c:pt idx="831">
                  <c:v>0.56999999999999995</c:v>
                </c:pt>
                <c:pt idx="832">
                  <c:v>0.56999999999999995</c:v>
                </c:pt>
                <c:pt idx="833">
                  <c:v>0.56999999999999995</c:v>
                </c:pt>
                <c:pt idx="834">
                  <c:v>0.56999999999999995</c:v>
                </c:pt>
                <c:pt idx="835">
                  <c:v>0.56999999999999995</c:v>
                </c:pt>
                <c:pt idx="836">
                  <c:v>0.56999999999999995</c:v>
                </c:pt>
                <c:pt idx="837">
                  <c:v>0.56999999999999995</c:v>
                </c:pt>
                <c:pt idx="838">
                  <c:v>0.56999999999999995</c:v>
                </c:pt>
                <c:pt idx="839">
                  <c:v>0.56999999999999995</c:v>
                </c:pt>
                <c:pt idx="840">
                  <c:v>0.56999999999999995</c:v>
                </c:pt>
                <c:pt idx="841">
                  <c:v>0.56999999999999995</c:v>
                </c:pt>
                <c:pt idx="842">
                  <c:v>0.56999999999999995</c:v>
                </c:pt>
                <c:pt idx="843">
                  <c:v>0.56999999999999995</c:v>
                </c:pt>
                <c:pt idx="844">
                  <c:v>0.56999999999999995</c:v>
                </c:pt>
                <c:pt idx="845">
                  <c:v>0.56999999999999995</c:v>
                </c:pt>
                <c:pt idx="846">
                  <c:v>0.56999999999999995</c:v>
                </c:pt>
                <c:pt idx="847">
                  <c:v>0.56999999999999995</c:v>
                </c:pt>
                <c:pt idx="848">
                  <c:v>0.56999999999999995</c:v>
                </c:pt>
                <c:pt idx="849">
                  <c:v>0.56999999999999995</c:v>
                </c:pt>
                <c:pt idx="850">
                  <c:v>0.56999999999999995</c:v>
                </c:pt>
                <c:pt idx="851">
                  <c:v>0.56999999999999995</c:v>
                </c:pt>
                <c:pt idx="852">
                  <c:v>0.56999999999999995</c:v>
                </c:pt>
                <c:pt idx="853">
                  <c:v>0.56999999999999995</c:v>
                </c:pt>
                <c:pt idx="854">
                  <c:v>0.56999999999999995</c:v>
                </c:pt>
                <c:pt idx="855">
                  <c:v>0.56999999999999995</c:v>
                </c:pt>
                <c:pt idx="856">
                  <c:v>0.56999999999999995</c:v>
                </c:pt>
                <c:pt idx="857">
                  <c:v>0.56999999999999995</c:v>
                </c:pt>
                <c:pt idx="858">
                  <c:v>0.56999999999999995</c:v>
                </c:pt>
                <c:pt idx="859">
                  <c:v>0.56999999999999995</c:v>
                </c:pt>
                <c:pt idx="860">
                  <c:v>0.56999999999999995</c:v>
                </c:pt>
                <c:pt idx="861">
                  <c:v>0.56999999999999995</c:v>
                </c:pt>
                <c:pt idx="862">
                  <c:v>0.56999999999999995</c:v>
                </c:pt>
                <c:pt idx="863">
                  <c:v>0.56999999999999995</c:v>
                </c:pt>
                <c:pt idx="864">
                  <c:v>0.56999999999999995</c:v>
                </c:pt>
                <c:pt idx="865">
                  <c:v>0.56999999999999995</c:v>
                </c:pt>
                <c:pt idx="866">
                  <c:v>0.56999999999999995</c:v>
                </c:pt>
                <c:pt idx="867">
                  <c:v>0.56999999999999995</c:v>
                </c:pt>
                <c:pt idx="868">
                  <c:v>0.56999999999999995</c:v>
                </c:pt>
                <c:pt idx="869">
                  <c:v>0.56999999999999995</c:v>
                </c:pt>
                <c:pt idx="870">
                  <c:v>0.56999999999999995</c:v>
                </c:pt>
                <c:pt idx="871">
                  <c:v>0.56999999999999995</c:v>
                </c:pt>
                <c:pt idx="872">
                  <c:v>0.56999999999999995</c:v>
                </c:pt>
                <c:pt idx="873">
                  <c:v>0.56999999999999995</c:v>
                </c:pt>
                <c:pt idx="874">
                  <c:v>0.56999999999999995</c:v>
                </c:pt>
                <c:pt idx="875">
                  <c:v>0.56999999999999995</c:v>
                </c:pt>
                <c:pt idx="876">
                  <c:v>0.56999999999999995</c:v>
                </c:pt>
                <c:pt idx="877">
                  <c:v>0.56999999999999995</c:v>
                </c:pt>
                <c:pt idx="878">
                  <c:v>0.56999999999999995</c:v>
                </c:pt>
                <c:pt idx="879">
                  <c:v>0.56999999999999995</c:v>
                </c:pt>
                <c:pt idx="880">
                  <c:v>0.56999999999999995</c:v>
                </c:pt>
                <c:pt idx="881">
                  <c:v>0.56999999999999995</c:v>
                </c:pt>
                <c:pt idx="882">
                  <c:v>0.56999999999999995</c:v>
                </c:pt>
                <c:pt idx="883">
                  <c:v>0.56999999999999995</c:v>
                </c:pt>
                <c:pt idx="884">
                  <c:v>0.56999999999999995</c:v>
                </c:pt>
                <c:pt idx="885">
                  <c:v>0.56999999999999995</c:v>
                </c:pt>
                <c:pt idx="886">
                  <c:v>0.56999999999999995</c:v>
                </c:pt>
                <c:pt idx="887">
                  <c:v>0.56999999999999995</c:v>
                </c:pt>
                <c:pt idx="888">
                  <c:v>0.56999999999999995</c:v>
                </c:pt>
                <c:pt idx="889">
                  <c:v>0.56999999999999995</c:v>
                </c:pt>
                <c:pt idx="890">
                  <c:v>0.56999999999999995</c:v>
                </c:pt>
                <c:pt idx="891">
                  <c:v>0.56999999999999995</c:v>
                </c:pt>
                <c:pt idx="892">
                  <c:v>0.56999999999999995</c:v>
                </c:pt>
                <c:pt idx="893">
                  <c:v>0.56999999999999995</c:v>
                </c:pt>
                <c:pt idx="894">
                  <c:v>0.56999999999999995</c:v>
                </c:pt>
                <c:pt idx="895">
                  <c:v>0.56999999999999995</c:v>
                </c:pt>
                <c:pt idx="896">
                  <c:v>0.56999999999999995</c:v>
                </c:pt>
                <c:pt idx="897">
                  <c:v>0.56999999999999995</c:v>
                </c:pt>
                <c:pt idx="898">
                  <c:v>0.56999999999999995</c:v>
                </c:pt>
                <c:pt idx="899">
                  <c:v>0.56999999999999995</c:v>
                </c:pt>
                <c:pt idx="900">
                  <c:v>0.56999999999999995</c:v>
                </c:pt>
                <c:pt idx="901">
                  <c:v>0.56999999999999995</c:v>
                </c:pt>
                <c:pt idx="902">
                  <c:v>0.56999999999999995</c:v>
                </c:pt>
                <c:pt idx="903">
                  <c:v>0.56999999999999995</c:v>
                </c:pt>
                <c:pt idx="904">
                  <c:v>0.56999999999999995</c:v>
                </c:pt>
                <c:pt idx="905">
                  <c:v>0.56999999999999995</c:v>
                </c:pt>
                <c:pt idx="906">
                  <c:v>0.56999999999999995</c:v>
                </c:pt>
                <c:pt idx="907">
                  <c:v>0.56999999999999995</c:v>
                </c:pt>
                <c:pt idx="908">
                  <c:v>0.56999999999999995</c:v>
                </c:pt>
                <c:pt idx="909">
                  <c:v>0.56999999999999995</c:v>
                </c:pt>
                <c:pt idx="910">
                  <c:v>0.56999999999999995</c:v>
                </c:pt>
                <c:pt idx="911">
                  <c:v>0.56999999999999995</c:v>
                </c:pt>
                <c:pt idx="912">
                  <c:v>0.56999999999999995</c:v>
                </c:pt>
                <c:pt idx="913">
                  <c:v>0.56999999999999995</c:v>
                </c:pt>
                <c:pt idx="914">
                  <c:v>0.56999999999999995</c:v>
                </c:pt>
                <c:pt idx="915">
                  <c:v>0.56999999999999995</c:v>
                </c:pt>
                <c:pt idx="916">
                  <c:v>0.56999999999999995</c:v>
                </c:pt>
                <c:pt idx="917">
                  <c:v>0.56999999999999995</c:v>
                </c:pt>
                <c:pt idx="918">
                  <c:v>0.56999999999999995</c:v>
                </c:pt>
                <c:pt idx="919">
                  <c:v>0.56999999999999995</c:v>
                </c:pt>
                <c:pt idx="920">
                  <c:v>0.56999999999999995</c:v>
                </c:pt>
                <c:pt idx="921">
                  <c:v>0.56999999999999995</c:v>
                </c:pt>
                <c:pt idx="922">
                  <c:v>0.56999999999999995</c:v>
                </c:pt>
                <c:pt idx="923">
                  <c:v>0.56999999999999995</c:v>
                </c:pt>
                <c:pt idx="924">
                  <c:v>0.56999999999999995</c:v>
                </c:pt>
                <c:pt idx="925">
                  <c:v>0.56999999999999995</c:v>
                </c:pt>
                <c:pt idx="926">
                  <c:v>0.56999999999999995</c:v>
                </c:pt>
                <c:pt idx="927">
                  <c:v>0.56999999999999995</c:v>
                </c:pt>
                <c:pt idx="928">
                  <c:v>0.56999999999999995</c:v>
                </c:pt>
                <c:pt idx="929">
                  <c:v>0.56999999999999995</c:v>
                </c:pt>
                <c:pt idx="930">
                  <c:v>0.56999999999999995</c:v>
                </c:pt>
                <c:pt idx="931">
                  <c:v>0.56999999999999995</c:v>
                </c:pt>
                <c:pt idx="932">
                  <c:v>0.56999999999999995</c:v>
                </c:pt>
                <c:pt idx="933">
                  <c:v>0.56999999999999995</c:v>
                </c:pt>
                <c:pt idx="934">
                  <c:v>0.56999999999999995</c:v>
                </c:pt>
                <c:pt idx="935">
                  <c:v>0.56999999999999995</c:v>
                </c:pt>
                <c:pt idx="936">
                  <c:v>0.56999999999999995</c:v>
                </c:pt>
                <c:pt idx="937">
                  <c:v>0.56999999999999995</c:v>
                </c:pt>
                <c:pt idx="938">
                  <c:v>0.56999999999999995</c:v>
                </c:pt>
                <c:pt idx="939">
                  <c:v>0.56999999999999995</c:v>
                </c:pt>
                <c:pt idx="940">
                  <c:v>0.56999999999999995</c:v>
                </c:pt>
                <c:pt idx="941">
                  <c:v>0.56999999999999995</c:v>
                </c:pt>
                <c:pt idx="942">
                  <c:v>0.56999999999999995</c:v>
                </c:pt>
                <c:pt idx="943">
                  <c:v>0.56999999999999995</c:v>
                </c:pt>
                <c:pt idx="944">
                  <c:v>0.56999999999999995</c:v>
                </c:pt>
                <c:pt idx="945">
                  <c:v>0.56999999999999995</c:v>
                </c:pt>
                <c:pt idx="946">
                  <c:v>0.56999999999999995</c:v>
                </c:pt>
                <c:pt idx="947">
                  <c:v>0.56999999999999995</c:v>
                </c:pt>
                <c:pt idx="948">
                  <c:v>0.56999999999999995</c:v>
                </c:pt>
                <c:pt idx="949">
                  <c:v>0.56999999999999995</c:v>
                </c:pt>
                <c:pt idx="950">
                  <c:v>0.56999999999999995</c:v>
                </c:pt>
                <c:pt idx="951">
                  <c:v>0.56999999999999995</c:v>
                </c:pt>
                <c:pt idx="952">
                  <c:v>0.56999999999999995</c:v>
                </c:pt>
                <c:pt idx="953">
                  <c:v>0.56999999999999995</c:v>
                </c:pt>
                <c:pt idx="954">
                  <c:v>0.56999999999999995</c:v>
                </c:pt>
                <c:pt idx="955">
                  <c:v>0.56999999999999995</c:v>
                </c:pt>
                <c:pt idx="956">
                  <c:v>0.56999999999999995</c:v>
                </c:pt>
                <c:pt idx="957">
                  <c:v>0.56999999999999995</c:v>
                </c:pt>
                <c:pt idx="958">
                  <c:v>0.56999999999999995</c:v>
                </c:pt>
                <c:pt idx="959">
                  <c:v>0.56999999999999995</c:v>
                </c:pt>
                <c:pt idx="960">
                  <c:v>0.56999999999999995</c:v>
                </c:pt>
                <c:pt idx="961">
                  <c:v>0.56999999999999995</c:v>
                </c:pt>
                <c:pt idx="962">
                  <c:v>0.56999999999999995</c:v>
                </c:pt>
                <c:pt idx="963">
                  <c:v>0.56999999999999995</c:v>
                </c:pt>
                <c:pt idx="964">
                  <c:v>0.56999999999999995</c:v>
                </c:pt>
                <c:pt idx="965">
                  <c:v>0.56999999999999995</c:v>
                </c:pt>
                <c:pt idx="966">
                  <c:v>0.56999999999999995</c:v>
                </c:pt>
                <c:pt idx="967">
                  <c:v>0.56999999999999995</c:v>
                </c:pt>
                <c:pt idx="968">
                  <c:v>0.56999999999999995</c:v>
                </c:pt>
                <c:pt idx="969">
                  <c:v>0.56999999999999995</c:v>
                </c:pt>
                <c:pt idx="970">
                  <c:v>0.56999999999999995</c:v>
                </c:pt>
                <c:pt idx="971">
                  <c:v>0.56999999999999995</c:v>
                </c:pt>
                <c:pt idx="972">
                  <c:v>0.56999999999999995</c:v>
                </c:pt>
                <c:pt idx="973">
                  <c:v>0.56999999999999995</c:v>
                </c:pt>
                <c:pt idx="974">
                  <c:v>0.56999999999999995</c:v>
                </c:pt>
                <c:pt idx="975">
                  <c:v>0.56999999999999995</c:v>
                </c:pt>
                <c:pt idx="976">
                  <c:v>0.56999999999999995</c:v>
                </c:pt>
                <c:pt idx="977">
                  <c:v>0.56999999999999995</c:v>
                </c:pt>
                <c:pt idx="978">
                  <c:v>0.56999999999999995</c:v>
                </c:pt>
                <c:pt idx="979">
                  <c:v>0.56999999999999995</c:v>
                </c:pt>
                <c:pt idx="980">
                  <c:v>0.56999999999999995</c:v>
                </c:pt>
                <c:pt idx="981">
                  <c:v>0.56999999999999995</c:v>
                </c:pt>
                <c:pt idx="982">
                  <c:v>0.56999999999999995</c:v>
                </c:pt>
                <c:pt idx="983">
                  <c:v>0.56999999999999995</c:v>
                </c:pt>
                <c:pt idx="984">
                  <c:v>0.56999999999999995</c:v>
                </c:pt>
                <c:pt idx="985">
                  <c:v>0.56999999999999995</c:v>
                </c:pt>
                <c:pt idx="986">
                  <c:v>0.56999999999999995</c:v>
                </c:pt>
                <c:pt idx="987">
                  <c:v>0.56999999999999995</c:v>
                </c:pt>
                <c:pt idx="988">
                  <c:v>0.56999999999999995</c:v>
                </c:pt>
                <c:pt idx="989">
                  <c:v>0.56999999999999995</c:v>
                </c:pt>
                <c:pt idx="990">
                  <c:v>0.56999999999999995</c:v>
                </c:pt>
                <c:pt idx="991">
                  <c:v>0.56999999999999995</c:v>
                </c:pt>
                <c:pt idx="992">
                  <c:v>0.56999999999999995</c:v>
                </c:pt>
                <c:pt idx="993">
                  <c:v>0.56999999999999995</c:v>
                </c:pt>
                <c:pt idx="994">
                  <c:v>0.56999999999999995</c:v>
                </c:pt>
                <c:pt idx="995">
                  <c:v>0.56999999999999995</c:v>
                </c:pt>
                <c:pt idx="996">
                  <c:v>0.56999999999999995</c:v>
                </c:pt>
                <c:pt idx="997">
                  <c:v>0.56999999999999995</c:v>
                </c:pt>
                <c:pt idx="998">
                  <c:v>0.56999999999999995</c:v>
                </c:pt>
                <c:pt idx="999">
                  <c:v>0.56999999999999995</c:v>
                </c:pt>
                <c:pt idx="1000">
                  <c:v>0.56999999999999995</c:v>
                </c:pt>
                <c:pt idx="1001">
                  <c:v>0.56999999999999995</c:v>
                </c:pt>
                <c:pt idx="1002">
                  <c:v>0.56999999999999995</c:v>
                </c:pt>
                <c:pt idx="1003">
                  <c:v>0.56999999999999995</c:v>
                </c:pt>
                <c:pt idx="1004">
                  <c:v>0.56999999999999995</c:v>
                </c:pt>
                <c:pt idx="1005">
                  <c:v>0.56999999999999995</c:v>
                </c:pt>
                <c:pt idx="1006">
                  <c:v>0.56999999999999995</c:v>
                </c:pt>
                <c:pt idx="1007">
                  <c:v>0.56999999999999995</c:v>
                </c:pt>
                <c:pt idx="1008">
                  <c:v>0.56999999999999995</c:v>
                </c:pt>
                <c:pt idx="1009">
                  <c:v>0.56999999999999995</c:v>
                </c:pt>
                <c:pt idx="1010">
                  <c:v>0.56999999999999995</c:v>
                </c:pt>
                <c:pt idx="1011">
                  <c:v>0.56999999999999995</c:v>
                </c:pt>
                <c:pt idx="1012">
                  <c:v>0.56999999999999995</c:v>
                </c:pt>
                <c:pt idx="1013">
                  <c:v>0.56999999999999995</c:v>
                </c:pt>
                <c:pt idx="1014">
                  <c:v>0.56999999999999995</c:v>
                </c:pt>
                <c:pt idx="1015">
                  <c:v>0.56999999999999995</c:v>
                </c:pt>
                <c:pt idx="1016">
                  <c:v>0.56999999999999995</c:v>
                </c:pt>
                <c:pt idx="1017">
                  <c:v>0.56999999999999995</c:v>
                </c:pt>
                <c:pt idx="1018">
                  <c:v>0.56999999999999995</c:v>
                </c:pt>
                <c:pt idx="1019">
                  <c:v>0.56999999999999995</c:v>
                </c:pt>
                <c:pt idx="1020">
                  <c:v>0.56999999999999995</c:v>
                </c:pt>
                <c:pt idx="1021">
                  <c:v>0.56999999999999995</c:v>
                </c:pt>
                <c:pt idx="1022">
                  <c:v>0.56999999999999995</c:v>
                </c:pt>
                <c:pt idx="1023">
                  <c:v>0.56999999999999995</c:v>
                </c:pt>
                <c:pt idx="1024">
                  <c:v>0.56999999999999995</c:v>
                </c:pt>
                <c:pt idx="1025">
                  <c:v>0.56999999999999995</c:v>
                </c:pt>
                <c:pt idx="1026">
                  <c:v>0.56999999999999995</c:v>
                </c:pt>
                <c:pt idx="1027">
                  <c:v>0.56999999999999995</c:v>
                </c:pt>
                <c:pt idx="1028">
                  <c:v>0.56999999999999995</c:v>
                </c:pt>
                <c:pt idx="1029">
                  <c:v>0.56999999999999995</c:v>
                </c:pt>
                <c:pt idx="1030">
                  <c:v>0.56999999999999995</c:v>
                </c:pt>
                <c:pt idx="1031">
                  <c:v>0.56999999999999995</c:v>
                </c:pt>
                <c:pt idx="1032">
                  <c:v>0.56999999999999995</c:v>
                </c:pt>
                <c:pt idx="1033">
                  <c:v>0.56999999999999995</c:v>
                </c:pt>
                <c:pt idx="1034">
                  <c:v>0.56999999999999995</c:v>
                </c:pt>
                <c:pt idx="1035">
                  <c:v>0.56999999999999995</c:v>
                </c:pt>
                <c:pt idx="1036">
                  <c:v>0.56999999999999995</c:v>
                </c:pt>
                <c:pt idx="1037">
                  <c:v>0.56999999999999995</c:v>
                </c:pt>
                <c:pt idx="1038">
                  <c:v>0.56999999999999995</c:v>
                </c:pt>
                <c:pt idx="1039">
                  <c:v>0.56999999999999995</c:v>
                </c:pt>
                <c:pt idx="1040">
                  <c:v>0.56999999999999995</c:v>
                </c:pt>
                <c:pt idx="1041">
                  <c:v>0.56999999999999995</c:v>
                </c:pt>
                <c:pt idx="1042">
                  <c:v>0.56999999999999995</c:v>
                </c:pt>
                <c:pt idx="1043">
                  <c:v>0.56999999999999995</c:v>
                </c:pt>
                <c:pt idx="1044">
                  <c:v>0.56999999999999995</c:v>
                </c:pt>
                <c:pt idx="1045">
                  <c:v>0.56999999999999995</c:v>
                </c:pt>
                <c:pt idx="1046">
                  <c:v>0.56999999999999995</c:v>
                </c:pt>
                <c:pt idx="1047">
                  <c:v>0.56999999999999995</c:v>
                </c:pt>
                <c:pt idx="1048">
                  <c:v>0.56999999999999995</c:v>
                </c:pt>
                <c:pt idx="1049">
                  <c:v>0.56999999999999995</c:v>
                </c:pt>
                <c:pt idx="1050">
                  <c:v>0.56999999999999995</c:v>
                </c:pt>
                <c:pt idx="1051">
                  <c:v>0.56999999999999995</c:v>
                </c:pt>
                <c:pt idx="1052">
                  <c:v>0.56999999999999995</c:v>
                </c:pt>
                <c:pt idx="1053">
                  <c:v>0.56999999999999995</c:v>
                </c:pt>
                <c:pt idx="1054">
                  <c:v>0.56999999999999995</c:v>
                </c:pt>
                <c:pt idx="1055">
                  <c:v>0.56999999999999995</c:v>
                </c:pt>
                <c:pt idx="1056">
                  <c:v>0.56999999999999995</c:v>
                </c:pt>
                <c:pt idx="1057">
                  <c:v>0.56999999999999995</c:v>
                </c:pt>
                <c:pt idx="1058">
                  <c:v>0.56999999999999995</c:v>
                </c:pt>
                <c:pt idx="1059">
                  <c:v>0.56999999999999995</c:v>
                </c:pt>
                <c:pt idx="1060">
                  <c:v>0.56999999999999995</c:v>
                </c:pt>
                <c:pt idx="1061">
                  <c:v>0.56999999999999995</c:v>
                </c:pt>
                <c:pt idx="1062">
                  <c:v>0.56999999999999995</c:v>
                </c:pt>
                <c:pt idx="1063">
                  <c:v>0.56999999999999995</c:v>
                </c:pt>
                <c:pt idx="1064">
                  <c:v>0.56999999999999995</c:v>
                </c:pt>
                <c:pt idx="1065">
                  <c:v>0.56999999999999995</c:v>
                </c:pt>
                <c:pt idx="1066">
                  <c:v>0.56999999999999995</c:v>
                </c:pt>
                <c:pt idx="1067">
                  <c:v>0.56999999999999995</c:v>
                </c:pt>
                <c:pt idx="1068">
                  <c:v>0.56999999999999995</c:v>
                </c:pt>
                <c:pt idx="1069">
                  <c:v>0.56999999999999995</c:v>
                </c:pt>
                <c:pt idx="1070">
                  <c:v>0.56999999999999995</c:v>
                </c:pt>
                <c:pt idx="1071">
                  <c:v>0.56999999999999995</c:v>
                </c:pt>
                <c:pt idx="1072">
                  <c:v>0.56999999999999995</c:v>
                </c:pt>
                <c:pt idx="1073">
                  <c:v>0.56999999999999995</c:v>
                </c:pt>
                <c:pt idx="1074">
                  <c:v>0.56999999999999995</c:v>
                </c:pt>
                <c:pt idx="1075">
                  <c:v>0.56999999999999995</c:v>
                </c:pt>
                <c:pt idx="1076">
                  <c:v>0.56999999999999995</c:v>
                </c:pt>
                <c:pt idx="1077">
                  <c:v>0.56999999999999995</c:v>
                </c:pt>
                <c:pt idx="1078">
                  <c:v>0.56999999999999995</c:v>
                </c:pt>
                <c:pt idx="1079">
                  <c:v>0.56999999999999995</c:v>
                </c:pt>
                <c:pt idx="1080">
                  <c:v>0.56999999999999995</c:v>
                </c:pt>
                <c:pt idx="1081">
                  <c:v>0.56999999999999995</c:v>
                </c:pt>
                <c:pt idx="1082">
                  <c:v>0.56999999999999995</c:v>
                </c:pt>
                <c:pt idx="1083">
                  <c:v>0.56999999999999995</c:v>
                </c:pt>
                <c:pt idx="1084">
                  <c:v>0.56999999999999995</c:v>
                </c:pt>
                <c:pt idx="1085">
                  <c:v>0.56999999999999995</c:v>
                </c:pt>
                <c:pt idx="1086">
                  <c:v>0.56999999999999995</c:v>
                </c:pt>
                <c:pt idx="1087">
                  <c:v>0.56999999999999995</c:v>
                </c:pt>
                <c:pt idx="1088">
                  <c:v>0.56999999999999995</c:v>
                </c:pt>
                <c:pt idx="1089">
                  <c:v>0.56999999999999995</c:v>
                </c:pt>
                <c:pt idx="1090">
                  <c:v>0.56999999999999995</c:v>
                </c:pt>
                <c:pt idx="1091">
                  <c:v>0.56999999999999995</c:v>
                </c:pt>
                <c:pt idx="1092">
                  <c:v>0.56999999999999995</c:v>
                </c:pt>
                <c:pt idx="1093">
                  <c:v>0.56999999999999995</c:v>
                </c:pt>
                <c:pt idx="1094">
                  <c:v>0.56999999999999995</c:v>
                </c:pt>
                <c:pt idx="1095">
                  <c:v>0.56999999999999995</c:v>
                </c:pt>
                <c:pt idx="1096">
                  <c:v>0.56999999999999995</c:v>
                </c:pt>
                <c:pt idx="1097">
                  <c:v>0.56999999999999995</c:v>
                </c:pt>
                <c:pt idx="1098">
                  <c:v>0.56999999999999995</c:v>
                </c:pt>
                <c:pt idx="1099">
                  <c:v>0.56999999999999995</c:v>
                </c:pt>
                <c:pt idx="1100">
                  <c:v>0.56999999999999995</c:v>
                </c:pt>
                <c:pt idx="1101">
                  <c:v>0.56999999999999995</c:v>
                </c:pt>
                <c:pt idx="1102">
                  <c:v>0.56999999999999995</c:v>
                </c:pt>
                <c:pt idx="1103">
                  <c:v>0.56999999999999995</c:v>
                </c:pt>
                <c:pt idx="1104">
                  <c:v>0.56999999999999995</c:v>
                </c:pt>
                <c:pt idx="1105">
                  <c:v>0.56999999999999995</c:v>
                </c:pt>
                <c:pt idx="1106">
                  <c:v>0.56999999999999995</c:v>
                </c:pt>
                <c:pt idx="1107">
                  <c:v>0.56999999999999995</c:v>
                </c:pt>
                <c:pt idx="1108">
                  <c:v>0.56999999999999995</c:v>
                </c:pt>
                <c:pt idx="1109">
                  <c:v>0.56999999999999995</c:v>
                </c:pt>
                <c:pt idx="1110">
                  <c:v>0.56999999999999995</c:v>
                </c:pt>
                <c:pt idx="1111">
                  <c:v>0.56999999999999995</c:v>
                </c:pt>
                <c:pt idx="1112">
                  <c:v>0.56999999999999995</c:v>
                </c:pt>
                <c:pt idx="1113">
                  <c:v>0.56999999999999995</c:v>
                </c:pt>
                <c:pt idx="1114">
                  <c:v>0.56999999999999995</c:v>
                </c:pt>
                <c:pt idx="1115">
                  <c:v>0.56999999999999995</c:v>
                </c:pt>
                <c:pt idx="1116">
                  <c:v>0.56999999999999995</c:v>
                </c:pt>
                <c:pt idx="1117">
                  <c:v>0.56999999999999995</c:v>
                </c:pt>
                <c:pt idx="1118">
                  <c:v>0.56999999999999995</c:v>
                </c:pt>
                <c:pt idx="1119">
                  <c:v>0.56999999999999995</c:v>
                </c:pt>
                <c:pt idx="1120">
                  <c:v>0.56999999999999995</c:v>
                </c:pt>
                <c:pt idx="1121">
                  <c:v>0.56999999999999995</c:v>
                </c:pt>
                <c:pt idx="1122">
                  <c:v>0.56999999999999995</c:v>
                </c:pt>
                <c:pt idx="1123">
                  <c:v>0.56999999999999995</c:v>
                </c:pt>
                <c:pt idx="1124">
                  <c:v>0.56999999999999995</c:v>
                </c:pt>
                <c:pt idx="1125">
                  <c:v>0.56999999999999995</c:v>
                </c:pt>
                <c:pt idx="1126">
                  <c:v>0.56999999999999995</c:v>
                </c:pt>
                <c:pt idx="1127">
                  <c:v>0.56999999999999995</c:v>
                </c:pt>
                <c:pt idx="1128">
                  <c:v>0.56999999999999995</c:v>
                </c:pt>
                <c:pt idx="1129">
                  <c:v>0.56999999999999995</c:v>
                </c:pt>
                <c:pt idx="1130">
                  <c:v>0.56999999999999995</c:v>
                </c:pt>
                <c:pt idx="1131">
                  <c:v>0.56999999999999995</c:v>
                </c:pt>
                <c:pt idx="1132">
                  <c:v>0.56999999999999995</c:v>
                </c:pt>
                <c:pt idx="1133">
                  <c:v>0.56999999999999995</c:v>
                </c:pt>
                <c:pt idx="1134">
                  <c:v>0.56999999999999995</c:v>
                </c:pt>
                <c:pt idx="1135">
                  <c:v>0.56999999999999995</c:v>
                </c:pt>
                <c:pt idx="1136">
                  <c:v>0.56999999999999995</c:v>
                </c:pt>
                <c:pt idx="1137">
                  <c:v>0.56999999999999995</c:v>
                </c:pt>
                <c:pt idx="1138">
                  <c:v>0.56999999999999995</c:v>
                </c:pt>
                <c:pt idx="1139">
                  <c:v>0.56999999999999995</c:v>
                </c:pt>
                <c:pt idx="1140">
                  <c:v>0.56999999999999995</c:v>
                </c:pt>
                <c:pt idx="1141">
                  <c:v>0.56999999999999995</c:v>
                </c:pt>
                <c:pt idx="1142">
                  <c:v>0.56999999999999995</c:v>
                </c:pt>
                <c:pt idx="1143">
                  <c:v>0.56999999999999995</c:v>
                </c:pt>
                <c:pt idx="1144">
                  <c:v>0.56999999999999995</c:v>
                </c:pt>
                <c:pt idx="1145">
                  <c:v>0.56999999999999995</c:v>
                </c:pt>
                <c:pt idx="1146">
                  <c:v>0.56999999999999995</c:v>
                </c:pt>
                <c:pt idx="1147">
                  <c:v>0.56999999999999995</c:v>
                </c:pt>
                <c:pt idx="1148">
                  <c:v>0.56999999999999995</c:v>
                </c:pt>
                <c:pt idx="1149">
                  <c:v>0.56999999999999995</c:v>
                </c:pt>
                <c:pt idx="1150">
                  <c:v>0.56999999999999995</c:v>
                </c:pt>
                <c:pt idx="1151">
                  <c:v>0.56999999999999995</c:v>
                </c:pt>
                <c:pt idx="1152">
                  <c:v>0.56999999999999995</c:v>
                </c:pt>
                <c:pt idx="1153">
                  <c:v>0.56999999999999995</c:v>
                </c:pt>
                <c:pt idx="1154">
                  <c:v>0.56999999999999995</c:v>
                </c:pt>
                <c:pt idx="1155">
                  <c:v>0.56999999999999995</c:v>
                </c:pt>
                <c:pt idx="1156">
                  <c:v>0.56999999999999995</c:v>
                </c:pt>
                <c:pt idx="1157">
                  <c:v>0.56999999999999995</c:v>
                </c:pt>
                <c:pt idx="1158">
                  <c:v>0.56999999999999995</c:v>
                </c:pt>
                <c:pt idx="1159">
                  <c:v>0.56999999999999995</c:v>
                </c:pt>
                <c:pt idx="1160">
                  <c:v>0.56999999999999995</c:v>
                </c:pt>
                <c:pt idx="1161">
                  <c:v>0.56999999999999995</c:v>
                </c:pt>
                <c:pt idx="1162">
                  <c:v>0.56999999999999995</c:v>
                </c:pt>
                <c:pt idx="1163">
                  <c:v>0.56999999999999995</c:v>
                </c:pt>
                <c:pt idx="1164">
                  <c:v>0.56999999999999995</c:v>
                </c:pt>
                <c:pt idx="1165">
                  <c:v>0.56999999999999995</c:v>
                </c:pt>
                <c:pt idx="1166">
                  <c:v>0.56999999999999995</c:v>
                </c:pt>
                <c:pt idx="1167">
                  <c:v>0.56999999999999995</c:v>
                </c:pt>
                <c:pt idx="1168">
                  <c:v>0.56999999999999995</c:v>
                </c:pt>
                <c:pt idx="1169">
                  <c:v>0.56999999999999995</c:v>
                </c:pt>
                <c:pt idx="1170">
                  <c:v>0.56999999999999995</c:v>
                </c:pt>
                <c:pt idx="1171">
                  <c:v>0.56999999999999995</c:v>
                </c:pt>
                <c:pt idx="1172">
                  <c:v>0.56999999999999995</c:v>
                </c:pt>
                <c:pt idx="1173">
                  <c:v>0.56999999999999995</c:v>
                </c:pt>
                <c:pt idx="1174">
                  <c:v>0.56999999999999995</c:v>
                </c:pt>
                <c:pt idx="1175">
                  <c:v>0.56999999999999995</c:v>
                </c:pt>
                <c:pt idx="1176">
                  <c:v>0.56999999999999995</c:v>
                </c:pt>
                <c:pt idx="1177">
                  <c:v>0.56999999999999995</c:v>
                </c:pt>
                <c:pt idx="1178">
                  <c:v>0.56999999999999995</c:v>
                </c:pt>
                <c:pt idx="1179">
                  <c:v>0.56999999999999995</c:v>
                </c:pt>
                <c:pt idx="1180">
                  <c:v>0.56999999999999995</c:v>
                </c:pt>
                <c:pt idx="1181">
                  <c:v>0.56999999999999995</c:v>
                </c:pt>
                <c:pt idx="1182">
                  <c:v>0.56999999999999995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464-497F-B747-22190C061B98}"/>
            </c:ext>
          </c:extLst>
        </c:ser>
        <c:ser>
          <c:idx val="4"/>
          <c:order val="5"/>
          <c:tx>
            <c:strRef>
              <c:f>'4번 센서'!$N$1:$N$2</c:f>
              <c:strCache>
                <c:ptCount val="2"/>
                <c:pt idx="0">
                  <c:v>Y축</c:v>
                </c:pt>
                <c:pt idx="1">
                  <c:v>3단계 기준치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'4번 센서'!$K$3:$K$1185</c:f>
              <c:numCache>
                <c:formatCode>m/d/yyyy\ h:mm</c:formatCode>
                <c:ptCount val="1183"/>
                <c:pt idx="0">
                  <c:v>45055.583333333336</c:v>
                </c:pt>
                <c:pt idx="1">
                  <c:v>45055.541666666664</c:v>
                </c:pt>
                <c:pt idx="2">
                  <c:v>45055.5</c:v>
                </c:pt>
                <c:pt idx="3">
                  <c:v>45055.458333333336</c:v>
                </c:pt>
                <c:pt idx="4">
                  <c:v>45055.416666666664</c:v>
                </c:pt>
                <c:pt idx="5">
                  <c:v>45055.333333333336</c:v>
                </c:pt>
                <c:pt idx="6">
                  <c:v>45055.291666666664</c:v>
                </c:pt>
                <c:pt idx="7">
                  <c:v>45055.25</c:v>
                </c:pt>
                <c:pt idx="8">
                  <c:v>45055.208333333336</c:v>
                </c:pt>
                <c:pt idx="9">
                  <c:v>45055.166666666664</c:v>
                </c:pt>
                <c:pt idx="10">
                  <c:v>45055.125</c:v>
                </c:pt>
                <c:pt idx="11">
                  <c:v>45055.083333333336</c:v>
                </c:pt>
                <c:pt idx="12">
                  <c:v>45055.041666666664</c:v>
                </c:pt>
                <c:pt idx="13">
                  <c:v>45054.999305555553</c:v>
                </c:pt>
                <c:pt idx="14">
                  <c:v>45054.958333333336</c:v>
                </c:pt>
                <c:pt idx="15">
                  <c:v>45054.916666666664</c:v>
                </c:pt>
                <c:pt idx="16">
                  <c:v>45054.875</c:v>
                </c:pt>
                <c:pt idx="17">
                  <c:v>45054.833333333336</c:v>
                </c:pt>
                <c:pt idx="18">
                  <c:v>45054.75</c:v>
                </c:pt>
                <c:pt idx="19">
                  <c:v>45054.708333333336</c:v>
                </c:pt>
                <c:pt idx="20">
                  <c:v>45054.666666666664</c:v>
                </c:pt>
                <c:pt idx="21">
                  <c:v>45054.625</c:v>
                </c:pt>
                <c:pt idx="22">
                  <c:v>45054.583333333336</c:v>
                </c:pt>
                <c:pt idx="23">
                  <c:v>45054.541666666664</c:v>
                </c:pt>
                <c:pt idx="24">
                  <c:v>45054.5</c:v>
                </c:pt>
                <c:pt idx="25">
                  <c:v>45054.458333333336</c:v>
                </c:pt>
                <c:pt idx="26">
                  <c:v>45054.416666666664</c:v>
                </c:pt>
                <c:pt idx="27">
                  <c:v>45054.333333333336</c:v>
                </c:pt>
                <c:pt idx="28">
                  <c:v>45054.291666666664</c:v>
                </c:pt>
                <c:pt idx="29">
                  <c:v>45054.25</c:v>
                </c:pt>
                <c:pt idx="30">
                  <c:v>45054.166666666664</c:v>
                </c:pt>
                <c:pt idx="31">
                  <c:v>45054.125</c:v>
                </c:pt>
                <c:pt idx="32">
                  <c:v>45054.083333333336</c:v>
                </c:pt>
                <c:pt idx="33">
                  <c:v>45054.041666666664</c:v>
                </c:pt>
                <c:pt idx="34">
                  <c:v>45053.999305555553</c:v>
                </c:pt>
                <c:pt idx="35">
                  <c:v>45053.958333333336</c:v>
                </c:pt>
                <c:pt idx="36">
                  <c:v>45053.916666666664</c:v>
                </c:pt>
                <c:pt idx="37">
                  <c:v>45053.875</c:v>
                </c:pt>
                <c:pt idx="38">
                  <c:v>45053.833333333336</c:v>
                </c:pt>
                <c:pt idx="39">
                  <c:v>45053.791666666664</c:v>
                </c:pt>
                <c:pt idx="40">
                  <c:v>45053.75</c:v>
                </c:pt>
                <c:pt idx="41">
                  <c:v>45053.708333333336</c:v>
                </c:pt>
                <c:pt idx="42">
                  <c:v>45053.666666666664</c:v>
                </c:pt>
                <c:pt idx="43">
                  <c:v>45053.625</c:v>
                </c:pt>
                <c:pt idx="44">
                  <c:v>45053.583333333336</c:v>
                </c:pt>
                <c:pt idx="45">
                  <c:v>45053.541666666664</c:v>
                </c:pt>
                <c:pt idx="46">
                  <c:v>45053.5</c:v>
                </c:pt>
                <c:pt idx="47">
                  <c:v>45053.458333333336</c:v>
                </c:pt>
                <c:pt idx="48">
                  <c:v>45053.416666666664</c:v>
                </c:pt>
                <c:pt idx="49">
                  <c:v>45053.333333333336</c:v>
                </c:pt>
                <c:pt idx="50">
                  <c:v>45053.291666666664</c:v>
                </c:pt>
                <c:pt idx="51">
                  <c:v>45053.25</c:v>
                </c:pt>
                <c:pt idx="52">
                  <c:v>45053.208333333336</c:v>
                </c:pt>
                <c:pt idx="53">
                  <c:v>45053.166666666664</c:v>
                </c:pt>
                <c:pt idx="54">
                  <c:v>45053.125</c:v>
                </c:pt>
                <c:pt idx="55">
                  <c:v>45053.083333333336</c:v>
                </c:pt>
                <c:pt idx="56">
                  <c:v>45053.041666666664</c:v>
                </c:pt>
                <c:pt idx="57">
                  <c:v>45052.958333333336</c:v>
                </c:pt>
                <c:pt idx="58">
                  <c:v>45052.916666666664</c:v>
                </c:pt>
                <c:pt idx="59">
                  <c:v>45052.875</c:v>
                </c:pt>
                <c:pt idx="60">
                  <c:v>45052.833333333336</c:v>
                </c:pt>
                <c:pt idx="61">
                  <c:v>45052.791666666664</c:v>
                </c:pt>
                <c:pt idx="62">
                  <c:v>45052.75</c:v>
                </c:pt>
                <c:pt idx="63">
                  <c:v>45052.708333333336</c:v>
                </c:pt>
                <c:pt idx="64">
                  <c:v>45052.666666666664</c:v>
                </c:pt>
                <c:pt idx="65">
                  <c:v>45052.625</c:v>
                </c:pt>
                <c:pt idx="66">
                  <c:v>45052.583333333336</c:v>
                </c:pt>
                <c:pt idx="67">
                  <c:v>45052.541666666664</c:v>
                </c:pt>
                <c:pt idx="68">
                  <c:v>45052.5</c:v>
                </c:pt>
                <c:pt idx="69">
                  <c:v>45052.458333333336</c:v>
                </c:pt>
                <c:pt idx="70">
                  <c:v>45052.416666666664</c:v>
                </c:pt>
                <c:pt idx="71">
                  <c:v>45052.375</c:v>
                </c:pt>
                <c:pt idx="72">
                  <c:v>45052.333333333336</c:v>
                </c:pt>
                <c:pt idx="73">
                  <c:v>45052.291666666664</c:v>
                </c:pt>
                <c:pt idx="74">
                  <c:v>45052.25</c:v>
                </c:pt>
                <c:pt idx="75">
                  <c:v>45052.208333333336</c:v>
                </c:pt>
                <c:pt idx="76">
                  <c:v>45052.166666666664</c:v>
                </c:pt>
                <c:pt idx="77">
                  <c:v>45052.125</c:v>
                </c:pt>
                <c:pt idx="78">
                  <c:v>45052.083333333336</c:v>
                </c:pt>
                <c:pt idx="79">
                  <c:v>45052.041666666664</c:v>
                </c:pt>
                <c:pt idx="80">
                  <c:v>45052</c:v>
                </c:pt>
                <c:pt idx="81">
                  <c:v>45051.999305555553</c:v>
                </c:pt>
                <c:pt idx="82">
                  <c:v>45051.958333333336</c:v>
                </c:pt>
                <c:pt idx="83">
                  <c:v>45051.916666666664</c:v>
                </c:pt>
                <c:pt idx="84">
                  <c:v>45051.833333333336</c:v>
                </c:pt>
                <c:pt idx="85">
                  <c:v>45051.791666666664</c:v>
                </c:pt>
                <c:pt idx="86">
                  <c:v>45051.75</c:v>
                </c:pt>
                <c:pt idx="87">
                  <c:v>45051.708333333336</c:v>
                </c:pt>
                <c:pt idx="88">
                  <c:v>45051.666666666664</c:v>
                </c:pt>
                <c:pt idx="89">
                  <c:v>45051.625</c:v>
                </c:pt>
                <c:pt idx="90">
                  <c:v>45051.583333333336</c:v>
                </c:pt>
                <c:pt idx="91">
                  <c:v>45051.541666666664</c:v>
                </c:pt>
                <c:pt idx="92">
                  <c:v>45051.5</c:v>
                </c:pt>
                <c:pt idx="93">
                  <c:v>45051.458333333336</c:v>
                </c:pt>
                <c:pt idx="94">
                  <c:v>45051.416666666664</c:v>
                </c:pt>
                <c:pt idx="95">
                  <c:v>45051.375</c:v>
                </c:pt>
                <c:pt idx="96">
                  <c:v>45051.333333333336</c:v>
                </c:pt>
                <c:pt idx="97">
                  <c:v>45051.291666666664</c:v>
                </c:pt>
                <c:pt idx="98">
                  <c:v>45051.25</c:v>
                </c:pt>
                <c:pt idx="99">
                  <c:v>45051.208333333336</c:v>
                </c:pt>
                <c:pt idx="100">
                  <c:v>45051.166666666664</c:v>
                </c:pt>
                <c:pt idx="101">
                  <c:v>45051.125</c:v>
                </c:pt>
                <c:pt idx="102">
                  <c:v>45051.083333333336</c:v>
                </c:pt>
                <c:pt idx="103">
                  <c:v>45051.041666666664</c:v>
                </c:pt>
                <c:pt idx="104">
                  <c:v>45050.999305555553</c:v>
                </c:pt>
                <c:pt idx="105">
                  <c:v>45050.958333333336</c:v>
                </c:pt>
                <c:pt idx="106">
                  <c:v>45050.916666666664</c:v>
                </c:pt>
                <c:pt idx="107">
                  <c:v>45050.875</c:v>
                </c:pt>
                <c:pt idx="108">
                  <c:v>45050.833333333336</c:v>
                </c:pt>
                <c:pt idx="109">
                  <c:v>45050.791666666664</c:v>
                </c:pt>
                <c:pt idx="110">
                  <c:v>45050.75</c:v>
                </c:pt>
                <c:pt idx="111">
                  <c:v>45050.708333333336</c:v>
                </c:pt>
                <c:pt idx="112">
                  <c:v>45050.666666666664</c:v>
                </c:pt>
                <c:pt idx="113">
                  <c:v>45050.625</c:v>
                </c:pt>
                <c:pt idx="114">
                  <c:v>45050.583333333336</c:v>
                </c:pt>
                <c:pt idx="115">
                  <c:v>45050.541666666664</c:v>
                </c:pt>
                <c:pt idx="116">
                  <c:v>45050.5</c:v>
                </c:pt>
                <c:pt idx="117">
                  <c:v>45050.458333333336</c:v>
                </c:pt>
                <c:pt idx="118">
                  <c:v>45050.416666666664</c:v>
                </c:pt>
                <c:pt idx="119">
                  <c:v>45050.375</c:v>
                </c:pt>
                <c:pt idx="120">
                  <c:v>45050.333333333336</c:v>
                </c:pt>
                <c:pt idx="121">
                  <c:v>45050.291666666664</c:v>
                </c:pt>
                <c:pt idx="122">
                  <c:v>45050.25</c:v>
                </c:pt>
                <c:pt idx="123">
                  <c:v>45050.208333333336</c:v>
                </c:pt>
                <c:pt idx="124">
                  <c:v>45050.166666666664</c:v>
                </c:pt>
                <c:pt idx="125">
                  <c:v>45050.125</c:v>
                </c:pt>
                <c:pt idx="126">
                  <c:v>45050.083333333336</c:v>
                </c:pt>
                <c:pt idx="127">
                  <c:v>45050.041666666664</c:v>
                </c:pt>
                <c:pt idx="128">
                  <c:v>45049.999305555553</c:v>
                </c:pt>
                <c:pt idx="129">
                  <c:v>45049.958333333336</c:v>
                </c:pt>
                <c:pt idx="130">
                  <c:v>45049.916666666664</c:v>
                </c:pt>
                <c:pt idx="131">
                  <c:v>45049.875</c:v>
                </c:pt>
                <c:pt idx="132">
                  <c:v>45049.833333333336</c:v>
                </c:pt>
                <c:pt idx="133">
                  <c:v>45049.791666666664</c:v>
                </c:pt>
                <c:pt idx="134">
                  <c:v>45049.75</c:v>
                </c:pt>
                <c:pt idx="135">
                  <c:v>45049.708333333336</c:v>
                </c:pt>
                <c:pt idx="136">
                  <c:v>45049.666666666664</c:v>
                </c:pt>
                <c:pt idx="137">
                  <c:v>45049.625</c:v>
                </c:pt>
                <c:pt idx="138">
                  <c:v>45049.583333333336</c:v>
                </c:pt>
                <c:pt idx="139">
                  <c:v>45049.541666666664</c:v>
                </c:pt>
                <c:pt idx="140">
                  <c:v>45049.5</c:v>
                </c:pt>
                <c:pt idx="141">
                  <c:v>45049.458333333336</c:v>
                </c:pt>
                <c:pt idx="142">
                  <c:v>45049.416666666664</c:v>
                </c:pt>
                <c:pt idx="143">
                  <c:v>45049.375</c:v>
                </c:pt>
                <c:pt idx="144">
                  <c:v>45049.333333333336</c:v>
                </c:pt>
                <c:pt idx="145">
                  <c:v>45049.291666666664</c:v>
                </c:pt>
                <c:pt idx="146">
                  <c:v>45049.25</c:v>
                </c:pt>
                <c:pt idx="147">
                  <c:v>45049.208333333336</c:v>
                </c:pt>
                <c:pt idx="148">
                  <c:v>45049.166666666664</c:v>
                </c:pt>
                <c:pt idx="149">
                  <c:v>45049.125</c:v>
                </c:pt>
                <c:pt idx="150">
                  <c:v>45049.083333333336</c:v>
                </c:pt>
                <c:pt idx="151">
                  <c:v>45049.041666666664</c:v>
                </c:pt>
                <c:pt idx="152">
                  <c:v>45048.999305555553</c:v>
                </c:pt>
                <c:pt idx="153">
                  <c:v>45048.958333333336</c:v>
                </c:pt>
                <c:pt idx="154">
                  <c:v>45048.916666666664</c:v>
                </c:pt>
                <c:pt idx="155">
                  <c:v>45048.875</c:v>
                </c:pt>
                <c:pt idx="156">
                  <c:v>45048.833333333336</c:v>
                </c:pt>
                <c:pt idx="157">
                  <c:v>45048.791666666664</c:v>
                </c:pt>
                <c:pt idx="158">
                  <c:v>45048.75</c:v>
                </c:pt>
                <c:pt idx="159">
                  <c:v>45048.708333333336</c:v>
                </c:pt>
                <c:pt idx="160">
                  <c:v>45048.666666666664</c:v>
                </c:pt>
                <c:pt idx="161">
                  <c:v>45048.625</c:v>
                </c:pt>
                <c:pt idx="162">
                  <c:v>45048.583333333336</c:v>
                </c:pt>
                <c:pt idx="163">
                  <c:v>45048.541666666664</c:v>
                </c:pt>
                <c:pt idx="164">
                  <c:v>45048.5</c:v>
                </c:pt>
                <c:pt idx="165">
                  <c:v>45048.458414351851</c:v>
                </c:pt>
                <c:pt idx="166">
                  <c:v>45048.458333333336</c:v>
                </c:pt>
                <c:pt idx="167">
                  <c:v>45048.432141203702</c:v>
                </c:pt>
                <c:pt idx="168">
                  <c:v>45048.416666666664</c:v>
                </c:pt>
                <c:pt idx="169">
                  <c:v>45048.375</c:v>
                </c:pt>
                <c:pt idx="170">
                  <c:v>45048.342083333337</c:v>
                </c:pt>
                <c:pt idx="171">
                  <c:v>45048.341956018521</c:v>
                </c:pt>
                <c:pt idx="172">
                  <c:v>45048.333333333336</c:v>
                </c:pt>
                <c:pt idx="173">
                  <c:v>45048.291666666664</c:v>
                </c:pt>
                <c:pt idx="174">
                  <c:v>45048.25</c:v>
                </c:pt>
                <c:pt idx="175">
                  <c:v>45048.208333333336</c:v>
                </c:pt>
                <c:pt idx="176">
                  <c:v>45048.166666666664</c:v>
                </c:pt>
                <c:pt idx="177">
                  <c:v>45048.125</c:v>
                </c:pt>
                <c:pt idx="178">
                  <c:v>45048.083333333336</c:v>
                </c:pt>
                <c:pt idx="179">
                  <c:v>45048.041666666664</c:v>
                </c:pt>
                <c:pt idx="180">
                  <c:v>45047.999305555553</c:v>
                </c:pt>
                <c:pt idx="181">
                  <c:v>45047.958333333336</c:v>
                </c:pt>
                <c:pt idx="182">
                  <c:v>45047.916666666664</c:v>
                </c:pt>
                <c:pt idx="183">
                  <c:v>45047.898784722223</c:v>
                </c:pt>
                <c:pt idx="184">
                  <c:v>45047.875</c:v>
                </c:pt>
                <c:pt idx="185">
                  <c:v>45047.833333333336</c:v>
                </c:pt>
                <c:pt idx="186">
                  <c:v>45047.791666666664</c:v>
                </c:pt>
                <c:pt idx="187">
                  <c:v>45047.75</c:v>
                </c:pt>
                <c:pt idx="188">
                  <c:v>45047.708333333336</c:v>
                </c:pt>
                <c:pt idx="189">
                  <c:v>45047.666666666664</c:v>
                </c:pt>
                <c:pt idx="190">
                  <c:v>45047.651655092595</c:v>
                </c:pt>
                <c:pt idx="191">
                  <c:v>45047.625</c:v>
                </c:pt>
                <c:pt idx="192">
                  <c:v>45047.583333333336</c:v>
                </c:pt>
                <c:pt idx="193">
                  <c:v>45047.541666666664</c:v>
                </c:pt>
                <c:pt idx="194">
                  <c:v>45047.5</c:v>
                </c:pt>
                <c:pt idx="195">
                  <c:v>45047.458333333336</c:v>
                </c:pt>
                <c:pt idx="196">
                  <c:v>45047.416666666664</c:v>
                </c:pt>
                <c:pt idx="197">
                  <c:v>45047.375</c:v>
                </c:pt>
                <c:pt idx="198">
                  <c:v>45047.333333333336</c:v>
                </c:pt>
                <c:pt idx="199">
                  <c:v>45047.291666666664</c:v>
                </c:pt>
                <c:pt idx="200">
                  <c:v>45047.25</c:v>
                </c:pt>
                <c:pt idx="201">
                  <c:v>45047.208333333336</c:v>
                </c:pt>
                <c:pt idx="202">
                  <c:v>45047.166666666664</c:v>
                </c:pt>
                <c:pt idx="203">
                  <c:v>45047.125</c:v>
                </c:pt>
                <c:pt idx="204">
                  <c:v>45047.083333333336</c:v>
                </c:pt>
                <c:pt idx="205">
                  <c:v>45047.041666666664</c:v>
                </c:pt>
                <c:pt idx="206">
                  <c:v>45046.999305555553</c:v>
                </c:pt>
                <c:pt idx="207">
                  <c:v>45046.958333333336</c:v>
                </c:pt>
                <c:pt idx="208">
                  <c:v>45046.916666666664</c:v>
                </c:pt>
                <c:pt idx="209">
                  <c:v>45046.875</c:v>
                </c:pt>
                <c:pt idx="210">
                  <c:v>45046.833333333336</c:v>
                </c:pt>
                <c:pt idx="211">
                  <c:v>45046.791666666664</c:v>
                </c:pt>
                <c:pt idx="212">
                  <c:v>45046.75</c:v>
                </c:pt>
                <c:pt idx="213">
                  <c:v>45046.717615740738</c:v>
                </c:pt>
                <c:pt idx="214">
                  <c:v>45046.708333333336</c:v>
                </c:pt>
                <c:pt idx="215">
                  <c:v>45046.666666666664</c:v>
                </c:pt>
                <c:pt idx="216">
                  <c:v>45046.625</c:v>
                </c:pt>
                <c:pt idx="217">
                  <c:v>45046.583333333336</c:v>
                </c:pt>
                <c:pt idx="218">
                  <c:v>45046.541666666664</c:v>
                </c:pt>
                <c:pt idx="219">
                  <c:v>45046.5</c:v>
                </c:pt>
                <c:pt idx="220">
                  <c:v>45046.458333333336</c:v>
                </c:pt>
                <c:pt idx="221">
                  <c:v>45046.416666666664</c:v>
                </c:pt>
                <c:pt idx="222">
                  <c:v>45046.41510416667</c:v>
                </c:pt>
                <c:pt idx="223">
                  <c:v>45046.409768518519</c:v>
                </c:pt>
                <c:pt idx="224">
                  <c:v>45046.375</c:v>
                </c:pt>
                <c:pt idx="225">
                  <c:v>45046.333333333336</c:v>
                </c:pt>
                <c:pt idx="226">
                  <c:v>45046.291666666664</c:v>
                </c:pt>
                <c:pt idx="227">
                  <c:v>45046.25</c:v>
                </c:pt>
                <c:pt idx="228">
                  <c:v>45046.208333333336</c:v>
                </c:pt>
                <c:pt idx="229">
                  <c:v>45046.166666666664</c:v>
                </c:pt>
                <c:pt idx="230">
                  <c:v>45046.166296296295</c:v>
                </c:pt>
                <c:pt idx="231">
                  <c:v>45046.127696759257</c:v>
                </c:pt>
                <c:pt idx="232">
                  <c:v>45046.125</c:v>
                </c:pt>
                <c:pt idx="233">
                  <c:v>45046.083333333336</c:v>
                </c:pt>
                <c:pt idx="234">
                  <c:v>45046.041666666664</c:v>
                </c:pt>
                <c:pt idx="235">
                  <c:v>45045.999305555553</c:v>
                </c:pt>
                <c:pt idx="236">
                  <c:v>45045.958333333336</c:v>
                </c:pt>
                <c:pt idx="237">
                  <c:v>45045.949664351851</c:v>
                </c:pt>
                <c:pt idx="238">
                  <c:v>45045.91915509259</c:v>
                </c:pt>
                <c:pt idx="239">
                  <c:v>45045.916666666664</c:v>
                </c:pt>
                <c:pt idx="240">
                  <c:v>45045.882916666669</c:v>
                </c:pt>
                <c:pt idx="241">
                  <c:v>45045.875</c:v>
                </c:pt>
                <c:pt idx="242">
                  <c:v>45045.833333333336</c:v>
                </c:pt>
                <c:pt idx="243">
                  <c:v>45045.791666666664</c:v>
                </c:pt>
                <c:pt idx="244">
                  <c:v>45045.790081018517</c:v>
                </c:pt>
                <c:pt idx="245">
                  <c:v>45045.75</c:v>
                </c:pt>
                <c:pt idx="246">
                  <c:v>45045.740624999999</c:v>
                </c:pt>
                <c:pt idx="247">
                  <c:v>45045.708333333336</c:v>
                </c:pt>
                <c:pt idx="248">
                  <c:v>45045.666666666664</c:v>
                </c:pt>
                <c:pt idx="249">
                  <c:v>45045.625</c:v>
                </c:pt>
                <c:pt idx="250">
                  <c:v>45045.583333333336</c:v>
                </c:pt>
                <c:pt idx="251">
                  <c:v>45045.562372685185</c:v>
                </c:pt>
                <c:pt idx="252">
                  <c:v>45045.541666666664</c:v>
                </c:pt>
                <c:pt idx="253">
                  <c:v>45045.5</c:v>
                </c:pt>
                <c:pt idx="254">
                  <c:v>45045.477650462963</c:v>
                </c:pt>
                <c:pt idx="255">
                  <c:v>45045.458333333336</c:v>
                </c:pt>
                <c:pt idx="256">
                  <c:v>45045.434293981481</c:v>
                </c:pt>
                <c:pt idx="257">
                  <c:v>45045.416666666664</c:v>
                </c:pt>
                <c:pt idx="258">
                  <c:v>45045.375</c:v>
                </c:pt>
                <c:pt idx="259">
                  <c:v>45045.333333333336</c:v>
                </c:pt>
                <c:pt idx="260">
                  <c:v>45045.324606481481</c:v>
                </c:pt>
                <c:pt idx="261">
                  <c:v>45045.296678240738</c:v>
                </c:pt>
                <c:pt idx="262">
                  <c:v>45045.291666666664</c:v>
                </c:pt>
                <c:pt idx="263">
                  <c:v>45045.25</c:v>
                </c:pt>
                <c:pt idx="264">
                  <c:v>45045.208333333336</c:v>
                </c:pt>
                <c:pt idx="265">
                  <c:v>45045.166666666664</c:v>
                </c:pt>
                <c:pt idx="266">
                  <c:v>45045.125</c:v>
                </c:pt>
                <c:pt idx="267">
                  <c:v>45045.083333333336</c:v>
                </c:pt>
                <c:pt idx="268">
                  <c:v>45045.041666666664</c:v>
                </c:pt>
                <c:pt idx="269">
                  <c:v>45045.022118055553</c:v>
                </c:pt>
                <c:pt idx="270">
                  <c:v>45044.999305555553</c:v>
                </c:pt>
                <c:pt idx="271">
                  <c:v>45044.958333333336</c:v>
                </c:pt>
                <c:pt idx="272">
                  <c:v>45044.916666666664</c:v>
                </c:pt>
                <c:pt idx="273">
                  <c:v>45044.875</c:v>
                </c:pt>
                <c:pt idx="274">
                  <c:v>45044.833333333336</c:v>
                </c:pt>
                <c:pt idx="275">
                  <c:v>45044.791666666664</c:v>
                </c:pt>
                <c:pt idx="276">
                  <c:v>45044.75</c:v>
                </c:pt>
                <c:pt idx="277">
                  <c:v>45044.708333333336</c:v>
                </c:pt>
                <c:pt idx="278">
                  <c:v>45044.666666666664</c:v>
                </c:pt>
                <c:pt idx="279">
                  <c:v>45044.625</c:v>
                </c:pt>
                <c:pt idx="280">
                  <c:v>45044.583333333336</c:v>
                </c:pt>
                <c:pt idx="281">
                  <c:v>45044.545347222222</c:v>
                </c:pt>
                <c:pt idx="282">
                  <c:v>45044.541666666664</c:v>
                </c:pt>
                <c:pt idx="283">
                  <c:v>45044.5</c:v>
                </c:pt>
                <c:pt idx="284">
                  <c:v>45044.458333333336</c:v>
                </c:pt>
                <c:pt idx="285">
                  <c:v>45044.448645833334</c:v>
                </c:pt>
                <c:pt idx="286">
                  <c:v>45044.428298611114</c:v>
                </c:pt>
                <c:pt idx="287">
                  <c:v>45044.416666666664</c:v>
                </c:pt>
                <c:pt idx="288">
                  <c:v>45044.375</c:v>
                </c:pt>
                <c:pt idx="289">
                  <c:v>45044.333333333336</c:v>
                </c:pt>
                <c:pt idx="290">
                  <c:v>45044.291666666664</c:v>
                </c:pt>
                <c:pt idx="291">
                  <c:v>45044.25</c:v>
                </c:pt>
                <c:pt idx="292">
                  <c:v>45044.208333333336</c:v>
                </c:pt>
                <c:pt idx="293">
                  <c:v>45044.166666666664</c:v>
                </c:pt>
                <c:pt idx="294">
                  <c:v>45044.125</c:v>
                </c:pt>
                <c:pt idx="295">
                  <c:v>45044.083333333336</c:v>
                </c:pt>
                <c:pt idx="296">
                  <c:v>45044.041666666664</c:v>
                </c:pt>
                <c:pt idx="297">
                  <c:v>45043.999305555553</c:v>
                </c:pt>
                <c:pt idx="298">
                  <c:v>45043.958333333336</c:v>
                </c:pt>
                <c:pt idx="299">
                  <c:v>45043.916666666664</c:v>
                </c:pt>
                <c:pt idx="300">
                  <c:v>45043.875</c:v>
                </c:pt>
                <c:pt idx="301">
                  <c:v>45043.833333333336</c:v>
                </c:pt>
                <c:pt idx="302">
                  <c:v>45043.791666666664</c:v>
                </c:pt>
                <c:pt idx="303">
                  <c:v>45043.75</c:v>
                </c:pt>
                <c:pt idx="304">
                  <c:v>45043.708333333336</c:v>
                </c:pt>
                <c:pt idx="305">
                  <c:v>45043.666666666664</c:v>
                </c:pt>
                <c:pt idx="306">
                  <c:v>45043.625</c:v>
                </c:pt>
                <c:pt idx="307">
                  <c:v>45043.583333333336</c:v>
                </c:pt>
                <c:pt idx="308">
                  <c:v>45043.541666666664</c:v>
                </c:pt>
                <c:pt idx="309">
                  <c:v>45043.5</c:v>
                </c:pt>
                <c:pt idx="310">
                  <c:v>45043.460659722223</c:v>
                </c:pt>
                <c:pt idx="311">
                  <c:v>45043.416666666664</c:v>
                </c:pt>
                <c:pt idx="312">
                  <c:v>45043.375</c:v>
                </c:pt>
                <c:pt idx="313">
                  <c:v>45043.333333333336</c:v>
                </c:pt>
                <c:pt idx="314">
                  <c:v>45043.291666666664</c:v>
                </c:pt>
                <c:pt idx="315">
                  <c:v>45043.25</c:v>
                </c:pt>
                <c:pt idx="316">
                  <c:v>45043.208333333336</c:v>
                </c:pt>
                <c:pt idx="317">
                  <c:v>45043.166666666664</c:v>
                </c:pt>
                <c:pt idx="318">
                  <c:v>45043.125</c:v>
                </c:pt>
                <c:pt idx="319">
                  <c:v>45043.083333333336</c:v>
                </c:pt>
                <c:pt idx="320">
                  <c:v>45043.041666666664</c:v>
                </c:pt>
                <c:pt idx="321">
                  <c:v>45042.999305555553</c:v>
                </c:pt>
                <c:pt idx="322">
                  <c:v>45042.958333333336</c:v>
                </c:pt>
                <c:pt idx="323">
                  <c:v>45042.916666666664</c:v>
                </c:pt>
                <c:pt idx="324">
                  <c:v>45042.875</c:v>
                </c:pt>
                <c:pt idx="325">
                  <c:v>45042.833333333336</c:v>
                </c:pt>
                <c:pt idx="326">
                  <c:v>45042.791666666664</c:v>
                </c:pt>
                <c:pt idx="327">
                  <c:v>45042.75</c:v>
                </c:pt>
                <c:pt idx="328">
                  <c:v>45042.708333333336</c:v>
                </c:pt>
                <c:pt idx="329">
                  <c:v>45042.666666666664</c:v>
                </c:pt>
                <c:pt idx="330">
                  <c:v>45042.625</c:v>
                </c:pt>
                <c:pt idx="331">
                  <c:v>45042.583333333336</c:v>
                </c:pt>
                <c:pt idx="332">
                  <c:v>45042.541666666664</c:v>
                </c:pt>
                <c:pt idx="333">
                  <c:v>45042.5</c:v>
                </c:pt>
                <c:pt idx="334">
                  <c:v>45042.458333333336</c:v>
                </c:pt>
                <c:pt idx="335">
                  <c:v>45042.416666666664</c:v>
                </c:pt>
                <c:pt idx="336">
                  <c:v>45042.375</c:v>
                </c:pt>
                <c:pt idx="337">
                  <c:v>45042.333344907405</c:v>
                </c:pt>
                <c:pt idx="338">
                  <c:v>45042.291666666664</c:v>
                </c:pt>
                <c:pt idx="339">
                  <c:v>45042.25</c:v>
                </c:pt>
                <c:pt idx="340">
                  <c:v>45042.208333333336</c:v>
                </c:pt>
                <c:pt idx="341">
                  <c:v>45042.166666666664</c:v>
                </c:pt>
                <c:pt idx="342">
                  <c:v>45042.125</c:v>
                </c:pt>
                <c:pt idx="343">
                  <c:v>45042.083333333336</c:v>
                </c:pt>
                <c:pt idx="344">
                  <c:v>45042.041666666664</c:v>
                </c:pt>
                <c:pt idx="345">
                  <c:v>45041.999305555553</c:v>
                </c:pt>
                <c:pt idx="346">
                  <c:v>45041.958333333336</c:v>
                </c:pt>
                <c:pt idx="347">
                  <c:v>45041.916666666664</c:v>
                </c:pt>
                <c:pt idx="348">
                  <c:v>45041.875</c:v>
                </c:pt>
                <c:pt idx="349">
                  <c:v>45041.833333333336</c:v>
                </c:pt>
                <c:pt idx="350">
                  <c:v>45041.791666666664</c:v>
                </c:pt>
                <c:pt idx="351">
                  <c:v>45041.75</c:v>
                </c:pt>
                <c:pt idx="352">
                  <c:v>45041.708333333336</c:v>
                </c:pt>
                <c:pt idx="353">
                  <c:v>45041.666666666664</c:v>
                </c:pt>
                <c:pt idx="354">
                  <c:v>45041.625</c:v>
                </c:pt>
                <c:pt idx="355">
                  <c:v>45041.583333333336</c:v>
                </c:pt>
                <c:pt idx="356">
                  <c:v>45041.541666666664</c:v>
                </c:pt>
                <c:pt idx="357">
                  <c:v>45041.5</c:v>
                </c:pt>
                <c:pt idx="358">
                  <c:v>45041.458333333336</c:v>
                </c:pt>
                <c:pt idx="359">
                  <c:v>45041.416666666664</c:v>
                </c:pt>
                <c:pt idx="360">
                  <c:v>45041.375</c:v>
                </c:pt>
                <c:pt idx="361">
                  <c:v>45041.333333333336</c:v>
                </c:pt>
                <c:pt idx="362">
                  <c:v>45041.291666666664</c:v>
                </c:pt>
                <c:pt idx="363">
                  <c:v>45041.25</c:v>
                </c:pt>
                <c:pt idx="364">
                  <c:v>45041.208333333336</c:v>
                </c:pt>
                <c:pt idx="365">
                  <c:v>45041.166666666664</c:v>
                </c:pt>
                <c:pt idx="366">
                  <c:v>45041.125</c:v>
                </c:pt>
                <c:pt idx="367">
                  <c:v>45041.083333333336</c:v>
                </c:pt>
                <c:pt idx="368">
                  <c:v>45041.041666666664</c:v>
                </c:pt>
                <c:pt idx="369">
                  <c:v>45040.999305555553</c:v>
                </c:pt>
                <c:pt idx="370">
                  <c:v>45040.958333333336</c:v>
                </c:pt>
                <c:pt idx="371">
                  <c:v>45040.916666666664</c:v>
                </c:pt>
                <c:pt idx="372">
                  <c:v>45040.875</c:v>
                </c:pt>
                <c:pt idx="373">
                  <c:v>45040.833333333336</c:v>
                </c:pt>
                <c:pt idx="374">
                  <c:v>45040.791666666664</c:v>
                </c:pt>
                <c:pt idx="375">
                  <c:v>45040.75</c:v>
                </c:pt>
                <c:pt idx="376">
                  <c:v>45040.708333333336</c:v>
                </c:pt>
                <c:pt idx="377">
                  <c:v>45040.666666666664</c:v>
                </c:pt>
                <c:pt idx="378">
                  <c:v>45040.625</c:v>
                </c:pt>
                <c:pt idx="379">
                  <c:v>45040.598657407405</c:v>
                </c:pt>
                <c:pt idx="380">
                  <c:v>45040.208333333336</c:v>
                </c:pt>
                <c:pt idx="381">
                  <c:v>45040.166666666664</c:v>
                </c:pt>
                <c:pt idx="382">
                  <c:v>45040.125</c:v>
                </c:pt>
                <c:pt idx="383">
                  <c:v>45040.083333333336</c:v>
                </c:pt>
                <c:pt idx="384">
                  <c:v>45040.041666666664</c:v>
                </c:pt>
                <c:pt idx="385">
                  <c:v>45039.958333333336</c:v>
                </c:pt>
                <c:pt idx="386">
                  <c:v>45039.916666666664</c:v>
                </c:pt>
                <c:pt idx="387">
                  <c:v>45039.875</c:v>
                </c:pt>
                <c:pt idx="388">
                  <c:v>45039.833333333336</c:v>
                </c:pt>
                <c:pt idx="389">
                  <c:v>45039.791666666664</c:v>
                </c:pt>
                <c:pt idx="390">
                  <c:v>45039.755520833336</c:v>
                </c:pt>
                <c:pt idx="391">
                  <c:v>45039.208333333336</c:v>
                </c:pt>
                <c:pt idx="392">
                  <c:v>45039.166666666664</c:v>
                </c:pt>
                <c:pt idx="393">
                  <c:v>45039.125</c:v>
                </c:pt>
                <c:pt idx="394">
                  <c:v>45039.083333333336</c:v>
                </c:pt>
                <c:pt idx="395">
                  <c:v>45039.041666666664</c:v>
                </c:pt>
                <c:pt idx="396">
                  <c:v>45039</c:v>
                </c:pt>
                <c:pt idx="397">
                  <c:v>45038.999305555553</c:v>
                </c:pt>
                <c:pt idx="398">
                  <c:v>45038.958333333336</c:v>
                </c:pt>
                <c:pt idx="399">
                  <c:v>45038.916666666664</c:v>
                </c:pt>
                <c:pt idx="400">
                  <c:v>45038.875</c:v>
                </c:pt>
                <c:pt idx="401">
                  <c:v>45038.833333333336</c:v>
                </c:pt>
                <c:pt idx="402">
                  <c:v>45038.791666666664</c:v>
                </c:pt>
                <c:pt idx="403">
                  <c:v>45038.75</c:v>
                </c:pt>
                <c:pt idx="404">
                  <c:v>45038.708333333336</c:v>
                </c:pt>
                <c:pt idx="405">
                  <c:v>45038.666666666664</c:v>
                </c:pt>
                <c:pt idx="406">
                  <c:v>45038.625</c:v>
                </c:pt>
                <c:pt idx="407">
                  <c:v>45038.583333333336</c:v>
                </c:pt>
                <c:pt idx="408">
                  <c:v>45038.541666666664</c:v>
                </c:pt>
                <c:pt idx="409">
                  <c:v>45038.5</c:v>
                </c:pt>
                <c:pt idx="410">
                  <c:v>45038.458414351851</c:v>
                </c:pt>
                <c:pt idx="411">
                  <c:v>45038.458333333336</c:v>
                </c:pt>
                <c:pt idx="412">
                  <c:v>45038.431631944448</c:v>
                </c:pt>
                <c:pt idx="413">
                  <c:v>45038.416666666664</c:v>
                </c:pt>
                <c:pt idx="414">
                  <c:v>45038.375081018516</c:v>
                </c:pt>
                <c:pt idx="415">
                  <c:v>45038.375</c:v>
                </c:pt>
                <c:pt idx="416">
                  <c:v>45038.360636574071</c:v>
                </c:pt>
                <c:pt idx="417">
                  <c:v>45038.333333333336</c:v>
                </c:pt>
                <c:pt idx="418">
                  <c:v>45038.291666666664</c:v>
                </c:pt>
                <c:pt idx="419">
                  <c:v>45038.25</c:v>
                </c:pt>
                <c:pt idx="420">
                  <c:v>45038.208333333336</c:v>
                </c:pt>
                <c:pt idx="421">
                  <c:v>45038.166666666664</c:v>
                </c:pt>
                <c:pt idx="422">
                  <c:v>45038.125</c:v>
                </c:pt>
                <c:pt idx="423">
                  <c:v>45038.083333333336</c:v>
                </c:pt>
                <c:pt idx="424">
                  <c:v>45038.041666666664</c:v>
                </c:pt>
                <c:pt idx="425">
                  <c:v>45037.999305555553</c:v>
                </c:pt>
                <c:pt idx="426">
                  <c:v>45037.958333333336</c:v>
                </c:pt>
                <c:pt idx="427">
                  <c:v>45037.916666666664</c:v>
                </c:pt>
                <c:pt idx="428">
                  <c:v>45037.875</c:v>
                </c:pt>
                <c:pt idx="429">
                  <c:v>45037.833333333336</c:v>
                </c:pt>
                <c:pt idx="430">
                  <c:v>45037.791666666664</c:v>
                </c:pt>
                <c:pt idx="431">
                  <c:v>45037.75</c:v>
                </c:pt>
                <c:pt idx="432">
                  <c:v>45037.708333333336</c:v>
                </c:pt>
                <c:pt idx="433">
                  <c:v>45037.666666666664</c:v>
                </c:pt>
                <c:pt idx="434">
                  <c:v>45037.625</c:v>
                </c:pt>
                <c:pt idx="435">
                  <c:v>45037.583333333336</c:v>
                </c:pt>
                <c:pt idx="436">
                  <c:v>45037.541666666664</c:v>
                </c:pt>
                <c:pt idx="437">
                  <c:v>45037.5</c:v>
                </c:pt>
                <c:pt idx="438">
                  <c:v>45037.458333333336</c:v>
                </c:pt>
                <c:pt idx="439">
                  <c:v>45037.416666666664</c:v>
                </c:pt>
                <c:pt idx="440">
                  <c:v>45037.375</c:v>
                </c:pt>
                <c:pt idx="441">
                  <c:v>45037.333333333336</c:v>
                </c:pt>
                <c:pt idx="442">
                  <c:v>45037.291666666664</c:v>
                </c:pt>
                <c:pt idx="443">
                  <c:v>45037.25</c:v>
                </c:pt>
                <c:pt idx="444">
                  <c:v>45037.208333333336</c:v>
                </c:pt>
                <c:pt idx="445">
                  <c:v>45037.166666666664</c:v>
                </c:pt>
                <c:pt idx="446">
                  <c:v>45037.125</c:v>
                </c:pt>
                <c:pt idx="447">
                  <c:v>45037.083333333336</c:v>
                </c:pt>
                <c:pt idx="448">
                  <c:v>45037.041666666664</c:v>
                </c:pt>
                <c:pt idx="449">
                  <c:v>45036.999305555553</c:v>
                </c:pt>
                <c:pt idx="450">
                  <c:v>45036.958333333336</c:v>
                </c:pt>
                <c:pt idx="451">
                  <c:v>45036.916666666664</c:v>
                </c:pt>
                <c:pt idx="452">
                  <c:v>45036.875</c:v>
                </c:pt>
                <c:pt idx="453">
                  <c:v>45036.833333333336</c:v>
                </c:pt>
                <c:pt idx="454">
                  <c:v>45036.791666666664</c:v>
                </c:pt>
                <c:pt idx="455">
                  <c:v>45036.75</c:v>
                </c:pt>
                <c:pt idx="456">
                  <c:v>45036.708333333336</c:v>
                </c:pt>
                <c:pt idx="457">
                  <c:v>45036.666666666664</c:v>
                </c:pt>
                <c:pt idx="458">
                  <c:v>45036.625</c:v>
                </c:pt>
                <c:pt idx="459">
                  <c:v>45036.583333333336</c:v>
                </c:pt>
                <c:pt idx="460">
                  <c:v>45036.541666666664</c:v>
                </c:pt>
                <c:pt idx="461">
                  <c:v>45036.5</c:v>
                </c:pt>
                <c:pt idx="462">
                  <c:v>45036.458333333336</c:v>
                </c:pt>
                <c:pt idx="463">
                  <c:v>45036.416666666664</c:v>
                </c:pt>
                <c:pt idx="464">
                  <c:v>45036.375</c:v>
                </c:pt>
                <c:pt idx="465">
                  <c:v>45036.333333333336</c:v>
                </c:pt>
                <c:pt idx="466">
                  <c:v>45036.291666666664</c:v>
                </c:pt>
                <c:pt idx="467">
                  <c:v>45036.25</c:v>
                </c:pt>
                <c:pt idx="468">
                  <c:v>45036.208333333336</c:v>
                </c:pt>
                <c:pt idx="469">
                  <c:v>45036.166666666664</c:v>
                </c:pt>
                <c:pt idx="470">
                  <c:v>45036.125</c:v>
                </c:pt>
                <c:pt idx="471">
                  <c:v>45036.083333333336</c:v>
                </c:pt>
                <c:pt idx="472">
                  <c:v>45036.041666666664</c:v>
                </c:pt>
                <c:pt idx="473">
                  <c:v>45035.958333333336</c:v>
                </c:pt>
                <c:pt idx="474">
                  <c:v>45035.916666666664</c:v>
                </c:pt>
                <c:pt idx="475">
                  <c:v>45035.875</c:v>
                </c:pt>
                <c:pt idx="476">
                  <c:v>45035.833333333336</c:v>
                </c:pt>
                <c:pt idx="477">
                  <c:v>45035.804537037038</c:v>
                </c:pt>
                <c:pt idx="478">
                  <c:v>45035.802407407406</c:v>
                </c:pt>
                <c:pt idx="479">
                  <c:v>45035.782789351855</c:v>
                </c:pt>
                <c:pt idx="480">
                  <c:v>45035.777812499997</c:v>
                </c:pt>
                <c:pt idx="481">
                  <c:v>45035.777349537035</c:v>
                </c:pt>
                <c:pt idx="482">
                  <c:v>45035.777013888888</c:v>
                </c:pt>
                <c:pt idx="483">
                  <c:v>45035.776608796295</c:v>
                </c:pt>
                <c:pt idx="484">
                  <c:v>45035.775243055556</c:v>
                </c:pt>
                <c:pt idx="485">
                  <c:v>45035.77511574074</c:v>
                </c:pt>
                <c:pt idx="486">
                  <c:v>45035.774097222224</c:v>
                </c:pt>
                <c:pt idx="487">
                  <c:v>45035.773101851853</c:v>
                </c:pt>
                <c:pt idx="488">
                  <c:v>45035.772488425922</c:v>
                </c:pt>
                <c:pt idx="489">
                  <c:v>45035.770567129628</c:v>
                </c:pt>
                <c:pt idx="490">
                  <c:v>45035.766828703701</c:v>
                </c:pt>
                <c:pt idx="491">
                  <c:v>45035.765798611108</c:v>
                </c:pt>
                <c:pt idx="492">
                  <c:v>45035.765567129631</c:v>
                </c:pt>
                <c:pt idx="493">
                  <c:v>45035.762939814813</c:v>
                </c:pt>
                <c:pt idx="494">
                  <c:v>45035.762569444443</c:v>
                </c:pt>
                <c:pt idx="495">
                  <c:v>45035.75854166667</c:v>
                </c:pt>
                <c:pt idx="496">
                  <c:v>45035.732592592591</c:v>
                </c:pt>
                <c:pt idx="497">
                  <c:v>45035.732233796298</c:v>
                </c:pt>
                <c:pt idx="498">
                  <c:v>45035.732106481482</c:v>
                </c:pt>
                <c:pt idx="499">
                  <c:v>45035.731886574074</c:v>
                </c:pt>
                <c:pt idx="500">
                  <c:v>45035.721215277779</c:v>
                </c:pt>
                <c:pt idx="501">
                  <c:v>45035.721099537041</c:v>
                </c:pt>
                <c:pt idx="502">
                  <c:v>45035.714108796295</c:v>
                </c:pt>
                <c:pt idx="503">
                  <c:v>45035.71398148148</c:v>
                </c:pt>
                <c:pt idx="504">
                  <c:v>45035.713865740741</c:v>
                </c:pt>
                <c:pt idx="505">
                  <c:v>45035.708333333336</c:v>
                </c:pt>
                <c:pt idx="506">
                  <c:v>45035.666666666664</c:v>
                </c:pt>
                <c:pt idx="507">
                  <c:v>45035.625</c:v>
                </c:pt>
                <c:pt idx="508">
                  <c:v>45035.583333333336</c:v>
                </c:pt>
                <c:pt idx="509">
                  <c:v>45035.541666666664</c:v>
                </c:pt>
                <c:pt idx="510">
                  <c:v>45035.5</c:v>
                </c:pt>
                <c:pt idx="511">
                  <c:v>45035.458333333336</c:v>
                </c:pt>
                <c:pt idx="512">
                  <c:v>45035.416666666664</c:v>
                </c:pt>
                <c:pt idx="513">
                  <c:v>45035.375</c:v>
                </c:pt>
                <c:pt idx="514">
                  <c:v>45035.333333333336</c:v>
                </c:pt>
                <c:pt idx="515">
                  <c:v>45035.32099537037</c:v>
                </c:pt>
                <c:pt idx="516">
                  <c:v>45035.320868055554</c:v>
                </c:pt>
                <c:pt idx="517">
                  <c:v>45035.320740740739</c:v>
                </c:pt>
                <c:pt idx="518">
                  <c:v>45035.291666666664</c:v>
                </c:pt>
                <c:pt idx="519">
                  <c:v>45035.25</c:v>
                </c:pt>
                <c:pt idx="520">
                  <c:v>45035.208344907405</c:v>
                </c:pt>
                <c:pt idx="521">
                  <c:v>45035.166689814818</c:v>
                </c:pt>
                <c:pt idx="522">
                  <c:v>45035.125</c:v>
                </c:pt>
                <c:pt idx="523">
                  <c:v>45035.083333333336</c:v>
                </c:pt>
                <c:pt idx="524">
                  <c:v>45035.041666666664</c:v>
                </c:pt>
                <c:pt idx="525">
                  <c:v>45035</c:v>
                </c:pt>
                <c:pt idx="526">
                  <c:v>45034.999305555553</c:v>
                </c:pt>
                <c:pt idx="527">
                  <c:v>45034.958333333336</c:v>
                </c:pt>
                <c:pt idx="528">
                  <c:v>45034.916666666664</c:v>
                </c:pt>
                <c:pt idx="529">
                  <c:v>45034.875011574077</c:v>
                </c:pt>
                <c:pt idx="530">
                  <c:v>45034.833333333336</c:v>
                </c:pt>
                <c:pt idx="531">
                  <c:v>45034.791678240741</c:v>
                </c:pt>
                <c:pt idx="532">
                  <c:v>45034.75</c:v>
                </c:pt>
                <c:pt idx="533">
                  <c:v>45034.708333333336</c:v>
                </c:pt>
                <c:pt idx="534">
                  <c:v>45034.666666666664</c:v>
                </c:pt>
                <c:pt idx="535">
                  <c:v>45034.625</c:v>
                </c:pt>
                <c:pt idx="536">
                  <c:v>45034.583333333336</c:v>
                </c:pt>
                <c:pt idx="537">
                  <c:v>45034.541666666664</c:v>
                </c:pt>
                <c:pt idx="538">
                  <c:v>45034.5</c:v>
                </c:pt>
                <c:pt idx="539">
                  <c:v>45034.458333333336</c:v>
                </c:pt>
                <c:pt idx="540">
                  <c:v>45034.416678240741</c:v>
                </c:pt>
                <c:pt idx="541">
                  <c:v>45034.375</c:v>
                </c:pt>
                <c:pt idx="542">
                  <c:v>45034.333333333336</c:v>
                </c:pt>
                <c:pt idx="543">
                  <c:v>45034.291666666664</c:v>
                </c:pt>
                <c:pt idx="544">
                  <c:v>45034.25</c:v>
                </c:pt>
                <c:pt idx="545">
                  <c:v>45034.208333333336</c:v>
                </c:pt>
                <c:pt idx="546">
                  <c:v>45034.166666666664</c:v>
                </c:pt>
                <c:pt idx="547">
                  <c:v>45034.125</c:v>
                </c:pt>
                <c:pt idx="548">
                  <c:v>45034.083333333336</c:v>
                </c:pt>
                <c:pt idx="549">
                  <c:v>45034.041666666664</c:v>
                </c:pt>
                <c:pt idx="550">
                  <c:v>45033.999305555553</c:v>
                </c:pt>
                <c:pt idx="551">
                  <c:v>45033.958333333336</c:v>
                </c:pt>
                <c:pt idx="552">
                  <c:v>45033.916666666664</c:v>
                </c:pt>
                <c:pt idx="553">
                  <c:v>45033.875</c:v>
                </c:pt>
                <c:pt idx="554">
                  <c:v>45033.833333333336</c:v>
                </c:pt>
                <c:pt idx="555">
                  <c:v>45033.791666666664</c:v>
                </c:pt>
                <c:pt idx="556">
                  <c:v>45033.75</c:v>
                </c:pt>
                <c:pt idx="557">
                  <c:v>45033.708333333336</c:v>
                </c:pt>
                <c:pt idx="558">
                  <c:v>45033.666666666664</c:v>
                </c:pt>
                <c:pt idx="559">
                  <c:v>45033.625</c:v>
                </c:pt>
                <c:pt idx="560">
                  <c:v>45033.583333333336</c:v>
                </c:pt>
                <c:pt idx="561">
                  <c:v>45033.541666666664</c:v>
                </c:pt>
                <c:pt idx="562">
                  <c:v>45033.5</c:v>
                </c:pt>
                <c:pt idx="563">
                  <c:v>45033.458333333336</c:v>
                </c:pt>
                <c:pt idx="564">
                  <c:v>45033.416666666664</c:v>
                </c:pt>
                <c:pt idx="565">
                  <c:v>45033.375</c:v>
                </c:pt>
                <c:pt idx="566">
                  <c:v>45033.333356481482</c:v>
                </c:pt>
                <c:pt idx="567">
                  <c:v>45033.291689814818</c:v>
                </c:pt>
                <c:pt idx="568">
                  <c:v>45033.250011574077</c:v>
                </c:pt>
                <c:pt idx="569">
                  <c:v>45033.208333333336</c:v>
                </c:pt>
                <c:pt idx="570">
                  <c:v>45033.166666666664</c:v>
                </c:pt>
                <c:pt idx="571">
                  <c:v>45033.125</c:v>
                </c:pt>
                <c:pt idx="572">
                  <c:v>45033.083356481482</c:v>
                </c:pt>
                <c:pt idx="573">
                  <c:v>45033.041666666664</c:v>
                </c:pt>
                <c:pt idx="574">
                  <c:v>45032.999305555553</c:v>
                </c:pt>
                <c:pt idx="575">
                  <c:v>45032.958344907405</c:v>
                </c:pt>
                <c:pt idx="576">
                  <c:v>45032.916689814818</c:v>
                </c:pt>
                <c:pt idx="577">
                  <c:v>45032.875</c:v>
                </c:pt>
                <c:pt idx="578">
                  <c:v>45032.833344907405</c:v>
                </c:pt>
                <c:pt idx="579">
                  <c:v>45032.791678240741</c:v>
                </c:pt>
                <c:pt idx="580">
                  <c:v>45032.750011574077</c:v>
                </c:pt>
                <c:pt idx="581">
                  <c:v>45032.708333333336</c:v>
                </c:pt>
                <c:pt idx="582">
                  <c:v>45032.666678240741</c:v>
                </c:pt>
                <c:pt idx="583">
                  <c:v>45032.625</c:v>
                </c:pt>
                <c:pt idx="584">
                  <c:v>45032.583344907405</c:v>
                </c:pt>
                <c:pt idx="585">
                  <c:v>45032.541666666664</c:v>
                </c:pt>
                <c:pt idx="586">
                  <c:v>45032.5</c:v>
                </c:pt>
                <c:pt idx="587">
                  <c:v>45032.458333333336</c:v>
                </c:pt>
                <c:pt idx="588">
                  <c:v>45032.416666666664</c:v>
                </c:pt>
                <c:pt idx="589">
                  <c:v>45032.375</c:v>
                </c:pt>
                <c:pt idx="590">
                  <c:v>45032.333333333336</c:v>
                </c:pt>
                <c:pt idx="591">
                  <c:v>45032.291678240741</c:v>
                </c:pt>
                <c:pt idx="592">
                  <c:v>45032.250011574077</c:v>
                </c:pt>
                <c:pt idx="593">
                  <c:v>45032.208333333336</c:v>
                </c:pt>
                <c:pt idx="594">
                  <c:v>45032.166689814818</c:v>
                </c:pt>
                <c:pt idx="595">
                  <c:v>45032.125023148146</c:v>
                </c:pt>
                <c:pt idx="596">
                  <c:v>45032.083368055559</c:v>
                </c:pt>
                <c:pt idx="597">
                  <c:v>45032.041678240741</c:v>
                </c:pt>
                <c:pt idx="598">
                  <c:v>45031.999305555553</c:v>
                </c:pt>
                <c:pt idx="599">
                  <c:v>45031.958356481482</c:v>
                </c:pt>
                <c:pt idx="600">
                  <c:v>45031.916678240741</c:v>
                </c:pt>
                <c:pt idx="601">
                  <c:v>45031.875011574077</c:v>
                </c:pt>
                <c:pt idx="602">
                  <c:v>45031.833344907405</c:v>
                </c:pt>
                <c:pt idx="603">
                  <c:v>45031.791678240741</c:v>
                </c:pt>
                <c:pt idx="604">
                  <c:v>45031.750011574077</c:v>
                </c:pt>
                <c:pt idx="605">
                  <c:v>45031.708344907405</c:v>
                </c:pt>
                <c:pt idx="606">
                  <c:v>45031.666678240741</c:v>
                </c:pt>
                <c:pt idx="607">
                  <c:v>45031.625011574077</c:v>
                </c:pt>
                <c:pt idx="608">
                  <c:v>45031.583344907405</c:v>
                </c:pt>
                <c:pt idx="609">
                  <c:v>45031.541678240741</c:v>
                </c:pt>
                <c:pt idx="610">
                  <c:v>45031.500011574077</c:v>
                </c:pt>
                <c:pt idx="611">
                  <c:v>45031.458344907405</c:v>
                </c:pt>
                <c:pt idx="612">
                  <c:v>45031.416678240741</c:v>
                </c:pt>
                <c:pt idx="613">
                  <c:v>45031.382476851853</c:v>
                </c:pt>
                <c:pt idx="614">
                  <c:v>45031.382349537038</c:v>
                </c:pt>
                <c:pt idx="615">
                  <c:v>45031.375011574077</c:v>
                </c:pt>
                <c:pt idx="616">
                  <c:v>45031.333344907405</c:v>
                </c:pt>
                <c:pt idx="617">
                  <c:v>45031.291678240741</c:v>
                </c:pt>
                <c:pt idx="618">
                  <c:v>45031.250011574077</c:v>
                </c:pt>
                <c:pt idx="619">
                  <c:v>45031.208344907405</c:v>
                </c:pt>
                <c:pt idx="620">
                  <c:v>45031.166678240741</c:v>
                </c:pt>
                <c:pt idx="621">
                  <c:v>45031.125011574077</c:v>
                </c:pt>
                <c:pt idx="622">
                  <c:v>45031.083344907405</c:v>
                </c:pt>
                <c:pt idx="623">
                  <c:v>45031.041678240741</c:v>
                </c:pt>
                <c:pt idx="624">
                  <c:v>45030.999305555553</c:v>
                </c:pt>
                <c:pt idx="625">
                  <c:v>45030.958344907405</c:v>
                </c:pt>
                <c:pt idx="626">
                  <c:v>45030.916678240741</c:v>
                </c:pt>
                <c:pt idx="627">
                  <c:v>45030.875011574077</c:v>
                </c:pt>
                <c:pt idx="628">
                  <c:v>45030.833344907405</c:v>
                </c:pt>
                <c:pt idx="629">
                  <c:v>45030.791678240741</c:v>
                </c:pt>
                <c:pt idx="630">
                  <c:v>45030.750011574077</c:v>
                </c:pt>
                <c:pt idx="631">
                  <c:v>45030.708344907405</c:v>
                </c:pt>
                <c:pt idx="632">
                  <c:v>45030.666678240741</c:v>
                </c:pt>
                <c:pt idx="633">
                  <c:v>45030.625011574077</c:v>
                </c:pt>
                <c:pt idx="634">
                  <c:v>45030.583344907405</c:v>
                </c:pt>
                <c:pt idx="635">
                  <c:v>45030.541678240741</c:v>
                </c:pt>
                <c:pt idx="636">
                  <c:v>45030.500011574077</c:v>
                </c:pt>
                <c:pt idx="637">
                  <c:v>45030.458344907405</c:v>
                </c:pt>
                <c:pt idx="638">
                  <c:v>45030.416678240741</c:v>
                </c:pt>
                <c:pt idx="639">
                  <c:v>45030.375011574077</c:v>
                </c:pt>
                <c:pt idx="640">
                  <c:v>45030.333344907405</c:v>
                </c:pt>
                <c:pt idx="641">
                  <c:v>45030.291678240741</c:v>
                </c:pt>
                <c:pt idx="642">
                  <c:v>45030.250011574077</c:v>
                </c:pt>
                <c:pt idx="643">
                  <c:v>45030.208344907405</c:v>
                </c:pt>
                <c:pt idx="644">
                  <c:v>45030.166678240741</c:v>
                </c:pt>
                <c:pt idx="645">
                  <c:v>45030.125011574077</c:v>
                </c:pt>
                <c:pt idx="646">
                  <c:v>45030.083344907405</c:v>
                </c:pt>
                <c:pt idx="647">
                  <c:v>45030.041678240741</c:v>
                </c:pt>
                <c:pt idx="648">
                  <c:v>45029.999305555553</c:v>
                </c:pt>
                <c:pt idx="649">
                  <c:v>45029.958344907405</c:v>
                </c:pt>
                <c:pt idx="650">
                  <c:v>45029.916678240741</c:v>
                </c:pt>
                <c:pt idx="651">
                  <c:v>45029.875011574077</c:v>
                </c:pt>
                <c:pt idx="652">
                  <c:v>45029.833344907405</c:v>
                </c:pt>
                <c:pt idx="653">
                  <c:v>45029.791678240741</c:v>
                </c:pt>
                <c:pt idx="654">
                  <c:v>45029.750011574077</c:v>
                </c:pt>
                <c:pt idx="655">
                  <c:v>45029.708344907405</c:v>
                </c:pt>
                <c:pt idx="656">
                  <c:v>45029.666678240741</c:v>
                </c:pt>
                <c:pt idx="657">
                  <c:v>45029.583344907405</c:v>
                </c:pt>
                <c:pt idx="658">
                  <c:v>45029.541678240741</c:v>
                </c:pt>
                <c:pt idx="659">
                  <c:v>45029.500011574077</c:v>
                </c:pt>
                <c:pt idx="660">
                  <c:v>45029.458344907405</c:v>
                </c:pt>
                <c:pt idx="661">
                  <c:v>45029.458333333336</c:v>
                </c:pt>
                <c:pt idx="662">
                  <c:v>45029.416666666664</c:v>
                </c:pt>
                <c:pt idx="663">
                  <c:v>45029.375</c:v>
                </c:pt>
                <c:pt idx="664">
                  <c:v>45029.333333333336</c:v>
                </c:pt>
                <c:pt idx="665">
                  <c:v>45029.291666666664</c:v>
                </c:pt>
                <c:pt idx="666">
                  <c:v>45029.25</c:v>
                </c:pt>
                <c:pt idx="667">
                  <c:v>45029.208333333336</c:v>
                </c:pt>
                <c:pt idx="668">
                  <c:v>45029.166666666664</c:v>
                </c:pt>
                <c:pt idx="669">
                  <c:v>45029.125</c:v>
                </c:pt>
                <c:pt idx="670">
                  <c:v>45029.083333333336</c:v>
                </c:pt>
                <c:pt idx="671">
                  <c:v>45029.041666666664</c:v>
                </c:pt>
                <c:pt idx="672">
                  <c:v>45028.999305555553</c:v>
                </c:pt>
                <c:pt idx="673">
                  <c:v>45028.958333333336</c:v>
                </c:pt>
                <c:pt idx="674">
                  <c:v>45028.916666666664</c:v>
                </c:pt>
                <c:pt idx="675">
                  <c:v>45028.875</c:v>
                </c:pt>
                <c:pt idx="676">
                  <c:v>45028.833333333336</c:v>
                </c:pt>
                <c:pt idx="677">
                  <c:v>45028.791666666664</c:v>
                </c:pt>
                <c:pt idx="678">
                  <c:v>45028.75</c:v>
                </c:pt>
                <c:pt idx="679">
                  <c:v>45028.708333333336</c:v>
                </c:pt>
                <c:pt idx="680">
                  <c:v>45028.666666666664</c:v>
                </c:pt>
                <c:pt idx="681">
                  <c:v>45028.625</c:v>
                </c:pt>
                <c:pt idx="682">
                  <c:v>45028.583333333336</c:v>
                </c:pt>
                <c:pt idx="683">
                  <c:v>45028.541666666664</c:v>
                </c:pt>
                <c:pt idx="684">
                  <c:v>45028.5</c:v>
                </c:pt>
                <c:pt idx="685">
                  <c:v>45028.458414351851</c:v>
                </c:pt>
                <c:pt idx="686">
                  <c:v>45028.416666666664</c:v>
                </c:pt>
                <c:pt idx="687">
                  <c:v>45028.375</c:v>
                </c:pt>
                <c:pt idx="688">
                  <c:v>45028.333333333336</c:v>
                </c:pt>
                <c:pt idx="689">
                  <c:v>45028.291666666664</c:v>
                </c:pt>
                <c:pt idx="690">
                  <c:v>45028.25</c:v>
                </c:pt>
                <c:pt idx="691">
                  <c:v>45028.208333333336</c:v>
                </c:pt>
                <c:pt idx="692">
                  <c:v>45028.166666666664</c:v>
                </c:pt>
                <c:pt idx="693">
                  <c:v>45028.125</c:v>
                </c:pt>
                <c:pt idx="694">
                  <c:v>45028.083333333336</c:v>
                </c:pt>
                <c:pt idx="695">
                  <c:v>45028.041666666664</c:v>
                </c:pt>
                <c:pt idx="696">
                  <c:v>45027.999305555553</c:v>
                </c:pt>
                <c:pt idx="697">
                  <c:v>45027.958333333336</c:v>
                </c:pt>
                <c:pt idx="698">
                  <c:v>45027.916666666664</c:v>
                </c:pt>
                <c:pt idx="699">
                  <c:v>45027.875</c:v>
                </c:pt>
                <c:pt idx="700">
                  <c:v>45027.833333333336</c:v>
                </c:pt>
                <c:pt idx="701">
                  <c:v>45027.791678240741</c:v>
                </c:pt>
                <c:pt idx="702">
                  <c:v>45027.75</c:v>
                </c:pt>
                <c:pt idx="703">
                  <c:v>45027.708333333336</c:v>
                </c:pt>
                <c:pt idx="704">
                  <c:v>45027.666666666664</c:v>
                </c:pt>
                <c:pt idx="705">
                  <c:v>45027.625</c:v>
                </c:pt>
                <c:pt idx="706">
                  <c:v>45027.583333333336</c:v>
                </c:pt>
                <c:pt idx="707">
                  <c:v>45027.541666666664</c:v>
                </c:pt>
                <c:pt idx="708">
                  <c:v>45027.5</c:v>
                </c:pt>
                <c:pt idx="709">
                  <c:v>45027.458333333336</c:v>
                </c:pt>
                <c:pt idx="710">
                  <c:v>45027.416666666664</c:v>
                </c:pt>
                <c:pt idx="711">
                  <c:v>45027.375</c:v>
                </c:pt>
                <c:pt idx="712">
                  <c:v>45027.333333333336</c:v>
                </c:pt>
                <c:pt idx="713">
                  <c:v>45027.291666666664</c:v>
                </c:pt>
                <c:pt idx="714">
                  <c:v>45027.25</c:v>
                </c:pt>
                <c:pt idx="715">
                  <c:v>45027.208333333336</c:v>
                </c:pt>
                <c:pt idx="716">
                  <c:v>45027.166666666664</c:v>
                </c:pt>
                <c:pt idx="717">
                  <c:v>45027.125</c:v>
                </c:pt>
                <c:pt idx="718">
                  <c:v>45027.083333333336</c:v>
                </c:pt>
                <c:pt idx="719">
                  <c:v>45027.041666666664</c:v>
                </c:pt>
                <c:pt idx="720">
                  <c:v>45026.999305555553</c:v>
                </c:pt>
                <c:pt idx="721">
                  <c:v>45026.958333333336</c:v>
                </c:pt>
                <c:pt idx="722">
                  <c:v>45026.916666666664</c:v>
                </c:pt>
                <c:pt idx="723">
                  <c:v>45026.875</c:v>
                </c:pt>
                <c:pt idx="724">
                  <c:v>45026.833333333336</c:v>
                </c:pt>
                <c:pt idx="725">
                  <c:v>45026.791666666664</c:v>
                </c:pt>
                <c:pt idx="726">
                  <c:v>45026.75</c:v>
                </c:pt>
                <c:pt idx="727">
                  <c:v>45026.708333333336</c:v>
                </c:pt>
                <c:pt idx="728">
                  <c:v>45026.666666666664</c:v>
                </c:pt>
                <c:pt idx="729">
                  <c:v>45026.625</c:v>
                </c:pt>
                <c:pt idx="730">
                  <c:v>45026.583333333336</c:v>
                </c:pt>
                <c:pt idx="731">
                  <c:v>45026.541666666664</c:v>
                </c:pt>
                <c:pt idx="732">
                  <c:v>45026.5</c:v>
                </c:pt>
                <c:pt idx="733">
                  <c:v>45026.458333333336</c:v>
                </c:pt>
                <c:pt idx="734">
                  <c:v>45026.416666666664</c:v>
                </c:pt>
                <c:pt idx="735">
                  <c:v>45026.375</c:v>
                </c:pt>
                <c:pt idx="736">
                  <c:v>45026.333333333336</c:v>
                </c:pt>
                <c:pt idx="737">
                  <c:v>45026.306018518517</c:v>
                </c:pt>
                <c:pt idx="738">
                  <c:v>45026.305891203701</c:v>
                </c:pt>
                <c:pt idx="739">
                  <c:v>45026.303263888891</c:v>
                </c:pt>
                <c:pt idx="740">
                  <c:v>45026.303136574075</c:v>
                </c:pt>
                <c:pt idx="741">
                  <c:v>45026.302916666667</c:v>
                </c:pt>
                <c:pt idx="742">
                  <c:v>45026.302789351852</c:v>
                </c:pt>
                <c:pt idx="743">
                  <c:v>45026.302175925928</c:v>
                </c:pt>
                <c:pt idx="744">
                  <c:v>45026.302048611113</c:v>
                </c:pt>
                <c:pt idx="745">
                  <c:v>45026.301921296297</c:v>
                </c:pt>
                <c:pt idx="746">
                  <c:v>45026.301793981482</c:v>
                </c:pt>
                <c:pt idx="747">
                  <c:v>45026.301666666666</c:v>
                </c:pt>
                <c:pt idx="748">
                  <c:v>45026.301261574074</c:v>
                </c:pt>
                <c:pt idx="749">
                  <c:v>45026.301099537035</c:v>
                </c:pt>
                <c:pt idx="750">
                  <c:v>45026.300775462965</c:v>
                </c:pt>
                <c:pt idx="751">
                  <c:v>45026.30064814815</c:v>
                </c:pt>
                <c:pt idx="752">
                  <c:v>45026.300520833334</c:v>
                </c:pt>
                <c:pt idx="753">
                  <c:v>45026.300393518519</c:v>
                </c:pt>
                <c:pt idx="754">
                  <c:v>45026.291666666664</c:v>
                </c:pt>
                <c:pt idx="755">
                  <c:v>45026.25</c:v>
                </c:pt>
                <c:pt idx="756">
                  <c:v>45026.208333333336</c:v>
                </c:pt>
                <c:pt idx="757">
                  <c:v>45026.166666666664</c:v>
                </c:pt>
                <c:pt idx="758">
                  <c:v>45026.125</c:v>
                </c:pt>
                <c:pt idx="759">
                  <c:v>45026.083333333336</c:v>
                </c:pt>
                <c:pt idx="760">
                  <c:v>45026.041666666664</c:v>
                </c:pt>
                <c:pt idx="761">
                  <c:v>45025.999305555553</c:v>
                </c:pt>
                <c:pt idx="762">
                  <c:v>45025.958333333336</c:v>
                </c:pt>
                <c:pt idx="763">
                  <c:v>45025.916666666664</c:v>
                </c:pt>
                <c:pt idx="764">
                  <c:v>45025.875</c:v>
                </c:pt>
                <c:pt idx="765">
                  <c:v>45025.833333333336</c:v>
                </c:pt>
                <c:pt idx="766">
                  <c:v>45025.791666666664</c:v>
                </c:pt>
                <c:pt idx="767">
                  <c:v>45025.75</c:v>
                </c:pt>
                <c:pt idx="768">
                  <c:v>45025.708333333336</c:v>
                </c:pt>
                <c:pt idx="769">
                  <c:v>45025.666666666664</c:v>
                </c:pt>
                <c:pt idx="770">
                  <c:v>45025.625</c:v>
                </c:pt>
                <c:pt idx="771">
                  <c:v>45025.583333333336</c:v>
                </c:pt>
                <c:pt idx="772">
                  <c:v>45025.541666666664</c:v>
                </c:pt>
                <c:pt idx="773">
                  <c:v>45025.5</c:v>
                </c:pt>
                <c:pt idx="774">
                  <c:v>45025.458333333336</c:v>
                </c:pt>
                <c:pt idx="775">
                  <c:v>45025.416666666664</c:v>
                </c:pt>
                <c:pt idx="776">
                  <c:v>45025.375</c:v>
                </c:pt>
                <c:pt idx="777">
                  <c:v>45025.333333333336</c:v>
                </c:pt>
                <c:pt idx="778">
                  <c:v>45025.291666666664</c:v>
                </c:pt>
                <c:pt idx="779">
                  <c:v>45025.25</c:v>
                </c:pt>
                <c:pt idx="780">
                  <c:v>45025.208333333336</c:v>
                </c:pt>
                <c:pt idx="781">
                  <c:v>45025.166666666664</c:v>
                </c:pt>
                <c:pt idx="782">
                  <c:v>45025.125</c:v>
                </c:pt>
                <c:pt idx="783">
                  <c:v>45025.083333333336</c:v>
                </c:pt>
                <c:pt idx="784">
                  <c:v>45025.041666666664</c:v>
                </c:pt>
                <c:pt idx="785">
                  <c:v>45024.999305555553</c:v>
                </c:pt>
                <c:pt idx="786">
                  <c:v>45024.958333333336</c:v>
                </c:pt>
                <c:pt idx="787">
                  <c:v>45024.916666666664</c:v>
                </c:pt>
                <c:pt idx="788">
                  <c:v>45024.875</c:v>
                </c:pt>
                <c:pt idx="789">
                  <c:v>45024.833333333336</c:v>
                </c:pt>
                <c:pt idx="790">
                  <c:v>45024.791666666664</c:v>
                </c:pt>
                <c:pt idx="791">
                  <c:v>45024.75</c:v>
                </c:pt>
                <c:pt idx="792">
                  <c:v>45024.730856481481</c:v>
                </c:pt>
                <c:pt idx="793">
                  <c:v>45024.730439814812</c:v>
                </c:pt>
                <c:pt idx="794">
                  <c:v>45024.729930555557</c:v>
                </c:pt>
                <c:pt idx="795">
                  <c:v>45024.729803240742</c:v>
                </c:pt>
                <c:pt idx="796">
                  <c:v>45024.729189814818</c:v>
                </c:pt>
                <c:pt idx="797">
                  <c:v>45024.729062500002</c:v>
                </c:pt>
                <c:pt idx="798">
                  <c:v>45024.72861111111</c:v>
                </c:pt>
                <c:pt idx="799">
                  <c:v>45024.728483796294</c:v>
                </c:pt>
                <c:pt idx="800">
                  <c:v>45024.727962962963</c:v>
                </c:pt>
                <c:pt idx="801">
                  <c:v>45024.727835648147</c:v>
                </c:pt>
                <c:pt idx="802">
                  <c:v>45024.727476851855</c:v>
                </c:pt>
                <c:pt idx="803">
                  <c:v>45024.727349537039</c:v>
                </c:pt>
                <c:pt idx="804">
                  <c:v>45024.727141203701</c:v>
                </c:pt>
                <c:pt idx="805">
                  <c:v>45024.727013888885</c:v>
                </c:pt>
                <c:pt idx="806">
                  <c:v>45024.726886574077</c:v>
                </c:pt>
                <c:pt idx="807">
                  <c:v>45024.726655092592</c:v>
                </c:pt>
                <c:pt idx="808">
                  <c:v>45024.726527777777</c:v>
                </c:pt>
                <c:pt idx="809">
                  <c:v>45024.726400462961</c:v>
                </c:pt>
                <c:pt idx="810">
                  <c:v>45024.725092592591</c:v>
                </c:pt>
                <c:pt idx="811">
                  <c:v>45024.724965277775</c:v>
                </c:pt>
                <c:pt idx="812">
                  <c:v>45024.724282407406</c:v>
                </c:pt>
                <c:pt idx="813">
                  <c:v>45024.72415509259</c:v>
                </c:pt>
                <c:pt idx="814">
                  <c:v>45024.724027777775</c:v>
                </c:pt>
                <c:pt idx="815">
                  <c:v>45024.723900462966</c:v>
                </c:pt>
                <c:pt idx="816">
                  <c:v>45024.723773148151</c:v>
                </c:pt>
                <c:pt idx="817">
                  <c:v>45024.723414351851</c:v>
                </c:pt>
                <c:pt idx="818">
                  <c:v>45024.723287037035</c:v>
                </c:pt>
                <c:pt idx="819">
                  <c:v>45024.72315972222</c:v>
                </c:pt>
                <c:pt idx="820">
                  <c:v>45024.723032407404</c:v>
                </c:pt>
                <c:pt idx="821">
                  <c:v>45024.722708333335</c:v>
                </c:pt>
                <c:pt idx="822">
                  <c:v>45024.722581018519</c:v>
                </c:pt>
                <c:pt idx="823">
                  <c:v>45024.722222222219</c:v>
                </c:pt>
                <c:pt idx="824">
                  <c:v>45024.722094907411</c:v>
                </c:pt>
                <c:pt idx="825">
                  <c:v>45024.721967592595</c:v>
                </c:pt>
                <c:pt idx="826">
                  <c:v>45024.72184027778</c:v>
                </c:pt>
                <c:pt idx="827">
                  <c:v>45024.721712962964</c:v>
                </c:pt>
                <c:pt idx="828">
                  <c:v>45024.721585648149</c:v>
                </c:pt>
                <c:pt idx="829">
                  <c:v>45024.721053240741</c:v>
                </c:pt>
                <c:pt idx="830">
                  <c:v>45024.720925925925</c:v>
                </c:pt>
                <c:pt idx="831">
                  <c:v>45024.720509259256</c:v>
                </c:pt>
                <c:pt idx="832">
                  <c:v>45024.720381944448</c:v>
                </c:pt>
                <c:pt idx="833">
                  <c:v>45024.719131944446</c:v>
                </c:pt>
                <c:pt idx="834">
                  <c:v>45024.719004629631</c:v>
                </c:pt>
                <c:pt idx="835">
                  <c:v>45024.718877314815</c:v>
                </c:pt>
                <c:pt idx="836">
                  <c:v>45024.715046296296</c:v>
                </c:pt>
                <c:pt idx="837">
                  <c:v>45024.714918981481</c:v>
                </c:pt>
                <c:pt idx="838">
                  <c:v>45024.714039351849</c:v>
                </c:pt>
                <c:pt idx="839">
                  <c:v>45024.713912037034</c:v>
                </c:pt>
                <c:pt idx="840">
                  <c:v>45024.713784722226</c:v>
                </c:pt>
                <c:pt idx="841">
                  <c:v>45024.71365740741</c:v>
                </c:pt>
                <c:pt idx="842">
                  <c:v>45024.713530092595</c:v>
                </c:pt>
                <c:pt idx="843">
                  <c:v>45024.713402777779</c:v>
                </c:pt>
                <c:pt idx="844">
                  <c:v>45024.713275462964</c:v>
                </c:pt>
                <c:pt idx="845">
                  <c:v>45024.712256944447</c:v>
                </c:pt>
                <c:pt idx="846">
                  <c:v>45024.712129629632</c:v>
                </c:pt>
                <c:pt idx="847">
                  <c:v>45024.711863425924</c:v>
                </c:pt>
                <c:pt idx="848">
                  <c:v>45024.711736111109</c:v>
                </c:pt>
                <c:pt idx="849">
                  <c:v>45024.711608796293</c:v>
                </c:pt>
                <c:pt idx="850">
                  <c:v>45024.711377314816</c:v>
                </c:pt>
                <c:pt idx="851">
                  <c:v>45024.71125</c:v>
                </c:pt>
                <c:pt idx="852">
                  <c:v>45024.709826388891</c:v>
                </c:pt>
                <c:pt idx="853">
                  <c:v>45024.709699074076</c:v>
                </c:pt>
                <c:pt idx="854">
                  <c:v>45024.70957175926</c:v>
                </c:pt>
                <c:pt idx="855">
                  <c:v>45024.708333333336</c:v>
                </c:pt>
                <c:pt idx="856">
                  <c:v>45024.702534722222</c:v>
                </c:pt>
                <c:pt idx="857">
                  <c:v>45024.702407407407</c:v>
                </c:pt>
                <c:pt idx="858">
                  <c:v>45024.695868055554</c:v>
                </c:pt>
                <c:pt idx="859">
                  <c:v>45024.695752314816</c:v>
                </c:pt>
                <c:pt idx="860">
                  <c:v>45024.690254629626</c:v>
                </c:pt>
                <c:pt idx="861">
                  <c:v>45024.690138888887</c:v>
                </c:pt>
                <c:pt idx="862">
                  <c:v>45024.689722222225</c:v>
                </c:pt>
                <c:pt idx="863">
                  <c:v>45024.68959490741</c:v>
                </c:pt>
                <c:pt idx="864">
                  <c:v>45024.685763888891</c:v>
                </c:pt>
                <c:pt idx="865">
                  <c:v>45024.685648148145</c:v>
                </c:pt>
                <c:pt idx="866">
                  <c:v>45024.684374999997</c:v>
                </c:pt>
                <c:pt idx="867">
                  <c:v>45024.684236111112</c:v>
                </c:pt>
                <c:pt idx="868">
                  <c:v>45024.684178240743</c:v>
                </c:pt>
                <c:pt idx="869">
                  <c:v>45024.677743055552</c:v>
                </c:pt>
                <c:pt idx="870">
                  <c:v>45024.677037037036</c:v>
                </c:pt>
                <c:pt idx="871">
                  <c:v>45024.67690972222</c:v>
                </c:pt>
                <c:pt idx="872">
                  <c:v>45024.676759259259</c:v>
                </c:pt>
                <c:pt idx="873">
                  <c:v>45024.67664351852</c:v>
                </c:pt>
                <c:pt idx="874">
                  <c:v>45024.672222222223</c:v>
                </c:pt>
                <c:pt idx="875">
                  <c:v>45024.672083333331</c:v>
                </c:pt>
                <c:pt idx="876">
                  <c:v>45024.671956018516</c:v>
                </c:pt>
                <c:pt idx="877">
                  <c:v>45024.6718287037</c:v>
                </c:pt>
                <c:pt idx="878">
                  <c:v>45024.671574074076</c:v>
                </c:pt>
                <c:pt idx="879">
                  <c:v>45024.671458333331</c:v>
                </c:pt>
                <c:pt idx="880">
                  <c:v>45024.669745370367</c:v>
                </c:pt>
                <c:pt idx="881">
                  <c:v>45024.669629629629</c:v>
                </c:pt>
                <c:pt idx="882">
                  <c:v>45024.669317129628</c:v>
                </c:pt>
                <c:pt idx="883">
                  <c:v>45024.66920138889</c:v>
                </c:pt>
                <c:pt idx="884">
                  <c:v>45024.666666666664</c:v>
                </c:pt>
                <c:pt idx="885">
                  <c:v>45024.625</c:v>
                </c:pt>
                <c:pt idx="886">
                  <c:v>45024.593171296299</c:v>
                </c:pt>
                <c:pt idx="887">
                  <c:v>45024.593043981484</c:v>
                </c:pt>
                <c:pt idx="888">
                  <c:v>45024.583333333336</c:v>
                </c:pt>
                <c:pt idx="889">
                  <c:v>45024.541666666664</c:v>
                </c:pt>
                <c:pt idx="890">
                  <c:v>45024.5</c:v>
                </c:pt>
                <c:pt idx="891">
                  <c:v>45024.458333333336</c:v>
                </c:pt>
                <c:pt idx="892">
                  <c:v>45024.416666666664</c:v>
                </c:pt>
                <c:pt idx="893">
                  <c:v>45024.375</c:v>
                </c:pt>
                <c:pt idx="894">
                  <c:v>45024.333333333336</c:v>
                </c:pt>
                <c:pt idx="895">
                  <c:v>45024.291666666664</c:v>
                </c:pt>
                <c:pt idx="896">
                  <c:v>45024.25</c:v>
                </c:pt>
                <c:pt idx="897">
                  <c:v>45024.208333333336</c:v>
                </c:pt>
                <c:pt idx="898">
                  <c:v>45024.166666666664</c:v>
                </c:pt>
                <c:pt idx="899">
                  <c:v>45024.125</c:v>
                </c:pt>
                <c:pt idx="900">
                  <c:v>45024.083333333336</c:v>
                </c:pt>
                <c:pt idx="901">
                  <c:v>45024.041666666664</c:v>
                </c:pt>
                <c:pt idx="902">
                  <c:v>45023.999305555553</c:v>
                </c:pt>
                <c:pt idx="903">
                  <c:v>45023.958333333336</c:v>
                </c:pt>
                <c:pt idx="904">
                  <c:v>45023.916666666664</c:v>
                </c:pt>
                <c:pt idx="905">
                  <c:v>45023.875</c:v>
                </c:pt>
                <c:pt idx="906">
                  <c:v>45023.833333333336</c:v>
                </c:pt>
                <c:pt idx="907">
                  <c:v>45023.791666666664</c:v>
                </c:pt>
                <c:pt idx="908">
                  <c:v>45023.75</c:v>
                </c:pt>
                <c:pt idx="909">
                  <c:v>45023.708333333336</c:v>
                </c:pt>
                <c:pt idx="910">
                  <c:v>45023.666666666664</c:v>
                </c:pt>
                <c:pt idx="911">
                  <c:v>45023.625</c:v>
                </c:pt>
                <c:pt idx="912">
                  <c:v>45023.583333333336</c:v>
                </c:pt>
                <c:pt idx="913">
                  <c:v>45023.541678240741</c:v>
                </c:pt>
                <c:pt idx="914">
                  <c:v>45023.5</c:v>
                </c:pt>
                <c:pt idx="915">
                  <c:v>45023.458333333336</c:v>
                </c:pt>
                <c:pt idx="916">
                  <c:v>45023.416666666664</c:v>
                </c:pt>
                <c:pt idx="917">
                  <c:v>45023.375</c:v>
                </c:pt>
                <c:pt idx="918">
                  <c:v>45023.333333333336</c:v>
                </c:pt>
                <c:pt idx="919">
                  <c:v>45023.291666666664</c:v>
                </c:pt>
                <c:pt idx="920">
                  <c:v>45023.25</c:v>
                </c:pt>
                <c:pt idx="921">
                  <c:v>45023.208333333336</c:v>
                </c:pt>
                <c:pt idx="922">
                  <c:v>45023.166666666664</c:v>
                </c:pt>
                <c:pt idx="923">
                  <c:v>45023.125</c:v>
                </c:pt>
                <c:pt idx="924">
                  <c:v>45023.083333333336</c:v>
                </c:pt>
                <c:pt idx="925">
                  <c:v>45023.041666666664</c:v>
                </c:pt>
                <c:pt idx="926">
                  <c:v>45022.958344907405</c:v>
                </c:pt>
                <c:pt idx="927">
                  <c:v>45022.916666666664</c:v>
                </c:pt>
                <c:pt idx="928">
                  <c:v>45022.875</c:v>
                </c:pt>
                <c:pt idx="929">
                  <c:v>45022.833333333336</c:v>
                </c:pt>
                <c:pt idx="930">
                  <c:v>45022.791666666664</c:v>
                </c:pt>
                <c:pt idx="931">
                  <c:v>45022.75</c:v>
                </c:pt>
                <c:pt idx="932">
                  <c:v>45022.708333333336</c:v>
                </c:pt>
                <c:pt idx="933">
                  <c:v>45022.666666666664</c:v>
                </c:pt>
                <c:pt idx="934">
                  <c:v>45022.625</c:v>
                </c:pt>
                <c:pt idx="935">
                  <c:v>45022.583333333336</c:v>
                </c:pt>
                <c:pt idx="936">
                  <c:v>45022.541666666664</c:v>
                </c:pt>
                <c:pt idx="937">
                  <c:v>45022.5</c:v>
                </c:pt>
                <c:pt idx="938">
                  <c:v>45022.458333333336</c:v>
                </c:pt>
                <c:pt idx="939">
                  <c:v>45022.416666666664</c:v>
                </c:pt>
                <c:pt idx="940">
                  <c:v>45022.375</c:v>
                </c:pt>
                <c:pt idx="941">
                  <c:v>45022.333333333336</c:v>
                </c:pt>
                <c:pt idx="942">
                  <c:v>45022.291666666664</c:v>
                </c:pt>
                <c:pt idx="943">
                  <c:v>45022.25</c:v>
                </c:pt>
                <c:pt idx="944">
                  <c:v>45022.208333333336</c:v>
                </c:pt>
                <c:pt idx="945">
                  <c:v>45022.166666666664</c:v>
                </c:pt>
                <c:pt idx="946">
                  <c:v>45022.125</c:v>
                </c:pt>
                <c:pt idx="947">
                  <c:v>45022.083333333336</c:v>
                </c:pt>
                <c:pt idx="948">
                  <c:v>45022.041666666664</c:v>
                </c:pt>
                <c:pt idx="949">
                  <c:v>45022</c:v>
                </c:pt>
                <c:pt idx="950">
                  <c:v>45021.958333333336</c:v>
                </c:pt>
                <c:pt idx="951">
                  <c:v>45021.916666666664</c:v>
                </c:pt>
                <c:pt idx="952">
                  <c:v>45021.875</c:v>
                </c:pt>
                <c:pt idx="953">
                  <c:v>45021.833333333336</c:v>
                </c:pt>
                <c:pt idx="954">
                  <c:v>45021.791666666664</c:v>
                </c:pt>
                <c:pt idx="955">
                  <c:v>45021.75</c:v>
                </c:pt>
                <c:pt idx="956">
                  <c:v>45021.708333333336</c:v>
                </c:pt>
                <c:pt idx="957">
                  <c:v>45021.666666666664</c:v>
                </c:pt>
                <c:pt idx="958">
                  <c:v>45021.625</c:v>
                </c:pt>
                <c:pt idx="959">
                  <c:v>45021.583333333336</c:v>
                </c:pt>
                <c:pt idx="960">
                  <c:v>45021.541666666664</c:v>
                </c:pt>
                <c:pt idx="961">
                  <c:v>45021.5</c:v>
                </c:pt>
                <c:pt idx="962">
                  <c:v>45021.458333333336</c:v>
                </c:pt>
                <c:pt idx="963">
                  <c:v>45021.416666666664</c:v>
                </c:pt>
                <c:pt idx="964">
                  <c:v>45021.375</c:v>
                </c:pt>
                <c:pt idx="965">
                  <c:v>45021.333333333336</c:v>
                </c:pt>
                <c:pt idx="966">
                  <c:v>45021.291666666664</c:v>
                </c:pt>
                <c:pt idx="967">
                  <c:v>45021.25</c:v>
                </c:pt>
                <c:pt idx="968">
                  <c:v>45021.208333333336</c:v>
                </c:pt>
                <c:pt idx="969">
                  <c:v>45021.166666666664</c:v>
                </c:pt>
                <c:pt idx="970">
                  <c:v>45021.125</c:v>
                </c:pt>
                <c:pt idx="971">
                  <c:v>45021.083333333336</c:v>
                </c:pt>
                <c:pt idx="972">
                  <c:v>45021.041666666664</c:v>
                </c:pt>
                <c:pt idx="973">
                  <c:v>45021</c:v>
                </c:pt>
                <c:pt idx="974">
                  <c:v>45020.999305555553</c:v>
                </c:pt>
                <c:pt idx="975">
                  <c:v>45020.958333333336</c:v>
                </c:pt>
                <c:pt idx="976">
                  <c:v>45020.916666666664</c:v>
                </c:pt>
                <c:pt idx="977">
                  <c:v>45020.875</c:v>
                </c:pt>
                <c:pt idx="978">
                  <c:v>45020.833333333336</c:v>
                </c:pt>
                <c:pt idx="979">
                  <c:v>45020.791666666664</c:v>
                </c:pt>
                <c:pt idx="980">
                  <c:v>45020.75</c:v>
                </c:pt>
                <c:pt idx="981">
                  <c:v>45020.708333333336</c:v>
                </c:pt>
                <c:pt idx="982">
                  <c:v>45020.666666666664</c:v>
                </c:pt>
                <c:pt idx="983">
                  <c:v>45020.625</c:v>
                </c:pt>
                <c:pt idx="984">
                  <c:v>45020.583344907405</c:v>
                </c:pt>
                <c:pt idx="985">
                  <c:v>45020.541666666664</c:v>
                </c:pt>
                <c:pt idx="986">
                  <c:v>45020.5</c:v>
                </c:pt>
                <c:pt idx="987">
                  <c:v>45020.458333333336</c:v>
                </c:pt>
                <c:pt idx="988">
                  <c:v>45020.416666666664</c:v>
                </c:pt>
                <c:pt idx="989">
                  <c:v>45020.375</c:v>
                </c:pt>
                <c:pt idx="990">
                  <c:v>45020.333333333336</c:v>
                </c:pt>
                <c:pt idx="991">
                  <c:v>45020.291666666664</c:v>
                </c:pt>
                <c:pt idx="992">
                  <c:v>45020.25</c:v>
                </c:pt>
                <c:pt idx="993">
                  <c:v>45020.208333333336</c:v>
                </c:pt>
                <c:pt idx="994">
                  <c:v>45020.166666666664</c:v>
                </c:pt>
                <c:pt idx="995">
                  <c:v>45020.125</c:v>
                </c:pt>
                <c:pt idx="996">
                  <c:v>45020.083344907405</c:v>
                </c:pt>
                <c:pt idx="997">
                  <c:v>45020.041666666664</c:v>
                </c:pt>
                <c:pt idx="998">
                  <c:v>45019.999305555553</c:v>
                </c:pt>
                <c:pt idx="999">
                  <c:v>45019.958333333336</c:v>
                </c:pt>
                <c:pt idx="1000">
                  <c:v>45019.916666666664</c:v>
                </c:pt>
                <c:pt idx="1001">
                  <c:v>45019.875</c:v>
                </c:pt>
                <c:pt idx="1002">
                  <c:v>45019.833333333336</c:v>
                </c:pt>
                <c:pt idx="1003">
                  <c:v>45019.791666666664</c:v>
                </c:pt>
                <c:pt idx="1004">
                  <c:v>45019.75</c:v>
                </c:pt>
                <c:pt idx="1005">
                  <c:v>45019.708333333336</c:v>
                </c:pt>
                <c:pt idx="1006">
                  <c:v>45019.666678240741</c:v>
                </c:pt>
                <c:pt idx="1007">
                  <c:v>45019.625</c:v>
                </c:pt>
                <c:pt idx="1008">
                  <c:v>45019.583333333336</c:v>
                </c:pt>
                <c:pt idx="1009">
                  <c:v>45019.541666666664</c:v>
                </c:pt>
                <c:pt idx="1010">
                  <c:v>45019.5</c:v>
                </c:pt>
                <c:pt idx="1011">
                  <c:v>45019.458333333336</c:v>
                </c:pt>
                <c:pt idx="1012">
                  <c:v>45019.416666666664</c:v>
                </c:pt>
                <c:pt idx="1013">
                  <c:v>45019.375</c:v>
                </c:pt>
                <c:pt idx="1014">
                  <c:v>45019.333333333336</c:v>
                </c:pt>
                <c:pt idx="1015">
                  <c:v>45019.291666666664</c:v>
                </c:pt>
                <c:pt idx="1016">
                  <c:v>45019.25</c:v>
                </c:pt>
                <c:pt idx="1017">
                  <c:v>45019.208333333336</c:v>
                </c:pt>
                <c:pt idx="1018">
                  <c:v>45019.166666666664</c:v>
                </c:pt>
                <c:pt idx="1019">
                  <c:v>45019.125</c:v>
                </c:pt>
                <c:pt idx="1020">
                  <c:v>45019.083333333336</c:v>
                </c:pt>
                <c:pt idx="1021">
                  <c:v>45019.041666666664</c:v>
                </c:pt>
                <c:pt idx="1022">
                  <c:v>45018.999305555553</c:v>
                </c:pt>
                <c:pt idx="1023">
                  <c:v>45018.958333333336</c:v>
                </c:pt>
                <c:pt idx="1024">
                  <c:v>45018.916666666664</c:v>
                </c:pt>
                <c:pt idx="1025">
                  <c:v>45018.875</c:v>
                </c:pt>
                <c:pt idx="1026">
                  <c:v>45018.833333333336</c:v>
                </c:pt>
                <c:pt idx="1027">
                  <c:v>45018.791666666664</c:v>
                </c:pt>
                <c:pt idx="1028">
                  <c:v>45018.75</c:v>
                </c:pt>
                <c:pt idx="1029">
                  <c:v>45018.708333333336</c:v>
                </c:pt>
                <c:pt idx="1030">
                  <c:v>45018.666666666664</c:v>
                </c:pt>
                <c:pt idx="1031">
                  <c:v>45018.625</c:v>
                </c:pt>
                <c:pt idx="1032">
                  <c:v>45018.583333333336</c:v>
                </c:pt>
                <c:pt idx="1033">
                  <c:v>45018.541666666664</c:v>
                </c:pt>
                <c:pt idx="1034">
                  <c:v>45018.5</c:v>
                </c:pt>
                <c:pt idx="1035">
                  <c:v>45018.458333333336</c:v>
                </c:pt>
                <c:pt idx="1036">
                  <c:v>45018.416666666664</c:v>
                </c:pt>
                <c:pt idx="1037">
                  <c:v>45018.375</c:v>
                </c:pt>
                <c:pt idx="1038">
                  <c:v>45018.333333333336</c:v>
                </c:pt>
                <c:pt idx="1039">
                  <c:v>45018.291666666664</c:v>
                </c:pt>
                <c:pt idx="1040">
                  <c:v>45018.25</c:v>
                </c:pt>
                <c:pt idx="1041">
                  <c:v>45018.208333333336</c:v>
                </c:pt>
                <c:pt idx="1042">
                  <c:v>45018.166666666664</c:v>
                </c:pt>
                <c:pt idx="1043">
                  <c:v>45018.125</c:v>
                </c:pt>
                <c:pt idx="1044">
                  <c:v>45018.083333333336</c:v>
                </c:pt>
                <c:pt idx="1045">
                  <c:v>45018.041666666664</c:v>
                </c:pt>
                <c:pt idx="1046">
                  <c:v>45017.958333333336</c:v>
                </c:pt>
                <c:pt idx="1047">
                  <c:v>45017.916666666664</c:v>
                </c:pt>
                <c:pt idx="1048">
                  <c:v>45017.875</c:v>
                </c:pt>
                <c:pt idx="1049">
                  <c:v>45017.833333333336</c:v>
                </c:pt>
                <c:pt idx="1050">
                  <c:v>45017.791666666664</c:v>
                </c:pt>
                <c:pt idx="1051">
                  <c:v>45017.75</c:v>
                </c:pt>
                <c:pt idx="1052">
                  <c:v>45017.708333333336</c:v>
                </c:pt>
                <c:pt idx="1053">
                  <c:v>45017.666666666664</c:v>
                </c:pt>
                <c:pt idx="1054">
                  <c:v>45017.625</c:v>
                </c:pt>
                <c:pt idx="1055">
                  <c:v>45017.583333333336</c:v>
                </c:pt>
                <c:pt idx="1056">
                  <c:v>45017.541666666664</c:v>
                </c:pt>
                <c:pt idx="1057">
                  <c:v>45017.5</c:v>
                </c:pt>
                <c:pt idx="1058">
                  <c:v>45017.458333333336</c:v>
                </c:pt>
                <c:pt idx="1059">
                  <c:v>45017.416666666664</c:v>
                </c:pt>
                <c:pt idx="1060">
                  <c:v>45017.375</c:v>
                </c:pt>
                <c:pt idx="1061">
                  <c:v>45017.333333333336</c:v>
                </c:pt>
                <c:pt idx="1062">
                  <c:v>45017.291666666664</c:v>
                </c:pt>
                <c:pt idx="1063">
                  <c:v>45017.25</c:v>
                </c:pt>
                <c:pt idx="1064">
                  <c:v>45017.208333333336</c:v>
                </c:pt>
                <c:pt idx="1065">
                  <c:v>45017.166666666664</c:v>
                </c:pt>
                <c:pt idx="1066">
                  <c:v>45017.125</c:v>
                </c:pt>
                <c:pt idx="1067">
                  <c:v>45017.083333333336</c:v>
                </c:pt>
                <c:pt idx="1068">
                  <c:v>45017.041666666664</c:v>
                </c:pt>
                <c:pt idx="1069">
                  <c:v>45017</c:v>
                </c:pt>
                <c:pt idx="1070">
                  <c:v>45016.999305555553</c:v>
                </c:pt>
                <c:pt idx="1071">
                  <c:v>45016.958333333336</c:v>
                </c:pt>
                <c:pt idx="1072">
                  <c:v>45016.916666666664</c:v>
                </c:pt>
                <c:pt idx="1073">
                  <c:v>45016.875</c:v>
                </c:pt>
                <c:pt idx="1074">
                  <c:v>45016.833333333336</c:v>
                </c:pt>
                <c:pt idx="1075">
                  <c:v>45016.791666666664</c:v>
                </c:pt>
                <c:pt idx="1076">
                  <c:v>45016.75</c:v>
                </c:pt>
                <c:pt idx="1077">
                  <c:v>45016.708333333336</c:v>
                </c:pt>
                <c:pt idx="1078">
                  <c:v>45016.666666666664</c:v>
                </c:pt>
                <c:pt idx="1079">
                  <c:v>45016.625</c:v>
                </c:pt>
                <c:pt idx="1080">
                  <c:v>45016.583333333336</c:v>
                </c:pt>
                <c:pt idx="1081">
                  <c:v>45016.541666666664</c:v>
                </c:pt>
                <c:pt idx="1082">
                  <c:v>45016.5</c:v>
                </c:pt>
                <c:pt idx="1083">
                  <c:v>45016.472175925926</c:v>
                </c:pt>
                <c:pt idx="1084">
                  <c:v>45016.472048611111</c:v>
                </c:pt>
                <c:pt idx="1085">
                  <c:v>45016.471655092595</c:v>
                </c:pt>
                <c:pt idx="1086">
                  <c:v>45016.47152777778</c:v>
                </c:pt>
                <c:pt idx="1087">
                  <c:v>45016.470949074072</c:v>
                </c:pt>
                <c:pt idx="1088">
                  <c:v>45016.470821759256</c:v>
                </c:pt>
                <c:pt idx="1089">
                  <c:v>45016.469710648147</c:v>
                </c:pt>
                <c:pt idx="1090">
                  <c:v>45016.469583333332</c:v>
                </c:pt>
                <c:pt idx="1091">
                  <c:v>45016.469293981485</c:v>
                </c:pt>
                <c:pt idx="1092">
                  <c:v>45016.469166666669</c:v>
                </c:pt>
                <c:pt idx="1093">
                  <c:v>45016.467905092592</c:v>
                </c:pt>
                <c:pt idx="1094">
                  <c:v>45016.467777777776</c:v>
                </c:pt>
                <c:pt idx="1095">
                  <c:v>45016.46607638889</c:v>
                </c:pt>
                <c:pt idx="1096">
                  <c:v>45016.465949074074</c:v>
                </c:pt>
                <c:pt idx="1097">
                  <c:v>45016.464212962965</c:v>
                </c:pt>
                <c:pt idx="1098">
                  <c:v>45016.464085648149</c:v>
                </c:pt>
                <c:pt idx="1099">
                  <c:v>45016.460925925923</c:v>
                </c:pt>
                <c:pt idx="1100">
                  <c:v>45016.460798611108</c:v>
                </c:pt>
                <c:pt idx="1101">
                  <c:v>45016.4606712963</c:v>
                </c:pt>
                <c:pt idx="1102">
                  <c:v>45016.460462962961</c:v>
                </c:pt>
                <c:pt idx="1103">
                  <c:v>45016.460335648146</c:v>
                </c:pt>
                <c:pt idx="1104">
                  <c:v>45016.46020833333</c:v>
                </c:pt>
                <c:pt idx="1105">
                  <c:v>45016.458854166667</c:v>
                </c:pt>
                <c:pt idx="1106">
                  <c:v>45016.458726851852</c:v>
                </c:pt>
                <c:pt idx="1107">
                  <c:v>45016.458333333336</c:v>
                </c:pt>
                <c:pt idx="1108">
                  <c:v>45016.455810185187</c:v>
                </c:pt>
                <c:pt idx="1109">
                  <c:v>45016.455682870372</c:v>
                </c:pt>
                <c:pt idx="1110">
                  <c:v>45016.454467592594</c:v>
                </c:pt>
                <c:pt idx="1111">
                  <c:v>45016.454340277778</c:v>
                </c:pt>
                <c:pt idx="1112">
                  <c:v>45016.416666666664</c:v>
                </c:pt>
                <c:pt idx="1113">
                  <c:v>45016.375</c:v>
                </c:pt>
                <c:pt idx="1114">
                  <c:v>45016.333333333336</c:v>
                </c:pt>
                <c:pt idx="1115">
                  <c:v>45016.291666666664</c:v>
                </c:pt>
                <c:pt idx="1116">
                  <c:v>45016.25</c:v>
                </c:pt>
                <c:pt idx="1117">
                  <c:v>45016.208333333336</c:v>
                </c:pt>
                <c:pt idx="1118">
                  <c:v>45016.166666666664</c:v>
                </c:pt>
                <c:pt idx="1119">
                  <c:v>45016.125</c:v>
                </c:pt>
                <c:pt idx="1120">
                  <c:v>45016.083333333336</c:v>
                </c:pt>
                <c:pt idx="1121">
                  <c:v>45016.041666666664</c:v>
                </c:pt>
                <c:pt idx="1122">
                  <c:v>45015.999305555553</c:v>
                </c:pt>
                <c:pt idx="1123">
                  <c:v>45015.958333333336</c:v>
                </c:pt>
                <c:pt idx="1124">
                  <c:v>45015.916666666664</c:v>
                </c:pt>
                <c:pt idx="1125">
                  <c:v>45015.875</c:v>
                </c:pt>
                <c:pt idx="1126">
                  <c:v>45015.833333333336</c:v>
                </c:pt>
                <c:pt idx="1127">
                  <c:v>45015.791666666664</c:v>
                </c:pt>
                <c:pt idx="1128">
                  <c:v>45015.75</c:v>
                </c:pt>
                <c:pt idx="1129">
                  <c:v>45015.708333333336</c:v>
                </c:pt>
                <c:pt idx="1130">
                  <c:v>45015.666666666664</c:v>
                </c:pt>
                <c:pt idx="1131">
                  <c:v>45015.625</c:v>
                </c:pt>
                <c:pt idx="1132">
                  <c:v>45015.583333333336</c:v>
                </c:pt>
                <c:pt idx="1133">
                  <c:v>45015.541666666664</c:v>
                </c:pt>
                <c:pt idx="1134">
                  <c:v>45015.5</c:v>
                </c:pt>
                <c:pt idx="1135">
                  <c:v>45015.458333333336</c:v>
                </c:pt>
                <c:pt idx="1136">
                  <c:v>45015.416666666664</c:v>
                </c:pt>
                <c:pt idx="1137">
                  <c:v>45015.375</c:v>
                </c:pt>
                <c:pt idx="1138">
                  <c:v>45015.333333333336</c:v>
                </c:pt>
                <c:pt idx="1139">
                  <c:v>45015.291666666664</c:v>
                </c:pt>
                <c:pt idx="1140">
                  <c:v>45015.25</c:v>
                </c:pt>
                <c:pt idx="1141">
                  <c:v>45015.208333333336</c:v>
                </c:pt>
                <c:pt idx="1142">
                  <c:v>45015.166666666664</c:v>
                </c:pt>
                <c:pt idx="1143">
                  <c:v>45015.125</c:v>
                </c:pt>
                <c:pt idx="1144">
                  <c:v>45015.083333333336</c:v>
                </c:pt>
                <c:pt idx="1145">
                  <c:v>45015.041666666664</c:v>
                </c:pt>
                <c:pt idx="1146">
                  <c:v>45014.999305555553</c:v>
                </c:pt>
                <c:pt idx="1147">
                  <c:v>45014.958333333336</c:v>
                </c:pt>
                <c:pt idx="1148">
                  <c:v>45014.916666666664</c:v>
                </c:pt>
                <c:pt idx="1149">
                  <c:v>45014.875</c:v>
                </c:pt>
                <c:pt idx="1150">
                  <c:v>45014.833333333336</c:v>
                </c:pt>
                <c:pt idx="1151">
                  <c:v>45014.791666666664</c:v>
                </c:pt>
                <c:pt idx="1152">
                  <c:v>45014.75</c:v>
                </c:pt>
                <c:pt idx="1153">
                  <c:v>45014.708333333336</c:v>
                </c:pt>
                <c:pt idx="1154">
                  <c:v>45014.666666666664</c:v>
                </c:pt>
                <c:pt idx="1155">
                  <c:v>45014.625</c:v>
                </c:pt>
                <c:pt idx="1156">
                  <c:v>45014.583333333336</c:v>
                </c:pt>
                <c:pt idx="1157">
                  <c:v>45014.541666666664</c:v>
                </c:pt>
                <c:pt idx="1158">
                  <c:v>45014.5</c:v>
                </c:pt>
                <c:pt idx="1159">
                  <c:v>45014.458333333336</c:v>
                </c:pt>
                <c:pt idx="1160">
                  <c:v>45014.416666666664</c:v>
                </c:pt>
                <c:pt idx="1161">
                  <c:v>45014.375</c:v>
                </c:pt>
                <c:pt idx="1162">
                  <c:v>45014.333333333336</c:v>
                </c:pt>
                <c:pt idx="1163">
                  <c:v>45014.291666666664</c:v>
                </c:pt>
                <c:pt idx="1164">
                  <c:v>45014.25</c:v>
                </c:pt>
                <c:pt idx="1165">
                  <c:v>45014.208333333336</c:v>
                </c:pt>
                <c:pt idx="1166">
                  <c:v>45014.166666666664</c:v>
                </c:pt>
                <c:pt idx="1167">
                  <c:v>45014.125</c:v>
                </c:pt>
                <c:pt idx="1168">
                  <c:v>45014.083333333336</c:v>
                </c:pt>
                <c:pt idx="1169">
                  <c:v>45014.041666666664</c:v>
                </c:pt>
                <c:pt idx="1170">
                  <c:v>45013.999305555553</c:v>
                </c:pt>
                <c:pt idx="1171">
                  <c:v>45013.958333333336</c:v>
                </c:pt>
                <c:pt idx="1172">
                  <c:v>45013.916666666664</c:v>
                </c:pt>
                <c:pt idx="1173">
                  <c:v>45013.875</c:v>
                </c:pt>
                <c:pt idx="1174">
                  <c:v>45013.833333333336</c:v>
                </c:pt>
                <c:pt idx="1175">
                  <c:v>45013.791666666664</c:v>
                </c:pt>
                <c:pt idx="1176">
                  <c:v>45013.75</c:v>
                </c:pt>
                <c:pt idx="1177">
                  <c:v>45013.708333333336</c:v>
                </c:pt>
                <c:pt idx="1178">
                  <c:v>45013.666666666664</c:v>
                </c:pt>
                <c:pt idx="1179">
                  <c:v>45013.625</c:v>
                </c:pt>
                <c:pt idx="1180">
                  <c:v>45013.584722222222</c:v>
                </c:pt>
                <c:pt idx="1181">
                  <c:v>45013.584027777775</c:v>
                </c:pt>
                <c:pt idx="1182">
                  <c:v>45013.583333333336</c:v>
                </c:pt>
              </c:numCache>
            </c:numRef>
          </c:xVal>
          <c:yVal>
            <c:numRef>
              <c:f>'4번 센서'!$N$3:$N$1185</c:f>
              <c:numCache>
                <c:formatCode>General</c:formatCode>
                <c:ptCount val="1183"/>
                <c:pt idx="0">
                  <c:v>-1.1499999999999999</c:v>
                </c:pt>
                <c:pt idx="1">
                  <c:v>-1.1499999999999999</c:v>
                </c:pt>
                <c:pt idx="2">
                  <c:v>-1.1499999999999999</c:v>
                </c:pt>
                <c:pt idx="3">
                  <c:v>-1.1499999999999999</c:v>
                </c:pt>
                <c:pt idx="4">
                  <c:v>-1.1499999999999999</c:v>
                </c:pt>
                <c:pt idx="5">
                  <c:v>-1.1499999999999999</c:v>
                </c:pt>
                <c:pt idx="6">
                  <c:v>-1.1499999999999999</c:v>
                </c:pt>
                <c:pt idx="7">
                  <c:v>-1.1499999999999999</c:v>
                </c:pt>
                <c:pt idx="8">
                  <c:v>-1.1499999999999999</c:v>
                </c:pt>
                <c:pt idx="9">
                  <c:v>-1.1499999999999999</c:v>
                </c:pt>
                <c:pt idx="10">
                  <c:v>-1.1499999999999999</c:v>
                </c:pt>
                <c:pt idx="11">
                  <c:v>-1.1499999999999999</c:v>
                </c:pt>
                <c:pt idx="12">
                  <c:v>-1.1499999999999999</c:v>
                </c:pt>
                <c:pt idx="13">
                  <c:v>-1.1499999999999999</c:v>
                </c:pt>
                <c:pt idx="14">
                  <c:v>-1.1499999999999999</c:v>
                </c:pt>
                <c:pt idx="15">
                  <c:v>-1.1499999999999999</c:v>
                </c:pt>
                <c:pt idx="16">
                  <c:v>-1.1499999999999999</c:v>
                </c:pt>
                <c:pt idx="17">
                  <c:v>-1.1499999999999999</c:v>
                </c:pt>
                <c:pt idx="18">
                  <c:v>-1.1499999999999999</c:v>
                </c:pt>
                <c:pt idx="19">
                  <c:v>-1.1499999999999999</c:v>
                </c:pt>
                <c:pt idx="20">
                  <c:v>-1.1499999999999999</c:v>
                </c:pt>
                <c:pt idx="21">
                  <c:v>-1.1499999999999999</c:v>
                </c:pt>
                <c:pt idx="22">
                  <c:v>-1.1499999999999999</c:v>
                </c:pt>
                <c:pt idx="23">
                  <c:v>-1.1499999999999999</c:v>
                </c:pt>
                <c:pt idx="24">
                  <c:v>-1.1499999999999999</c:v>
                </c:pt>
                <c:pt idx="25">
                  <c:v>-1.1499999999999999</c:v>
                </c:pt>
                <c:pt idx="26">
                  <c:v>-1.1499999999999999</c:v>
                </c:pt>
                <c:pt idx="27">
                  <c:v>-1.1499999999999999</c:v>
                </c:pt>
                <c:pt idx="28">
                  <c:v>-1.1499999999999999</c:v>
                </c:pt>
                <c:pt idx="29">
                  <c:v>-1.1499999999999999</c:v>
                </c:pt>
                <c:pt idx="30">
                  <c:v>-1.1499999999999999</c:v>
                </c:pt>
                <c:pt idx="31">
                  <c:v>-1.1499999999999999</c:v>
                </c:pt>
                <c:pt idx="32">
                  <c:v>-1.1499999999999999</c:v>
                </c:pt>
                <c:pt idx="33">
                  <c:v>-1.1499999999999999</c:v>
                </c:pt>
                <c:pt idx="34">
                  <c:v>-1.1499999999999999</c:v>
                </c:pt>
                <c:pt idx="35">
                  <c:v>-1.1499999999999999</c:v>
                </c:pt>
                <c:pt idx="36">
                  <c:v>-1.1499999999999999</c:v>
                </c:pt>
                <c:pt idx="37">
                  <c:v>-1.1499999999999999</c:v>
                </c:pt>
                <c:pt idx="38">
                  <c:v>-1.1499999999999999</c:v>
                </c:pt>
                <c:pt idx="39">
                  <c:v>-1.1499999999999999</c:v>
                </c:pt>
                <c:pt idx="40">
                  <c:v>-1.1499999999999999</c:v>
                </c:pt>
                <c:pt idx="41">
                  <c:v>-1.1499999999999999</c:v>
                </c:pt>
                <c:pt idx="42">
                  <c:v>-1.1499999999999999</c:v>
                </c:pt>
                <c:pt idx="43">
                  <c:v>-1.1499999999999999</c:v>
                </c:pt>
                <c:pt idx="44">
                  <c:v>-1.1499999999999999</c:v>
                </c:pt>
                <c:pt idx="45">
                  <c:v>-1.1499999999999999</c:v>
                </c:pt>
                <c:pt idx="46">
                  <c:v>-1.1499999999999999</c:v>
                </c:pt>
                <c:pt idx="47">
                  <c:v>-1.1499999999999999</c:v>
                </c:pt>
                <c:pt idx="48">
                  <c:v>-1.1499999999999999</c:v>
                </c:pt>
                <c:pt idx="49">
                  <c:v>-1.1499999999999999</c:v>
                </c:pt>
                <c:pt idx="50">
                  <c:v>-1.1499999999999999</c:v>
                </c:pt>
                <c:pt idx="51">
                  <c:v>-1.1499999999999999</c:v>
                </c:pt>
                <c:pt idx="52">
                  <c:v>-1.1499999999999999</c:v>
                </c:pt>
                <c:pt idx="53">
                  <c:v>-1.1499999999999999</c:v>
                </c:pt>
                <c:pt idx="54">
                  <c:v>-1.1499999999999999</c:v>
                </c:pt>
                <c:pt idx="55">
                  <c:v>-1.1499999999999999</c:v>
                </c:pt>
                <c:pt idx="56">
                  <c:v>-1.1499999999999999</c:v>
                </c:pt>
                <c:pt idx="57">
                  <c:v>-1.1499999999999999</c:v>
                </c:pt>
                <c:pt idx="58">
                  <c:v>-1.1499999999999999</c:v>
                </c:pt>
                <c:pt idx="59">
                  <c:v>-1.1499999999999999</c:v>
                </c:pt>
                <c:pt idx="60">
                  <c:v>-1.1499999999999999</c:v>
                </c:pt>
                <c:pt idx="61">
                  <c:v>-1.1499999999999999</c:v>
                </c:pt>
                <c:pt idx="62">
                  <c:v>-1.1499999999999999</c:v>
                </c:pt>
                <c:pt idx="63">
                  <c:v>-1.1499999999999999</c:v>
                </c:pt>
                <c:pt idx="64">
                  <c:v>-1.1499999999999999</c:v>
                </c:pt>
                <c:pt idx="65">
                  <c:v>-1.1499999999999999</c:v>
                </c:pt>
                <c:pt idx="66">
                  <c:v>-1.1499999999999999</c:v>
                </c:pt>
                <c:pt idx="67">
                  <c:v>-1.1499999999999999</c:v>
                </c:pt>
                <c:pt idx="68">
                  <c:v>-1.1499999999999999</c:v>
                </c:pt>
                <c:pt idx="69">
                  <c:v>-1.1499999999999999</c:v>
                </c:pt>
                <c:pt idx="70">
                  <c:v>-1.1499999999999999</c:v>
                </c:pt>
                <c:pt idx="71">
                  <c:v>-1.1499999999999999</c:v>
                </c:pt>
                <c:pt idx="72">
                  <c:v>-1.1499999999999999</c:v>
                </c:pt>
                <c:pt idx="73">
                  <c:v>-1.1499999999999999</c:v>
                </c:pt>
                <c:pt idx="74">
                  <c:v>-1.1499999999999999</c:v>
                </c:pt>
                <c:pt idx="75">
                  <c:v>-1.1499999999999999</c:v>
                </c:pt>
                <c:pt idx="76">
                  <c:v>-1.1499999999999999</c:v>
                </c:pt>
                <c:pt idx="77">
                  <c:v>-1.1499999999999999</c:v>
                </c:pt>
                <c:pt idx="78">
                  <c:v>-1.1499999999999999</c:v>
                </c:pt>
                <c:pt idx="79">
                  <c:v>-1.1499999999999999</c:v>
                </c:pt>
                <c:pt idx="80">
                  <c:v>-1.1499999999999999</c:v>
                </c:pt>
                <c:pt idx="81">
                  <c:v>-1.1499999999999999</c:v>
                </c:pt>
                <c:pt idx="82">
                  <c:v>-1.1499999999999999</c:v>
                </c:pt>
                <c:pt idx="83">
                  <c:v>-1.1499999999999999</c:v>
                </c:pt>
                <c:pt idx="84">
                  <c:v>-1.1499999999999999</c:v>
                </c:pt>
                <c:pt idx="85">
                  <c:v>-1.1499999999999999</c:v>
                </c:pt>
                <c:pt idx="86">
                  <c:v>-1.1499999999999999</c:v>
                </c:pt>
                <c:pt idx="87">
                  <c:v>-1.1499999999999999</c:v>
                </c:pt>
                <c:pt idx="88">
                  <c:v>-1.1499999999999999</c:v>
                </c:pt>
                <c:pt idx="89">
                  <c:v>-1.1499999999999999</c:v>
                </c:pt>
                <c:pt idx="90">
                  <c:v>-1.1499999999999999</c:v>
                </c:pt>
                <c:pt idx="91">
                  <c:v>-1.1499999999999999</c:v>
                </c:pt>
                <c:pt idx="92">
                  <c:v>-1.1499999999999999</c:v>
                </c:pt>
                <c:pt idx="93">
                  <c:v>-1.1499999999999999</c:v>
                </c:pt>
                <c:pt idx="94">
                  <c:v>-1.1499999999999999</c:v>
                </c:pt>
                <c:pt idx="95">
                  <c:v>-1.1499999999999999</c:v>
                </c:pt>
                <c:pt idx="96">
                  <c:v>-1.1499999999999999</c:v>
                </c:pt>
                <c:pt idx="97">
                  <c:v>-1.1499999999999999</c:v>
                </c:pt>
                <c:pt idx="98">
                  <c:v>-1.1499999999999999</c:v>
                </c:pt>
                <c:pt idx="99">
                  <c:v>-1.1499999999999999</c:v>
                </c:pt>
                <c:pt idx="100">
                  <c:v>-1.1499999999999999</c:v>
                </c:pt>
                <c:pt idx="101">
                  <c:v>-1.1499999999999999</c:v>
                </c:pt>
                <c:pt idx="102">
                  <c:v>-1.1499999999999999</c:v>
                </c:pt>
                <c:pt idx="103">
                  <c:v>-1.1499999999999999</c:v>
                </c:pt>
                <c:pt idx="104">
                  <c:v>-1.1499999999999999</c:v>
                </c:pt>
                <c:pt idx="105">
                  <c:v>-1.1499999999999999</c:v>
                </c:pt>
                <c:pt idx="106">
                  <c:v>-1.1499999999999999</c:v>
                </c:pt>
                <c:pt idx="107">
                  <c:v>-1.1499999999999999</c:v>
                </c:pt>
                <c:pt idx="108">
                  <c:v>-1.1499999999999999</c:v>
                </c:pt>
                <c:pt idx="109">
                  <c:v>-1.1499999999999999</c:v>
                </c:pt>
                <c:pt idx="110">
                  <c:v>-1.1499999999999999</c:v>
                </c:pt>
                <c:pt idx="111">
                  <c:v>-1.1499999999999999</c:v>
                </c:pt>
                <c:pt idx="112">
                  <c:v>-1.1499999999999999</c:v>
                </c:pt>
                <c:pt idx="113">
                  <c:v>-1.1499999999999999</c:v>
                </c:pt>
                <c:pt idx="114">
                  <c:v>-1.1499999999999999</c:v>
                </c:pt>
                <c:pt idx="115">
                  <c:v>-1.1499999999999999</c:v>
                </c:pt>
                <c:pt idx="116">
                  <c:v>-1.1499999999999999</c:v>
                </c:pt>
                <c:pt idx="117">
                  <c:v>-1.1499999999999999</c:v>
                </c:pt>
                <c:pt idx="118">
                  <c:v>-1.1499999999999999</c:v>
                </c:pt>
                <c:pt idx="119">
                  <c:v>-1.1499999999999999</c:v>
                </c:pt>
                <c:pt idx="120">
                  <c:v>-1.1499999999999999</c:v>
                </c:pt>
                <c:pt idx="121">
                  <c:v>-1.1499999999999999</c:v>
                </c:pt>
                <c:pt idx="122">
                  <c:v>-1.1499999999999999</c:v>
                </c:pt>
                <c:pt idx="123">
                  <c:v>-1.1499999999999999</c:v>
                </c:pt>
                <c:pt idx="124">
                  <c:v>-1.1499999999999999</c:v>
                </c:pt>
                <c:pt idx="125">
                  <c:v>-1.1499999999999999</c:v>
                </c:pt>
                <c:pt idx="126">
                  <c:v>-1.1499999999999999</c:v>
                </c:pt>
                <c:pt idx="127">
                  <c:v>-1.1499999999999999</c:v>
                </c:pt>
                <c:pt idx="128">
                  <c:v>-1.1499999999999999</c:v>
                </c:pt>
                <c:pt idx="129">
                  <c:v>-1.1499999999999999</c:v>
                </c:pt>
                <c:pt idx="130">
                  <c:v>-1.1499999999999999</c:v>
                </c:pt>
                <c:pt idx="131">
                  <c:v>-1.1499999999999999</c:v>
                </c:pt>
                <c:pt idx="132">
                  <c:v>-1.1499999999999999</c:v>
                </c:pt>
                <c:pt idx="133">
                  <c:v>-1.1499999999999999</c:v>
                </c:pt>
                <c:pt idx="134">
                  <c:v>-1.1499999999999999</c:v>
                </c:pt>
                <c:pt idx="135">
                  <c:v>-1.1499999999999999</c:v>
                </c:pt>
                <c:pt idx="136">
                  <c:v>-1.1499999999999999</c:v>
                </c:pt>
                <c:pt idx="137">
                  <c:v>-1.1499999999999999</c:v>
                </c:pt>
                <c:pt idx="138">
                  <c:v>-1.1499999999999999</c:v>
                </c:pt>
                <c:pt idx="139">
                  <c:v>-1.1499999999999999</c:v>
                </c:pt>
                <c:pt idx="140">
                  <c:v>-1.1499999999999999</c:v>
                </c:pt>
                <c:pt idx="141">
                  <c:v>-1.1499999999999999</c:v>
                </c:pt>
                <c:pt idx="142">
                  <c:v>-1.1499999999999999</c:v>
                </c:pt>
                <c:pt idx="143">
                  <c:v>-1.1499999999999999</c:v>
                </c:pt>
                <c:pt idx="144">
                  <c:v>-1.1499999999999999</c:v>
                </c:pt>
                <c:pt idx="145">
                  <c:v>-1.1499999999999999</c:v>
                </c:pt>
                <c:pt idx="146">
                  <c:v>-1.1499999999999999</c:v>
                </c:pt>
                <c:pt idx="147">
                  <c:v>-1.1499999999999999</c:v>
                </c:pt>
                <c:pt idx="148">
                  <c:v>-1.1499999999999999</c:v>
                </c:pt>
                <c:pt idx="149">
                  <c:v>-1.1499999999999999</c:v>
                </c:pt>
                <c:pt idx="150">
                  <c:v>-1.1499999999999999</c:v>
                </c:pt>
                <c:pt idx="151">
                  <c:v>-1.1499999999999999</c:v>
                </c:pt>
                <c:pt idx="152">
                  <c:v>-1.1499999999999999</c:v>
                </c:pt>
                <c:pt idx="153">
                  <c:v>-1.1499999999999999</c:v>
                </c:pt>
                <c:pt idx="154">
                  <c:v>-1.1499999999999999</c:v>
                </c:pt>
                <c:pt idx="155">
                  <c:v>-1.1499999999999999</c:v>
                </c:pt>
                <c:pt idx="156">
                  <c:v>-1.1499999999999999</c:v>
                </c:pt>
                <c:pt idx="157">
                  <c:v>-1.1499999999999999</c:v>
                </c:pt>
                <c:pt idx="158">
                  <c:v>-1.1499999999999999</c:v>
                </c:pt>
                <c:pt idx="159">
                  <c:v>-1.1499999999999999</c:v>
                </c:pt>
                <c:pt idx="160">
                  <c:v>-1.1499999999999999</c:v>
                </c:pt>
                <c:pt idx="161">
                  <c:v>-1.1499999999999999</c:v>
                </c:pt>
                <c:pt idx="162">
                  <c:v>-1.1499999999999999</c:v>
                </c:pt>
                <c:pt idx="163">
                  <c:v>-1.1499999999999999</c:v>
                </c:pt>
                <c:pt idx="164">
                  <c:v>-1.1499999999999999</c:v>
                </c:pt>
                <c:pt idx="165">
                  <c:v>-1.1499999999999999</c:v>
                </c:pt>
                <c:pt idx="166">
                  <c:v>-1.1499999999999999</c:v>
                </c:pt>
                <c:pt idx="167">
                  <c:v>-1.1499999999999999</c:v>
                </c:pt>
                <c:pt idx="168">
                  <c:v>-1.1499999999999999</c:v>
                </c:pt>
                <c:pt idx="169">
                  <c:v>-1.1499999999999999</c:v>
                </c:pt>
                <c:pt idx="170">
                  <c:v>-1.1499999999999999</c:v>
                </c:pt>
                <c:pt idx="171">
                  <c:v>-1.1499999999999999</c:v>
                </c:pt>
                <c:pt idx="172">
                  <c:v>-1.1499999999999999</c:v>
                </c:pt>
                <c:pt idx="173">
                  <c:v>-1.1499999999999999</c:v>
                </c:pt>
                <c:pt idx="174">
                  <c:v>-1.1499999999999999</c:v>
                </c:pt>
                <c:pt idx="175">
                  <c:v>-1.1499999999999999</c:v>
                </c:pt>
                <c:pt idx="176">
                  <c:v>-1.1499999999999999</c:v>
                </c:pt>
                <c:pt idx="177">
                  <c:v>-1.1499999999999999</c:v>
                </c:pt>
                <c:pt idx="178">
                  <c:v>-1.1499999999999999</c:v>
                </c:pt>
                <c:pt idx="179">
                  <c:v>-1.1499999999999999</c:v>
                </c:pt>
                <c:pt idx="180">
                  <c:v>-1.1499999999999999</c:v>
                </c:pt>
                <c:pt idx="181">
                  <c:v>-1.1499999999999999</c:v>
                </c:pt>
                <c:pt idx="182">
                  <c:v>-1.1499999999999999</c:v>
                </c:pt>
                <c:pt idx="183">
                  <c:v>-1.1499999999999999</c:v>
                </c:pt>
                <c:pt idx="184">
                  <c:v>-1.1499999999999999</c:v>
                </c:pt>
                <c:pt idx="185">
                  <c:v>-1.1499999999999999</c:v>
                </c:pt>
                <c:pt idx="186">
                  <c:v>-1.1499999999999999</c:v>
                </c:pt>
                <c:pt idx="187">
                  <c:v>-1.1499999999999999</c:v>
                </c:pt>
                <c:pt idx="188">
                  <c:v>-1.1499999999999999</c:v>
                </c:pt>
                <c:pt idx="189">
                  <c:v>-1.1499999999999999</c:v>
                </c:pt>
                <c:pt idx="190">
                  <c:v>-1.1499999999999999</c:v>
                </c:pt>
                <c:pt idx="191">
                  <c:v>-1.1499999999999999</c:v>
                </c:pt>
                <c:pt idx="192">
                  <c:v>-1.1499999999999999</c:v>
                </c:pt>
                <c:pt idx="193">
                  <c:v>-1.1499999999999999</c:v>
                </c:pt>
                <c:pt idx="194">
                  <c:v>-1.1499999999999999</c:v>
                </c:pt>
                <c:pt idx="195">
                  <c:v>-1.1499999999999999</c:v>
                </c:pt>
                <c:pt idx="196">
                  <c:v>-1.1499999999999999</c:v>
                </c:pt>
                <c:pt idx="197">
                  <c:v>-1.1499999999999999</c:v>
                </c:pt>
                <c:pt idx="198">
                  <c:v>-1.1499999999999999</c:v>
                </c:pt>
                <c:pt idx="199">
                  <c:v>-1.1499999999999999</c:v>
                </c:pt>
                <c:pt idx="200">
                  <c:v>-1.1499999999999999</c:v>
                </c:pt>
                <c:pt idx="201">
                  <c:v>-1.1499999999999999</c:v>
                </c:pt>
                <c:pt idx="202">
                  <c:v>-1.1499999999999999</c:v>
                </c:pt>
                <c:pt idx="203">
                  <c:v>-1.1499999999999999</c:v>
                </c:pt>
                <c:pt idx="204">
                  <c:v>-1.1499999999999999</c:v>
                </c:pt>
                <c:pt idx="205">
                  <c:v>-1.1499999999999999</c:v>
                </c:pt>
                <c:pt idx="206">
                  <c:v>-1.1499999999999999</c:v>
                </c:pt>
                <c:pt idx="207">
                  <c:v>-1.1499999999999999</c:v>
                </c:pt>
                <c:pt idx="208">
                  <c:v>-1.1499999999999999</c:v>
                </c:pt>
                <c:pt idx="209">
                  <c:v>-1.1499999999999999</c:v>
                </c:pt>
                <c:pt idx="210">
                  <c:v>-1.1499999999999999</c:v>
                </c:pt>
                <c:pt idx="211">
                  <c:v>-1.1499999999999999</c:v>
                </c:pt>
                <c:pt idx="212">
                  <c:v>-1.1499999999999999</c:v>
                </c:pt>
                <c:pt idx="213">
                  <c:v>-1.1499999999999999</c:v>
                </c:pt>
                <c:pt idx="214">
                  <c:v>-1.1499999999999999</c:v>
                </c:pt>
                <c:pt idx="215">
                  <c:v>-1.1499999999999999</c:v>
                </c:pt>
                <c:pt idx="216">
                  <c:v>-1.1499999999999999</c:v>
                </c:pt>
                <c:pt idx="217">
                  <c:v>-1.1499999999999999</c:v>
                </c:pt>
                <c:pt idx="218">
                  <c:v>-1.1499999999999999</c:v>
                </c:pt>
                <c:pt idx="219">
                  <c:v>-1.1499999999999999</c:v>
                </c:pt>
                <c:pt idx="220">
                  <c:v>-1.1499999999999999</c:v>
                </c:pt>
                <c:pt idx="221">
                  <c:v>-1.1499999999999999</c:v>
                </c:pt>
                <c:pt idx="222">
                  <c:v>-1.1499999999999999</c:v>
                </c:pt>
                <c:pt idx="223">
                  <c:v>-1.1499999999999999</c:v>
                </c:pt>
                <c:pt idx="224">
                  <c:v>-1.1499999999999999</c:v>
                </c:pt>
                <c:pt idx="225">
                  <c:v>-1.1499999999999999</c:v>
                </c:pt>
                <c:pt idx="226">
                  <c:v>-1.1499999999999999</c:v>
                </c:pt>
                <c:pt idx="227">
                  <c:v>-1.1499999999999999</c:v>
                </c:pt>
                <c:pt idx="228">
                  <c:v>-1.1499999999999999</c:v>
                </c:pt>
                <c:pt idx="229">
                  <c:v>-1.1499999999999999</c:v>
                </c:pt>
                <c:pt idx="230">
                  <c:v>-1.1499999999999999</c:v>
                </c:pt>
                <c:pt idx="231">
                  <c:v>-1.1499999999999999</c:v>
                </c:pt>
                <c:pt idx="232">
                  <c:v>-1.1499999999999999</c:v>
                </c:pt>
                <c:pt idx="233">
                  <c:v>-1.1499999999999999</c:v>
                </c:pt>
                <c:pt idx="234">
                  <c:v>-1.1499999999999999</c:v>
                </c:pt>
                <c:pt idx="235">
                  <c:v>-1.1499999999999999</c:v>
                </c:pt>
                <c:pt idx="236">
                  <c:v>-1.1499999999999999</c:v>
                </c:pt>
                <c:pt idx="237">
                  <c:v>-1.1499999999999999</c:v>
                </c:pt>
                <c:pt idx="238">
                  <c:v>-1.1499999999999999</c:v>
                </c:pt>
                <c:pt idx="239">
                  <c:v>-1.1499999999999999</c:v>
                </c:pt>
                <c:pt idx="240">
                  <c:v>-1.1499999999999999</c:v>
                </c:pt>
                <c:pt idx="241">
                  <c:v>-1.1499999999999999</c:v>
                </c:pt>
                <c:pt idx="242">
                  <c:v>-1.1499999999999999</c:v>
                </c:pt>
                <c:pt idx="243">
                  <c:v>-1.1499999999999999</c:v>
                </c:pt>
                <c:pt idx="244">
                  <c:v>-1.1499999999999999</c:v>
                </c:pt>
                <c:pt idx="245">
                  <c:v>-1.1499999999999999</c:v>
                </c:pt>
                <c:pt idx="246">
                  <c:v>-1.1499999999999999</c:v>
                </c:pt>
                <c:pt idx="247">
                  <c:v>-1.1499999999999999</c:v>
                </c:pt>
                <c:pt idx="248">
                  <c:v>-1.1499999999999999</c:v>
                </c:pt>
                <c:pt idx="249">
                  <c:v>-1.1499999999999999</c:v>
                </c:pt>
                <c:pt idx="250">
                  <c:v>-1.1499999999999999</c:v>
                </c:pt>
                <c:pt idx="251">
                  <c:v>-1.1499999999999999</c:v>
                </c:pt>
                <c:pt idx="252">
                  <c:v>-1.1499999999999999</c:v>
                </c:pt>
                <c:pt idx="253">
                  <c:v>-1.1499999999999999</c:v>
                </c:pt>
                <c:pt idx="254">
                  <c:v>-1.1499999999999999</c:v>
                </c:pt>
                <c:pt idx="255">
                  <c:v>-1.1499999999999999</c:v>
                </c:pt>
                <c:pt idx="256">
                  <c:v>-1.1499999999999999</c:v>
                </c:pt>
                <c:pt idx="257">
                  <c:v>-1.1499999999999999</c:v>
                </c:pt>
                <c:pt idx="258">
                  <c:v>-1.1499999999999999</c:v>
                </c:pt>
                <c:pt idx="259">
                  <c:v>-1.1499999999999999</c:v>
                </c:pt>
                <c:pt idx="260">
                  <c:v>-1.1499999999999999</c:v>
                </c:pt>
                <c:pt idx="261">
                  <c:v>-1.1499999999999999</c:v>
                </c:pt>
                <c:pt idx="262">
                  <c:v>-1.1499999999999999</c:v>
                </c:pt>
                <c:pt idx="263">
                  <c:v>-1.1499999999999999</c:v>
                </c:pt>
                <c:pt idx="264">
                  <c:v>-1.1499999999999999</c:v>
                </c:pt>
                <c:pt idx="265">
                  <c:v>-1.1499999999999999</c:v>
                </c:pt>
                <c:pt idx="266">
                  <c:v>-1.1499999999999999</c:v>
                </c:pt>
                <c:pt idx="267">
                  <c:v>-1.1499999999999999</c:v>
                </c:pt>
                <c:pt idx="268">
                  <c:v>-1.1499999999999999</c:v>
                </c:pt>
                <c:pt idx="269">
                  <c:v>-1.1499999999999999</c:v>
                </c:pt>
                <c:pt idx="270">
                  <c:v>-1.1499999999999999</c:v>
                </c:pt>
                <c:pt idx="271">
                  <c:v>-1.1499999999999999</c:v>
                </c:pt>
                <c:pt idx="272">
                  <c:v>-1.1499999999999999</c:v>
                </c:pt>
                <c:pt idx="273">
                  <c:v>-1.1499999999999999</c:v>
                </c:pt>
                <c:pt idx="274">
                  <c:v>-1.1499999999999999</c:v>
                </c:pt>
                <c:pt idx="275">
                  <c:v>-1.1499999999999999</c:v>
                </c:pt>
                <c:pt idx="276">
                  <c:v>-1.1499999999999999</c:v>
                </c:pt>
                <c:pt idx="277">
                  <c:v>-1.1499999999999999</c:v>
                </c:pt>
                <c:pt idx="278">
                  <c:v>-1.1499999999999999</c:v>
                </c:pt>
                <c:pt idx="279">
                  <c:v>-1.1499999999999999</c:v>
                </c:pt>
                <c:pt idx="280">
                  <c:v>-1.1499999999999999</c:v>
                </c:pt>
                <c:pt idx="281">
                  <c:v>-1.1499999999999999</c:v>
                </c:pt>
                <c:pt idx="282">
                  <c:v>-1.1499999999999999</c:v>
                </c:pt>
                <c:pt idx="283">
                  <c:v>-1.1499999999999999</c:v>
                </c:pt>
                <c:pt idx="284">
                  <c:v>-1.1499999999999999</c:v>
                </c:pt>
                <c:pt idx="285">
                  <c:v>-1.1499999999999999</c:v>
                </c:pt>
                <c:pt idx="286">
                  <c:v>-1.1499999999999999</c:v>
                </c:pt>
                <c:pt idx="287">
                  <c:v>-1.1499999999999999</c:v>
                </c:pt>
                <c:pt idx="288">
                  <c:v>-1.1499999999999999</c:v>
                </c:pt>
                <c:pt idx="289">
                  <c:v>-1.1499999999999999</c:v>
                </c:pt>
                <c:pt idx="290">
                  <c:v>-1.1499999999999999</c:v>
                </c:pt>
                <c:pt idx="291">
                  <c:v>-1.1499999999999999</c:v>
                </c:pt>
                <c:pt idx="292">
                  <c:v>-1.1499999999999999</c:v>
                </c:pt>
                <c:pt idx="293">
                  <c:v>-1.1499999999999999</c:v>
                </c:pt>
                <c:pt idx="294">
                  <c:v>-1.1499999999999999</c:v>
                </c:pt>
                <c:pt idx="295">
                  <c:v>-1.1499999999999999</c:v>
                </c:pt>
                <c:pt idx="296">
                  <c:v>-1.1499999999999999</c:v>
                </c:pt>
                <c:pt idx="297">
                  <c:v>-1.1499999999999999</c:v>
                </c:pt>
                <c:pt idx="298">
                  <c:v>-1.1499999999999999</c:v>
                </c:pt>
                <c:pt idx="299">
                  <c:v>-1.1499999999999999</c:v>
                </c:pt>
                <c:pt idx="300">
                  <c:v>-1.1499999999999999</c:v>
                </c:pt>
                <c:pt idx="301">
                  <c:v>-1.1499999999999999</c:v>
                </c:pt>
                <c:pt idx="302">
                  <c:v>-1.1499999999999999</c:v>
                </c:pt>
                <c:pt idx="303">
                  <c:v>-1.1499999999999999</c:v>
                </c:pt>
                <c:pt idx="304">
                  <c:v>-1.1499999999999999</c:v>
                </c:pt>
                <c:pt idx="305">
                  <c:v>-1.1499999999999999</c:v>
                </c:pt>
                <c:pt idx="306">
                  <c:v>-1.1499999999999999</c:v>
                </c:pt>
                <c:pt idx="307">
                  <c:v>-1.1499999999999999</c:v>
                </c:pt>
                <c:pt idx="308">
                  <c:v>-1.1499999999999999</c:v>
                </c:pt>
                <c:pt idx="309">
                  <c:v>-1.1499999999999999</c:v>
                </c:pt>
                <c:pt idx="310">
                  <c:v>-1.1499999999999999</c:v>
                </c:pt>
                <c:pt idx="311">
                  <c:v>-1.1499999999999999</c:v>
                </c:pt>
                <c:pt idx="312">
                  <c:v>-1.1499999999999999</c:v>
                </c:pt>
                <c:pt idx="313">
                  <c:v>-1.1499999999999999</c:v>
                </c:pt>
                <c:pt idx="314">
                  <c:v>-1.1499999999999999</c:v>
                </c:pt>
                <c:pt idx="315">
                  <c:v>-1.1499999999999999</c:v>
                </c:pt>
                <c:pt idx="316">
                  <c:v>-1.1499999999999999</c:v>
                </c:pt>
                <c:pt idx="317">
                  <c:v>-1.1499999999999999</c:v>
                </c:pt>
                <c:pt idx="318">
                  <c:v>-1.1499999999999999</c:v>
                </c:pt>
                <c:pt idx="319">
                  <c:v>-1.1499999999999999</c:v>
                </c:pt>
                <c:pt idx="320">
                  <c:v>-1.1499999999999999</c:v>
                </c:pt>
                <c:pt idx="321">
                  <c:v>-1.1499999999999999</c:v>
                </c:pt>
                <c:pt idx="322">
                  <c:v>-1.1499999999999999</c:v>
                </c:pt>
                <c:pt idx="323">
                  <c:v>-1.1499999999999999</c:v>
                </c:pt>
                <c:pt idx="324">
                  <c:v>-1.1499999999999999</c:v>
                </c:pt>
                <c:pt idx="325">
                  <c:v>-1.1499999999999999</c:v>
                </c:pt>
                <c:pt idx="326">
                  <c:v>-1.1499999999999999</c:v>
                </c:pt>
                <c:pt idx="327">
                  <c:v>-1.1499999999999999</c:v>
                </c:pt>
                <c:pt idx="328">
                  <c:v>-1.1499999999999999</c:v>
                </c:pt>
                <c:pt idx="329">
                  <c:v>-1.1499999999999999</c:v>
                </c:pt>
                <c:pt idx="330">
                  <c:v>-1.1499999999999999</c:v>
                </c:pt>
                <c:pt idx="331">
                  <c:v>-1.1499999999999999</c:v>
                </c:pt>
                <c:pt idx="332">
                  <c:v>-1.1499999999999999</c:v>
                </c:pt>
                <c:pt idx="333">
                  <c:v>-1.1499999999999999</c:v>
                </c:pt>
                <c:pt idx="334">
                  <c:v>-1.1499999999999999</c:v>
                </c:pt>
                <c:pt idx="335">
                  <c:v>-1.1499999999999999</c:v>
                </c:pt>
                <c:pt idx="336">
                  <c:v>-1.1499999999999999</c:v>
                </c:pt>
                <c:pt idx="337">
                  <c:v>-1.1499999999999999</c:v>
                </c:pt>
                <c:pt idx="338">
                  <c:v>-1.1499999999999999</c:v>
                </c:pt>
                <c:pt idx="339">
                  <c:v>-1.1499999999999999</c:v>
                </c:pt>
                <c:pt idx="340">
                  <c:v>-1.1499999999999999</c:v>
                </c:pt>
                <c:pt idx="341">
                  <c:v>-1.1499999999999999</c:v>
                </c:pt>
                <c:pt idx="342">
                  <c:v>-1.1499999999999999</c:v>
                </c:pt>
                <c:pt idx="343">
                  <c:v>-1.1499999999999999</c:v>
                </c:pt>
                <c:pt idx="344">
                  <c:v>-1.1499999999999999</c:v>
                </c:pt>
                <c:pt idx="345">
                  <c:v>-1.1499999999999999</c:v>
                </c:pt>
                <c:pt idx="346">
                  <c:v>-1.1499999999999999</c:v>
                </c:pt>
                <c:pt idx="347">
                  <c:v>-1.1499999999999999</c:v>
                </c:pt>
                <c:pt idx="348">
                  <c:v>-1.1499999999999999</c:v>
                </c:pt>
                <c:pt idx="349">
                  <c:v>-1.1499999999999999</c:v>
                </c:pt>
                <c:pt idx="350">
                  <c:v>-1.1499999999999999</c:v>
                </c:pt>
                <c:pt idx="351">
                  <c:v>-1.1499999999999999</c:v>
                </c:pt>
                <c:pt idx="352">
                  <c:v>-1.1499999999999999</c:v>
                </c:pt>
                <c:pt idx="353">
                  <c:v>-1.1499999999999999</c:v>
                </c:pt>
                <c:pt idx="354">
                  <c:v>-1.1499999999999999</c:v>
                </c:pt>
                <c:pt idx="355">
                  <c:v>-1.1499999999999999</c:v>
                </c:pt>
                <c:pt idx="356">
                  <c:v>-1.1499999999999999</c:v>
                </c:pt>
                <c:pt idx="357">
                  <c:v>-1.1499999999999999</c:v>
                </c:pt>
                <c:pt idx="358">
                  <c:v>-1.1499999999999999</c:v>
                </c:pt>
                <c:pt idx="359">
                  <c:v>-1.1499999999999999</c:v>
                </c:pt>
                <c:pt idx="360">
                  <c:v>-1.1499999999999999</c:v>
                </c:pt>
                <c:pt idx="361">
                  <c:v>-1.1499999999999999</c:v>
                </c:pt>
                <c:pt idx="362">
                  <c:v>-1.1499999999999999</c:v>
                </c:pt>
                <c:pt idx="363">
                  <c:v>-1.1499999999999999</c:v>
                </c:pt>
                <c:pt idx="364">
                  <c:v>-1.1499999999999999</c:v>
                </c:pt>
                <c:pt idx="365">
                  <c:v>-1.1499999999999999</c:v>
                </c:pt>
                <c:pt idx="366">
                  <c:v>-1.1499999999999999</c:v>
                </c:pt>
                <c:pt idx="367">
                  <c:v>-1.1499999999999999</c:v>
                </c:pt>
                <c:pt idx="368">
                  <c:v>-1.1499999999999999</c:v>
                </c:pt>
                <c:pt idx="369">
                  <c:v>-1.1499999999999999</c:v>
                </c:pt>
                <c:pt idx="370">
                  <c:v>-1.1499999999999999</c:v>
                </c:pt>
                <c:pt idx="371">
                  <c:v>-1.1499999999999999</c:v>
                </c:pt>
                <c:pt idx="372">
                  <c:v>-1.1499999999999999</c:v>
                </c:pt>
                <c:pt idx="373">
                  <c:v>-1.1499999999999999</c:v>
                </c:pt>
                <c:pt idx="374">
                  <c:v>-1.1499999999999999</c:v>
                </c:pt>
                <c:pt idx="375">
                  <c:v>-1.1499999999999999</c:v>
                </c:pt>
                <c:pt idx="376">
                  <c:v>-1.1499999999999999</c:v>
                </c:pt>
                <c:pt idx="377">
                  <c:v>-1.1499999999999999</c:v>
                </c:pt>
                <c:pt idx="378">
                  <c:v>-1.1499999999999999</c:v>
                </c:pt>
                <c:pt idx="379">
                  <c:v>-1.1499999999999999</c:v>
                </c:pt>
                <c:pt idx="380">
                  <c:v>-1.1499999999999999</c:v>
                </c:pt>
                <c:pt idx="381">
                  <c:v>-1.1499999999999999</c:v>
                </c:pt>
                <c:pt idx="382">
                  <c:v>-1.1499999999999999</c:v>
                </c:pt>
                <c:pt idx="383">
                  <c:v>-1.1499999999999999</c:v>
                </c:pt>
                <c:pt idx="384">
                  <c:v>-1.1499999999999999</c:v>
                </c:pt>
                <c:pt idx="385">
                  <c:v>-1.1499999999999999</c:v>
                </c:pt>
                <c:pt idx="386">
                  <c:v>-1.1499999999999999</c:v>
                </c:pt>
                <c:pt idx="387">
                  <c:v>-1.1499999999999999</c:v>
                </c:pt>
                <c:pt idx="388">
                  <c:v>-1.1499999999999999</c:v>
                </c:pt>
                <c:pt idx="389">
                  <c:v>-1.1499999999999999</c:v>
                </c:pt>
                <c:pt idx="390">
                  <c:v>-1.1499999999999999</c:v>
                </c:pt>
                <c:pt idx="391">
                  <c:v>-1.1499999999999999</c:v>
                </c:pt>
                <c:pt idx="392">
                  <c:v>-1.1499999999999999</c:v>
                </c:pt>
                <c:pt idx="393">
                  <c:v>-1.1499999999999999</c:v>
                </c:pt>
                <c:pt idx="394">
                  <c:v>-1.1499999999999999</c:v>
                </c:pt>
                <c:pt idx="395">
                  <c:v>-1.1499999999999999</c:v>
                </c:pt>
                <c:pt idx="396">
                  <c:v>-1.1499999999999999</c:v>
                </c:pt>
                <c:pt idx="397">
                  <c:v>-1.1499999999999999</c:v>
                </c:pt>
                <c:pt idx="398">
                  <c:v>-1.1499999999999999</c:v>
                </c:pt>
                <c:pt idx="399">
                  <c:v>-1.1499999999999999</c:v>
                </c:pt>
                <c:pt idx="400">
                  <c:v>-1.1499999999999999</c:v>
                </c:pt>
                <c:pt idx="401">
                  <c:v>-1.1499999999999999</c:v>
                </c:pt>
                <c:pt idx="402">
                  <c:v>-1.1499999999999999</c:v>
                </c:pt>
                <c:pt idx="403">
                  <c:v>-1.1499999999999999</c:v>
                </c:pt>
                <c:pt idx="404">
                  <c:v>-1.1499999999999999</c:v>
                </c:pt>
                <c:pt idx="405">
                  <c:v>-1.1499999999999999</c:v>
                </c:pt>
                <c:pt idx="406">
                  <c:v>-1.1499999999999999</c:v>
                </c:pt>
                <c:pt idx="407">
                  <c:v>-1.1499999999999999</c:v>
                </c:pt>
                <c:pt idx="408">
                  <c:v>-1.1499999999999999</c:v>
                </c:pt>
                <c:pt idx="409">
                  <c:v>-1.1499999999999999</c:v>
                </c:pt>
                <c:pt idx="410">
                  <c:v>-1.1499999999999999</c:v>
                </c:pt>
                <c:pt idx="411">
                  <c:v>-1.1499999999999999</c:v>
                </c:pt>
                <c:pt idx="412">
                  <c:v>-1.1499999999999999</c:v>
                </c:pt>
                <c:pt idx="413">
                  <c:v>-1.1499999999999999</c:v>
                </c:pt>
                <c:pt idx="414">
                  <c:v>-1.1499999999999999</c:v>
                </c:pt>
                <c:pt idx="415">
                  <c:v>-1.1499999999999999</c:v>
                </c:pt>
                <c:pt idx="416">
                  <c:v>-1.1499999999999999</c:v>
                </c:pt>
                <c:pt idx="417">
                  <c:v>-1.1499999999999999</c:v>
                </c:pt>
                <c:pt idx="418">
                  <c:v>-1.1499999999999999</c:v>
                </c:pt>
                <c:pt idx="419">
                  <c:v>-1.1499999999999999</c:v>
                </c:pt>
                <c:pt idx="420">
                  <c:v>-1.1499999999999999</c:v>
                </c:pt>
                <c:pt idx="421">
                  <c:v>-1.1499999999999999</c:v>
                </c:pt>
                <c:pt idx="422">
                  <c:v>-1.1499999999999999</c:v>
                </c:pt>
                <c:pt idx="423">
                  <c:v>-1.1499999999999999</c:v>
                </c:pt>
                <c:pt idx="424">
                  <c:v>-1.1499999999999999</c:v>
                </c:pt>
                <c:pt idx="425">
                  <c:v>-1.1499999999999999</c:v>
                </c:pt>
                <c:pt idx="426">
                  <c:v>-1.1499999999999999</c:v>
                </c:pt>
                <c:pt idx="427">
                  <c:v>-1.1499999999999999</c:v>
                </c:pt>
                <c:pt idx="428">
                  <c:v>-1.1499999999999999</c:v>
                </c:pt>
                <c:pt idx="429">
                  <c:v>-1.1499999999999999</c:v>
                </c:pt>
                <c:pt idx="430">
                  <c:v>-1.1499999999999999</c:v>
                </c:pt>
                <c:pt idx="431">
                  <c:v>-1.1499999999999999</c:v>
                </c:pt>
                <c:pt idx="432">
                  <c:v>-1.1499999999999999</c:v>
                </c:pt>
                <c:pt idx="433">
                  <c:v>-1.1499999999999999</c:v>
                </c:pt>
                <c:pt idx="434">
                  <c:v>-1.1499999999999999</c:v>
                </c:pt>
                <c:pt idx="435">
                  <c:v>-1.1499999999999999</c:v>
                </c:pt>
                <c:pt idx="436">
                  <c:v>-1.1499999999999999</c:v>
                </c:pt>
                <c:pt idx="437">
                  <c:v>-1.1499999999999999</c:v>
                </c:pt>
                <c:pt idx="438">
                  <c:v>-1.1499999999999999</c:v>
                </c:pt>
                <c:pt idx="439">
                  <c:v>-1.1499999999999999</c:v>
                </c:pt>
                <c:pt idx="440">
                  <c:v>-1.1499999999999999</c:v>
                </c:pt>
                <c:pt idx="441">
                  <c:v>-1.1499999999999999</c:v>
                </c:pt>
                <c:pt idx="442">
                  <c:v>-1.1499999999999999</c:v>
                </c:pt>
                <c:pt idx="443">
                  <c:v>-1.1499999999999999</c:v>
                </c:pt>
                <c:pt idx="444">
                  <c:v>-1.1499999999999999</c:v>
                </c:pt>
                <c:pt idx="445">
                  <c:v>-1.1499999999999999</c:v>
                </c:pt>
                <c:pt idx="446">
                  <c:v>-1.1499999999999999</c:v>
                </c:pt>
                <c:pt idx="447">
                  <c:v>-1.1499999999999999</c:v>
                </c:pt>
                <c:pt idx="448">
                  <c:v>-1.1499999999999999</c:v>
                </c:pt>
                <c:pt idx="449">
                  <c:v>-1.1499999999999999</c:v>
                </c:pt>
                <c:pt idx="450">
                  <c:v>-1.1499999999999999</c:v>
                </c:pt>
                <c:pt idx="451">
                  <c:v>-1.1499999999999999</c:v>
                </c:pt>
                <c:pt idx="452">
                  <c:v>-1.1499999999999999</c:v>
                </c:pt>
                <c:pt idx="453">
                  <c:v>-1.1499999999999999</c:v>
                </c:pt>
                <c:pt idx="454">
                  <c:v>-1.1499999999999999</c:v>
                </c:pt>
                <c:pt idx="455">
                  <c:v>-1.1499999999999999</c:v>
                </c:pt>
                <c:pt idx="456">
                  <c:v>-1.1499999999999999</c:v>
                </c:pt>
                <c:pt idx="457">
                  <c:v>-1.1499999999999999</c:v>
                </c:pt>
                <c:pt idx="458">
                  <c:v>-1.1499999999999999</c:v>
                </c:pt>
                <c:pt idx="459">
                  <c:v>-1.1499999999999999</c:v>
                </c:pt>
                <c:pt idx="460">
                  <c:v>-1.1499999999999999</c:v>
                </c:pt>
                <c:pt idx="461">
                  <c:v>-1.1499999999999999</c:v>
                </c:pt>
                <c:pt idx="462">
                  <c:v>-1.1499999999999999</c:v>
                </c:pt>
                <c:pt idx="463">
                  <c:v>-1.1499999999999999</c:v>
                </c:pt>
                <c:pt idx="464">
                  <c:v>-1.1499999999999999</c:v>
                </c:pt>
                <c:pt idx="465">
                  <c:v>-1.1499999999999999</c:v>
                </c:pt>
                <c:pt idx="466">
                  <c:v>-1.1499999999999999</c:v>
                </c:pt>
                <c:pt idx="467">
                  <c:v>-1.1499999999999999</c:v>
                </c:pt>
                <c:pt idx="468">
                  <c:v>-1.1499999999999999</c:v>
                </c:pt>
                <c:pt idx="469">
                  <c:v>-1.1499999999999999</c:v>
                </c:pt>
                <c:pt idx="470">
                  <c:v>-1.1499999999999999</c:v>
                </c:pt>
                <c:pt idx="471">
                  <c:v>-1.1499999999999999</c:v>
                </c:pt>
                <c:pt idx="472">
                  <c:v>-1.1499999999999999</c:v>
                </c:pt>
                <c:pt idx="473">
                  <c:v>-1.1499999999999999</c:v>
                </c:pt>
                <c:pt idx="474">
                  <c:v>-1.1499999999999999</c:v>
                </c:pt>
                <c:pt idx="475">
                  <c:v>-1.1499999999999999</c:v>
                </c:pt>
                <c:pt idx="476">
                  <c:v>-1.1499999999999999</c:v>
                </c:pt>
                <c:pt idx="477">
                  <c:v>-1.1499999999999999</c:v>
                </c:pt>
                <c:pt idx="478">
                  <c:v>-1.1499999999999999</c:v>
                </c:pt>
                <c:pt idx="479">
                  <c:v>-1.1499999999999999</c:v>
                </c:pt>
                <c:pt idx="480">
                  <c:v>-1.1499999999999999</c:v>
                </c:pt>
                <c:pt idx="481">
                  <c:v>-1.1499999999999999</c:v>
                </c:pt>
                <c:pt idx="482">
                  <c:v>-1.1499999999999999</c:v>
                </c:pt>
                <c:pt idx="483">
                  <c:v>-1.1499999999999999</c:v>
                </c:pt>
                <c:pt idx="484">
                  <c:v>-1.1499999999999999</c:v>
                </c:pt>
                <c:pt idx="485">
                  <c:v>-1.1499999999999999</c:v>
                </c:pt>
                <c:pt idx="486">
                  <c:v>-1.1499999999999999</c:v>
                </c:pt>
                <c:pt idx="487">
                  <c:v>-1.1499999999999999</c:v>
                </c:pt>
                <c:pt idx="488">
                  <c:v>-1.1499999999999999</c:v>
                </c:pt>
                <c:pt idx="489">
                  <c:v>-1.1499999999999999</c:v>
                </c:pt>
                <c:pt idx="490">
                  <c:v>-1.1499999999999999</c:v>
                </c:pt>
                <c:pt idx="491">
                  <c:v>-1.1499999999999999</c:v>
                </c:pt>
                <c:pt idx="492">
                  <c:v>-1.1499999999999999</c:v>
                </c:pt>
                <c:pt idx="493">
                  <c:v>-1.1499999999999999</c:v>
                </c:pt>
                <c:pt idx="494">
                  <c:v>-1.1499999999999999</c:v>
                </c:pt>
                <c:pt idx="495">
                  <c:v>-1.1499999999999999</c:v>
                </c:pt>
                <c:pt idx="496">
                  <c:v>-1.1499999999999999</c:v>
                </c:pt>
                <c:pt idx="497">
                  <c:v>-1.1499999999999999</c:v>
                </c:pt>
                <c:pt idx="498">
                  <c:v>-1.1499999999999999</c:v>
                </c:pt>
                <c:pt idx="499">
                  <c:v>-1.1499999999999999</c:v>
                </c:pt>
                <c:pt idx="500">
                  <c:v>-1.1499999999999999</c:v>
                </c:pt>
                <c:pt idx="501">
                  <c:v>-1.1499999999999999</c:v>
                </c:pt>
                <c:pt idx="502">
                  <c:v>-1.1499999999999999</c:v>
                </c:pt>
                <c:pt idx="503">
                  <c:v>-1.1499999999999999</c:v>
                </c:pt>
                <c:pt idx="504">
                  <c:v>-1.1499999999999999</c:v>
                </c:pt>
                <c:pt idx="505">
                  <c:v>-1.1499999999999999</c:v>
                </c:pt>
                <c:pt idx="506">
                  <c:v>-1.1499999999999999</c:v>
                </c:pt>
                <c:pt idx="507">
                  <c:v>-1.1499999999999999</c:v>
                </c:pt>
                <c:pt idx="508">
                  <c:v>-1.1499999999999999</c:v>
                </c:pt>
                <c:pt idx="509">
                  <c:v>-1.1499999999999999</c:v>
                </c:pt>
                <c:pt idx="510">
                  <c:v>-1.1499999999999999</c:v>
                </c:pt>
                <c:pt idx="511">
                  <c:v>-1.1499999999999999</c:v>
                </c:pt>
                <c:pt idx="512">
                  <c:v>-1.1499999999999999</c:v>
                </c:pt>
                <c:pt idx="513">
                  <c:v>-1.1499999999999999</c:v>
                </c:pt>
                <c:pt idx="514">
                  <c:v>-1.1499999999999999</c:v>
                </c:pt>
                <c:pt idx="515">
                  <c:v>-1.1499999999999999</c:v>
                </c:pt>
                <c:pt idx="516">
                  <c:v>-1.1499999999999999</c:v>
                </c:pt>
                <c:pt idx="517">
                  <c:v>-1.1499999999999999</c:v>
                </c:pt>
                <c:pt idx="518">
                  <c:v>-1.1499999999999999</c:v>
                </c:pt>
                <c:pt idx="519">
                  <c:v>-1.1499999999999999</c:v>
                </c:pt>
                <c:pt idx="520">
                  <c:v>-1.1499999999999999</c:v>
                </c:pt>
                <c:pt idx="521">
                  <c:v>-1.1499999999999999</c:v>
                </c:pt>
                <c:pt idx="522">
                  <c:v>-1.1499999999999999</c:v>
                </c:pt>
                <c:pt idx="523">
                  <c:v>-1.1499999999999999</c:v>
                </c:pt>
                <c:pt idx="524">
                  <c:v>-1.1499999999999999</c:v>
                </c:pt>
                <c:pt idx="525">
                  <c:v>-1.1499999999999999</c:v>
                </c:pt>
                <c:pt idx="526">
                  <c:v>-1.1499999999999999</c:v>
                </c:pt>
                <c:pt idx="527">
                  <c:v>-1.1499999999999999</c:v>
                </c:pt>
                <c:pt idx="528">
                  <c:v>-1.1499999999999999</c:v>
                </c:pt>
                <c:pt idx="529">
                  <c:v>-1.1499999999999999</c:v>
                </c:pt>
                <c:pt idx="530">
                  <c:v>-1.1499999999999999</c:v>
                </c:pt>
                <c:pt idx="531">
                  <c:v>-1.1499999999999999</c:v>
                </c:pt>
                <c:pt idx="532">
                  <c:v>-1.1499999999999999</c:v>
                </c:pt>
                <c:pt idx="533">
                  <c:v>-1.1499999999999999</c:v>
                </c:pt>
                <c:pt idx="534">
                  <c:v>-1.1499999999999999</c:v>
                </c:pt>
                <c:pt idx="535">
                  <c:v>-1.1499999999999999</c:v>
                </c:pt>
                <c:pt idx="536">
                  <c:v>-1.1499999999999999</c:v>
                </c:pt>
                <c:pt idx="537">
                  <c:v>-1.1499999999999999</c:v>
                </c:pt>
                <c:pt idx="538">
                  <c:v>-1.1499999999999999</c:v>
                </c:pt>
                <c:pt idx="539">
                  <c:v>-1.1499999999999999</c:v>
                </c:pt>
                <c:pt idx="540">
                  <c:v>-1.1499999999999999</c:v>
                </c:pt>
                <c:pt idx="541">
                  <c:v>-1.1499999999999999</c:v>
                </c:pt>
                <c:pt idx="542">
                  <c:v>-1.1499999999999999</c:v>
                </c:pt>
                <c:pt idx="543">
                  <c:v>-1.1499999999999999</c:v>
                </c:pt>
                <c:pt idx="544">
                  <c:v>-1.1499999999999999</c:v>
                </c:pt>
                <c:pt idx="545">
                  <c:v>-1.1499999999999999</c:v>
                </c:pt>
                <c:pt idx="546">
                  <c:v>-1.1499999999999999</c:v>
                </c:pt>
                <c:pt idx="547">
                  <c:v>-1.1499999999999999</c:v>
                </c:pt>
                <c:pt idx="548">
                  <c:v>-1.1499999999999999</c:v>
                </c:pt>
                <c:pt idx="549">
                  <c:v>-1.1499999999999999</c:v>
                </c:pt>
                <c:pt idx="550">
                  <c:v>-1.1499999999999999</c:v>
                </c:pt>
                <c:pt idx="551">
                  <c:v>-1.1499999999999999</c:v>
                </c:pt>
                <c:pt idx="552">
                  <c:v>-1.1499999999999999</c:v>
                </c:pt>
                <c:pt idx="553">
                  <c:v>-1.1499999999999999</c:v>
                </c:pt>
                <c:pt idx="554">
                  <c:v>-1.1499999999999999</c:v>
                </c:pt>
                <c:pt idx="555">
                  <c:v>-1.1499999999999999</c:v>
                </c:pt>
                <c:pt idx="556">
                  <c:v>-1.1499999999999999</c:v>
                </c:pt>
                <c:pt idx="557">
                  <c:v>-1.1499999999999999</c:v>
                </c:pt>
                <c:pt idx="558">
                  <c:v>-1.1499999999999999</c:v>
                </c:pt>
                <c:pt idx="559">
                  <c:v>-1.1499999999999999</c:v>
                </c:pt>
                <c:pt idx="560">
                  <c:v>-1.1499999999999999</c:v>
                </c:pt>
                <c:pt idx="561">
                  <c:v>-1.1499999999999999</c:v>
                </c:pt>
                <c:pt idx="562">
                  <c:v>-1.1499999999999999</c:v>
                </c:pt>
                <c:pt idx="563">
                  <c:v>-1.1499999999999999</c:v>
                </c:pt>
                <c:pt idx="564">
                  <c:v>-1.1499999999999999</c:v>
                </c:pt>
                <c:pt idx="565">
                  <c:v>-1.1499999999999999</c:v>
                </c:pt>
                <c:pt idx="566">
                  <c:v>-1.1499999999999999</c:v>
                </c:pt>
                <c:pt idx="567">
                  <c:v>-1.1499999999999999</c:v>
                </c:pt>
                <c:pt idx="568">
                  <c:v>-1.1499999999999999</c:v>
                </c:pt>
                <c:pt idx="569">
                  <c:v>-1.1499999999999999</c:v>
                </c:pt>
                <c:pt idx="570">
                  <c:v>-1.1499999999999999</c:v>
                </c:pt>
                <c:pt idx="571">
                  <c:v>-1.1499999999999999</c:v>
                </c:pt>
                <c:pt idx="572">
                  <c:v>-1.1499999999999999</c:v>
                </c:pt>
                <c:pt idx="573">
                  <c:v>-1.1499999999999999</c:v>
                </c:pt>
                <c:pt idx="574">
                  <c:v>-1.1499999999999999</c:v>
                </c:pt>
                <c:pt idx="575">
                  <c:v>-1.1499999999999999</c:v>
                </c:pt>
                <c:pt idx="576">
                  <c:v>-1.1499999999999999</c:v>
                </c:pt>
                <c:pt idx="577">
                  <c:v>-1.1499999999999999</c:v>
                </c:pt>
                <c:pt idx="578">
                  <c:v>-1.1499999999999999</c:v>
                </c:pt>
                <c:pt idx="579">
                  <c:v>-1.1499999999999999</c:v>
                </c:pt>
                <c:pt idx="580">
                  <c:v>-1.1499999999999999</c:v>
                </c:pt>
                <c:pt idx="581">
                  <c:v>-1.1499999999999999</c:v>
                </c:pt>
                <c:pt idx="582">
                  <c:v>-1.1499999999999999</c:v>
                </c:pt>
                <c:pt idx="583">
                  <c:v>-1.1499999999999999</c:v>
                </c:pt>
                <c:pt idx="584">
                  <c:v>-1.1499999999999999</c:v>
                </c:pt>
                <c:pt idx="585">
                  <c:v>-1.1499999999999999</c:v>
                </c:pt>
                <c:pt idx="586">
                  <c:v>-1.1499999999999999</c:v>
                </c:pt>
                <c:pt idx="587">
                  <c:v>-1.1499999999999999</c:v>
                </c:pt>
                <c:pt idx="588">
                  <c:v>-1.1499999999999999</c:v>
                </c:pt>
                <c:pt idx="589">
                  <c:v>-1.1499999999999999</c:v>
                </c:pt>
                <c:pt idx="590">
                  <c:v>-1.1499999999999999</c:v>
                </c:pt>
                <c:pt idx="591">
                  <c:v>-1.1499999999999999</c:v>
                </c:pt>
                <c:pt idx="592">
                  <c:v>-1.1499999999999999</c:v>
                </c:pt>
                <c:pt idx="593">
                  <c:v>-1.1499999999999999</c:v>
                </c:pt>
                <c:pt idx="594">
                  <c:v>-1.1499999999999999</c:v>
                </c:pt>
                <c:pt idx="595">
                  <c:v>-1.1499999999999999</c:v>
                </c:pt>
                <c:pt idx="596">
                  <c:v>-1.1499999999999999</c:v>
                </c:pt>
                <c:pt idx="597">
                  <c:v>-1.1499999999999999</c:v>
                </c:pt>
                <c:pt idx="598">
                  <c:v>-1.1499999999999999</c:v>
                </c:pt>
                <c:pt idx="599">
                  <c:v>-1.1499999999999999</c:v>
                </c:pt>
                <c:pt idx="600">
                  <c:v>-1.1499999999999999</c:v>
                </c:pt>
                <c:pt idx="601">
                  <c:v>-1.1499999999999999</c:v>
                </c:pt>
                <c:pt idx="602">
                  <c:v>-1.1499999999999999</c:v>
                </c:pt>
                <c:pt idx="603">
                  <c:v>-1.1499999999999999</c:v>
                </c:pt>
                <c:pt idx="604">
                  <c:v>-1.1499999999999999</c:v>
                </c:pt>
                <c:pt idx="605">
                  <c:v>-1.1499999999999999</c:v>
                </c:pt>
                <c:pt idx="606">
                  <c:v>-1.1499999999999999</c:v>
                </c:pt>
                <c:pt idx="607">
                  <c:v>-1.1499999999999999</c:v>
                </c:pt>
                <c:pt idx="608">
                  <c:v>-1.1499999999999999</c:v>
                </c:pt>
                <c:pt idx="609">
                  <c:v>-1.1499999999999999</c:v>
                </c:pt>
                <c:pt idx="610">
                  <c:v>-1.1499999999999999</c:v>
                </c:pt>
                <c:pt idx="611">
                  <c:v>-1.1499999999999999</c:v>
                </c:pt>
                <c:pt idx="612">
                  <c:v>-1.1499999999999999</c:v>
                </c:pt>
                <c:pt idx="613">
                  <c:v>-1.1499999999999999</c:v>
                </c:pt>
                <c:pt idx="614">
                  <c:v>-1.1499999999999999</c:v>
                </c:pt>
                <c:pt idx="615">
                  <c:v>-1.1499999999999999</c:v>
                </c:pt>
                <c:pt idx="616">
                  <c:v>-1.1499999999999999</c:v>
                </c:pt>
                <c:pt idx="617">
                  <c:v>-1.1499999999999999</c:v>
                </c:pt>
                <c:pt idx="618">
                  <c:v>-1.1499999999999999</c:v>
                </c:pt>
                <c:pt idx="619">
                  <c:v>-1.1499999999999999</c:v>
                </c:pt>
                <c:pt idx="620">
                  <c:v>-1.1499999999999999</c:v>
                </c:pt>
                <c:pt idx="621">
                  <c:v>-1.1499999999999999</c:v>
                </c:pt>
                <c:pt idx="622">
                  <c:v>-1.1499999999999999</c:v>
                </c:pt>
                <c:pt idx="623">
                  <c:v>-1.1499999999999999</c:v>
                </c:pt>
                <c:pt idx="624">
                  <c:v>-1.1499999999999999</c:v>
                </c:pt>
                <c:pt idx="625">
                  <c:v>-1.1499999999999999</c:v>
                </c:pt>
                <c:pt idx="626">
                  <c:v>-1.1499999999999999</c:v>
                </c:pt>
                <c:pt idx="627">
                  <c:v>-1.1499999999999999</c:v>
                </c:pt>
                <c:pt idx="628">
                  <c:v>-1.1499999999999999</c:v>
                </c:pt>
                <c:pt idx="629">
                  <c:v>-1.1499999999999999</c:v>
                </c:pt>
                <c:pt idx="630">
                  <c:v>-1.1499999999999999</c:v>
                </c:pt>
                <c:pt idx="631">
                  <c:v>-1.1499999999999999</c:v>
                </c:pt>
                <c:pt idx="632">
                  <c:v>-1.1499999999999999</c:v>
                </c:pt>
                <c:pt idx="633">
                  <c:v>-1.1499999999999999</c:v>
                </c:pt>
                <c:pt idx="634">
                  <c:v>-1.1499999999999999</c:v>
                </c:pt>
                <c:pt idx="635">
                  <c:v>-1.1499999999999999</c:v>
                </c:pt>
                <c:pt idx="636">
                  <c:v>-1.1499999999999999</c:v>
                </c:pt>
                <c:pt idx="637">
                  <c:v>-1.1499999999999999</c:v>
                </c:pt>
                <c:pt idx="638">
                  <c:v>-1.1499999999999999</c:v>
                </c:pt>
                <c:pt idx="639">
                  <c:v>-1.1499999999999999</c:v>
                </c:pt>
                <c:pt idx="640">
                  <c:v>-1.1499999999999999</c:v>
                </c:pt>
                <c:pt idx="641">
                  <c:v>-1.1499999999999999</c:v>
                </c:pt>
                <c:pt idx="642">
                  <c:v>-1.1499999999999999</c:v>
                </c:pt>
                <c:pt idx="643">
                  <c:v>-1.1499999999999999</c:v>
                </c:pt>
                <c:pt idx="644">
                  <c:v>-1.1499999999999999</c:v>
                </c:pt>
                <c:pt idx="645">
                  <c:v>-1.1499999999999999</c:v>
                </c:pt>
                <c:pt idx="646">
                  <c:v>-1.1499999999999999</c:v>
                </c:pt>
                <c:pt idx="647">
                  <c:v>-1.1499999999999999</c:v>
                </c:pt>
                <c:pt idx="648">
                  <c:v>-1.1499999999999999</c:v>
                </c:pt>
                <c:pt idx="649">
                  <c:v>-1.1499999999999999</c:v>
                </c:pt>
                <c:pt idx="650">
                  <c:v>-1.1499999999999999</c:v>
                </c:pt>
                <c:pt idx="651">
                  <c:v>-1.1499999999999999</c:v>
                </c:pt>
                <c:pt idx="652">
                  <c:v>-1.1499999999999999</c:v>
                </c:pt>
                <c:pt idx="653">
                  <c:v>-1.1499999999999999</c:v>
                </c:pt>
                <c:pt idx="654">
                  <c:v>-1.1499999999999999</c:v>
                </c:pt>
                <c:pt idx="655">
                  <c:v>-1.1499999999999999</c:v>
                </c:pt>
                <c:pt idx="656">
                  <c:v>-1.1499999999999999</c:v>
                </c:pt>
                <c:pt idx="657">
                  <c:v>-1.1499999999999999</c:v>
                </c:pt>
                <c:pt idx="658">
                  <c:v>-1.1499999999999999</c:v>
                </c:pt>
                <c:pt idx="659">
                  <c:v>-1.1499999999999999</c:v>
                </c:pt>
                <c:pt idx="660">
                  <c:v>-1.1499999999999999</c:v>
                </c:pt>
                <c:pt idx="661">
                  <c:v>-1.1499999999999999</c:v>
                </c:pt>
                <c:pt idx="662">
                  <c:v>-1.1499999999999999</c:v>
                </c:pt>
                <c:pt idx="663">
                  <c:v>-1.1499999999999999</c:v>
                </c:pt>
                <c:pt idx="664">
                  <c:v>-1.1499999999999999</c:v>
                </c:pt>
                <c:pt idx="665">
                  <c:v>-1.1499999999999999</c:v>
                </c:pt>
                <c:pt idx="666">
                  <c:v>-1.1499999999999999</c:v>
                </c:pt>
                <c:pt idx="667">
                  <c:v>-1.1499999999999999</c:v>
                </c:pt>
                <c:pt idx="668">
                  <c:v>-1.1499999999999999</c:v>
                </c:pt>
                <c:pt idx="669">
                  <c:v>-1.1499999999999999</c:v>
                </c:pt>
                <c:pt idx="670">
                  <c:v>-1.1499999999999999</c:v>
                </c:pt>
                <c:pt idx="671">
                  <c:v>-1.1499999999999999</c:v>
                </c:pt>
                <c:pt idx="672">
                  <c:v>-1.1499999999999999</c:v>
                </c:pt>
                <c:pt idx="673">
                  <c:v>-1.1499999999999999</c:v>
                </c:pt>
                <c:pt idx="674">
                  <c:v>-1.1499999999999999</c:v>
                </c:pt>
                <c:pt idx="675">
                  <c:v>-1.1499999999999999</c:v>
                </c:pt>
                <c:pt idx="676">
                  <c:v>-1.1499999999999999</c:v>
                </c:pt>
                <c:pt idx="677">
                  <c:v>-1.1499999999999999</c:v>
                </c:pt>
                <c:pt idx="678">
                  <c:v>-1.1499999999999999</c:v>
                </c:pt>
                <c:pt idx="679">
                  <c:v>-1.1499999999999999</c:v>
                </c:pt>
                <c:pt idx="680">
                  <c:v>-1.1499999999999999</c:v>
                </c:pt>
                <c:pt idx="681">
                  <c:v>-1.1499999999999999</c:v>
                </c:pt>
                <c:pt idx="682">
                  <c:v>-1.1499999999999999</c:v>
                </c:pt>
                <c:pt idx="683">
                  <c:v>-1.1499999999999999</c:v>
                </c:pt>
                <c:pt idx="684">
                  <c:v>-1.1499999999999999</c:v>
                </c:pt>
                <c:pt idx="685">
                  <c:v>-1.1499999999999999</c:v>
                </c:pt>
                <c:pt idx="686">
                  <c:v>-1.1499999999999999</c:v>
                </c:pt>
                <c:pt idx="687">
                  <c:v>-1.1499999999999999</c:v>
                </c:pt>
                <c:pt idx="688">
                  <c:v>-1.1499999999999999</c:v>
                </c:pt>
                <c:pt idx="689">
                  <c:v>-1.1499999999999999</c:v>
                </c:pt>
                <c:pt idx="690">
                  <c:v>-1.1499999999999999</c:v>
                </c:pt>
                <c:pt idx="691">
                  <c:v>-1.1499999999999999</c:v>
                </c:pt>
                <c:pt idx="692">
                  <c:v>-1.1499999999999999</c:v>
                </c:pt>
                <c:pt idx="693">
                  <c:v>-1.1499999999999999</c:v>
                </c:pt>
                <c:pt idx="694">
                  <c:v>-1.1499999999999999</c:v>
                </c:pt>
                <c:pt idx="695">
                  <c:v>-1.1499999999999999</c:v>
                </c:pt>
                <c:pt idx="696">
                  <c:v>-1.1499999999999999</c:v>
                </c:pt>
                <c:pt idx="697">
                  <c:v>-1.1499999999999999</c:v>
                </c:pt>
                <c:pt idx="698">
                  <c:v>-1.1499999999999999</c:v>
                </c:pt>
                <c:pt idx="699">
                  <c:v>-1.1499999999999999</c:v>
                </c:pt>
                <c:pt idx="700">
                  <c:v>-1.1499999999999999</c:v>
                </c:pt>
                <c:pt idx="701">
                  <c:v>-1.1499999999999999</c:v>
                </c:pt>
                <c:pt idx="702">
                  <c:v>-1.1499999999999999</c:v>
                </c:pt>
                <c:pt idx="703">
                  <c:v>-1.1499999999999999</c:v>
                </c:pt>
                <c:pt idx="704">
                  <c:v>-1.1499999999999999</c:v>
                </c:pt>
                <c:pt idx="705">
                  <c:v>-1.1499999999999999</c:v>
                </c:pt>
                <c:pt idx="706">
                  <c:v>-1.1499999999999999</c:v>
                </c:pt>
                <c:pt idx="707">
                  <c:v>-1.1499999999999999</c:v>
                </c:pt>
                <c:pt idx="708">
                  <c:v>-1.1499999999999999</c:v>
                </c:pt>
                <c:pt idx="709">
                  <c:v>-1.1499999999999999</c:v>
                </c:pt>
                <c:pt idx="710">
                  <c:v>-1.1499999999999999</c:v>
                </c:pt>
                <c:pt idx="711">
                  <c:v>-1.1499999999999999</c:v>
                </c:pt>
                <c:pt idx="712">
                  <c:v>-1.1499999999999999</c:v>
                </c:pt>
                <c:pt idx="713">
                  <c:v>-1.1499999999999999</c:v>
                </c:pt>
                <c:pt idx="714">
                  <c:v>-1.1499999999999999</c:v>
                </c:pt>
                <c:pt idx="715">
                  <c:v>-1.1499999999999999</c:v>
                </c:pt>
                <c:pt idx="716">
                  <c:v>-1.1499999999999999</c:v>
                </c:pt>
                <c:pt idx="717">
                  <c:v>-1.1499999999999999</c:v>
                </c:pt>
                <c:pt idx="718">
                  <c:v>-1.1499999999999999</c:v>
                </c:pt>
                <c:pt idx="719">
                  <c:v>-1.1499999999999999</c:v>
                </c:pt>
                <c:pt idx="720">
                  <c:v>-1.1499999999999999</c:v>
                </c:pt>
                <c:pt idx="721">
                  <c:v>-1.1499999999999999</c:v>
                </c:pt>
                <c:pt idx="722">
                  <c:v>-1.1499999999999999</c:v>
                </c:pt>
                <c:pt idx="723">
                  <c:v>-1.1499999999999999</c:v>
                </c:pt>
                <c:pt idx="724">
                  <c:v>-1.1499999999999999</c:v>
                </c:pt>
                <c:pt idx="725">
                  <c:v>-1.1499999999999999</c:v>
                </c:pt>
                <c:pt idx="726">
                  <c:v>-1.1499999999999999</c:v>
                </c:pt>
                <c:pt idx="727">
                  <c:v>-1.1499999999999999</c:v>
                </c:pt>
                <c:pt idx="728">
                  <c:v>-1.1499999999999999</c:v>
                </c:pt>
                <c:pt idx="729">
                  <c:v>-1.1499999999999999</c:v>
                </c:pt>
                <c:pt idx="730">
                  <c:v>-1.1499999999999999</c:v>
                </c:pt>
                <c:pt idx="731">
                  <c:v>-1.1499999999999999</c:v>
                </c:pt>
                <c:pt idx="732">
                  <c:v>-1.1499999999999999</c:v>
                </c:pt>
                <c:pt idx="733">
                  <c:v>-1.1499999999999999</c:v>
                </c:pt>
                <c:pt idx="734">
                  <c:v>-1.1499999999999999</c:v>
                </c:pt>
                <c:pt idx="735">
                  <c:v>-1.1499999999999999</c:v>
                </c:pt>
                <c:pt idx="736">
                  <c:v>-1.1499999999999999</c:v>
                </c:pt>
                <c:pt idx="737">
                  <c:v>-1.1499999999999999</c:v>
                </c:pt>
                <c:pt idx="738">
                  <c:v>-1.1499999999999999</c:v>
                </c:pt>
                <c:pt idx="739">
                  <c:v>-1.1499999999999999</c:v>
                </c:pt>
                <c:pt idx="740">
                  <c:v>-1.1499999999999999</c:v>
                </c:pt>
                <c:pt idx="741">
                  <c:v>-1.1499999999999999</c:v>
                </c:pt>
                <c:pt idx="742">
                  <c:v>-1.1499999999999999</c:v>
                </c:pt>
                <c:pt idx="743">
                  <c:v>-1.1499999999999999</c:v>
                </c:pt>
                <c:pt idx="744">
                  <c:v>-1.1499999999999999</c:v>
                </c:pt>
                <c:pt idx="745">
                  <c:v>-1.1499999999999999</c:v>
                </c:pt>
                <c:pt idx="746">
                  <c:v>-1.1499999999999999</c:v>
                </c:pt>
                <c:pt idx="747">
                  <c:v>-1.1499999999999999</c:v>
                </c:pt>
                <c:pt idx="748">
                  <c:v>-1.1499999999999999</c:v>
                </c:pt>
                <c:pt idx="749">
                  <c:v>-1.1499999999999999</c:v>
                </c:pt>
                <c:pt idx="750">
                  <c:v>-1.1499999999999999</c:v>
                </c:pt>
                <c:pt idx="751">
                  <c:v>-1.1499999999999999</c:v>
                </c:pt>
                <c:pt idx="752">
                  <c:v>-1.1499999999999999</c:v>
                </c:pt>
                <c:pt idx="753">
                  <c:v>-1.1499999999999999</c:v>
                </c:pt>
                <c:pt idx="754">
                  <c:v>-1.1499999999999999</c:v>
                </c:pt>
                <c:pt idx="755">
                  <c:v>-1.1499999999999999</c:v>
                </c:pt>
                <c:pt idx="756">
                  <c:v>-1.1499999999999999</c:v>
                </c:pt>
                <c:pt idx="757">
                  <c:v>-1.1499999999999999</c:v>
                </c:pt>
                <c:pt idx="758">
                  <c:v>-1.1499999999999999</c:v>
                </c:pt>
                <c:pt idx="759">
                  <c:v>-1.1499999999999999</c:v>
                </c:pt>
                <c:pt idx="760">
                  <c:v>-1.1499999999999999</c:v>
                </c:pt>
                <c:pt idx="761">
                  <c:v>-1.1499999999999999</c:v>
                </c:pt>
                <c:pt idx="762">
                  <c:v>-1.1499999999999999</c:v>
                </c:pt>
                <c:pt idx="763">
                  <c:v>-1.1499999999999999</c:v>
                </c:pt>
                <c:pt idx="764">
                  <c:v>-1.1499999999999999</c:v>
                </c:pt>
                <c:pt idx="765">
                  <c:v>-1.1499999999999999</c:v>
                </c:pt>
                <c:pt idx="766">
                  <c:v>-1.1499999999999999</c:v>
                </c:pt>
                <c:pt idx="767">
                  <c:v>-1.1499999999999999</c:v>
                </c:pt>
                <c:pt idx="768">
                  <c:v>-1.1499999999999999</c:v>
                </c:pt>
                <c:pt idx="769">
                  <c:v>-1.1499999999999999</c:v>
                </c:pt>
                <c:pt idx="770">
                  <c:v>-1.1499999999999999</c:v>
                </c:pt>
                <c:pt idx="771">
                  <c:v>-1.1499999999999999</c:v>
                </c:pt>
                <c:pt idx="772">
                  <c:v>-1.1499999999999999</c:v>
                </c:pt>
                <c:pt idx="773">
                  <c:v>-1.1499999999999999</c:v>
                </c:pt>
                <c:pt idx="774">
                  <c:v>-1.1499999999999999</c:v>
                </c:pt>
                <c:pt idx="775">
                  <c:v>-1.1499999999999999</c:v>
                </c:pt>
                <c:pt idx="776">
                  <c:v>-1.1499999999999999</c:v>
                </c:pt>
                <c:pt idx="777">
                  <c:v>-1.1499999999999999</c:v>
                </c:pt>
                <c:pt idx="778">
                  <c:v>-1.1499999999999999</c:v>
                </c:pt>
                <c:pt idx="779">
                  <c:v>-1.1499999999999999</c:v>
                </c:pt>
                <c:pt idx="780">
                  <c:v>-1.1499999999999999</c:v>
                </c:pt>
                <c:pt idx="781">
                  <c:v>-1.1499999999999999</c:v>
                </c:pt>
                <c:pt idx="782">
                  <c:v>-1.1499999999999999</c:v>
                </c:pt>
                <c:pt idx="783">
                  <c:v>-1.1499999999999999</c:v>
                </c:pt>
                <c:pt idx="784">
                  <c:v>-1.1499999999999999</c:v>
                </c:pt>
                <c:pt idx="785">
                  <c:v>-1.1499999999999999</c:v>
                </c:pt>
                <c:pt idx="786">
                  <c:v>-1.1499999999999999</c:v>
                </c:pt>
                <c:pt idx="787">
                  <c:v>-1.1499999999999999</c:v>
                </c:pt>
                <c:pt idx="788">
                  <c:v>-1.1499999999999999</c:v>
                </c:pt>
                <c:pt idx="789">
                  <c:v>-1.1499999999999999</c:v>
                </c:pt>
                <c:pt idx="790">
                  <c:v>-1.1499999999999999</c:v>
                </c:pt>
                <c:pt idx="791">
                  <c:v>-1.1499999999999999</c:v>
                </c:pt>
                <c:pt idx="792">
                  <c:v>-1.1499999999999999</c:v>
                </c:pt>
                <c:pt idx="793">
                  <c:v>-1.1499999999999999</c:v>
                </c:pt>
                <c:pt idx="794">
                  <c:v>-1.1499999999999999</c:v>
                </c:pt>
                <c:pt idx="795">
                  <c:v>-1.1499999999999999</c:v>
                </c:pt>
                <c:pt idx="796">
                  <c:v>-1.1499999999999999</c:v>
                </c:pt>
                <c:pt idx="797">
                  <c:v>-1.1499999999999999</c:v>
                </c:pt>
                <c:pt idx="798">
                  <c:v>-1.1499999999999999</c:v>
                </c:pt>
                <c:pt idx="799">
                  <c:v>-1.1499999999999999</c:v>
                </c:pt>
                <c:pt idx="800">
                  <c:v>-1.1499999999999999</c:v>
                </c:pt>
                <c:pt idx="801">
                  <c:v>-1.1499999999999999</c:v>
                </c:pt>
                <c:pt idx="802">
                  <c:v>-1.1499999999999999</c:v>
                </c:pt>
                <c:pt idx="803">
                  <c:v>-1.1499999999999999</c:v>
                </c:pt>
                <c:pt idx="804">
                  <c:v>-1.1499999999999999</c:v>
                </c:pt>
                <c:pt idx="805">
                  <c:v>-1.1499999999999999</c:v>
                </c:pt>
                <c:pt idx="806">
                  <c:v>-1.1499999999999999</c:v>
                </c:pt>
                <c:pt idx="807">
                  <c:v>-1.1499999999999999</c:v>
                </c:pt>
                <c:pt idx="808">
                  <c:v>-1.1499999999999999</c:v>
                </c:pt>
                <c:pt idx="809">
                  <c:v>-1.1499999999999999</c:v>
                </c:pt>
                <c:pt idx="810">
                  <c:v>-1.1499999999999999</c:v>
                </c:pt>
                <c:pt idx="811">
                  <c:v>-1.1499999999999999</c:v>
                </c:pt>
                <c:pt idx="812">
                  <c:v>-1.1499999999999999</c:v>
                </c:pt>
                <c:pt idx="813">
                  <c:v>-1.1499999999999999</c:v>
                </c:pt>
                <c:pt idx="814">
                  <c:v>-1.1499999999999999</c:v>
                </c:pt>
                <c:pt idx="815">
                  <c:v>-1.1499999999999999</c:v>
                </c:pt>
                <c:pt idx="816">
                  <c:v>-1.1499999999999999</c:v>
                </c:pt>
                <c:pt idx="817">
                  <c:v>-1.1499999999999999</c:v>
                </c:pt>
                <c:pt idx="818">
                  <c:v>-1.1499999999999999</c:v>
                </c:pt>
                <c:pt idx="819">
                  <c:v>-1.1499999999999999</c:v>
                </c:pt>
                <c:pt idx="820">
                  <c:v>-1.1499999999999999</c:v>
                </c:pt>
                <c:pt idx="821">
                  <c:v>-1.1499999999999999</c:v>
                </c:pt>
                <c:pt idx="822">
                  <c:v>-1.1499999999999999</c:v>
                </c:pt>
                <c:pt idx="823">
                  <c:v>-1.1499999999999999</c:v>
                </c:pt>
                <c:pt idx="824">
                  <c:v>-1.1499999999999999</c:v>
                </c:pt>
                <c:pt idx="825">
                  <c:v>-1.1499999999999999</c:v>
                </c:pt>
                <c:pt idx="826">
                  <c:v>-1.1499999999999999</c:v>
                </c:pt>
                <c:pt idx="827">
                  <c:v>-1.1499999999999999</c:v>
                </c:pt>
                <c:pt idx="828">
                  <c:v>-1.1499999999999999</c:v>
                </c:pt>
                <c:pt idx="829">
                  <c:v>-1.1499999999999999</c:v>
                </c:pt>
                <c:pt idx="830">
                  <c:v>-1.1499999999999999</c:v>
                </c:pt>
                <c:pt idx="831">
                  <c:v>-1.1499999999999999</c:v>
                </c:pt>
                <c:pt idx="832">
                  <c:v>-1.1499999999999999</c:v>
                </c:pt>
                <c:pt idx="833">
                  <c:v>-1.1499999999999999</c:v>
                </c:pt>
                <c:pt idx="834">
                  <c:v>-1.1499999999999999</c:v>
                </c:pt>
                <c:pt idx="835">
                  <c:v>-1.1499999999999999</c:v>
                </c:pt>
                <c:pt idx="836">
                  <c:v>-1.1499999999999999</c:v>
                </c:pt>
                <c:pt idx="837">
                  <c:v>-1.1499999999999999</c:v>
                </c:pt>
                <c:pt idx="838">
                  <c:v>-1.1499999999999999</c:v>
                </c:pt>
                <c:pt idx="839">
                  <c:v>-1.1499999999999999</c:v>
                </c:pt>
                <c:pt idx="840">
                  <c:v>-1.1499999999999999</c:v>
                </c:pt>
                <c:pt idx="841">
                  <c:v>-1.1499999999999999</c:v>
                </c:pt>
                <c:pt idx="842">
                  <c:v>-1.1499999999999999</c:v>
                </c:pt>
                <c:pt idx="843">
                  <c:v>-1.1499999999999999</c:v>
                </c:pt>
                <c:pt idx="844">
                  <c:v>-1.1499999999999999</c:v>
                </c:pt>
                <c:pt idx="845">
                  <c:v>-1.1499999999999999</c:v>
                </c:pt>
                <c:pt idx="846">
                  <c:v>-1.1499999999999999</c:v>
                </c:pt>
                <c:pt idx="847">
                  <c:v>-1.1499999999999999</c:v>
                </c:pt>
                <c:pt idx="848">
                  <c:v>-1.1499999999999999</c:v>
                </c:pt>
                <c:pt idx="849">
                  <c:v>-1.1499999999999999</c:v>
                </c:pt>
                <c:pt idx="850">
                  <c:v>-1.1499999999999999</c:v>
                </c:pt>
                <c:pt idx="851">
                  <c:v>-1.1499999999999999</c:v>
                </c:pt>
                <c:pt idx="852">
                  <c:v>-1.1499999999999999</c:v>
                </c:pt>
                <c:pt idx="853">
                  <c:v>-1.1499999999999999</c:v>
                </c:pt>
                <c:pt idx="854">
                  <c:v>-1.1499999999999999</c:v>
                </c:pt>
                <c:pt idx="855">
                  <c:v>-1.1499999999999999</c:v>
                </c:pt>
                <c:pt idx="856">
                  <c:v>-1.1499999999999999</c:v>
                </c:pt>
                <c:pt idx="857">
                  <c:v>-1.1499999999999999</c:v>
                </c:pt>
                <c:pt idx="858">
                  <c:v>-1.1499999999999999</c:v>
                </c:pt>
                <c:pt idx="859">
                  <c:v>-1.1499999999999999</c:v>
                </c:pt>
                <c:pt idx="860">
                  <c:v>-1.1499999999999999</c:v>
                </c:pt>
                <c:pt idx="861">
                  <c:v>-1.1499999999999999</c:v>
                </c:pt>
                <c:pt idx="862">
                  <c:v>-1.1499999999999999</c:v>
                </c:pt>
                <c:pt idx="863">
                  <c:v>-1.1499999999999999</c:v>
                </c:pt>
                <c:pt idx="864">
                  <c:v>-1.1499999999999999</c:v>
                </c:pt>
                <c:pt idx="865">
                  <c:v>-1.1499999999999999</c:v>
                </c:pt>
                <c:pt idx="866">
                  <c:v>-1.1499999999999999</c:v>
                </c:pt>
                <c:pt idx="867">
                  <c:v>-1.1499999999999999</c:v>
                </c:pt>
                <c:pt idx="868">
                  <c:v>-1.1499999999999999</c:v>
                </c:pt>
                <c:pt idx="869">
                  <c:v>-1.1499999999999999</c:v>
                </c:pt>
                <c:pt idx="870">
                  <c:v>-1.1499999999999999</c:v>
                </c:pt>
                <c:pt idx="871">
                  <c:v>-1.1499999999999999</c:v>
                </c:pt>
                <c:pt idx="872">
                  <c:v>-1.1499999999999999</c:v>
                </c:pt>
                <c:pt idx="873">
                  <c:v>-1.1499999999999999</c:v>
                </c:pt>
                <c:pt idx="874">
                  <c:v>-1.1499999999999999</c:v>
                </c:pt>
                <c:pt idx="875">
                  <c:v>-1.1499999999999999</c:v>
                </c:pt>
                <c:pt idx="876">
                  <c:v>-1.1499999999999999</c:v>
                </c:pt>
                <c:pt idx="877">
                  <c:v>-1.1499999999999999</c:v>
                </c:pt>
                <c:pt idx="878">
                  <c:v>-1.1499999999999999</c:v>
                </c:pt>
                <c:pt idx="879">
                  <c:v>-1.1499999999999999</c:v>
                </c:pt>
                <c:pt idx="880">
                  <c:v>-1.1499999999999999</c:v>
                </c:pt>
                <c:pt idx="881">
                  <c:v>-1.1499999999999999</c:v>
                </c:pt>
                <c:pt idx="882">
                  <c:v>-1.1499999999999999</c:v>
                </c:pt>
                <c:pt idx="883">
                  <c:v>-1.1499999999999999</c:v>
                </c:pt>
                <c:pt idx="884">
                  <c:v>-1.1499999999999999</c:v>
                </c:pt>
                <c:pt idx="885">
                  <c:v>-1.1499999999999999</c:v>
                </c:pt>
                <c:pt idx="886">
                  <c:v>-1.1499999999999999</c:v>
                </c:pt>
                <c:pt idx="887">
                  <c:v>-1.1499999999999999</c:v>
                </c:pt>
                <c:pt idx="888">
                  <c:v>-1.1499999999999999</c:v>
                </c:pt>
                <c:pt idx="889">
                  <c:v>-1.1499999999999999</c:v>
                </c:pt>
                <c:pt idx="890">
                  <c:v>-1.1499999999999999</c:v>
                </c:pt>
                <c:pt idx="891">
                  <c:v>-1.1499999999999999</c:v>
                </c:pt>
                <c:pt idx="892">
                  <c:v>-1.1499999999999999</c:v>
                </c:pt>
                <c:pt idx="893">
                  <c:v>-1.1499999999999999</c:v>
                </c:pt>
                <c:pt idx="894">
                  <c:v>-1.1499999999999999</c:v>
                </c:pt>
                <c:pt idx="895">
                  <c:v>-1.1499999999999999</c:v>
                </c:pt>
                <c:pt idx="896">
                  <c:v>-1.1499999999999999</c:v>
                </c:pt>
                <c:pt idx="897">
                  <c:v>-1.1499999999999999</c:v>
                </c:pt>
                <c:pt idx="898">
                  <c:v>-1.1499999999999999</c:v>
                </c:pt>
                <c:pt idx="899">
                  <c:v>-1.1499999999999999</c:v>
                </c:pt>
                <c:pt idx="900">
                  <c:v>-1.1499999999999999</c:v>
                </c:pt>
                <c:pt idx="901">
                  <c:v>-1.1499999999999999</c:v>
                </c:pt>
                <c:pt idx="902">
                  <c:v>-1.1499999999999999</c:v>
                </c:pt>
                <c:pt idx="903">
                  <c:v>-1.1499999999999999</c:v>
                </c:pt>
                <c:pt idx="904">
                  <c:v>-1.1499999999999999</c:v>
                </c:pt>
                <c:pt idx="905">
                  <c:v>-1.1499999999999999</c:v>
                </c:pt>
                <c:pt idx="906">
                  <c:v>-1.1499999999999999</c:v>
                </c:pt>
                <c:pt idx="907">
                  <c:v>-1.1499999999999999</c:v>
                </c:pt>
                <c:pt idx="908">
                  <c:v>-1.1499999999999999</c:v>
                </c:pt>
                <c:pt idx="909">
                  <c:v>-1.1499999999999999</c:v>
                </c:pt>
                <c:pt idx="910">
                  <c:v>-1.1499999999999999</c:v>
                </c:pt>
                <c:pt idx="911">
                  <c:v>-1.1499999999999999</c:v>
                </c:pt>
                <c:pt idx="912">
                  <c:v>-1.1499999999999999</c:v>
                </c:pt>
                <c:pt idx="913">
                  <c:v>-1.1499999999999999</c:v>
                </c:pt>
                <c:pt idx="914">
                  <c:v>-1.1499999999999999</c:v>
                </c:pt>
                <c:pt idx="915">
                  <c:v>-1.1499999999999999</c:v>
                </c:pt>
                <c:pt idx="916">
                  <c:v>-1.1499999999999999</c:v>
                </c:pt>
                <c:pt idx="917">
                  <c:v>-1.1499999999999999</c:v>
                </c:pt>
                <c:pt idx="918">
                  <c:v>-1.1499999999999999</c:v>
                </c:pt>
                <c:pt idx="919">
                  <c:v>-1.1499999999999999</c:v>
                </c:pt>
                <c:pt idx="920">
                  <c:v>-1.1499999999999999</c:v>
                </c:pt>
                <c:pt idx="921">
                  <c:v>-1.1499999999999999</c:v>
                </c:pt>
                <c:pt idx="922">
                  <c:v>-1.1499999999999999</c:v>
                </c:pt>
                <c:pt idx="923">
                  <c:v>-1.1499999999999999</c:v>
                </c:pt>
                <c:pt idx="924">
                  <c:v>-1.1499999999999999</c:v>
                </c:pt>
                <c:pt idx="925">
                  <c:v>-1.1499999999999999</c:v>
                </c:pt>
                <c:pt idx="926">
                  <c:v>-1.1499999999999999</c:v>
                </c:pt>
                <c:pt idx="927">
                  <c:v>-1.1499999999999999</c:v>
                </c:pt>
                <c:pt idx="928">
                  <c:v>-1.1499999999999999</c:v>
                </c:pt>
                <c:pt idx="929">
                  <c:v>-1.1499999999999999</c:v>
                </c:pt>
                <c:pt idx="930">
                  <c:v>-1.1499999999999999</c:v>
                </c:pt>
                <c:pt idx="931">
                  <c:v>-1.1499999999999999</c:v>
                </c:pt>
                <c:pt idx="932">
                  <c:v>-1.1499999999999999</c:v>
                </c:pt>
                <c:pt idx="933">
                  <c:v>-1.1499999999999999</c:v>
                </c:pt>
                <c:pt idx="934">
                  <c:v>-1.1499999999999999</c:v>
                </c:pt>
                <c:pt idx="935">
                  <c:v>-1.1499999999999999</c:v>
                </c:pt>
                <c:pt idx="936">
                  <c:v>-1.1499999999999999</c:v>
                </c:pt>
                <c:pt idx="937">
                  <c:v>-1.1499999999999999</c:v>
                </c:pt>
                <c:pt idx="938">
                  <c:v>-1.1499999999999999</c:v>
                </c:pt>
                <c:pt idx="939">
                  <c:v>-1.1499999999999999</c:v>
                </c:pt>
                <c:pt idx="940">
                  <c:v>-1.1499999999999999</c:v>
                </c:pt>
                <c:pt idx="941">
                  <c:v>-1.1499999999999999</c:v>
                </c:pt>
                <c:pt idx="942">
                  <c:v>-1.1499999999999999</c:v>
                </c:pt>
                <c:pt idx="943">
                  <c:v>-1.1499999999999999</c:v>
                </c:pt>
                <c:pt idx="944">
                  <c:v>-1.1499999999999999</c:v>
                </c:pt>
                <c:pt idx="945">
                  <c:v>-1.1499999999999999</c:v>
                </c:pt>
                <c:pt idx="946">
                  <c:v>-1.1499999999999999</c:v>
                </c:pt>
                <c:pt idx="947">
                  <c:v>-1.1499999999999999</c:v>
                </c:pt>
                <c:pt idx="948">
                  <c:v>-1.1499999999999999</c:v>
                </c:pt>
                <c:pt idx="949">
                  <c:v>-1.1499999999999999</c:v>
                </c:pt>
                <c:pt idx="950">
                  <c:v>-1.1499999999999999</c:v>
                </c:pt>
                <c:pt idx="951">
                  <c:v>-1.1499999999999999</c:v>
                </c:pt>
                <c:pt idx="952">
                  <c:v>-1.1499999999999999</c:v>
                </c:pt>
                <c:pt idx="953">
                  <c:v>-1.1499999999999999</c:v>
                </c:pt>
                <c:pt idx="954">
                  <c:v>-1.1499999999999999</c:v>
                </c:pt>
                <c:pt idx="955">
                  <c:v>-1.1499999999999999</c:v>
                </c:pt>
                <c:pt idx="956">
                  <c:v>-1.1499999999999999</c:v>
                </c:pt>
                <c:pt idx="957">
                  <c:v>-1.1499999999999999</c:v>
                </c:pt>
                <c:pt idx="958">
                  <c:v>-1.1499999999999999</c:v>
                </c:pt>
                <c:pt idx="959">
                  <c:v>-1.1499999999999999</c:v>
                </c:pt>
                <c:pt idx="960">
                  <c:v>-1.1499999999999999</c:v>
                </c:pt>
                <c:pt idx="961">
                  <c:v>-1.1499999999999999</c:v>
                </c:pt>
                <c:pt idx="962">
                  <c:v>-1.1499999999999999</c:v>
                </c:pt>
                <c:pt idx="963">
                  <c:v>-1.1499999999999999</c:v>
                </c:pt>
                <c:pt idx="964">
                  <c:v>-1.1499999999999999</c:v>
                </c:pt>
                <c:pt idx="965">
                  <c:v>-1.1499999999999999</c:v>
                </c:pt>
                <c:pt idx="966">
                  <c:v>-1.1499999999999999</c:v>
                </c:pt>
                <c:pt idx="967">
                  <c:v>-1.1499999999999999</c:v>
                </c:pt>
                <c:pt idx="968">
                  <c:v>-1.1499999999999999</c:v>
                </c:pt>
                <c:pt idx="969">
                  <c:v>-1.1499999999999999</c:v>
                </c:pt>
                <c:pt idx="970">
                  <c:v>-1.1499999999999999</c:v>
                </c:pt>
                <c:pt idx="971">
                  <c:v>-1.1499999999999999</c:v>
                </c:pt>
                <c:pt idx="972">
                  <c:v>-1.1499999999999999</c:v>
                </c:pt>
                <c:pt idx="973">
                  <c:v>-1.1499999999999999</c:v>
                </c:pt>
                <c:pt idx="974">
                  <c:v>-1.1499999999999999</c:v>
                </c:pt>
                <c:pt idx="975">
                  <c:v>-1.1499999999999999</c:v>
                </c:pt>
                <c:pt idx="976">
                  <c:v>-1.1499999999999999</c:v>
                </c:pt>
                <c:pt idx="977">
                  <c:v>-1.1499999999999999</c:v>
                </c:pt>
                <c:pt idx="978">
                  <c:v>-1.1499999999999999</c:v>
                </c:pt>
                <c:pt idx="979">
                  <c:v>-1.1499999999999999</c:v>
                </c:pt>
                <c:pt idx="980">
                  <c:v>-1.1499999999999999</c:v>
                </c:pt>
                <c:pt idx="981">
                  <c:v>-1.1499999999999999</c:v>
                </c:pt>
                <c:pt idx="982">
                  <c:v>-1.1499999999999999</c:v>
                </c:pt>
                <c:pt idx="983">
                  <c:v>-1.1499999999999999</c:v>
                </c:pt>
                <c:pt idx="984">
                  <c:v>-1.1499999999999999</c:v>
                </c:pt>
                <c:pt idx="985">
                  <c:v>-1.1499999999999999</c:v>
                </c:pt>
                <c:pt idx="986">
                  <c:v>-1.1499999999999999</c:v>
                </c:pt>
                <c:pt idx="987">
                  <c:v>-1.1499999999999999</c:v>
                </c:pt>
                <c:pt idx="988">
                  <c:v>-1.1499999999999999</c:v>
                </c:pt>
                <c:pt idx="989">
                  <c:v>-1.1499999999999999</c:v>
                </c:pt>
                <c:pt idx="990">
                  <c:v>-1.1499999999999999</c:v>
                </c:pt>
                <c:pt idx="991">
                  <c:v>-1.1499999999999999</c:v>
                </c:pt>
                <c:pt idx="992">
                  <c:v>-1.1499999999999999</c:v>
                </c:pt>
                <c:pt idx="993">
                  <c:v>-1.1499999999999999</c:v>
                </c:pt>
                <c:pt idx="994">
                  <c:v>-1.1499999999999999</c:v>
                </c:pt>
                <c:pt idx="995">
                  <c:v>-1.1499999999999999</c:v>
                </c:pt>
                <c:pt idx="996">
                  <c:v>-1.1499999999999999</c:v>
                </c:pt>
                <c:pt idx="997">
                  <c:v>-1.1499999999999999</c:v>
                </c:pt>
                <c:pt idx="998">
                  <c:v>-1.1499999999999999</c:v>
                </c:pt>
                <c:pt idx="999">
                  <c:v>-1.1499999999999999</c:v>
                </c:pt>
                <c:pt idx="1000">
                  <c:v>-1.1499999999999999</c:v>
                </c:pt>
                <c:pt idx="1001">
                  <c:v>-1.1499999999999999</c:v>
                </c:pt>
                <c:pt idx="1002">
                  <c:v>-1.1499999999999999</c:v>
                </c:pt>
                <c:pt idx="1003">
                  <c:v>-1.1499999999999999</c:v>
                </c:pt>
                <c:pt idx="1004">
                  <c:v>-1.1499999999999999</c:v>
                </c:pt>
                <c:pt idx="1005">
                  <c:v>-1.1499999999999999</c:v>
                </c:pt>
                <c:pt idx="1006">
                  <c:v>-1.1499999999999999</c:v>
                </c:pt>
                <c:pt idx="1007">
                  <c:v>-1.1499999999999999</c:v>
                </c:pt>
                <c:pt idx="1008">
                  <c:v>-1.1499999999999999</c:v>
                </c:pt>
                <c:pt idx="1009">
                  <c:v>-1.1499999999999999</c:v>
                </c:pt>
                <c:pt idx="1010">
                  <c:v>-1.1499999999999999</c:v>
                </c:pt>
                <c:pt idx="1011">
                  <c:v>-1.1499999999999999</c:v>
                </c:pt>
                <c:pt idx="1012">
                  <c:v>-1.1499999999999999</c:v>
                </c:pt>
                <c:pt idx="1013">
                  <c:v>-1.1499999999999999</c:v>
                </c:pt>
                <c:pt idx="1014">
                  <c:v>-1.1499999999999999</c:v>
                </c:pt>
                <c:pt idx="1015">
                  <c:v>-1.1499999999999999</c:v>
                </c:pt>
                <c:pt idx="1016">
                  <c:v>-1.1499999999999999</c:v>
                </c:pt>
                <c:pt idx="1017">
                  <c:v>-1.1499999999999999</c:v>
                </c:pt>
                <c:pt idx="1018">
                  <c:v>-1.1499999999999999</c:v>
                </c:pt>
                <c:pt idx="1019">
                  <c:v>-1.1499999999999999</c:v>
                </c:pt>
                <c:pt idx="1020">
                  <c:v>-1.1499999999999999</c:v>
                </c:pt>
                <c:pt idx="1021">
                  <c:v>-1.1499999999999999</c:v>
                </c:pt>
                <c:pt idx="1022">
                  <c:v>-1.1499999999999999</c:v>
                </c:pt>
                <c:pt idx="1023">
                  <c:v>-1.1499999999999999</c:v>
                </c:pt>
                <c:pt idx="1024">
                  <c:v>-1.1499999999999999</c:v>
                </c:pt>
                <c:pt idx="1025">
                  <c:v>-1.1499999999999999</c:v>
                </c:pt>
                <c:pt idx="1026">
                  <c:v>-1.1499999999999999</c:v>
                </c:pt>
                <c:pt idx="1027">
                  <c:v>-1.1499999999999999</c:v>
                </c:pt>
                <c:pt idx="1028">
                  <c:v>-1.1499999999999999</c:v>
                </c:pt>
                <c:pt idx="1029">
                  <c:v>-1.1499999999999999</c:v>
                </c:pt>
                <c:pt idx="1030">
                  <c:v>-1.1499999999999999</c:v>
                </c:pt>
                <c:pt idx="1031">
                  <c:v>-1.1499999999999999</c:v>
                </c:pt>
                <c:pt idx="1032">
                  <c:v>-1.1499999999999999</c:v>
                </c:pt>
                <c:pt idx="1033">
                  <c:v>-1.1499999999999999</c:v>
                </c:pt>
                <c:pt idx="1034">
                  <c:v>-1.1499999999999999</c:v>
                </c:pt>
                <c:pt idx="1035">
                  <c:v>-1.1499999999999999</c:v>
                </c:pt>
                <c:pt idx="1036">
                  <c:v>-1.1499999999999999</c:v>
                </c:pt>
                <c:pt idx="1037">
                  <c:v>-1.1499999999999999</c:v>
                </c:pt>
                <c:pt idx="1038">
                  <c:v>-1.1499999999999999</c:v>
                </c:pt>
                <c:pt idx="1039">
                  <c:v>-1.1499999999999999</c:v>
                </c:pt>
                <c:pt idx="1040">
                  <c:v>-1.1499999999999999</c:v>
                </c:pt>
                <c:pt idx="1041">
                  <c:v>-1.1499999999999999</c:v>
                </c:pt>
                <c:pt idx="1042">
                  <c:v>-1.1499999999999999</c:v>
                </c:pt>
                <c:pt idx="1043">
                  <c:v>-1.1499999999999999</c:v>
                </c:pt>
                <c:pt idx="1044">
                  <c:v>-1.1499999999999999</c:v>
                </c:pt>
                <c:pt idx="1045">
                  <c:v>-1.1499999999999999</c:v>
                </c:pt>
                <c:pt idx="1046">
                  <c:v>-1.1499999999999999</c:v>
                </c:pt>
                <c:pt idx="1047">
                  <c:v>-1.1499999999999999</c:v>
                </c:pt>
                <c:pt idx="1048">
                  <c:v>-1.1499999999999999</c:v>
                </c:pt>
                <c:pt idx="1049">
                  <c:v>-1.1499999999999999</c:v>
                </c:pt>
                <c:pt idx="1050">
                  <c:v>-1.1499999999999999</c:v>
                </c:pt>
                <c:pt idx="1051">
                  <c:v>-1.1499999999999999</c:v>
                </c:pt>
                <c:pt idx="1052">
                  <c:v>-1.1499999999999999</c:v>
                </c:pt>
                <c:pt idx="1053">
                  <c:v>-1.1499999999999999</c:v>
                </c:pt>
                <c:pt idx="1054">
                  <c:v>-1.1499999999999999</c:v>
                </c:pt>
                <c:pt idx="1055">
                  <c:v>-1.1499999999999999</c:v>
                </c:pt>
                <c:pt idx="1056">
                  <c:v>-1.1499999999999999</c:v>
                </c:pt>
                <c:pt idx="1057">
                  <c:v>-1.1499999999999999</c:v>
                </c:pt>
                <c:pt idx="1058">
                  <c:v>-1.1499999999999999</c:v>
                </c:pt>
                <c:pt idx="1059">
                  <c:v>-1.1499999999999999</c:v>
                </c:pt>
                <c:pt idx="1060">
                  <c:v>-1.1499999999999999</c:v>
                </c:pt>
                <c:pt idx="1061">
                  <c:v>-1.1499999999999999</c:v>
                </c:pt>
                <c:pt idx="1062">
                  <c:v>-1.1499999999999999</c:v>
                </c:pt>
                <c:pt idx="1063">
                  <c:v>-1.1499999999999999</c:v>
                </c:pt>
                <c:pt idx="1064">
                  <c:v>-1.1499999999999999</c:v>
                </c:pt>
                <c:pt idx="1065">
                  <c:v>-1.1499999999999999</c:v>
                </c:pt>
                <c:pt idx="1066">
                  <c:v>-1.1499999999999999</c:v>
                </c:pt>
                <c:pt idx="1067">
                  <c:v>-1.1499999999999999</c:v>
                </c:pt>
                <c:pt idx="1068">
                  <c:v>-1.1499999999999999</c:v>
                </c:pt>
                <c:pt idx="1069">
                  <c:v>-1.1499999999999999</c:v>
                </c:pt>
                <c:pt idx="1070">
                  <c:v>-1.1499999999999999</c:v>
                </c:pt>
                <c:pt idx="1071">
                  <c:v>-1.1499999999999999</c:v>
                </c:pt>
                <c:pt idx="1072">
                  <c:v>-1.1499999999999999</c:v>
                </c:pt>
                <c:pt idx="1073">
                  <c:v>-1.1499999999999999</c:v>
                </c:pt>
                <c:pt idx="1074">
                  <c:v>-1.1499999999999999</c:v>
                </c:pt>
                <c:pt idx="1075">
                  <c:v>-1.1499999999999999</c:v>
                </c:pt>
                <c:pt idx="1076">
                  <c:v>-1.1499999999999999</c:v>
                </c:pt>
                <c:pt idx="1077">
                  <c:v>-1.1499999999999999</c:v>
                </c:pt>
                <c:pt idx="1078">
                  <c:v>-1.1499999999999999</c:v>
                </c:pt>
                <c:pt idx="1079">
                  <c:v>-1.1499999999999999</c:v>
                </c:pt>
                <c:pt idx="1080">
                  <c:v>-1.1499999999999999</c:v>
                </c:pt>
                <c:pt idx="1081">
                  <c:v>-1.1499999999999999</c:v>
                </c:pt>
                <c:pt idx="1082">
                  <c:v>-1.1499999999999999</c:v>
                </c:pt>
                <c:pt idx="1083">
                  <c:v>-1.1499999999999999</c:v>
                </c:pt>
                <c:pt idx="1084">
                  <c:v>-1.1499999999999999</c:v>
                </c:pt>
                <c:pt idx="1085">
                  <c:v>-1.1499999999999999</c:v>
                </c:pt>
                <c:pt idx="1086">
                  <c:v>-1.1499999999999999</c:v>
                </c:pt>
                <c:pt idx="1087">
                  <c:v>-1.1499999999999999</c:v>
                </c:pt>
                <c:pt idx="1088">
                  <c:v>-1.1499999999999999</c:v>
                </c:pt>
                <c:pt idx="1089">
                  <c:v>-1.1499999999999999</c:v>
                </c:pt>
                <c:pt idx="1090">
                  <c:v>-1.1499999999999999</c:v>
                </c:pt>
                <c:pt idx="1091">
                  <c:v>-1.1499999999999999</c:v>
                </c:pt>
                <c:pt idx="1092">
                  <c:v>-1.1499999999999999</c:v>
                </c:pt>
                <c:pt idx="1093">
                  <c:v>-1.1499999999999999</c:v>
                </c:pt>
                <c:pt idx="1094">
                  <c:v>-1.1499999999999999</c:v>
                </c:pt>
                <c:pt idx="1095">
                  <c:v>-1.1499999999999999</c:v>
                </c:pt>
                <c:pt idx="1096">
                  <c:v>-1.1499999999999999</c:v>
                </c:pt>
                <c:pt idx="1097">
                  <c:v>-1.1499999999999999</c:v>
                </c:pt>
                <c:pt idx="1098">
                  <c:v>-1.1499999999999999</c:v>
                </c:pt>
                <c:pt idx="1099">
                  <c:v>-1.1499999999999999</c:v>
                </c:pt>
                <c:pt idx="1100">
                  <c:v>-1.1499999999999999</c:v>
                </c:pt>
                <c:pt idx="1101">
                  <c:v>-1.1499999999999999</c:v>
                </c:pt>
                <c:pt idx="1102">
                  <c:v>-1.1499999999999999</c:v>
                </c:pt>
                <c:pt idx="1103">
                  <c:v>-1.1499999999999999</c:v>
                </c:pt>
                <c:pt idx="1104">
                  <c:v>-1.1499999999999999</c:v>
                </c:pt>
                <c:pt idx="1105">
                  <c:v>-1.1499999999999999</c:v>
                </c:pt>
                <c:pt idx="1106">
                  <c:v>-1.1499999999999999</c:v>
                </c:pt>
                <c:pt idx="1107">
                  <c:v>-1.1499999999999999</c:v>
                </c:pt>
                <c:pt idx="1108">
                  <c:v>-1.1499999999999999</c:v>
                </c:pt>
                <c:pt idx="1109">
                  <c:v>-1.1499999999999999</c:v>
                </c:pt>
                <c:pt idx="1110">
                  <c:v>-1.1499999999999999</c:v>
                </c:pt>
                <c:pt idx="1111">
                  <c:v>-1.1499999999999999</c:v>
                </c:pt>
                <c:pt idx="1112">
                  <c:v>-1.1499999999999999</c:v>
                </c:pt>
                <c:pt idx="1113">
                  <c:v>-1.1499999999999999</c:v>
                </c:pt>
                <c:pt idx="1114">
                  <c:v>-1.1499999999999999</c:v>
                </c:pt>
                <c:pt idx="1115">
                  <c:v>-1.1499999999999999</c:v>
                </c:pt>
                <c:pt idx="1116">
                  <c:v>-1.1499999999999999</c:v>
                </c:pt>
                <c:pt idx="1117">
                  <c:v>-1.1499999999999999</c:v>
                </c:pt>
                <c:pt idx="1118">
                  <c:v>-1.1499999999999999</c:v>
                </c:pt>
                <c:pt idx="1119">
                  <c:v>-1.1499999999999999</c:v>
                </c:pt>
                <c:pt idx="1120">
                  <c:v>-1.1499999999999999</c:v>
                </c:pt>
                <c:pt idx="1121">
                  <c:v>-1.1499999999999999</c:v>
                </c:pt>
                <c:pt idx="1122">
                  <c:v>-1.1499999999999999</c:v>
                </c:pt>
                <c:pt idx="1123">
                  <c:v>-1.1499999999999999</c:v>
                </c:pt>
                <c:pt idx="1124">
                  <c:v>-1.1499999999999999</c:v>
                </c:pt>
                <c:pt idx="1125">
                  <c:v>-1.1499999999999999</c:v>
                </c:pt>
                <c:pt idx="1126">
                  <c:v>-1.1499999999999999</c:v>
                </c:pt>
                <c:pt idx="1127">
                  <c:v>-1.1499999999999999</c:v>
                </c:pt>
                <c:pt idx="1128">
                  <c:v>-1.1499999999999999</c:v>
                </c:pt>
                <c:pt idx="1129">
                  <c:v>-1.1499999999999999</c:v>
                </c:pt>
                <c:pt idx="1130">
                  <c:v>-1.1499999999999999</c:v>
                </c:pt>
                <c:pt idx="1131">
                  <c:v>-1.1499999999999999</c:v>
                </c:pt>
                <c:pt idx="1132">
                  <c:v>-1.1499999999999999</c:v>
                </c:pt>
                <c:pt idx="1133">
                  <c:v>-1.1499999999999999</c:v>
                </c:pt>
                <c:pt idx="1134">
                  <c:v>-1.1499999999999999</c:v>
                </c:pt>
                <c:pt idx="1135">
                  <c:v>-1.1499999999999999</c:v>
                </c:pt>
                <c:pt idx="1136">
                  <c:v>-1.1499999999999999</c:v>
                </c:pt>
                <c:pt idx="1137">
                  <c:v>-1.1499999999999999</c:v>
                </c:pt>
                <c:pt idx="1138">
                  <c:v>-1.1499999999999999</c:v>
                </c:pt>
                <c:pt idx="1139">
                  <c:v>-1.1499999999999999</c:v>
                </c:pt>
                <c:pt idx="1140">
                  <c:v>-1.1499999999999999</c:v>
                </c:pt>
                <c:pt idx="1141">
                  <c:v>-1.1499999999999999</c:v>
                </c:pt>
                <c:pt idx="1142">
                  <c:v>-1.1499999999999999</c:v>
                </c:pt>
                <c:pt idx="1143">
                  <c:v>-1.1499999999999999</c:v>
                </c:pt>
                <c:pt idx="1144">
                  <c:v>-1.1499999999999999</c:v>
                </c:pt>
                <c:pt idx="1145">
                  <c:v>-1.1499999999999999</c:v>
                </c:pt>
                <c:pt idx="1146">
                  <c:v>-1.1499999999999999</c:v>
                </c:pt>
                <c:pt idx="1147">
                  <c:v>-1.1499999999999999</c:v>
                </c:pt>
                <c:pt idx="1148">
                  <c:v>-1.1499999999999999</c:v>
                </c:pt>
                <c:pt idx="1149">
                  <c:v>-1.1499999999999999</c:v>
                </c:pt>
                <c:pt idx="1150">
                  <c:v>-1.1499999999999999</c:v>
                </c:pt>
                <c:pt idx="1151">
                  <c:v>-1.1499999999999999</c:v>
                </c:pt>
                <c:pt idx="1152">
                  <c:v>-1.1499999999999999</c:v>
                </c:pt>
                <c:pt idx="1153">
                  <c:v>-1.1499999999999999</c:v>
                </c:pt>
                <c:pt idx="1154">
                  <c:v>-1.1499999999999999</c:v>
                </c:pt>
                <c:pt idx="1155">
                  <c:v>-1.1499999999999999</c:v>
                </c:pt>
                <c:pt idx="1156">
                  <c:v>-1.1499999999999999</c:v>
                </c:pt>
                <c:pt idx="1157">
                  <c:v>-1.1499999999999999</c:v>
                </c:pt>
                <c:pt idx="1158">
                  <c:v>-1.1499999999999999</c:v>
                </c:pt>
                <c:pt idx="1159">
                  <c:v>-1.1499999999999999</c:v>
                </c:pt>
                <c:pt idx="1160">
                  <c:v>-1.1499999999999999</c:v>
                </c:pt>
                <c:pt idx="1161">
                  <c:v>-1.1499999999999999</c:v>
                </c:pt>
                <c:pt idx="1162">
                  <c:v>-1.1499999999999999</c:v>
                </c:pt>
                <c:pt idx="1163">
                  <c:v>-1.1499999999999999</c:v>
                </c:pt>
                <c:pt idx="1164">
                  <c:v>-1.1499999999999999</c:v>
                </c:pt>
                <c:pt idx="1165">
                  <c:v>-1.1499999999999999</c:v>
                </c:pt>
                <c:pt idx="1166">
                  <c:v>-1.1499999999999999</c:v>
                </c:pt>
                <c:pt idx="1167">
                  <c:v>-1.1499999999999999</c:v>
                </c:pt>
                <c:pt idx="1168">
                  <c:v>-1.1499999999999999</c:v>
                </c:pt>
                <c:pt idx="1169">
                  <c:v>-1.1499999999999999</c:v>
                </c:pt>
                <c:pt idx="1170">
                  <c:v>-1.1499999999999999</c:v>
                </c:pt>
                <c:pt idx="1171">
                  <c:v>-1.1499999999999999</c:v>
                </c:pt>
                <c:pt idx="1172">
                  <c:v>-1.1499999999999999</c:v>
                </c:pt>
                <c:pt idx="1173">
                  <c:v>-1.1499999999999999</c:v>
                </c:pt>
                <c:pt idx="1174">
                  <c:v>-1.1499999999999999</c:v>
                </c:pt>
                <c:pt idx="1175">
                  <c:v>-1.1499999999999999</c:v>
                </c:pt>
                <c:pt idx="1176">
                  <c:v>-1.1499999999999999</c:v>
                </c:pt>
                <c:pt idx="1177">
                  <c:v>-1.1499999999999999</c:v>
                </c:pt>
                <c:pt idx="1178">
                  <c:v>-1.1499999999999999</c:v>
                </c:pt>
                <c:pt idx="1179">
                  <c:v>-1.1499999999999999</c:v>
                </c:pt>
                <c:pt idx="1180">
                  <c:v>-1.1499999999999999</c:v>
                </c:pt>
                <c:pt idx="1181">
                  <c:v>-1.1499999999999999</c:v>
                </c:pt>
                <c:pt idx="1182">
                  <c:v>-1.1499999999999999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709-4BAC-8C14-16E2DD218ECD}"/>
            </c:ext>
          </c:extLst>
        </c:ser>
        <c:ser>
          <c:idx val="3"/>
          <c:order val="6"/>
          <c:tx>
            <c:strRef>
              <c:f>'4번 센서'!$M$1:$M$2</c:f>
              <c:strCache>
                <c:ptCount val="2"/>
                <c:pt idx="0">
                  <c:v>Y축</c:v>
                </c:pt>
                <c:pt idx="1">
                  <c:v>3단계 기준치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'4번 센서'!$K$3:$K$1185</c:f>
              <c:numCache>
                <c:formatCode>m/d/yyyy\ h:mm</c:formatCode>
                <c:ptCount val="1183"/>
                <c:pt idx="0">
                  <c:v>45055.583333333336</c:v>
                </c:pt>
                <c:pt idx="1">
                  <c:v>45055.541666666664</c:v>
                </c:pt>
                <c:pt idx="2">
                  <c:v>45055.5</c:v>
                </c:pt>
                <c:pt idx="3">
                  <c:v>45055.458333333336</c:v>
                </c:pt>
                <c:pt idx="4">
                  <c:v>45055.416666666664</c:v>
                </c:pt>
                <c:pt idx="5">
                  <c:v>45055.333333333336</c:v>
                </c:pt>
                <c:pt idx="6">
                  <c:v>45055.291666666664</c:v>
                </c:pt>
                <c:pt idx="7">
                  <c:v>45055.25</c:v>
                </c:pt>
                <c:pt idx="8">
                  <c:v>45055.208333333336</c:v>
                </c:pt>
                <c:pt idx="9">
                  <c:v>45055.166666666664</c:v>
                </c:pt>
                <c:pt idx="10">
                  <c:v>45055.125</c:v>
                </c:pt>
                <c:pt idx="11">
                  <c:v>45055.083333333336</c:v>
                </c:pt>
                <c:pt idx="12">
                  <c:v>45055.041666666664</c:v>
                </c:pt>
                <c:pt idx="13">
                  <c:v>45054.999305555553</c:v>
                </c:pt>
                <c:pt idx="14">
                  <c:v>45054.958333333336</c:v>
                </c:pt>
                <c:pt idx="15">
                  <c:v>45054.916666666664</c:v>
                </c:pt>
                <c:pt idx="16">
                  <c:v>45054.875</c:v>
                </c:pt>
                <c:pt idx="17">
                  <c:v>45054.833333333336</c:v>
                </c:pt>
                <c:pt idx="18">
                  <c:v>45054.75</c:v>
                </c:pt>
                <c:pt idx="19">
                  <c:v>45054.708333333336</c:v>
                </c:pt>
                <c:pt idx="20">
                  <c:v>45054.666666666664</c:v>
                </c:pt>
                <c:pt idx="21">
                  <c:v>45054.625</c:v>
                </c:pt>
                <c:pt idx="22">
                  <c:v>45054.583333333336</c:v>
                </c:pt>
                <c:pt idx="23">
                  <c:v>45054.541666666664</c:v>
                </c:pt>
                <c:pt idx="24">
                  <c:v>45054.5</c:v>
                </c:pt>
                <c:pt idx="25">
                  <c:v>45054.458333333336</c:v>
                </c:pt>
                <c:pt idx="26">
                  <c:v>45054.416666666664</c:v>
                </c:pt>
                <c:pt idx="27">
                  <c:v>45054.333333333336</c:v>
                </c:pt>
                <c:pt idx="28">
                  <c:v>45054.291666666664</c:v>
                </c:pt>
                <c:pt idx="29">
                  <c:v>45054.25</c:v>
                </c:pt>
                <c:pt idx="30">
                  <c:v>45054.166666666664</c:v>
                </c:pt>
                <c:pt idx="31">
                  <c:v>45054.125</c:v>
                </c:pt>
                <c:pt idx="32">
                  <c:v>45054.083333333336</c:v>
                </c:pt>
                <c:pt idx="33">
                  <c:v>45054.041666666664</c:v>
                </c:pt>
                <c:pt idx="34">
                  <c:v>45053.999305555553</c:v>
                </c:pt>
                <c:pt idx="35">
                  <c:v>45053.958333333336</c:v>
                </c:pt>
                <c:pt idx="36">
                  <c:v>45053.916666666664</c:v>
                </c:pt>
                <c:pt idx="37">
                  <c:v>45053.875</c:v>
                </c:pt>
                <c:pt idx="38">
                  <c:v>45053.833333333336</c:v>
                </c:pt>
                <c:pt idx="39">
                  <c:v>45053.791666666664</c:v>
                </c:pt>
                <c:pt idx="40">
                  <c:v>45053.75</c:v>
                </c:pt>
                <c:pt idx="41">
                  <c:v>45053.708333333336</c:v>
                </c:pt>
                <c:pt idx="42">
                  <c:v>45053.666666666664</c:v>
                </c:pt>
                <c:pt idx="43">
                  <c:v>45053.625</c:v>
                </c:pt>
                <c:pt idx="44">
                  <c:v>45053.583333333336</c:v>
                </c:pt>
                <c:pt idx="45">
                  <c:v>45053.541666666664</c:v>
                </c:pt>
                <c:pt idx="46">
                  <c:v>45053.5</c:v>
                </c:pt>
                <c:pt idx="47">
                  <c:v>45053.458333333336</c:v>
                </c:pt>
                <c:pt idx="48">
                  <c:v>45053.416666666664</c:v>
                </c:pt>
                <c:pt idx="49">
                  <c:v>45053.333333333336</c:v>
                </c:pt>
                <c:pt idx="50">
                  <c:v>45053.291666666664</c:v>
                </c:pt>
                <c:pt idx="51">
                  <c:v>45053.25</c:v>
                </c:pt>
                <c:pt idx="52">
                  <c:v>45053.208333333336</c:v>
                </c:pt>
                <c:pt idx="53">
                  <c:v>45053.166666666664</c:v>
                </c:pt>
                <c:pt idx="54">
                  <c:v>45053.125</c:v>
                </c:pt>
                <c:pt idx="55">
                  <c:v>45053.083333333336</c:v>
                </c:pt>
                <c:pt idx="56">
                  <c:v>45053.041666666664</c:v>
                </c:pt>
                <c:pt idx="57">
                  <c:v>45052.958333333336</c:v>
                </c:pt>
                <c:pt idx="58">
                  <c:v>45052.916666666664</c:v>
                </c:pt>
                <c:pt idx="59">
                  <c:v>45052.875</c:v>
                </c:pt>
                <c:pt idx="60">
                  <c:v>45052.833333333336</c:v>
                </c:pt>
                <c:pt idx="61">
                  <c:v>45052.791666666664</c:v>
                </c:pt>
                <c:pt idx="62">
                  <c:v>45052.75</c:v>
                </c:pt>
                <c:pt idx="63">
                  <c:v>45052.708333333336</c:v>
                </c:pt>
                <c:pt idx="64">
                  <c:v>45052.666666666664</c:v>
                </c:pt>
                <c:pt idx="65">
                  <c:v>45052.625</c:v>
                </c:pt>
                <c:pt idx="66">
                  <c:v>45052.583333333336</c:v>
                </c:pt>
                <c:pt idx="67">
                  <c:v>45052.541666666664</c:v>
                </c:pt>
                <c:pt idx="68">
                  <c:v>45052.5</c:v>
                </c:pt>
                <c:pt idx="69">
                  <c:v>45052.458333333336</c:v>
                </c:pt>
                <c:pt idx="70">
                  <c:v>45052.416666666664</c:v>
                </c:pt>
                <c:pt idx="71">
                  <c:v>45052.375</c:v>
                </c:pt>
                <c:pt idx="72">
                  <c:v>45052.333333333336</c:v>
                </c:pt>
                <c:pt idx="73">
                  <c:v>45052.291666666664</c:v>
                </c:pt>
                <c:pt idx="74">
                  <c:v>45052.25</c:v>
                </c:pt>
                <c:pt idx="75">
                  <c:v>45052.208333333336</c:v>
                </c:pt>
                <c:pt idx="76">
                  <c:v>45052.166666666664</c:v>
                </c:pt>
                <c:pt idx="77">
                  <c:v>45052.125</c:v>
                </c:pt>
                <c:pt idx="78">
                  <c:v>45052.083333333336</c:v>
                </c:pt>
                <c:pt idx="79">
                  <c:v>45052.041666666664</c:v>
                </c:pt>
                <c:pt idx="80">
                  <c:v>45052</c:v>
                </c:pt>
                <c:pt idx="81">
                  <c:v>45051.999305555553</c:v>
                </c:pt>
                <c:pt idx="82">
                  <c:v>45051.958333333336</c:v>
                </c:pt>
                <c:pt idx="83">
                  <c:v>45051.916666666664</c:v>
                </c:pt>
                <c:pt idx="84">
                  <c:v>45051.833333333336</c:v>
                </c:pt>
                <c:pt idx="85">
                  <c:v>45051.791666666664</c:v>
                </c:pt>
                <c:pt idx="86">
                  <c:v>45051.75</c:v>
                </c:pt>
                <c:pt idx="87">
                  <c:v>45051.708333333336</c:v>
                </c:pt>
                <c:pt idx="88">
                  <c:v>45051.666666666664</c:v>
                </c:pt>
                <c:pt idx="89">
                  <c:v>45051.625</c:v>
                </c:pt>
                <c:pt idx="90">
                  <c:v>45051.583333333336</c:v>
                </c:pt>
                <c:pt idx="91">
                  <c:v>45051.541666666664</c:v>
                </c:pt>
                <c:pt idx="92">
                  <c:v>45051.5</c:v>
                </c:pt>
                <c:pt idx="93">
                  <c:v>45051.458333333336</c:v>
                </c:pt>
                <c:pt idx="94">
                  <c:v>45051.416666666664</c:v>
                </c:pt>
                <c:pt idx="95">
                  <c:v>45051.375</c:v>
                </c:pt>
                <c:pt idx="96">
                  <c:v>45051.333333333336</c:v>
                </c:pt>
                <c:pt idx="97">
                  <c:v>45051.291666666664</c:v>
                </c:pt>
                <c:pt idx="98">
                  <c:v>45051.25</c:v>
                </c:pt>
                <c:pt idx="99">
                  <c:v>45051.208333333336</c:v>
                </c:pt>
                <c:pt idx="100">
                  <c:v>45051.166666666664</c:v>
                </c:pt>
                <c:pt idx="101">
                  <c:v>45051.125</c:v>
                </c:pt>
                <c:pt idx="102">
                  <c:v>45051.083333333336</c:v>
                </c:pt>
                <c:pt idx="103">
                  <c:v>45051.041666666664</c:v>
                </c:pt>
                <c:pt idx="104">
                  <c:v>45050.999305555553</c:v>
                </c:pt>
                <c:pt idx="105">
                  <c:v>45050.958333333336</c:v>
                </c:pt>
                <c:pt idx="106">
                  <c:v>45050.916666666664</c:v>
                </c:pt>
                <c:pt idx="107">
                  <c:v>45050.875</c:v>
                </c:pt>
                <c:pt idx="108">
                  <c:v>45050.833333333336</c:v>
                </c:pt>
                <c:pt idx="109">
                  <c:v>45050.791666666664</c:v>
                </c:pt>
                <c:pt idx="110">
                  <c:v>45050.75</c:v>
                </c:pt>
                <c:pt idx="111">
                  <c:v>45050.708333333336</c:v>
                </c:pt>
                <c:pt idx="112">
                  <c:v>45050.666666666664</c:v>
                </c:pt>
                <c:pt idx="113">
                  <c:v>45050.625</c:v>
                </c:pt>
                <c:pt idx="114">
                  <c:v>45050.583333333336</c:v>
                </c:pt>
                <c:pt idx="115">
                  <c:v>45050.541666666664</c:v>
                </c:pt>
                <c:pt idx="116">
                  <c:v>45050.5</c:v>
                </c:pt>
                <c:pt idx="117">
                  <c:v>45050.458333333336</c:v>
                </c:pt>
                <c:pt idx="118">
                  <c:v>45050.416666666664</c:v>
                </c:pt>
                <c:pt idx="119">
                  <c:v>45050.375</c:v>
                </c:pt>
                <c:pt idx="120">
                  <c:v>45050.333333333336</c:v>
                </c:pt>
                <c:pt idx="121">
                  <c:v>45050.291666666664</c:v>
                </c:pt>
                <c:pt idx="122">
                  <c:v>45050.25</c:v>
                </c:pt>
                <c:pt idx="123">
                  <c:v>45050.208333333336</c:v>
                </c:pt>
                <c:pt idx="124">
                  <c:v>45050.166666666664</c:v>
                </c:pt>
                <c:pt idx="125">
                  <c:v>45050.125</c:v>
                </c:pt>
                <c:pt idx="126">
                  <c:v>45050.083333333336</c:v>
                </c:pt>
                <c:pt idx="127">
                  <c:v>45050.041666666664</c:v>
                </c:pt>
                <c:pt idx="128">
                  <c:v>45049.999305555553</c:v>
                </c:pt>
                <c:pt idx="129">
                  <c:v>45049.958333333336</c:v>
                </c:pt>
                <c:pt idx="130">
                  <c:v>45049.916666666664</c:v>
                </c:pt>
                <c:pt idx="131">
                  <c:v>45049.875</c:v>
                </c:pt>
                <c:pt idx="132">
                  <c:v>45049.833333333336</c:v>
                </c:pt>
                <c:pt idx="133">
                  <c:v>45049.791666666664</c:v>
                </c:pt>
                <c:pt idx="134">
                  <c:v>45049.75</c:v>
                </c:pt>
                <c:pt idx="135">
                  <c:v>45049.708333333336</c:v>
                </c:pt>
                <c:pt idx="136">
                  <c:v>45049.666666666664</c:v>
                </c:pt>
                <c:pt idx="137">
                  <c:v>45049.625</c:v>
                </c:pt>
                <c:pt idx="138">
                  <c:v>45049.583333333336</c:v>
                </c:pt>
                <c:pt idx="139">
                  <c:v>45049.541666666664</c:v>
                </c:pt>
                <c:pt idx="140">
                  <c:v>45049.5</c:v>
                </c:pt>
                <c:pt idx="141">
                  <c:v>45049.458333333336</c:v>
                </c:pt>
                <c:pt idx="142">
                  <c:v>45049.416666666664</c:v>
                </c:pt>
                <c:pt idx="143">
                  <c:v>45049.375</c:v>
                </c:pt>
                <c:pt idx="144">
                  <c:v>45049.333333333336</c:v>
                </c:pt>
                <c:pt idx="145">
                  <c:v>45049.291666666664</c:v>
                </c:pt>
                <c:pt idx="146">
                  <c:v>45049.25</c:v>
                </c:pt>
                <c:pt idx="147">
                  <c:v>45049.208333333336</c:v>
                </c:pt>
                <c:pt idx="148">
                  <c:v>45049.166666666664</c:v>
                </c:pt>
                <c:pt idx="149">
                  <c:v>45049.125</c:v>
                </c:pt>
                <c:pt idx="150">
                  <c:v>45049.083333333336</c:v>
                </c:pt>
                <c:pt idx="151">
                  <c:v>45049.041666666664</c:v>
                </c:pt>
                <c:pt idx="152">
                  <c:v>45048.999305555553</c:v>
                </c:pt>
                <c:pt idx="153">
                  <c:v>45048.958333333336</c:v>
                </c:pt>
                <c:pt idx="154">
                  <c:v>45048.916666666664</c:v>
                </c:pt>
                <c:pt idx="155">
                  <c:v>45048.875</c:v>
                </c:pt>
                <c:pt idx="156">
                  <c:v>45048.833333333336</c:v>
                </c:pt>
                <c:pt idx="157">
                  <c:v>45048.791666666664</c:v>
                </c:pt>
                <c:pt idx="158">
                  <c:v>45048.75</c:v>
                </c:pt>
                <c:pt idx="159">
                  <c:v>45048.708333333336</c:v>
                </c:pt>
                <c:pt idx="160">
                  <c:v>45048.666666666664</c:v>
                </c:pt>
                <c:pt idx="161">
                  <c:v>45048.625</c:v>
                </c:pt>
                <c:pt idx="162">
                  <c:v>45048.583333333336</c:v>
                </c:pt>
                <c:pt idx="163">
                  <c:v>45048.541666666664</c:v>
                </c:pt>
                <c:pt idx="164">
                  <c:v>45048.5</c:v>
                </c:pt>
                <c:pt idx="165">
                  <c:v>45048.458414351851</c:v>
                </c:pt>
                <c:pt idx="166">
                  <c:v>45048.458333333336</c:v>
                </c:pt>
                <c:pt idx="167">
                  <c:v>45048.432141203702</c:v>
                </c:pt>
                <c:pt idx="168">
                  <c:v>45048.416666666664</c:v>
                </c:pt>
                <c:pt idx="169">
                  <c:v>45048.375</c:v>
                </c:pt>
                <c:pt idx="170">
                  <c:v>45048.342083333337</c:v>
                </c:pt>
                <c:pt idx="171">
                  <c:v>45048.341956018521</c:v>
                </c:pt>
                <c:pt idx="172">
                  <c:v>45048.333333333336</c:v>
                </c:pt>
                <c:pt idx="173">
                  <c:v>45048.291666666664</c:v>
                </c:pt>
                <c:pt idx="174">
                  <c:v>45048.25</c:v>
                </c:pt>
                <c:pt idx="175">
                  <c:v>45048.208333333336</c:v>
                </c:pt>
                <c:pt idx="176">
                  <c:v>45048.166666666664</c:v>
                </c:pt>
                <c:pt idx="177">
                  <c:v>45048.125</c:v>
                </c:pt>
                <c:pt idx="178">
                  <c:v>45048.083333333336</c:v>
                </c:pt>
                <c:pt idx="179">
                  <c:v>45048.041666666664</c:v>
                </c:pt>
                <c:pt idx="180">
                  <c:v>45047.999305555553</c:v>
                </c:pt>
                <c:pt idx="181">
                  <c:v>45047.958333333336</c:v>
                </c:pt>
                <c:pt idx="182">
                  <c:v>45047.916666666664</c:v>
                </c:pt>
                <c:pt idx="183">
                  <c:v>45047.898784722223</c:v>
                </c:pt>
                <c:pt idx="184">
                  <c:v>45047.875</c:v>
                </c:pt>
                <c:pt idx="185">
                  <c:v>45047.833333333336</c:v>
                </c:pt>
                <c:pt idx="186">
                  <c:v>45047.791666666664</c:v>
                </c:pt>
                <c:pt idx="187">
                  <c:v>45047.75</c:v>
                </c:pt>
                <c:pt idx="188">
                  <c:v>45047.708333333336</c:v>
                </c:pt>
                <c:pt idx="189">
                  <c:v>45047.666666666664</c:v>
                </c:pt>
                <c:pt idx="190">
                  <c:v>45047.651655092595</c:v>
                </c:pt>
                <c:pt idx="191">
                  <c:v>45047.625</c:v>
                </c:pt>
                <c:pt idx="192">
                  <c:v>45047.583333333336</c:v>
                </c:pt>
                <c:pt idx="193">
                  <c:v>45047.541666666664</c:v>
                </c:pt>
                <c:pt idx="194">
                  <c:v>45047.5</c:v>
                </c:pt>
                <c:pt idx="195">
                  <c:v>45047.458333333336</c:v>
                </c:pt>
                <c:pt idx="196">
                  <c:v>45047.416666666664</c:v>
                </c:pt>
                <c:pt idx="197">
                  <c:v>45047.375</c:v>
                </c:pt>
                <c:pt idx="198">
                  <c:v>45047.333333333336</c:v>
                </c:pt>
                <c:pt idx="199">
                  <c:v>45047.291666666664</c:v>
                </c:pt>
                <c:pt idx="200">
                  <c:v>45047.25</c:v>
                </c:pt>
                <c:pt idx="201">
                  <c:v>45047.208333333336</c:v>
                </c:pt>
                <c:pt idx="202">
                  <c:v>45047.166666666664</c:v>
                </c:pt>
                <c:pt idx="203">
                  <c:v>45047.125</c:v>
                </c:pt>
                <c:pt idx="204">
                  <c:v>45047.083333333336</c:v>
                </c:pt>
                <c:pt idx="205">
                  <c:v>45047.041666666664</c:v>
                </c:pt>
                <c:pt idx="206">
                  <c:v>45046.999305555553</c:v>
                </c:pt>
                <c:pt idx="207">
                  <c:v>45046.958333333336</c:v>
                </c:pt>
                <c:pt idx="208">
                  <c:v>45046.916666666664</c:v>
                </c:pt>
                <c:pt idx="209">
                  <c:v>45046.875</c:v>
                </c:pt>
                <c:pt idx="210">
                  <c:v>45046.833333333336</c:v>
                </c:pt>
                <c:pt idx="211">
                  <c:v>45046.791666666664</c:v>
                </c:pt>
                <c:pt idx="212">
                  <c:v>45046.75</c:v>
                </c:pt>
                <c:pt idx="213">
                  <c:v>45046.717615740738</c:v>
                </c:pt>
                <c:pt idx="214">
                  <c:v>45046.708333333336</c:v>
                </c:pt>
                <c:pt idx="215">
                  <c:v>45046.666666666664</c:v>
                </c:pt>
                <c:pt idx="216">
                  <c:v>45046.625</c:v>
                </c:pt>
                <c:pt idx="217">
                  <c:v>45046.583333333336</c:v>
                </c:pt>
                <c:pt idx="218">
                  <c:v>45046.541666666664</c:v>
                </c:pt>
                <c:pt idx="219">
                  <c:v>45046.5</c:v>
                </c:pt>
                <c:pt idx="220">
                  <c:v>45046.458333333336</c:v>
                </c:pt>
                <c:pt idx="221">
                  <c:v>45046.416666666664</c:v>
                </c:pt>
                <c:pt idx="222">
                  <c:v>45046.41510416667</c:v>
                </c:pt>
                <c:pt idx="223">
                  <c:v>45046.409768518519</c:v>
                </c:pt>
                <c:pt idx="224">
                  <c:v>45046.375</c:v>
                </c:pt>
                <c:pt idx="225">
                  <c:v>45046.333333333336</c:v>
                </c:pt>
                <c:pt idx="226">
                  <c:v>45046.291666666664</c:v>
                </c:pt>
                <c:pt idx="227">
                  <c:v>45046.25</c:v>
                </c:pt>
                <c:pt idx="228">
                  <c:v>45046.208333333336</c:v>
                </c:pt>
                <c:pt idx="229">
                  <c:v>45046.166666666664</c:v>
                </c:pt>
                <c:pt idx="230">
                  <c:v>45046.166296296295</c:v>
                </c:pt>
                <c:pt idx="231">
                  <c:v>45046.127696759257</c:v>
                </c:pt>
                <c:pt idx="232">
                  <c:v>45046.125</c:v>
                </c:pt>
                <c:pt idx="233">
                  <c:v>45046.083333333336</c:v>
                </c:pt>
                <c:pt idx="234">
                  <c:v>45046.041666666664</c:v>
                </c:pt>
                <c:pt idx="235">
                  <c:v>45045.999305555553</c:v>
                </c:pt>
                <c:pt idx="236">
                  <c:v>45045.958333333336</c:v>
                </c:pt>
                <c:pt idx="237">
                  <c:v>45045.949664351851</c:v>
                </c:pt>
                <c:pt idx="238">
                  <c:v>45045.91915509259</c:v>
                </c:pt>
                <c:pt idx="239">
                  <c:v>45045.916666666664</c:v>
                </c:pt>
                <c:pt idx="240">
                  <c:v>45045.882916666669</c:v>
                </c:pt>
                <c:pt idx="241">
                  <c:v>45045.875</c:v>
                </c:pt>
                <c:pt idx="242">
                  <c:v>45045.833333333336</c:v>
                </c:pt>
                <c:pt idx="243">
                  <c:v>45045.791666666664</c:v>
                </c:pt>
                <c:pt idx="244">
                  <c:v>45045.790081018517</c:v>
                </c:pt>
                <c:pt idx="245">
                  <c:v>45045.75</c:v>
                </c:pt>
                <c:pt idx="246">
                  <c:v>45045.740624999999</c:v>
                </c:pt>
                <c:pt idx="247">
                  <c:v>45045.708333333336</c:v>
                </c:pt>
                <c:pt idx="248">
                  <c:v>45045.666666666664</c:v>
                </c:pt>
                <c:pt idx="249">
                  <c:v>45045.625</c:v>
                </c:pt>
                <c:pt idx="250">
                  <c:v>45045.583333333336</c:v>
                </c:pt>
                <c:pt idx="251">
                  <c:v>45045.562372685185</c:v>
                </c:pt>
                <c:pt idx="252">
                  <c:v>45045.541666666664</c:v>
                </c:pt>
                <c:pt idx="253">
                  <c:v>45045.5</c:v>
                </c:pt>
                <c:pt idx="254">
                  <c:v>45045.477650462963</c:v>
                </c:pt>
                <c:pt idx="255">
                  <c:v>45045.458333333336</c:v>
                </c:pt>
                <c:pt idx="256">
                  <c:v>45045.434293981481</c:v>
                </c:pt>
                <c:pt idx="257">
                  <c:v>45045.416666666664</c:v>
                </c:pt>
                <c:pt idx="258">
                  <c:v>45045.375</c:v>
                </c:pt>
                <c:pt idx="259">
                  <c:v>45045.333333333336</c:v>
                </c:pt>
                <c:pt idx="260">
                  <c:v>45045.324606481481</c:v>
                </c:pt>
                <c:pt idx="261">
                  <c:v>45045.296678240738</c:v>
                </c:pt>
                <c:pt idx="262">
                  <c:v>45045.291666666664</c:v>
                </c:pt>
                <c:pt idx="263">
                  <c:v>45045.25</c:v>
                </c:pt>
                <c:pt idx="264">
                  <c:v>45045.208333333336</c:v>
                </c:pt>
                <c:pt idx="265">
                  <c:v>45045.166666666664</c:v>
                </c:pt>
                <c:pt idx="266">
                  <c:v>45045.125</c:v>
                </c:pt>
                <c:pt idx="267">
                  <c:v>45045.083333333336</c:v>
                </c:pt>
                <c:pt idx="268">
                  <c:v>45045.041666666664</c:v>
                </c:pt>
                <c:pt idx="269">
                  <c:v>45045.022118055553</c:v>
                </c:pt>
                <c:pt idx="270">
                  <c:v>45044.999305555553</c:v>
                </c:pt>
                <c:pt idx="271">
                  <c:v>45044.958333333336</c:v>
                </c:pt>
                <c:pt idx="272">
                  <c:v>45044.916666666664</c:v>
                </c:pt>
                <c:pt idx="273">
                  <c:v>45044.875</c:v>
                </c:pt>
                <c:pt idx="274">
                  <c:v>45044.833333333336</c:v>
                </c:pt>
                <c:pt idx="275">
                  <c:v>45044.791666666664</c:v>
                </c:pt>
                <c:pt idx="276">
                  <c:v>45044.75</c:v>
                </c:pt>
                <c:pt idx="277">
                  <c:v>45044.708333333336</c:v>
                </c:pt>
                <c:pt idx="278">
                  <c:v>45044.666666666664</c:v>
                </c:pt>
                <c:pt idx="279">
                  <c:v>45044.625</c:v>
                </c:pt>
                <c:pt idx="280">
                  <c:v>45044.583333333336</c:v>
                </c:pt>
                <c:pt idx="281">
                  <c:v>45044.545347222222</c:v>
                </c:pt>
                <c:pt idx="282">
                  <c:v>45044.541666666664</c:v>
                </c:pt>
                <c:pt idx="283">
                  <c:v>45044.5</c:v>
                </c:pt>
                <c:pt idx="284">
                  <c:v>45044.458333333336</c:v>
                </c:pt>
                <c:pt idx="285">
                  <c:v>45044.448645833334</c:v>
                </c:pt>
                <c:pt idx="286">
                  <c:v>45044.428298611114</c:v>
                </c:pt>
                <c:pt idx="287">
                  <c:v>45044.416666666664</c:v>
                </c:pt>
                <c:pt idx="288">
                  <c:v>45044.375</c:v>
                </c:pt>
                <c:pt idx="289">
                  <c:v>45044.333333333336</c:v>
                </c:pt>
                <c:pt idx="290">
                  <c:v>45044.291666666664</c:v>
                </c:pt>
                <c:pt idx="291">
                  <c:v>45044.25</c:v>
                </c:pt>
                <c:pt idx="292">
                  <c:v>45044.208333333336</c:v>
                </c:pt>
                <c:pt idx="293">
                  <c:v>45044.166666666664</c:v>
                </c:pt>
                <c:pt idx="294">
                  <c:v>45044.125</c:v>
                </c:pt>
                <c:pt idx="295">
                  <c:v>45044.083333333336</c:v>
                </c:pt>
                <c:pt idx="296">
                  <c:v>45044.041666666664</c:v>
                </c:pt>
                <c:pt idx="297">
                  <c:v>45043.999305555553</c:v>
                </c:pt>
                <c:pt idx="298">
                  <c:v>45043.958333333336</c:v>
                </c:pt>
                <c:pt idx="299">
                  <c:v>45043.916666666664</c:v>
                </c:pt>
                <c:pt idx="300">
                  <c:v>45043.875</c:v>
                </c:pt>
                <c:pt idx="301">
                  <c:v>45043.833333333336</c:v>
                </c:pt>
                <c:pt idx="302">
                  <c:v>45043.791666666664</c:v>
                </c:pt>
                <c:pt idx="303">
                  <c:v>45043.75</c:v>
                </c:pt>
                <c:pt idx="304">
                  <c:v>45043.708333333336</c:v>
                </c:pt>
                <c:pt idx="305">
                  <c:v>45043.666666666664</c:v>
                </c:pt>
                <c:pt idx="306">
                  <c:v>45043.625</c:v>
                </c:pt>
                <c:pt idx="307">
                  <c:v>45043.583333333336</c:v>
                </c:pt>
                <c:pt idx="308">
                  <c:v>45043.541666666664</c:v>
                </c:pt>
                <c:pt idx="309">
                  <c:v>45043.5</c:v>
                </c:pt>
                <c:pt idx="310">
                  <c:v>45043.460659722223</c:v>
                </c:pt>
                <c:pt idx="311">
                  <c:v>45043.416666666664</c:v>
                </c:pt>
                <c:pt idx="312">
                  <c:v>45043.375</c:v>
                </c:pt>
                <c:pt idx="313">
                  <c:v>45043.333333333336</c:v>
                </c:pt>
                <c:pt idx="314">
                  <c:v>45043.291666666664</c:v>
                </c:pt>
                <c:pt idx="315">
                  <c:v>45043.25</c:v>
                </c:pt>
                <c:pt idx="316">
                  <c:v>45043.208333333336</c:v>
                </c:pt>
                <c:pt idx="317">
                  <c:v>45043.166666666664</c:v>
                </c:pt>
                <c:pt idx="318">
                  <c:v>45043.125</c:v>
                </c:pt>
                <c:pt idx="319">
                  <c:v>45043.083333333336</c:v>
                </c:pt>
                <c:pt idx="320">
                  <c:v>45043.041666666664</c:v>
                </c:pt>
                <c:pt idx="321">
                  <c:v>45042.999305555553</c:v>
                </c:pt>
                <c:pt idx="322">
                  <c:v>45042.958333333336</c:v>
                </c:pt>
                <c:pt idx="323">
                  <c:v>45042.916666666664</c:v>
                </c:pt>
                <c:pt idx="324">
                  <c:v>45042.875</c:v>
                </c:pt>
                <c:pt idx="325">
                  <c:v>45042.833333333336</c:v>
                </c:pt>
                <c:pt idx="326">
                  <c:v>45042.791666666664</c:v>
                </c:pt>
                <c:pt idx="327">
                  <c:v>45042.75</c:v>
                </c:pt>
                <c:pt idx="328">
                  <c:v>45042.708333333336</c:v>
                </c:pt>
                <c:pt idx="329">
                  <c:v>45042.666666666664</c:v>
                </c:pt>
                <c:pt idx="330">
                  <c:v>45042.625</c:v>
                </c:pt>
                <c:pt idx="331">
                  <c:v>45042.583333333336</c:v>
                </c:pt>
                <c:pt idx="332">
                  <c:v>45042.541666666664</c:v>
                </c:pt>
                <c:pt idx="333">
                  <c:v>45042.5</c:v>
                </c:pt>
                <c:pt idx="334">
                  <c:v>45042.458333333336</c:v>
                </c:pt>
                <c:pt idx="335">
                  <c:v>45042.416666666664</c:v>
                </c:pt>
                <c:pt idx="336">
                  <c:v>45042.375</c:v>
                </c:pt>
                <c:pt idx="337">
                  <c:v>45042.333344907405</c:v>
                </c:pt>
                <c:pt idx="338">
                  <c:v>45042.291666666664</c:v>
                </c:pt>
                <c:pt idx="339">
                  <c:v>45042.25</c:v>
                </c:pt>
                <c:pt idx="340">
                  <c:v>45042.208333333336</c:v>
                </c:pt>
                <c:pt idx="341">
                  <c:v>45042.166666666664</c:v>
                </c:pt>
                <c:pt idx="342">
                  <c:v>45042.125</c:v>
                </c:pt>
                <c:pt idx="343">
                  <c:v>45042.083333333336</c:v>
                </c:pt>
                <c:pt idx="344">
                  <c:v>45042.041666666664</c:v>
                </c:pt>
                <c:pt idx="345">
                  <c:v>45041.999305555553</c:v>
                </c:pt>
                <c:pt idx="346">
                  <c:v>45041.958333333336</c:v>
                </c:pt>
                <c:pt idx="347">
                  <c:v>45041.916666666664</c:v>
                </c:pt>
                <c:pt idx="348">
                  <c:v>45041.875</c:v>
                </c:pt>
                <c:pt idx="349">
                  <c:v>45041.833333333336</c:v>
                </c:pt>
                <c:pt idx="350">
                  <c:v>45041.791666666664</c:v>
                </c:pt>
                <c:pt idx="351">
                  <c:v>45041.75</c:v>
                </c:pt>
                <c:pt idx="352">
                  <c:v>45041.708333333336</c:v>
                </c:pt>
                <c:pt idx="353">
                  <c:v>45041.666666666664</c:v>
                </c:pt>
                <c:pt idx="354">
                  <c:v>45041.625</c:v>
                </c:pt>
                <c:pt idx="355">
                  <c:v>45041.583333333336</c:v>
                </c:pt>
                <c:pt idx="356">
                  <c:v>45041.541666666664</c:v>
                </c:pt>
                <c:pt idx="357">
                  <c:v>45041.5</c:v>
                </c:pt>
                <c:pt idx="358">
                  <c:v>45041.458333333336</c:v>
                </c:pt>
                <c:pt idx="359">
                  <c:v>45041.416666666664</c:v>
                </c:pt>
                <c:pt idx="360">
                  <c:v>45041.375</c:v>
                </c:pt>
                <c:pt idx="361">
                  <c:v>45041.333333333336</c:v>
                </c:pt>
                <c:pt idx="362">
                  <c:v>45041.291666666664</c:v>
                </c:pt>
                <c:pt idx="363">
                  <c:v>45041.25</c:v>
                </c:pt>
                <c:pt idx="364">
                  <c:v>45041.208333333336</c:v>
                </c:pt>
                <c:pt idx="365">
                  <c:v>45041.166666666664</c:v>
                </c:pt>
                <c:pt idx="366">
                  <c:v>45041.125</c:v>
                </c:pt>
                <c:pt idx="367">
                  <c:v>45041.083333333336</c:v>
                </c:pt>
                <c:pt idx="368">
                  <c:v>45041.041666666664</c:v>
                </c:pt>
                <c:pt idx="369">
                  <c:v>45040.999305555553</c:v>
                </c:pt>
                <c:pt idx="370">
                  <c:v>45040.958333333336</c:v>
                </c:pt>
                <c:pt idx="371">
                  <c:v>45040.916666666664</c:v>
                </c:pt>
                <c:pt idx="372">
                  <c:v>45040.875</c:v>
                </c:pt>
                <c:pt idx="373">
                  <c:v>45040.833333333336</c:v>
                </c:pt>
                <c:pt idx="374">
                  <c:v>45040.791666666664</c:v>
                </c:pt>
                <c:pt idx="375">
                  <c:v>45040.75</c:v>
                </c:pt>
                <c:pt idx="376">
                  <c:v>45040.708333333336</c:v>
                </c:pt>
                <c:pt idx="377">
                  <c:v>45040.666666666664</c:v>
                </c:pt>
                <c:pt idx="378">
                  <c:v>45040.625</c:v>
                </c:pt>
                <c:pt idx="379">
                  <c:v>45040.598657407405</c:v>
                </c:pt>
                <c:pt idx="380">
                  <c:v>45040.208333333336</c:v>
                </c:pt>
                <c:pt idx="381">
                  <c:v>45040.166666666664</c:v>
                </c:pt>
                <c:pt idx="382">
                  <c:v>45040.125</c:v>
                </c:pt>
                <c:pt idx="383">
                  <c:v>45040.083333333336</c:v>
                </c:pt>
                <c:pt idx="384">
                  <c:v>45040.041666666664</c:v>
                </c:pt>
                <c:pt idx="385">
                  <c:v>45039.958333333336</c:v>
                </c:pt>
                <c:pt idx="386">
                  <c:v>45039.916666666664</c:v>
                </c:pt>
                <c:pt idx="387">
                  <c:v>45039.875</c:v>
                </c:pt>
                <c:pt idx="388">
                  <c:v>45039.833333333336</c:v>
                </c:pt>
                <c:pt idx="389">
                  <c:v>45039.791666666664</c:v>
                </c:pt>
                <c:pt idx="390">
                  <c:v>45039.755520833336</c:v>
                </c:pt>
                <c:pt idx="391">
                  <c:v>45039.208333333336</c:v>
                </c:pt>
                <c:pt idx="392">
                  <c:v>45039.166666666664</c:v>
                </c:pt>
                <c:pt idx="393">
                  <c:v>45039.125</c:v>
                </c:pt>
                <c:pt idx="394">
                  <c:v>45039.083333333336</c:v>
                </c:pt>
                <c:pt idx="395">
                  <c:v>45039.041666666664</c:v>
                </c:pt>
                <c:pt idx="396">
                  <c:v>45039</c:v>
                </c:pt>
                <c:pt idx="397">
                  <c:v>45038.999305555553</c:v>
                </c:pt>
                <c:pt idx="398">
                  <c:v>45038.958333333336</c:v>
                </c:pt>
                <c:pt idx="399">
                  <c:v>45038.916666666664</c:v>
                </c:pt>
                <c:pt idx="400">
                  <c:v>45038.875</c:v>
                </c:pt>
                <c:pt idx="401">
                  <c:v>45038.833333333336</c:v>
                </c:pt>
                <c:pt idx="402">
                  <c:v>45038.791666666664</c:v>
                </c:pt>
                <c:pt idx="403">
                  <c:v>45038.75</c:v>
                </c:pt>
                <c:pt idx="404">
                  <c:v>45038.708333333336</c:v>
                </c:pt>
                <c:pt idx="405">
                  <c:v>45038.666666666664</c:v>
                </c:pt>
                <c:pt idx="406">
                  <c:v>45038.625</c:v>
                </c:pt>
                <c:pt idx="407">
                  <c:v>45038.583333333336</c:v>
                </c:pt>
                <c:pt idx="408">
                  <c:v>45038.541666666664</c:v>
                </c:pt>
                <c:pt idx="409">
                  <c:v>45038.5</c:v>
                </c:pt>
                <c:pt idx="410">
                  <c:v>45038.458414351851</c:v>
                </c:pt>
                <c:pt idx="411">
                  <c:v>45038.458333333336</c:v>
                </c:pt>
                <c:pt idx="412">
                  <c:v>45038.431631944448</c:v>
                </c:pt>
                <c:pt idx="413">
                  <c:v>45038.416666666664</c:v>
                </c:pt>
                <c:pt idx="414">
                  <c:v>45038.375081018516</c:v>
                </c:pt>
                <c:pt idx="415">
                  <c:v>45038.375</c:v>
                </c:pt>
                <c:pt idx="416">
                  <c:v>45038.360636574071</c:v>
                </c:pt>
                <c:pt idx="417">
                  <c:v>45038.333333333336</c:v>
                </c:pt>
                <c:pt idx="418">
                  <c:v>45038.291666666664</c:v>
                </c:pt>
                <c:pt idx="419">
                  <c:v>45038.25</c:v>
                </c:pt>
                <c:pt idx="420">
                  <c:v>45038.208333333336</c:v>
                </c:pt>
                <c:pt idx="421">
                  <c:v>45038.166666666664</c:v>
                </c:pt>
                <c:pt idx="422">
                  <c:v>45038.125</c:v>
                </c:pt>
                <c:pt idx="423">
                  <c:v>45038.083333333336</c:v>
                </c:pt>
                <c:pt idx="424">
                  <c:v>45038.041666666664</c:v>
                </c:pt>
                <c:pt idx="425">
                  <c:v>45037.999305555553</c:v>
                </c:pt>
                <c:pt idx="426">
                  <c:v>45037.958333333336</c:v>
                </c:pt>
                <c:pt idx="427">
                  <c:v>45037.916666666664</c:v>
                </c:pt>
                <c:pt idx="428">
                  <c:v>45037.875</c:v>
                </c:pt>
                <c:pt idx="429">
                  <c:v>45037.833333333336</c:v>
                </c:pt>
                <c:pt idx="430">
                  <c:v>45037.791666666664</c:v>
                </c:pt>
                <c:pt idx="431">
                  <c:v>45037.75</c:v>
                </c:pt>
                <c:pt idx="432">
                  <c:v>45037.708333333336</c:v>
                </c:pt>
                <c:pt idx="433">
                  <c:v>45037.666666666664</c:v>
                </c:pt>
                <c:pt idx="434">
                  <c:v>45037.625</c:v>
                </c:pt>
                <c:pt idx="435">
                  <c:v>45037.583333333336</c:v>
                </c:pt>
                <c:pt idx="436">
                  <c:v>45037.541666666664</c:v>
                </c:pt>
                <c:pt idx="437">
                  <c:v>45037.5</c:v>
                </c:pt>
                <c:pt idx="438">
                  <c:v>45037.458333333336</c:v>
                </c:pt>
                <c:pt idx="439">
                  <c:v>45037.416666666664</c:v>
                </c:pt>
                <c:pt idx="440">
                  <c:v>45037.375</c:v>
                </c:pt>
                <c:pt idx="441">
                  <c:v>45037.333333333336</c:v>
                </c:pt>
                <c:pt idx="442">
                  <c:v>45037.291666666664</c:v>
                </c:pt>
                <c:pt idx="443">
                  <c:v>45037.25</c:v>
                </c:pt>
                <c:pt idx="444">
                  <c:v>45037.208333333336</c:v>
                </c:pt>
                <c:pt idx="445">
                  <c:v>45037.166666666664</c:v>
                </c:pt>
                <c:pt idx="446">
                  <c:v>45037.125</c:v>
                </c:pt>
                <c:pt idx="447">
                  <c:v>45037.083333333336</c:v>
                </c:pt>
                <c:pt idx="448">
                  <c:v>45037.041666666664</c:v>
                </c:pt>
                <c:pt idx="449">
                  <c:v>45036.999305555553</c:v>
                </c:pt>
                <c:pt idx="450">
                  <c:v>45036.958333333336</c:v>
                </c:pt>
                <c:pt idx="451">
                  <c:v>45036.916666666664</c:v>
                </c:pt>
                <c:pt idx="452">
                  <c:v>45036.875</c:v>
                </c:pt>
                <c:pt idx="453">
                  <c:v>45036.833333333336</c:v>
                </c:pt>
                <c:pt idx="454">
                  <c:v>45036.791666666664</c:v>
                </c:pt>
                <c:pt idx="455">
                  <c:v>45036.75</c:v>
                </c:pt>
                <c:pt idx="456">
                  <c:v>45036.708333333336</c:v>
                </c:pt>
                <c:pt idx="457">
                  <c:v>45036.666666666664</c:v>
                </c:pt>
                <c:pt idx="458">
                  <c:v>45036.625</c:v>
                </c:pt>
                <c:pt idx="459">
                  <c:v>45036.583333333336</c:v>
                </c:pt>
                <c:pt idx="460">
                  <c:v>45036.541666666664</c:v>
                </c:pt>
                <c:pt idx="461">
                  <c:v>45036.5</c:v>
                </c:pt>
                <c:pt idx="462">
                  <c:v>45036.458333333336</c:v>
                </c:pt>
                <c:pt idx="463">
                  <c:v>45036.416666666664</c:v>
                </c:pt>
                <c:pt idx="464">
                  <c:v>45036.375</c:v>
                </c:pt>
                <c:pt idx="465">
                  <c:v>45036.333333333336</c:v>
                </c:pt>
                <c:pt idx="466">
                  <c:v>45036.291666666664</c:v>
                </c:pt>
                <c:pt idx="467">
                  <c:v>45036.25</c:v>
                </c:pt>
                <c:pt idx="468">
                  <c:v>45036.208333333336</c:v>
                </c:pt>
                <c:pt idx="469">
                  <c:v>45036.166666666664</c:v>
                </c:pt>
                <c:pt idx="470">
                  <c:v>45036.125</c:v>
                </c:pt>
                <c:pt idx="471">
                  <c:v>45036.083333333336</c:v>
                </c:pt>
                <c:pt idx="472">
                  <c:v>45036.041666666664</c:v>
                </c:pt>
                <c:pt idx="473">
                  <c:v>45035.958333333336</c:v>
                </c:pt>
                <c:pt idx="474">
                  <c:v>45035.916666666664</c:v>
                </c:pt>
                <c:pt idx="475">
                  <c:v>45035.875</c:v>
                </c:pt>
                <c:pt idx="476">
                  <c:v>45035.833333333336</c:v>
                </c:pt>
                <c:pt idx="477">
                  <c:v>45035.804537037038</c:v>
                </c:pt>
                <c:pt idx="478">
                  <c:v>45035.802407407406</c:v>
                </c:pt>
                <c:pt idx="479">
                  <c:v>45035.782789351855</c:v>
                </c:pt>
                <c:pt idx="480">
                  <c:v>45035.777812499997</c:v>
                </c:pt>
                <c:pt idx="481">
                  <c:v>45035.777349537035</c:v>
                </c:pt>
                <c:pt idx="482">
                  <c:v>45035.777013888888</c:v>
                </c:pt>
                <c:pt idx="483">
                  <c:v>45035.776608796295</c:v>
                </c:pt>
                <c:pt idx="484">
                  <c:v>45035.775243055556</c:v>
                </c:pt>
                <c:pt idx="485">
                  <c:v>45035.77511574074</c:v>
                </c:pt>
                <c:pt idx="486">
                  <c:v>45035.774097222224</c:v>
                </c:pt>
                <c:pt idx="487">
                  <c:v>45035.773101851853</c:v>
                </c:pt>
                <c:pt idx="488">
                  <c:v>45035.772488425922</c:v>
                </c:pt>
                <c:pt idx="489">
                  <c:v>45035.770567129628</c:v>
                </c:pt>
                <c:pt idx="490">
                  <c:v>45035.766828703701</c:v>
                </c:pt>
                <c:pt idx="491">
                  <c:v>45035.765798611108</c:v>
                </c:pt>
                <c:pt idx="492">
                  <c:v>45035.765567129631</c:v>
                </c:pt>
                <c:pt idx="493">
                  <c:v>45035.762939814813</c:v>
                </c:pt>
                <c:pt idx="494">
                  <c:v>45035.762569444443</c:v>
                </c:pt>
                <c:pt idx="495">
                  <c:v>45035.75854166667</c:v>
                </c:pt>
                <c:pt idx="496">
                  <c:v>45035.732592592591</c:v>
                </c:pt>
                <c:pt idx="497">
                  <c:v>45035.732233796298</c:v>
                </c:pt>
                <c:pt idx="498">
                  <c:v>45035.732106481482</c:v>
                </c:pt>
                <c:pt idx="499">
                  <c:v>45035.731886574074</c:v>
                </c:pt>
                <c:pt idx="500">
                  <c:v>45035.721215277779</c:v>
                </c:pt>
                <c:pt idx="501">
                  <c:v>45035.721099537041</c:v>
                </c:pt>
                <c:pt idx="502">
                  <c:v>45035.714108796295</c:v>
                </c:pt>
                <c:pt idx="503">
                  <c:v>45035.71398148148</c:v>
                </c:pt>
                <c:pt idx="504">
                  <c:v>45035.713865740741</c:v>
                </c:pt>
                <c:pt idx="505">
                  <c:v>45035.708333333336</c:v>
                </c:pt>
                <c:pt idx="506">
                  <c:v>45035.666666666664</c:v>
                </c:pt>
                <c:pt idx="507">
                  <c:v>45035.625</c:v>
                </c:pt>
                <c:pt idx="508">
                  <c:v>45035.583333333336</c:v>
                </c:pt>
                <c:pt idx="509">
                  <c:v>45035.541666666664</c:v>
                </c:pt>
                <c:pt idx="510">
                  <c:v>45035.5</c:v>
                </c:pt>
                <c:pt idx="511">
                  <c:v>45035.458333333336</c:v>
                </c:pt>
                <c:pt idx="512">
                  <c:v>45035.416666666664</c:v>
                </c:pt>
                <c:pt idx="513">
                  <c:v>45035.375</c:v>
                </c:pt>
                <c:pt idx="514">
                  <c:v>45035.333333333336</c:v>
                </c:pt>
                <c:pt idx="515">
                  <c:v>45035.32099537037</c:v>
                </c:pt>
                <c:pt idx="516">
                  <c:v>45035.320868055554</c:v>
                </c:pt>
                <c:pt idx="517">
                  <c:v>45035.320740740739</c:v>
                </c:pt>
                <c:pt idx="518">
                  <c:v>45035.291666666664</c:v>
                </c:pt>
                <c:pt idx="519">
                  <c:v>45035.25</c:v>
                </c:pt>
                <c:pt idx="520">
                  <c:v>45035.208344907405</c:v>
                </c:pt>
                <c:pt idx="521">
                  <c:v>45035.166689814818</c:v>
                </c:pt>
                <c:pt idx="522">
                  <c:v>45035.125</c:v>
                </c:pt>
                <c:pt idx="523">
                  <c:v>45035.083333333336</c:v>
                </c:pt>
                <c:pt idx="524">
                  <c:v>45035.041666666664</c:v>
                </c:pt>
                <c:pt idx="525">
                  <c:v>45035</c:v>
                </c:pt>
                <c:pt idx="526">
                  <c:v>45034.999305555553</c:v>
                </c:pt>
                <c:pt idx="527">
                  <c:v>45034.958333333336</c:v>
                </c:pt>
                <c:pt idx="528">
                  <c:v>45034.916666666664</c:v>
                </c:pt>
                <c:pt idx="529">
                  <c:v>45034.875011574077</c:v>
                </c:pt>
                <c:pt idx="530">
                  <c:v>45034.833333333336</c:v>
                </c:pt>
                <c:pt idx="531">
                  <c:v>45034.791678240741</c:v>
                </c:pt>
                <c:pt idx="532">
                  <c:v>45034.75</c:v>
                </c:pt>
                <c:pt idx="533">
                  <c:v>45034.708333333336</c:v>
                </c:pt>
                <c:pt idx="534">
                  <c:v>45034.666666666664</c:v>
                </c:pt>
                <c:pt idx="535">
                  <c:v>45034.625</c:v>
                </c:pt>
                <c:pt idx="536">
                  <c:v>45034.583333333336</c:v>
                </c:pt>
                <c:pt idx="537">
                  <c:v>45034.541666666664</c:v>
                </c:pt>
                <c:pt idx="538">
                  <c:v>45034.5</c:v>
                </c:pt>
                <c:pt idx="539">
                  <c:v>45034.458333333336</c:v>
                </c:pt>
                <c:pt idx="540">
                  <c:v>45034.416678240741</c:v>
                </c:pt>
                <c:pt idx="541">
                  <c:v>45034.375</c:v>
                </c:pt>
                <c:pt idx="542">
                  <c:v>45034.333333333336</c:v>
                </c:pt>
                <c:pt idx="543">
                  <c:v>45034.291666666664</c:v>
                </c:pt>
                <c:pt idx="544">
                  <c:v>45034.25</c:v>
                </c:pt>
                <c:pt idx="545">
                  <c:v>45034.208333333336</c:v>
                </c:pt>
                <c:pt idx="546">
                  <c:v>45034.166666666664</c:v>
                </c:pt>
                <c:pt idx="547">
                  <c:v>45034.125</c:v>
                </c:pt>
                <c:pt idx="548">
                  <c:v>45034.083333333336</c:v>
                </c:pt>
                <c:pt idx="549">
                  <c:v>45034.041666666664</c:v>
                </c:pt>
                <c:pt idx="550">
                  <c:v>45033.999305555553</c:v>
                </c:pt>
                <c:pt idx="551">
                  <c:v>45033.958333333336</c:v>
                </c:pt>
                <c:pt idx="552">
                  <c:v>45033.916666666664</c:v>
                </c:pt>
                <c:pt idx="553">
                  <c:v>45033.875</c:v>
                </c:pt>
                <c:pt idx="554">
                  <c:v>45033.833333333336</c:v>
                </c:pt>
                <c:pt idx="555">
                  <c:v>45033.791666666664</c:v>
                </c:pt>
                <c:pt idx="556">
                  <c:v>45033.75</c:v>
                </c:pt>
                <c:pt idx="557">
                  <c:v>45033.708333333336</c:v>
                </c:pt>
                <c:pt idx="558">
                  <c:v>45033.666666666664</c:v>
                </c:pt>
                <c:pt idx="559">
                  <c:v>45033.625</c:v>
                </c:pt>
                <c:pt idx="560">
                  <c:v>45033.583333333336</c:v>
                </c:pt>
                <c:pt idx="561">
                  <c:v>45033.541666666664</c:v>
                </c:pt>
                <c:pt idx="562">
                  <c:v>45033.5</c:v>
                </c:pt>
                <c:pt idx="563">
                  <c:v>45033.458333333336</c:v>
                </c:pt>
                <c:pt idx="564">
                  <c:v>45033.416666666664</c:v>
                </c:pt>
                <c:pt idx="565">
                  <c:v>45033.375</c:v>
                </c:pt>
                <c:pt idx="566">
                  <c:v>45033.333356481482</c:v>
                </c:pt>
                <c:pt idx="567">
                  <c:v>45033.291689814818</c:v>
                </c:pt>
                <c:pt idx="568">
                  <c:v>45033.250011574077</c:v>
                </c:pt>
                <c:pt idx="569">
                  <c:v>45033.208333333336</c:v>
                </c:pt>
                <c:pt idx="570">
                  <c:v>45033.166666666664</c:v>
                </c:pt>
                <c:pt idx="571">
                  <c:v>45033.125</c:v>
                </c:pt>
                <c:pt idx="572">
                  <c:v>45033.083356481482</c:v>
                </c:pt>
                <c:pt idx="573">
                  <c:v>45033.041666666664</c:v>
                </c:pt>
                <c:pt idx="574">
                  <c:v>45032.999305555553</c:v>
                </c:pt>
                <c:pt idx="575">
                  <c:v>45032.958344907405</c:v>
                </c:pt>
                <c:pt idx="576">
                  <c:v>45032.916689814818</c:v>
                </c:pt>
                <c:pt idx="577">
                  <c:v>45032.875</c:v>
                </c:pt>
                <c:pt idx="578">
                  <c:v>45032.833344907405</c:v>
                </c:pt>
                <c:pt idx="579">
                  <c:v>45032.791678240741</c:v>
                </c:pt>
                <c:pt idx="580">
                  <c:v>45032.750011574077</c:v>
                </c:pt>
                <c:pt idx="581">
                  <c:v>45032.708333333336</c:v>
                </c:pt>
                <c:pt idx="582">
                  <c:v>45032.666678240741</c:v>
                </c:pt>
                <c:pt idx="583">
                  <c:v>45032.625</c:v>
                </c:pt>
                <c:pt idx="584">
                  <c:v>45032.583344907405</c:v>
                </c:pt>
                <c:pt idx="585">
                  <c:v>45032.541666666664</c:v>
                </c:pt>
                <c:pt idx="586">
                  <c:v>45032.5</c:v>
                </c:pt>
                <c:pt idx="587">
                  <c:v>45032.458333333336</c:v>
                </c:pt>
                <c:pt idx="588">
                  <c:v>45032.416666666664</c:v>
                </c:pt>
                <c:pt idx="589">
                  <c:v>45032.375</c:v>
                </c:pt>
                <c:pt idx="590">
                  <c:v>45032.333333333336</c:v>
                </c:pt>
                <c:pt idx="591">
                  <c:v>45032.291678240741</c:v>
                </c:pt>
                <c:pt idx="592">
                  <c:v>45032.250011574077</c:v>
                </c:pt>
                <c:pt idx="593">
                  <c:v>45032.208333333336</c:v>
                </c:pt>
                <c:pt idx="594">
                  <c:v>45032.166689814818</c:v>
                </c:pt>
                <c:pt idx="595">
                  <c:v>45032.125023148146</c:v>
                </c:pt>
                <c:pt idx="596">
                  <c:v>45032.083368055559</c:v>
                </c:pt>
                <c:pt idx="597">
                  <c:v>45032.041678240741</c:v>
                </c:pt>
                <c:pt idx="598">
                  <c:v>45031.999305555553</c:v>
                </c:pt>
                <c:pt idx="599">
                  <c:v>45031.958356481482</c:v>
                </c:pt>
                <c:pt idx="600">
                  <c:v>45031.916678240741</c:v>
                </c:pt>
                <c:pt idx="601">
                  <c:v>45031.875011574077</c:v>
                </c:pt>
                <c:pt idx="602">
                  <c:v>45031.833344907405</c:v>
                </c:pt>
                <c:pt idx="603">
                  <c:v>45031.791678240741</c:v>
                </c:pt>
                <c:pt idx="604">
                  <c:v>45031.750011574077</c:v>
                </c:pt>
                <c:pt idx="605">
                  <c:v>45031.708344907405</c:v>
                </c:pt>
                <c:pt idx="606">
                  <c:v>45031.666678240741</c:v>
                </c:pt>
                <c:pt idx="607">
                  <c:v>45031.625011574077</c:v>
                </c:pt>
                <c:pt idx="608">
                  <c:v>45031.583344907405</c:v>
                </c:pt>
                <c:pt idx="609">
                  <c:v>45031.541678240741</c:v>
                </c:pt>
                <c:pt idx="610">
                  <c:v>45031.500011574077</c:v>
                </c:pt>
                <c:pt idx="611">
                  <c:v>45031.458344907405</c:v>
                </c:pt>
                <c:pt idx="612">
                  <c:v>45031.416678240741</c:v>
                </c:pt>
                <c:pt idx="613">
                  <c:v>45031.382476851853</c:v>
                </c:pt>
                <c:pt idx="614">
                  <c:v>45031.382349537038</c:v>
                </c:pt>
                <c:pt idx="615">
                  <c:v>45031.375011574077</c:v>
                </c:pt>
                <c:pt idx="616">
                  <c:v>45031.333344907405</c:v>
                </c:pt>
                <c:pt idx="617">
                  <c:v>45031.291678240741</c:v>
                </c:pt>
                <c:pt idx="618">
                  <c:v>45031.250011574077</c:v>
                </c:pt>
                <c:pt idx="619">
                  <c:v>45031.208344907405</c:v>
                </c:pt>
                <c:pt idx="620">
                  <c:v>45031.166678240741</c:v>
                </c:pt>
                <c:pt idx="621">
                  <c:v>45031.125011574077</c:v>
                </c:pt>
                <c:pt idx="622">
                  <c:v>45031.083344907405</c:v>
                </c:pt>
                <c:pt idx="623">
                  <c:v>45031.041678240741</c:v>
                </c:pt>
                <c:pt idx="624">
                  <c:v>45030.999305555553</c:v>
                </c:pt>
                <c:pt idx="625">
                  <c:v>45030.958344907405</c:v>
                </c:pt>
                <c:pt idx="626">
                  <c:v>45030.916678240741</c:v>
                </c:pt>
                <c:pt idx="627">
                  <c:v>45030.875011574077</c:v>
                </c:pt>
                <c:pt idx="628">
                  <c:v>45030.833344907405</c:v>
                </c:pt>
                <c:pt idx="629">
                  <c:v>45030.791678240741</c:v>
                </c:pt>
                <c:pt idx="630">
                  <c:v>45030.750011574077</c:v>
                </c:pt>
                <c:pt idx="631">
                  <c:v>45030.708344907405</c:v>
                </c:pt>
                <c:pt idx="632">
                  <c:v>45030.666678240741</c:v>
                </c:pt>
                <c:pt idx="633">
                  <c:v>45030.625011574077</c:v>
                </c:pt>
                <c:pt idx="634">
                  <c:v>45030.583344907405</c:v>
                </c:pt>
                <c:pt idx="635">
                  <c:v>45030.541678240741</c:v>
                </c:pt>
                <c:pt idx="636">
                  <c:v>45030.500011574077</c:v>
                </c:pt>
                <c:pt idx="637">
                  <c:v>45030.458344907405</c:v>
                </c:pt>
                <c:pt idx="638">
                  <c:v>45030.416678240741</c:v>
                </c:pt>
                <c:pt idx="639">
                  <c:v>45030.375011574077</c:v>
                </c:pt>
                <c:pt idx="640">
                  <c:v>45030.333344907405</c:v>
                </c:pt>
                <c:pt idx="641">
                  <c:v>45030.291678240741</c:v>
                </c:pt>
                <c:pt idx="642">
                  <c:v>45030.250011574077</c:v>
                </c:pt>
                <c:pt idx="643">
                  <c:v>45030.208344907405</c:v>
                </c:pt>
                <c:pt idx="644">
                  <c:v>45030.166678240741</c:v>
                </c:pt>
                <c:pt idx="645">
                  <c:v>45030.125011574077</c:v>
                </c:pt>
                <c:pt idx="646">
                  <c:v>45030.083344907405</c:v>
                </c:pt>
                <c:pt idx="647">
                  <c:v>45030.041678240741</c:v>
                </c:pt>
                <c:pt idx="648">
                  <c:v>45029.999305555553</c:v>
                </c:pt>
                <c:pt idx="649">
                  <c:v>45029.958344907405</c:v>
                </c:pt>
                <c:pt idx="650">
                  <c:v>45029.916678240741</c:v>
                </c:pt>
                <c:pt idx="651">
                  <c:v>45029.875011574077</c:v>
                </c:pt>
                <c:pt idx="652">
                  <c:v>45029.833344907405</c:v>
                </c:pt>
                <c:pt idx="653">
                  <c:v>45029.791678240741</c:v>
                </c:pt>
                <c:pt idx="654">
                  <c:v>45029.750011574077</c:v>
                </c:pt>
                <c:pt idx="655">
                  <c:v>45029.708344907405</c:v>
                </c:pt>
                <c:pt idx="656">
                  <c:v>45029.666678240741</c:v>
                </c:pt>
                <c:pt idx="657">
                  <c:v>45029.583344907405</c:v>
                </c:pt>
                <c:pt idx="658">
                  <c:v>45029.541678240741</c:v>
                </c:pt>
                <c:pt idx="659">
                  <c:v>45029.500011574077</c:v>
                </c:pt>
                <c:pt idx="660">
                  <c:v>45029.458344907405</c:v>
                </c:pt>
                <c:pt idx="661">
                  <c:v>45029.458333333336</c:v>
                </c:pt>
                <c:pt idx="662">
                  <c:v>45029.416666666664</c:v>
                </c:pt>
                <c:pt idx="663">
                  <c:v>45029.375</c:v>
                </c:pt>
                <c:pt idx="664">
                  <c:v>45029.333333333336</c:v>
                </c:pt>
                <c:pt idx="665">
                  <c:v>45029.291666666664</c:v>
                </c:pt>
                <c:pt idx="666">
                  <c:v>45029.25</c:v>
                </c:pt>
                <c:pt idx="667">
                  <c:v>45029.208333333336</c:v>
                </c:pt>
                <c:pt idx="668">
                  <c:v>45029.166666666664</c:v>
                </c:pt>
                <c:pt idx="669">
                  <c:v>45029.125</c:v>
                </c:pt>
                <c:pt idx="670">
                  <c:v>45029.083333333336</c:v>
                </c:pt>
                <c:pt idx="671">
                  <c:v>45029.041666666664</c:v>
                </c:pt>
                <c:pt idx="672">
                  <c:v>45028.999305555553</c:v>
                </c:pt>
                <c:pt idx="673">
                  <c:v>45028.958333333336</c:v>
                </c:pt>
                <c:pt idx="674">
                  <c:v>45028.916666666664</c:v>
                </c:pt>
                <c:pt idx="675">
                  <c:v>45028.875</c:v>
                </c:pt>
                <c:pt idx="676">
                  <c:v>45028.833333333336</c:v>
                </c:pt>
                <c:pt idx="677">
                  <c:v>45028.791666666664</c:v>
                </c:pt>
                <c:pt idx="678">
                  <c:v>45028.75</c:v>
                </c:pt>
                <c:pt idx="679">
                  <c:v>45028.708333333336</c:v>
                </c:pt>
                <c:pt idx="680">
                  <c:v>45028.666666666664</c:v>
                </c:pt>
                <c:pt idx="681">
                  <c:v>45028.625</c:v>
                </c:pt>
                <c:pt idx="682">
                  <c:v>45028.583333333336</c:v>
                </c:pt>
                <c:pt idx="683">
                  <c:v>45028.541666666664</c:v>
                </c:pt>
                <c:pt idx="684">
                  <c:v>45028.5</c:v>
                </c:pt>
                <c:pt idx="685">
                  <c:v>45028.458414351851</c:v>
                </c:pt>
                <c:pt idx="686">
                  <c:v>45028.416666666664</c:v>
                </c:pt>
                <c:pt idx="687">
                  <c:v>45028.375</c:v>
                </c:pt>
                <c:pt idx="688">
                  <c:v>45028.333333333336</c:v>
                </c:pt>
                <c:pt idx="689">
                  <c:v>45028.291666666664</c:v>
                </c:pt>
                <c:pt idx="690">
                  <c:v>45028.25</c:v>
                </c:pt>
                <c:pt idx="691">
                  <c:v>45028.208333333336</c:v>
                </c:pt>
                <c:pt idx="692">
                  <c:v>45028.166666666664</c:v>
                </c:pt>
                <c:pt idx="693">
                  <c:v>45028.125</c:v>
                </c:pt>
                <c:pt idx="694">
                  <c:v>45028.083333333336</c:v>
                </c:pt>
                <c:pt idx="695">
                  <c:v>45028.041666666664</c:v>
                </c:pt>
                <c:pt idx="696">
                  <c:v>45027.999305555553</c:v>
                </c:pt>
                <c:pt idx="697">
                  <c:v>45027.958333333336</c:v>
                </c:pt>
                <c:pt idx="698">
                  <c:v>45027.916666666664</c:v>
                </c:pt>
                <c:pt idx="699">
                  <c:v>45027.875</c:v>
                </c:pt>
                <c:pt idx="700">
                  <c:v>45027.833333333336</c:v>
                </c:pt>
                <c:pt idx="701">
                  <c:v>45027.791678240741</c:v>
                </c:pt>
                <c:pt idx="702">
                  <c:v>45027.75</c:v>
                </c:pt>
                <c:pt idx="703">
                  <c:v>45027.708333333336</c:v>
                </c:pt>
                <c:pt idx="704">
                  <c:v>45027.666666666664</c:v>
                </c:pt>
                <c:pt idx="705">
                  <c:v>45027.625</c:v>
                </c:pt>
                <c:pt idx="706">
                  <c:v>45027.583333333336</c:v>
                </c:pt>
                <c:pt idx="707">
                  <c:v>45027.541666666664</c:v>
                </c:pt>
                <c:pt idx="708">
                  <c:v>45027.5</c:v>
                </c:pt>
                <c:pt idx="709">
                  <c:v>45027.458333333336</c:v>
                </c:pt>
                <c:pt idx="710">
                  <c:v>45027.416666666664</c:v>
                </c:pt>
                <c:pt idx="711">
                  <c:v>45027.375</c:v>
                </c:pt>
                <c:pt idx="712">
                  <c:v>45027.333333333336</c:v>
                </c:pt>
                <c:pt idx="713">
                  <c:v>45027.291666666664</c:v>
                </c:pt>
                <c:pt idx="714">
                  <c:v>45027.25</c:v>
                </c:pt>
                <c:pt idx="715">
                  <c:v>45027.208333333336</c:v>
                </c:pt>
                <c:pt idx="716">
                  <c:v>45027.166666666664</c:v>
                </c:pt>
                <c:pt idx="717">
                  <c:v>45027.125</c:v>
                </c:pt>
                <c:pt idx="718">
                  <c:v>45027.083333333336</c:v>
                </c:pt>
                <c:pt idx="719">
                  <c:v>45027.041666666664</c:v>
                </c:pt>
                <c:pt idx="720">
                  <c:v>45026.999305555553</c:v>
                </c:pt>
                <c:pt idx="721">
                  <c:v>45026.958333333336</c:v>
                </c:pt>
                <c:pt idx="722">
                  <c:v>45026.916666666664</c:v>
                </c:pt>
                <c:pt idx="723">
                  <c:v>45026.875</c:v>
                </c:pt>
                <c:pt idx="724">
                  <c:v>45026.833333333336</c:v>
                </c:pt>
                <c:pt idx="725">
                  <c:v>45026.791666666664</c:v>
                </c:pt>
                <c:pt idx="726">
                  <c:v>45026.75</c:v>
                </c:pt>
                <c:pt idx="727">
                  <c:v>45026.708333333336</c:v>
                </c:pt>
                <c:pt idx="728">
                  <c:v>45026.666666666664</c:v>
                </c:pt>
                <c:pt idx="729">
                  <c:v>45026.625</c:v>
                </c:pt>
                <c:pt idx="730">
                  <c:v>45026.583333333336</c:v>
                </c:pt>
                <c:pt idx="731">
                  <c:v>45026.541666666664</c:v>
                </c:pt>
                <c:pt idx="732">
                  <c:v>45026.5</c:v>
                </c:pt>
                <c:pt idx="733">
                  <c:v>45026.458333333336</c:v>
                </c:pt>
                <c:pt idx="734">
                  <c:v>45026.416666666664</c:v>
                </c:pt>
                <c:pt idx="735">
                  <c:v>45026.375</c:v>
                </c:pt>
                <c:pt idx="736">
                  <c:v>45026.333333333336</c:v>
                </c:pt>
                <c:pt idx="737">
                  <c:v>45026.306018518517</c:v>
                </c:pt>
                <c:pt idx="738">
                  <c:v>45026.305891203701</c:v>
                </c:pt>
                <c:pt idx="739">
                  <c:v>45026.303263888891</c:v>
                </c:pt>
                <c:pt idx="740">
                  <c:v>45026.303136574075</c:v>
                </c:pt>
                <c:pt idx="741">
                  <c:v>45026.302916666667</c:v>
                </c:pt>
                <c:pt idx="742">
                  <c:v>45026.302789351852</c:v>
                </c:pt>
                <c:pt idx="743">
                  <c:v>45026.302175925928</c:v>
                </c:pt>
                <c:pt idx="744">
                  <c:v>45026.302048611113</c:v>
                </c:pt>
                <c:pt idx="745">
                  <c:v>45026.301921296297</c:v>
                </c:pt>
                <c:pt idx="746">
                  <c:v>45026.301793981482</c:v>
                </c:pt>
                <c:pt idx="747">
                  <c:v>45026.301666666666</c:v>
                </c:pt>
                <c:pt idx="748">
                  <c:v>45026.301261574074</c:v>
                </c:pt>
                <c:pt idx="749">
                  <c:v>45026.301099537035</c:v>
                </c:pt>
                <c:pt idx="750">
                  <c:v>45026.300775462965</c:v>
                </c:pt>
                <c:pt idx="751">
                  <c:v>45026.30064814815</c:v>
                </c:pt>
                <c:pt idx="752">
                  <c:v>45026.300520833334</c:v>
                </c:pt>
                <c:pt idx="753">
                  <c:v>45026.300393518519</c:v>
                </c:pt>
                <c:pt idx="754">
                  <c:v>45026.291666666664</c:v>
                </c:pt>
                <c:pt idx="755">
                  <c:v>45026.25</c:v>
                </c:pt>
                <c:pt idx="756">
                  <c:v>45026.208333333336</c:v>
                </c:pt>
                <c:pt idx="757">
                  <c:v>45026.166666666664</c:v>
                </c:pt>
                <c:pt idx="758">
                  <c:v>45026.125</c:v>
                </c:pt>
                <c:pt idx="759">
                  <c:v>45026.083333333336</c:v>
                </c:pt>
                <c:pt idx="760">
                  <c:v>45026.041666666664</c:v>
                </c:pt>
                <c:pt idx="761">
                  <c:v>45025.999305555553</c:v>
                </c:pt>
                <c:pt idx="762">
                  <c:v>45025.958333333336</c:v>
                </c:pt>
                <c:pt idx="763">
                  <c:v>45025.916666666664</c:v>
                </c:pt>
                <c:pt idx="764">
                  <c:v>45025.875</c:v>
                </c:pt>
                <c:pt idx="765">
                  <c:v>45025.833333333336</c:v>
                </c:pt>
                <c:pt idx="766">
                  <c:v>45025.791666666664</c:v>
                </c:pt>
                <c:pt idx="767">
                  <c:v>45025.75</c:v>
                </c:pt>
                <c:pt idx="768">
                  <c:v>45025.708333333336</c:v>
                </c:pt>
                <c:pt idx="769">
                  <c:v>45025.666666666664</c:v>
                </c:pt>
                <c:pt idx="770">
                  <c:v>45025.625</c:v>
                </c:pt>
                <c:pt idx="771">
                  <c:v>45025.583333333336</c:v>
                </c:pt>
                <c:pt idx="772">
                  <c:v>45025.541666666664</c:v>
                </c:pt>
                <c:pt idx="773">
                  <c:v>45025.5</c:v>
                </c:pt>
                <c:pt idx="774">
                  <c:v>45025.458333333336</c:v>
                </c:pt>
                <c:pt idx="775">
                  <c:v>45025.416666666664</c:v>
                </c:pt>
                <c:pt idx="776">
                  <c:v>45025.375</c:v>
                </c:pt>
                <c:pt idx="777">
                  <c:v>45025.333333333336</c:v>
                </c:pt>
                <c:pt idx="778">
                  <c:v>45025.291666666664</c:v>
                </c:pt>
                <c:pt idx="779">
                  <c:v>45025.25</c:v>
                </c:pt>
                <c:pt idx="780">
                  <c:v>45025.208333333336</c:v>
                </c:pt>
                <c:pt idx="781">
                  <c:v>45025.166666666664</c:v>
                </c:pt>
                <c:pt idx="782">
                  <c:v>45025.125</c:v>
                </c:pt>
                <c:pt idx="783">
                  <c:v>45025.083333333336</c:v>
                </c:pt>
                <c:pt idx="784">
                  <c:v>45025.041666666664</c:v>
                </c:pt>
                <c:pt idx="785">
                  <c:v>45024.999305555553</c:v>
                </c:pt>
                <c:pt idx="786">
                  <c:v>45024.958333333336</c:v>
                </c:pt>
                <c:pt idx="787">
                  <c:v>45024.916666666664</c:v>
                </c:pt>
                <c:pt idx="788">
                  <c:v>45024.875</c:v>
                </c:pt>
                <c:pt idx="789">
                  <c:v>45024.833333333336</c:v>
                </c:pt>
                <c:pt idx="790">
                  <c:v>45024.791666666664</c:v>
                </c:pt>
                <c:pt idx="791">
                  <c:v>45024.75</c:v>
                </c:pt>
                <c:pt idx="792">
                  <c:v>45024.730856481481</c:v>
                </c:pt>
                <c:pt idx="793">
                  <c:v>45024.730439814812</c:v>
                </c:pt>
                <c:pt idx="794">
                  <c:v>45024.729930555557</c:v>
                </c:pt>
                <c:pt idx="795">
                  <c:v>45024.729803240742</c:v>
                </c:pt>
                <c:pt idx="796">
                  <c:v>45024.729189814818</c:v>
                </c:pt>
                <c:pt idx="797">
                  <c:v>45024.729062500002</c:v>
                </c:pt>
                <c:pt idx="798">
                  <c:v>45024.72861111111</c:v>
                </c:pt>
                <c:pt idx="799">
                  <c:v>45024.728483796294</c:v>
                </c:pt>
                <c:pt idx="800">
                  <c:v>45024.727962962963</c:v>
                </c:pt>
                <c:pt idx="801">
                  <c:v>45024.727835648147</c:v>
                </c:pt>
                <c:pt idx="802">
                  <c:v>45024.727476851855</c:v>
                </c:pt>
                <c:pt idx="803">
                  <c:v>45024.727349537039</c:v>
                </c:pt>
                <c:pt idx="804">
                  <c:v>45024.727141203701</c:v>
                </c:pt>
                <c:pt idx="805">
                  <c:v>45024.727013888885</c:v>
                </c:pt>
                <c:pt idx="806">
                  <c:v>45024.726886574077</c:v>
                </c:pt>
                <c:pt idx="807">
                  <c:v>45024.726655092592</c:v>
                </c:pt>
                <c:pt idx="808">
                  <c:v>45024.726527777777</c:v>
                </c:pt>
                <c:pt idx="809">
                  <c:v>45024.726400462961</c:v>
                </c:pt>
                <c:pt idx="810">
                  <c:v>45024.725092592591</c:v>
                </c:pt>
                <c:pt idx="811">
                  <c:v>45024.724965277775</c:v>
                </c:pt>
                <c:pt idx="812">
                  <c:v>45024.724282407406</c:v>
                </c:pt>
                <c:pt idx="813">
                  <c:v>45024.72415509259</c:v>
                </c:pt>
                <c:pt idx="814">
                  <c:v>45024.724027777775</c:v>
                </c:pt>
                <c:pt idx="815">
                  <c:v>45024.723900462966</c:v>
                </c:pt>
                <c:pt idx="816">
                  <c:v>45024.723773148151</c:v>
                </c:pt>
                <c:pt idx="817">
                  <c:v>45024.723414351851</c:v>
                </c:pt>
                <c:pt idx="818">
                  <c:v>45024.723287037035</c:v>
                </c:pt>
                <c:pt idx="819">
                  <c:v>45024.72315972222</c:v>
                </c:pt>
                <c:pt idx="820">
                  <c:v>45024.723032407404</c:v>
                </c:pt>
                <c:pt idx="821">
                  <c:v>45024.722708333335</c:v>
                </c:pt>
                <c:pt idx="822">
                  <c:v>45024.722581018519</c:v>
                </c:pt>
                <c:pt idx="823">
                  <c:v>45024.722222222219</c:v>
                </c:pt>
                <c:pt idx="824">
                  <c:v>45024.722094907411</c:v>
                </c:pt>
                <c:pt idx="825">
                  <c:v>45024.721967592595</c:v>
                </c:pt>
                <c:pt idx="826">
                  <c:v>45024.72184027778</c:v>
                </c:pt>
                <c:pt idx="827">
                  <c:v>45024.721712962964</c:v>
                </c:pt>
                <c:pt idx="828">
                  <c:v>45024.721585648149</c:v>
                </c:pt>
                <c:pt idx="829">
                  <c:v>45024.721053240741</c:v>
                </c:pt>
                <c:pt idx="830">
                  <c:v>45024.720925925925</c:v>
                </c:pt>
                <c:pt idx="831">
                  <c:v>45024.720509259256</c:v>
                </c:pt>
                <c:pt idx="832">
                  <c:v>45024.720381944448</c:v>
                </c:pt>
                <c:pt idx="833">
                  <c:v>45024.719131944446</c:v>
                </c:pt>
                <c:pt idx="834">
                  <c:v>45024.719004629631</c:v>
                </c:pt>
                <c:pt idx="835">
                  <c:v>45024.718877314815</c:v>
                </c:pt>
                <c:pt idx="836">
                  <c:v>45024.715046296296</c:v>
                </c:pt>
                <c:pt idx="837">
                  <c:v>45024.714918981481</c:v>
                </c:pt>
                <c:pt idx="838">
                  <c:v>45024.714039351849</c:v>
                </c:pt>
                <c:pt idx="839">
                  <c:v>45024.713912037034</c:v>
                </c:pt>
                <c:pt idx="840">
                  <c:v>45024.713784722226</c:v>
                </c:pt>
                <c:pt idx="841">
                  <c:v>45024.71365740741</c:v>
                </c:pt>
                <c:pt idx="842">
                  <c:v>45024.713530092595</c:v>
                </c:pt>
                <c:pt idx="843">
                  <c:v>45024.713402777779</c:v>
                </c:pt>
                <c:pt idx="844">
                  <c:v>45024.713275462964</c:v>
                </c:pt>
                <c:pt idx="845">
                  <c:v>45024.712256944447</c:v>
                </c:pt>
                <c:pt idx="846">
                  <c:v>45024.712129629632</c:v>
                </c:pt>
                <c:pt idx="847">
                  <c:v>45024.711863425924</c:v>
                </c:pt>
                <c:pt idx="848">
                  <c:v>45024.711736111109</c:v>
                </c:pt>
                <c:pt idx="849">
                  <c:v>45024.711608796293</c:v>
                </c:pt>
                <c:pt idx="850">
                  <c:v>45024.711377314816</c:v>
                </c:pt>
                <c:pt idx="851">
                  <c:v>45024.71125</c:v>
                </c:pt>
                <c:pt idx="852">
                  <c:v>45024.709826388891</c:v>
                </c:pt>
                <c:pt idx="853">
                  <c:v>45024.709699074076</c:v>
                </c:pt>
                <c:pt idx="854">
                  <c:v>45024.70957175926</c:v>
                </c:pt>
                <c:pt idx="855">
                  <c:v>45024.708333333336</c:v>
                </c:pt>
                <c:pt idx="856">
                  <c:v>45024.702534722222</c:v>
                </c:pt>
                <c:pt idx="857">
                  <c:v>45024.702407407407</c:v>
                </c:pt>
                <c:pt idx="858">
                  <c:v>45024.695868055554</c:v>
                </c:pt>
                <c:pt idx="859">
                  <c:v>45024.695752314816</c:v>
                </c:pt>
                <c:pt idx="860">
                  <c:v>45024.690254629626</c:v>
                </c:pt>
                <c:pt idx="861">
                  <c:v>45024.690138888887</c:v>
                </c:pt>
                <c:pt idx="862">
                  <c:v>45024.689722222225</c:v>
                </c:pt>
                <c:pt idx="863">
                  <c:v>45024.68959490741</c:v>
                </c:pt>
                <c:pt idx="864">
                  <c:v>45024.685763888891</c:v>
                </c:pt>
                <c:pt idx="865">
                  <c:v>45024.685648148145</c:v>
                </c:pt>
                <c:pt idx="866">
                  <c:v>45024.684374999997</c:v>
                </c:pt>
                <c:pt idx="867">
                  <c:v>45024.684236111112</c:v>
                </c:pt>
                <c:pt idx="868">
                  <c:v>45024.684178240743</c:v>
                </c:pt>
                <c:pt idx="869">
                  <c:v>45024.677743055552</c:v>
                </c:pt>
                <c:pt idx="870">
                  <c:v>45024.677037037036</c:v>
                </c:pt>
                <c:pt idx="871">
                  <c:v>45024.67690972222</c:v>
                </c:pt>
                <c:pt idx="872">
                  <c:v>45024.676759259259</c:v>
                </c:pt>
                <c:pt idx="873">
                  <c:v>45024.67664351852</c:v>
                </c:pt>
                <c:pt idx="874">
                  <c:v>45024.672222222223</c:v>
                </c:pt>
                <c:pt idx="875">
                  <c:v>45024.672083333331</c:v>
                </c:pt>
                <c:pt idx="876">
                  <c:v>45024.671956018516</c:v>
                </c:pt>
                <c:pt idx="877">
                  <c:v>45024.6718287037</c:v>
                </c:pt>
                <c:pt idx="878">
                  <c:v>45024.671574074076</c:v>
                </c:pt>
                <c:pt idx="879">
                  <c:v>45024.671458333331</c:v>
                </c:pt>
                <c:pt idx="880">
                  <c:v>45024.669745370367</c:v>
                </c:pt>
                <c:pt idx="881">
                  <c:v>45024.669629629629</c:v>
                </c:pt>
                <c:pt idx="882">
                  <c:v>45024.669317129628</c:v>
                </c:pt>
                <c:pt idx="883">
                  <c:v>45024.66920138889</c:v>
                </c:pt>
                <c:pt idx="884">
                  <c:v>45024.666666666664</c:v>
                </c:pt>
                <c:pt idx="885">
                  <c:v>45024.625</c:v>
                </c:pt>
                <c:pt idx="886">
                  <c:v>45024.593171296299</c:v>
                </c:pt>
                <c:pt idx="887">
                  <c:v>45024.593043981484</c:v>
                </c:pt>
                <c:pt idx="888">
                  <c:v>45024.583333333336</c:v>
                </c:pt>
                <c:pt idx="889">
                  <c:v>45024.541666666664</c:v>
                </c:pt>
                <c:pt idx="890">
                  <c:v>45024.5</c:v>
                </c:pt>
                <c:pt idx="891">
                  <c:v>45024.458333333336</c:v>
                </c:pt>
                <c:pt idx="892">
                  <c:v>45024.416666666664</c:v>
                </c:pt>
                <c:pt idx="893">
                  <c:v>45024.375</c:v>
                </c:pt>
                <c:pt idx="894">
                  <c:v>45024.333333333336</c:v>
                </c:pt>
                <c:pt idx="895">
                  <c:v>45024.291666666664</c:v>
                </c:pt>
                <c:pt idx="896">
                  <c:v>45024.25</c:v>
                </c:pt>
                <c:pt idx="897">
                  <c:v>45024.208333333336</c:v>
                </c:pt>
                <c:pt idx="898">
                  <c:v>45024.166666666664</c:v>
                </c:pt>
                <c:pt idx="899">
                  <c:v>45024.125</c:v>
                </c:pt>
                <c:pt idx="900">
                  <c:v>45024.083333333336</c:v>
                </c:pt>
                <c:pt idx="901">
                  <c:v>45024.041666666664</c:v>
                </c:pt>
                <c:pt idx="902">
                  <c:v>45023.999305555553</c:v>
                </c:pt>
                <c:pt idx="903">
                  <c:v>45023.958333333336</c:v>
                </c:pt>
                <c:pt idx="904">
                  <c:v>45023.916666666664</c:v>
                </c:pt>
                <c:pt idx="905">
                  <c:v>45023.875</c:v>
                </c:pt>
                <c:pt idx="906">
                  <c:v>45023.833333333336</c:v>
                </c:pt>
                <c:pt idx="907">
                  <c:v>45023.791666666664</c:v>
                </c:pt>
                <c:pt idx="908">
                  <c:v>45023.75</c:v>
                </c:pt>
                <c:pt idx="909">
                  <c:v>45023.708333333336</c:v>
                </c:pt>
                <c:pt idx="910">
                  <c:v>45023.666666666664</c:v>
                </c:pt>
                <c:pt idx="911">
                  <c:v>45023.625</c:v>
                </c:pt>
                <c:pt idx="912">
                  <c:v>45023.583333333336</c:v>
                </c:pt>
                <c:pt idx="913">
                  <c:v>45023.541678240741</c:v>
                </c:pt>
                <c:pt idx="914">
                  <c:v>45023.5</c:v>
                </c:pt>
                <c:pt idx="915">
                  <c:v>45023.458333333336</c:v>
                </c:pt>
                <c:pt idx="916">
                  <c:v>45023.416666666664</c:v>
                </c:pt>
                <c:pt idx="917">
                  <c:v>45023.375</c:v>
                </c:pt>
                <c:pt idx="918">
                  <c:v>45023.333333333336</c:v>
                </c:pt>
                <c:pt idx="919">
                  <c:v>45023.291666666664</c:v>
                </c:pt>
                <c:pt idx="920">
                  <c:v>45023.25</c:v>
                </c:pt>
                <c:pt idx="921">
                  <c:v>45023.208333333336</c:v>
                </c:pt>
                <c:pt idx="922">
                  <c:v>45023.166666666664</c:v>
                </c:pt>
                <c:pt idx="923">
                  <c:v>45023.125</c:v>
                </c:pt>
                <c:pt idx="924">
                  <c:v>45023.083333333336</c:v>
                </c:pt>
                <c:pt idx="925">
                  <c:v>45023.041666666664</c:v>
                </c:pt>
                <c:pt idx="926">
                  <c:v>45022.958344907405</c:v>
                </c:pt>
                <c:pt idx="927">
                  <c:v>45022.916666666664</c:v>
                </c:pt>
                <c:pt idx="928">
                  <c:v>45022.875</c:v>
                </c:pt>
                <c:pt idx="929">
                  <c:v>45022.833333333336</c:v>
                </c:pt>
                <c:pt idx="930">
                  <c:v>45022.791666666664</c:v>
                </c:pt>
                <c:pt idx="931">
                  <c:v>45022.75</c:v>
                </c:pt>
                <c:pt idx="932">
                  <c:v>45022.708333333336</c:v>
                </c:pt>
                <c:pt idx="933">
                  <c:v>45022.666666666664</c:v>
                </c:pt>
                <c:pt idx="934">
                  <c:v>45022.625</c:v>
                </c:pt>
                <c:pt idx="935">
                  <c:v>45022.583333333336</c:v>
                </c:pt>
                <c:pt idx="936">
                  <c:v>45022.541666666664</c:v>
                </c:pt>
                <c:pt idx="937">
                  <c:v>45022.5</c:v>
                </c:pt>
                <c:pt idx="938">
                  <c:v>45022.458333333336</c:v>
                </c:pt>
                <c:pt idx="939">
                  <c:v>45022.416666666664</c:v>
                </c:pt>
                <c:pt idx="940">
                  <c:v>45022.375</c:v>
                </c:pt>
                <c:pt idx="941">
                  <c:v>45022.333333333336</c:v>
                </c:pt>
                <c:pt idx="942">
                  <c:v>45022.291666666664</c:v>
                </c:pt>
                <c:pt idx="943">
                  <c:v>45022.25</c:v>
                </c:pt>
                <c:pt idx="944">
                  <c:v>45022.208333333336</c:v>
                </c:pt>
                <c:pt idx="945">
                  <c:v>45022.166666666664</c:v>
                </c:pt>
                <c:pt idx="946">
                  <c:v>45022.125</c:v>
                </c:pt>
                <c:pt idx="947">
                  <c:v>45022.083333333336</c:v>
                </c:pt>
                <c:pt idx="948">
                  <c:v>45022.041666666664</c:v>
                </c:pt>
                <c:pt idx="949">
                  <c:v>45022</c:v>
                </c:pt>
                <c:pt idx="950">
                  <c:v>45021.958333333336</c:v>
                </c:pt>
                <c:pt idx="951">
                  <c:v>45021.916666666664</c:v>
                </c:pt>
                <c:pt idx="952">
                  <c:v>45021.875</c:v>
                </c:pt>
                <c:pt idx="953">
                  <c:v>45021.833333333336</c:v>
                </c:pt>
                <c:pt idx="954">
                  <c:v>45021.791666666664</c:v>
                </c:pt>
                <c:pt idx="955">
                  <c:v>45021.75</c:v>
                </c:pt>
                <c:pt idx="956">
                  <c:v>45021.708333333336</c:v>
                </c:pt>
                <c:pt idx="957">
                  <c:v>45021.666666666664</c:v>
                </c:pt>
                <c:pt idx="958">
                  <c:v>45021.625</c:v>
                </c:pt>
                <c:pt idx="959">
                  <c:v>45021.583333333336</c:v>
                </c:pt>
                <c:pt idx="960">
                  <c:v>45021.541666666664</c:v>
                </c:pt>
                <c:pt idx="961">
                  <c:v>45021.5</c:v>
                </c:pt>
                <c:pt idx="962">
                  <c:v>45021.458333333336</c:v>
                </c:pt>
                <c:pt idx="963">
                  <c:v>45021.416666666664</c:v>
                </c:pt>
                <c:pt idx="964">
                  <c:v>45021.375</c:v>
                </c:pt>
                <c:pt idx="965">
                  <c:v>45021.333333333336</c:v>
                </c:pt>
                <c:pt idx="966">
                  <c:v>45021.291666666664</c:v>
                </c:pt>
                <c:pt idx="967">
                  <c:v>45021.25</c:v>
                </c:pt>
                <c:pt idx="968">
                  <c:v>45021.208333333336</c:v>
                </c:pt>
                <c:pt idx="969">
                  <c:v>45021.166666666664</c:v>
                </c:pt>
                <c:pt idx="970">
                  <c:v>45021.125</c:v>
                </c:pt>
                <c:pt idx="971">
                  <c:v>45021.083333333336</c:v>
                </c:pt>
                <c:pt idx="972">
                  <c:v>45021.041666666664</c:v>
                </c:pt>
                <c:pt idx="973">
                  <c:v>45021</c:v>
                </c:pt>
                <c:pt idx="974">
                  <c:v>45020.999305555553</c:v>
                </c:pt>
                <c:pt idx="975">
                  <c:v>45020.958333333336</c:v>
                </c:pt>
                <c:pt idx="976">
                  <c:v>45020.916666666664</c:v>
                </c:pt>
                <c:pt idx="977">
                  <c:v>45020.875</c:v>
                </c:pt>
                <c:pt idx="978">
                  <c:v>45020.833333333336</c:v>
                </c:pt>
                <c:pt idx="979">
                  <c:v>45020.791666666664</c:v>
                </c:pt>
                <c:pt idx="980">
                  <c:v>45020.75</c:v>
                </c:pt>
                <c:pt idx="981">
                  <c:v>45020.708333333336</c:v>
                </c:pt>
                <c:pt idx="982">
                  <c:v>45020.666666666664</c:v>
                </c:pt>
                <c:pt idx="983">
                  <c:v>45020.625</c:v>
                </c:pt>
                <c:pt idx="984">
                  <c:v>45020.583344907405</c:v>
                </c:pt>
                <c:pt idx="985">
                  <c:v>45020.541666666664</c:v>
                </c:pt>
                <c:pt idx="986">
                  <c:v>45020.5</c:v>
                </c:pt>
                <c:pt idx="987">
                  <c:v>45020.458333333336</c:v>
                </c:pt>
                <c:pt idx="988">
                  <c:v>45020.416666666664</c:v>
                </c:pt>
                <c:pt idx="989">
                  <c:v>45020.375</c:v>
                </c:pt>
                <c:pt idx="990">
                  <c:v>45020.333333333336</c:v>
                </c:pt>
                <c:pt idx="991">
                  <c:v>45020.291666666664</c:v>
                </c:pt>
                <c:pt idx="992">
                  <c:v>45020.25</c:v>
                </c:pt>
                <c:pt idx="993">
                  <c:v>45020.208333333336</c:v>
                </c:pt>
                <c:pt idx="994">
                  <c:v>45020.166666666664</c:v>
                </c:pt>
                <c:pt idx="995">
                  <c:v>45020.125</c:v>
                </c:pt>
                <c:pt idx="996">
                  <c:v>45020.083344907405</c:v>
                </c:pt>
                <c:pt idx="997">
                  <c:v>45020.041666666664</c:v>
                </c:pt>
                <c:pt idx="998">
                  <c:v>45019.999305555553</c:v>
                </c:pt>
                <c:pt idx="999">
                  <c:v>45019.958333333336</c:v>
                </c:pt>
                <c:pt idx="1000">
                  <c:v>45019.916666666664</c:v>
                </c:pt>
                <c:pt idx="1001">
                  <c:v>45019.875</c:v>
                </c:pt>
                <c:pt idx="1002">
                  <c:v>45019.833333333336</c:v>
                </c:pt>
                <c:pt idx="1003">
                  <c:v>45019.791666666664</c:v>
                </c:pt>
                <c:pt idx="1004">
                  <c:v>45019.75</c:v>
                </c:pt>
                <c:pt idx="1005">
                  <c:v>45019.708333333336</c:v>
                </c:pt>
                <c:pt idx="1006">
                  <c:v>45019.666678240741</c:v>
                </c:pt>
                <c:pt idx="1007">
                  <c:v>45019.625</c:v>
                </c:pt>
                <c:pt idx="1008">
                  <c:v>45019.583333333336</c:v>
                </c:pt>
                <c:pt idx="1009">
                  <c:v>45019.541666666664</c:v>
                </c:pt>
                <c:pt idx="1010">
                  <c:v>45019.5</c:v>
                </c:pt>
                <c:pt idx="1011">
                  <c:v>45019.458333333336</c:v>
                </c:pt>
                <c:pt idx="1012">
                  <c:v>45019.416666666664</c:v>
                </c:pt>
                <c:pt idx="1013">
                  <c:v>45019.375</c:v>
                </c:pt>
                <c:pt idx="1014">
                  <c:v>45019.333333333336</c:v>
                </c:pt>
                <c:pt idx="1015">
                  <c:v>45019.291666666664</c:v>
                </c:pt>
                <c:pt idx="1016">
                  <c:v>45019.25</c:v>
                </c:pt>
                <c:pt idx="1017">
                  <c:v>45019.208333333336</c:v>
                </c:pt>
                <c:pt idx="1018">
                  <c:v>45019.166666666664</c:v>
                </c:pt>
                <c:pt idx="1019">
                  <c:v>45019.125</c:v>
                </c:pt>
                <c:pt idx="1020">
                  <c:v>45019.083333333336</c:v>
                </c:pt>
                <c:pt idx="1021">
                  <c:v>45019.041666666664</c:v>
                </c:pt>
                <c:pt idx="1022">
                  <c:v>45018.999305555553</c:v>
                </c:pt>
                <c:pt idx="1023">
                  <c:v>45018.958333333336</c:v>
                </c:pt>
                <c:pt idx="1024">
                  <c:v>45018.916666666664</c:v>
                </c:pt>
                <c:pt idx="1025">
                  <c:v>45018.875</c:v>
                </c:pt>
                <c:pt idx="1026">
                  <c:v>45018.833333333336</c:v>
                </c:pt>
                <c:pt idx="1027">
                  <c:v>45018.791666666664</c:v>
                </c:pt>
                <c:pt idx="1028">
                  <c:v>45018.75</c:v>
                </c:pt>
                <c:pt idx="1029">
                  <c:v>45018.708333333336</c:v>
                </c:pt>
                <c:pt idx="1030">
                  <c:v>45018.666666666664</c:v>
                </c:pt>
                <c:pt idx="1031">
                  <c:v>45018.625</c:v>
                </c:pt>
                <c:pt idx="1032">
                  <c:v>45018.583333333336</c:v>
                </c:pt>
                <c:pt idx="1033">
                  <c:v>45018.541666666664</c:v>
                </c:pt>
                <c:pt idx="1034">
                  <c:v>45018.5</c:v>
                </c:pt>
                <c:pt idx="1035">
                  <c:v>45018.458333333336</c:v>
                </c:pt>
                <c:pt idx="1036">
                  <c:v>45018.416666666664</c:v>
                </c:pt>
                <c:pt idx="1037">
                  <c:v>45018.375</c:v>
                </c:pt>
                <c:pt idx="1038">
                  <c:v>45018.333333333336</c:v>
                </c:pt>
                <c:pt idx="1039">
                  <c:v>45018.291666666664</c:v>
                </c:pt>
                <c:pt idx="1040">
                  <c:v>45018.25</c:v>
                </c:pt>
                <c:pt idx="1041">
                  <c:v>45018.208333333336</c:v>
                </c:pt>
                <c:pt idx="1042">
                  <c:v>45018.166666666664</c:v>
                </c:pt>
                <c:pt idx="1043">
                  <c:v>45018.125</c:v>
                </c:pt>
                <c:pt idx="1044">
                  <c:v>45018.083333333336</c:v>
                </c:pt>
                <c:pt idx="1045">
                  <c:v>45018.041666666664</c:v>
                </c:pt>
                <c:pt idx="1046">
                  <c:v>45017.958333333336</c:v>
                </c:pt>
                <c:pt idx="1047">
                  <c:v>45017.916666666664</c:v>
                </c:pt>
                <c:pt idx="1048">
                  <c:v>45017.875</c:v>
                </c:pt>
                <c:pt idx="1049">
                  <c:v>45017.833333333336</c:v>
                </c:pt>
                <c:pt idx="1050">
                  <c:v>45017.791666666664</c:v>
                </c:pt>
                <c:pt idx="1051">
                  <c:v>45017.75</c:v>
                </c:pt>
                <c:pt idx="1052">
                  <c:v>45017.708333333336</c:v>
                </c:pt>
                <c:pt idx="1053">
                  <c:v>45017.666666666664</c:v>
                </c:pt>
                <c:pt idx="1054">
                  <c:v>45017.625</c:v>
                </c:pt>
                <c:pt idx="1055">
                  <c:v>45017.583333333336</c:v>
                </c:pt>
                <c:pt idx="1056">
                  <c:v>45017.541666666664</c:v>
                </c:pt>
                <c:pt idx="1057">
                  <c:v>45017.5</c:v>
                </c:pt>
                <c:pt idx="1058">
                  <c:v>45017.458333333336</c:v>
                </c:pt>
                <c:pt idx="1059">
                  <c:v>45017.416666666664</c:v>
                </c:pt>
                <c:pt idx="1060">
                  <c:v>45017.375</c:v>
                </c:pt>
                <c:pt idx="1061">
                  <c:v>45017.333333333336</c:v>
                </c:pt>
                <c:pt idx="1062">
                  <c:v>45017.291666666664</c:v>
                </c:pt>
                <c:pt idx="1063">
                  <c:v>45017.25</c:v>
                </c:pt>
                <c:pt idx="1064">
                  <c:v>45017.208333333336</c:v>
                </c:pt>
                <c:pt idx="1065">
                  <c:v>45017.166666666664</c:v>
                </c:pt>
                <c:pt idx="1066">
                  <c:v>45017.125</c:v>
                </c:pt>
                <c:pt idx="1067">
                  <c:v>45017.083333333336</c:v>
                </c:pt>
                <c:pt idx="1068">
                  <c:v>45017.041666666664</c:v>
                </c:pt>
                <c:pt idx="1069">
                  <c:v>45017</c:v>
                </c:pt>
                <c:pt idx="1070">
                  <c:v>45016.999305555553</c:v>
                </c:pt>
                <c:pt idx="1071">
                  <c:v>45016.958333333336</c:v>
                </c:pt>
                <c:pt idx="1072">
                  <c:v>45016.916666666664</c:v>
                </c:pt>
                <c:pt idx="1073">
                  <c:v>45016.875</c:v>
                </c:pt>
                <c:pt idx="1074">
                  <c:v>45016.833333333336</c:v>
                </c:pt>
                <c:pt idx="1075">
                  <c:v>45016.791666666664</c:v>
                </c:pt>
                <c:pt idx="1076">
                  <c:v>45016.75</c:v>
                </c:pt>
                <c:pt idx="1077">
                  <c:v>45016.708333333336</c:v>
                </c:pt>
                <c:pt idx="1078">
                  <c:v>45016.666666666664</c:v>
                </c:pt>
                <c:pt idx="1079">
                  <c:v>45016.625</c:v>
                </c:pt>
                <c:pt idx="1080">
                  <c:v>45016.583333333336</c:v>
                </c:pt>
                <c:pt idx="1081">
                  <c:v>45016.541666666664</c:v>
                </c:pt>
                <c:pt idx="1082">
                  <c:v>45016.5</c:v>
                </c:pt>
                <c:pt idx="1083">
                  <c:v>45016.472175925926</c:v>
                </c:pt>
                <c:pt idx="1084">
                  <c:v>45016.472048611111</c:v>
                </c:pt>
                <c:pt idx="1085">
                  <c:v>45016.471655092595</c:v>
                </c:pt>
                <c:pt idx="1086">
                  <c:v>45016.47152777778</c:v>
                </c:pt>
                <c:pt idx="1087">
                  <c:v>45016.470949074072</c:v>
                </c:pt>
                <c:pt idx="1088">
                  <c:v>45016.470821759256</c:v>
                </c:pt>
                <c:pt idx="1089">
                  <c:v>45016.469710648147</c:v>
                </c:pt>
                <c:pt idx="1090">
                  <c:v>45016.469583333332</c:v>
                </c:pt>
                <c:pt idx="1091">
                  <c:v>45016.469293981485</c:v>
                </c:pt>
                <c:pt idx="1092">
                  <c:v>45016.469166666669</c:v>
                </c:pt>
                <c:pt idx="1093">
                  <c:v>45016.467905092592</c:v>
                </c:pt>
                <c:pt idx="1094">
                  <c:v>45016.467777777776</c:v>
                </c:pt>
                <c:pt idx="1095">
                  <c:v>45016.46607638889</c:v>
                </c:pt>
                <c:pt idx="1096">
                  <c:v>45016.465949074074</c:v>
                </c:pt>
                <c:pt idx="1097">
                  <c:v>45016.464212962965</c:v>
                </c:pt>
                <c:pt idx="1098">
                  <c:v>45016.464085648149</c:v>
                </c:pt>
                <c:pt idx="1099">
                  <c:v>45016.460925925923</c:v>
                </c:pt>
                <c:pt idx="1100">
                  <c:v>45016.460798611108</c:v>
                </c:pt>
                <c:pt idx="1101">
                  <c:v>45016.4606712963</c:v>
                </c:pt>
                <c:pt idx="1102">
                  <c:v>45016.460462962961</c:v>
                </c:pt>
                <c:pt idx="1103">
                  <c:v>45016.460335648146</c:v>
                </c:pt>
                <c:pt idx="1104">
                  <c:v>45016.46020833333</c:v>
                </c:pt>
                <c:pt idx="1105">
                  <c:v>45016.458854166667</c:v>
                </c:pt>
                <c:pt idx="1106">
                  <c:v>45016.458726851852</c:v>
                </c:pt>
                <c:pt idx="1107">
                  <c:v>45016.458333333336</c:v>
                </c:pt>
                <c:pt idx="1108">
                  <c:v>45016.455810185187</c:v>
                </c:pt>
                <c:pt idx="1109">
                  <c:v>45016.455682870372</c:v>
                </c:pt>
                <c:pt idx="1110">
                  <c:v>45016.454467592594</c:v>
                </c:pt>
                <c:pt idx="1111">
                  <c:v>45016.454340277778</c:v>
                </c:pt>
                <c:pt idx="1112">
                  <c:v>45016.416666666664</c:v>
                </c:pt>
                <c:pt idx="1113">
                  <c:v>45016.375</c:v>
                </c:pt>
                <c:pt idx="1114">
                  <c:v>45016.333333333336</c:v>
                </c:pt>
                <c:pt idx="1115">
                  <c:v>45016.291666666664</c:v>
                </c:pt>
                <c:pt idx="1116">
                  <c:v>45016.25</c:v>
                </c:pt>
                <c:pt idx="1117">
                  <c:v>45016.208333333336</c:v>
                </c:pt>
                <c:pt idx="1118">
                  <c:v>45016.166666666664</c:v>
                </c:pt>
                <c:pt idx="1119">
                  <c:v>45016.125</c:v>
                </c:pt>
                <c:pt idx="1120">
                  <c:v>45016.083333333336</c:v>
                </c:pt>
                <c:pt idx="1121">
                  <c:v>45016.041666666664</c:v>
                </c:pt>
                <c:pt idx="1122">
                  <c:v>45015.999305555553</c:v>
                </c:pt>
                <c:pt idx="1123">
                  <c:v>45015.958333333336</c:v>
                </c:pt>
                <c:pt idx="1124">
                  <c:v>45015.916666666664</c:v>
                </c:pt>
                <c:pt idx="1125">
                  <c:v>45015.875</c:v>
                </c:pt>
                <c:pt idx="1126">
                  <c:v>45015.833333333336</c:v>
                </c:pt>
                <c:pt idx="1127">
                  <c:v>45015.791666666664</c:v>
                </c:pt>
                <c:pt idx="1128">
                  <c:v>45015.75</c:v>
                </c:pt>
                <c:pt idx="1129">
                  <c:v>45015.708333333336</c:v>
                </c:pt>
                <c:pt idx="1130">
                  <c:v>45015.666666666664</c:v>
                </c:pt>
                <c:pt idx="1131">
                  <c:v>45015.625</c:v>
                </c:pt>
                <c:pt idx="1132">
                  <c:v>45015.583333333336</c:v>
                </c:pt>
                <c:pt idx="1133">
                  <c:v>45015.541666666664</c:v>
                </c:pt>
                <c:pt idx="1134">
                  <c:v>45015.5</c:v>
                </c:pt>
                <c:pt idx="1135">
                  <c:v>45015.458333333336</c:v>
                </c:pt>
                <c:pt idx="1136">
                  <c:v>45015.416666666664</c:v>
                </c:pt>
                <c:pt idx="1137">
                  <c:v>45015.375</c:v>
                </c:pt>
                <c:pt idx="1138">
                  <c:v>45015.333333333336</c:v>
                </c:pt>
                <c:pt idx="1139">
                  <c:v>45015.291666666664</c:v>
                </c:pt>
                <c:pt idx="1140">
                  <c:v>45015.25</c:v>
                </c:pt>
                <c:pt idx="1141">
                  <c:v>45015.208333333336</c:v>
                </c:pt>
                <c:pt idx="1142">
                  <c:v>45015.166666666664</c:v>
                </c:pt>
                <c:pt idx="1143">
                  <c:v>45015.125</c:v>
                </c:pt>
                <c:pt idx="1144">
                  <c:v>45015.083333333336</c:v>
                </c:pt>
                <c:pt idx="1145">
                  <c:v>45015.041666666664</c:v>
                </c:pt>
                <c:pt idx="1146">
                  <c:v>45014.999305555553</c:v>
                </c:pt>
                <c:pt idx="1147">
                  <c:v>45014.958333333336</c:v>
                </c:pt>
                <c:pt idx="1148">
                  <c:v>45014.916666666664</c:v>
                </c:pt>
                <c:pt idx="1149">
                  <c:v>45014.875</c:v>
                </c:pt>
                <c:pt idx="1150">
                  <c:v>45014.833333333336</c:v>
                </c:pt>
                <c:pt idx="1151">
                  <c:v>45014.791666666664</c:v>
                </c:pt>
                <c:pt idx="1152">
                  <c:v>45014.75</c:v>
                </c:pt>
                <c:pt idx="1153">
                  <c:v>45014.708333333336</c:v>
                </c:pt>
                <c:pt idx="1154">
                  <c:v>45014.666666666664</c:v>
                </c:pt>
                <c:pt idx="1155">
                  <c:v>45014.625</c:v>
                </c:pt>
                <c:pt idx="1156">
                  <c:v>45014.583333333336</c:v>
                </c:pt>
                <c:pt idx="1157">
                  <c:v>45014.541666666664</c:v>
                </c:pt>
                <c:pt idx="1158">
                  <c:v>45014.5</c:v>
                </c:pt>
                <c:pt idx="1159">
                  <c:v>45014.458333333336</c:v>
                </c:pt>
                <c:pt idx="1160">
                  <c:v>45014.416666666664</c:v>
                </c:pt>
                <c:pt idx="1161">
                  <c:v>45014.375</c:v>
                </c:pt>
                <c:pt idx="1162">
                  <c:v>45014.333333333336</c:v>
                </c:pt>
                <c:pt idx="1163">
                  <c:v>45014.291666666664</c:v>
                </c:pt>
                <c:pt idx="1164">
                  <c:v>45014.25</c:v>
                </c:pt>
                <c:pt idx="1165">
                  <c:v>45014.208333333336</c:v>
                </c:pt>
                <c:pt idx="1166">
                  <c:v>45014.166666666664</c:v>
                </c:pt>
                <c:pt idx="1167">
                  <c:v>45014.125</c:v>
                </c:pt>
                <c:pt idx="1168">
                  <c:v>45014.083333333336</c:v>
                </c:pt>
                <c:pt idx="1169">
                  <c:v>45014.041666666664</c:v>
                </c:pt>
                <c:pt idx="1170">
                  <c:v>45013.999305555553</c:v>
                </c:pt>
                <c:pt idx="1171">
                  <c:v>45013.958333333336</c:v>
                </c:pt>
                <c:pt idx="1172">
                  <c:v>45013.916666666664</c:v>
                </c:pt>
                <c:pt idx="1173">
                  <c:v>45013.875</c:v>
                </c:pt>
                <c:pt idx="1174">
                  <c:v>45013.833333333336</c:v>
                </c:pt>
                <c:pt idx="1175">
                  <c:v>45013.791666666664</c:v>
                </c:pt>
                <c:pt idx="1176">
                  <c:v>45013.75</c:v>
                </c:pt>
                <c:pt idx="1177">
                  <c:v>45013.708333333336</c:v>
                </c:pt>
                <c:pt idx="1178">
                  <c:v>45013.666666666664</c:v>
                </c:pt>
                <c:pt idx="1179">
                  <c:v>45013.625</c:v>
                </c:pt>
                <c:pt idx="1180">
                  <c:v>45013.584722222222</c:v>
                </c:pt>
                <c:pt idx="1181">
                  <c:v>45013.584027777775</c:v>
                </c:pt>
                <c:pt idx="1182">
                  <c:v>45013.583333333336</c:v>
                </c:pt>
              </c:numCache>
            </c:numRef>
          </c:xVal>
          <c:yVal>
            <c:numRef>
              <c:f>'4번 센서'!$M$3:$M$1185</c:f>
              <c:numCache>
                <c:formatCode>General</c:formatCode>
                <c:ptCount val="1183"/>
                <c:pt idx="0">
                  <c:v>1.1499999999999999</c:v>
                </c:pt>
                <c:pt idx="1">
                  <c:v>1.1499999999999999</c:v>
                </c:pt>
                <c:pt idx="2">
                  <c:v>1.1499999999999999</c:v>
                </c:pt>
                <c:pt idx="3">
                  <c:v>1.1499999999999999</c:v>
                </c:pt>
                <c:pt idx="4">
                  <c:v>1.1499999999999999</c:v>
                </c:pt>
                <c:pt idx="5">
                  <c:v>1.1499999999999999</c:v>
                </c:pt>
                <c:pt idx="6">
                  <c:v>1.1499999999999999</c:v>
                </c:pt>
                <c:pt idx="7">
                  <c:v>1.1499999999999999</c:v>
                </c:pt>
                <c:pt idx="8">
                  <c:v>1.1499999999999999</c:v>
                </c:pt>
                <c:pt idx="9">
                  <c:v>1.1499999999999999</c:v>
                </c:pt>
                <c:pt idx="10">
                  <c:v>1.1499999999999999</c:v>
                </c:pt>
                <c:pt idx="11">
                  <c:v>1.1499999999999999</c:v>
                </c:pt>
                <c:pt idx="12">
                  <c:v>1.1499999999999999</c:v>
                </c:pt>
                <c:pt idx="13">
                  <c:v>1.1499999999999999</c:v>
                </c:pt>
                <c:pt idx="14">
                  <c:v>1.1499999999999999</c:v>
                </c:pt>
                <c:pt idx="15">
                  <c:v>1.1499999999999999</c:v>
                </c:pt>
                <c:pt idx="16">
                  <c:v>1.1499999999999999</c:v>
                </c:pt>
                <c:pt idx="17">
                  <c:v>1.1499999999999999</c:v>
                </c:pt>
                <c:pt idx="18">
                  <c:v>1.1499999999999999</c:v>
                </c:pt>
                <c:pt idx="19">
                  <c:v>1.1499999999999999</c:v>
                </c:pt>
                <c:pt idx="20">
                  <c:v>1.1499999999999999</c:v>
                </c:pt>
                <c:pt idx="21">
                  <c:v>1.1499999999999999</c:v>
                </c:pt>
                <c:pt idx="22">
                  <c:v>1.1499999999999999</c:v>
                </c:pt>
                <c:pt idx="23">
                  <c:v>1.1499999999999999</c:v>
                </c:pt>
                <c:pt idx="24">
                  <c:v>1.1499999999999999</c:v>
                </c:pt>
                <c:pt idx="25">
                  <c:v>1.1499999999999999</c:v>
                </c:pt>
                <c:pt idx="26">
                  <c:v>1.1499999999999999</c:v>
                </c:pt>
                <c:pt idx="27">
                  <c:v>1.1499999999999999</c:v>
                </c:pt>
                <c:pt idx="28">
                  <c:v>1.1499999999999999</c:v>
                </c:pt>
                <c:pt idx="29">
                  <c:v>1.1499999999999999</c:v>
                </c:pt>
                <c:pt idx="30">
                  <c:v>1.1499999999999999</c:v>
                </c:pt>
                <c:pt idx="31">
                  <c:v>1.1499999999999999</c:v>
                </c:pt>
                <c:pt idx="32">
                  <c:v>1.1499999999999999</c:v>
                </c:pt>
                <c:pt idx="33">
                  <c:v>1.1499999999999999</c:v>
                </c:pt>
                <c:pt idx="34">
                  <c:v>1.1499999999999999</c:v>
                </c:pt>
                <c:pt idx="35">
                  <c:v>1.1499999999999999</c:v>
                </c:pt>
                <c:pt idx="36">
                  <c:v>1.1499999999999999</c:v>
                </c:pt>
                <c:pt idx="37">
                  <c:v>1.1499999999999999</c:v>
                </c:pt>
                <c:pt idx="38">
                  <c:v>1.1499999999999999</c:v>
                </c:pt>
                <c:pt idx="39">
                  <c:v>1.1499999999999999</c:v>
                </c:pt>
                <c:pt idx="40">
                  <c:v>1.1499999999999999</c:v>
                </c:pt>
                <c:pt idx="41">
                  <c:v>1.1499999999999999</c:v>
                </c:pt>
                <c:pt idx="42">
                  <c:v>1.1499999999999999</c:v>
                </c:pt>
                <c:pt idx="43">
                  <c:v>1.1499999999999999</c:v>
                </c:pt>
                <c:pt idx="44">
                  <c:v>1.1499999999999999</c:v>
                </c:pt>
                <c:pt idx="45">
                  <c:v>1.1499999999999999</c:v>
                </c:pt>
                <c:pt idx="46">
                  <c:v>1.1499999999999999</c:v>
                </c:pt>
                <c:pt idx="47">
                  <c:v>1.1499999999999999</c:v>
                </c:pt>
                <c:pt idx="48">
                  <c:v>1.1499999999999999</c:v>
                </c:pt>
                <c:pt idx="49">
                  <c:v>1.1499999999999999</c:v>
                </c:pt>
                <c:pt idx="50">
                  <c:v>1.1499999999999999</c:v>
                </c:pt>
                <c:pt idx="51">
                  <c:v>1.1499999999999999</c:v>
                </c:pt>
                <c:pt idx="52">
                  <c:v>1.1499999999999999</c:v>
                </c:pt>
                <c:pt idx="53">
                  <c:v>1.1499999999999999</c:v>
                </c:pt>
                <c:pt idx="54">
                  <c:v>1.1499999999999999</c:v>
                </c:pt>
                <c:pt idx="55">
                  <c:v>1.1499999999999999</c:v>
                </c:pt>
                <c:pt idx="56">
                  <c:v>1.1499999999999999</c:v>
                </c:pt>
                <c:pt idx="57">
                  <c:v>1.1499999999999999</c:v>
                </c:pt>
                <c:pt idx="58">
                  <c:v>1.1499999999999999</c:v>
                </c:pt>
                <c:pt idx="59">
                  <c:v>1.1499999999999999</c:v>
                </c:pt>
                <c:pt idx="60">
                  <c:v>1.1499999999999999</c:v>
                </c:pt>
                <c:pt idx="61">
                  <c:v>1.1499999999999999</c:v>
                </c:pt>
                <c:pt idx="62">
                  <c:v>1.1499999999999999</c:v>
                </c:pt>
                <c:pt idx="63">
                  <c:v>1.1499999999999999</c:v>
                </c:pt>
                <c:pt idx="64">
                  <c:v>1.1499999999999999</c:v>
                </c:pt>
                <c:pt idx="65">
                  <c:v>1.1499999999999999</c:v>
                </c:pt>
                <c:pt idx="66">
                  <c:v>1.1499999999999999</c:v>
                </c:pt>
                <c:pt idx="67">
                  <c:v>1.1499999999999999</c:v>
                </c:pt>
                <c:pt idx="68">
                  <c:v>1.1499999999999999</c:v>
                </c:pt>
                <c:pt idx="69">
                  <c:v>1.1499999999999999</c:v>
                </c:pt>
                <c:pt idx="70">
                  <c:v>1.1499999999999999</c:v>
                </c:pt>
                <c:pt idx="71">
                  <c:v>1.1499999999999999</c:v>
                </c:pt>
                <c:pt idx="72">
                  <c:v>1.1499999999999999</c:v>
                </c:pt>
                <c:pt idx="73">
                  <c:v>1.1499999999999999</c:v>
                </c:pt>
                <c:pt idx="74">
                  <c:v>1.1499999999999999</c:v>
                </c:pt>
                <c:pt idx="75">
                  <c:v>1.1499999999999999</c:v>
                </c:pt>
                <c:pt idx="76">
                  <c:v>1.1499999999999999</c:v>
                </c:pt>
                <c:pt idx="77">
                  <c:v>1.1499999999999999</c:v>
                </c:pt>
                <c:pt idx="78">
                  <c:v>1.1499999999999999</c:v>
                </c:pt>
                <c:pt idx="79">
                  <c:v>1.1499999999999999</c:v>
                </c:pt>
                <c:pt idx="80">
                  <c:v>1.1499999999999999</c:v>
                </c:pt>
                <c:pt idx="81">
                  <c:v>1.1499999999999999</c:v>
                </c:pt>
                <c:pt idx="82">
                  <c:v>1.1499999999999999</c:v>
                </c:pt>
                <c:pt idx="83">
                  <c:v>1.1499999999999999</c:v>
                </c:pt>
                <c:pt idx="84">
                  <c:v>1.1499999999999999</c:v>
                </c:pt>
                <c:pt idx="85">
                  <c:v>1.1499999999999999</c:v>
                </c:pt>
                <c:pt idx="86">
                  <c:v>1.1499999999999999</c:v>
                </c:pt>
                <c:pt idx="87">
                  <c:v>1.1499999999999999</c:v>
                </c:pt>
                <c:pt idx="88">
                  <c:v>1.1499999999999999</c:v>
                </c:pt>
                <c:pt idx="89">
                  <c:v>1.1499999999999999</c:v>
                </c:pt>
                <c:pt idx="90">
                  <c:v>1.1499999999999999</c:v>
                </c:pt>
                <c:pt idx="91">
                  <c:v>1.1499999999999999</c:v>
                </c:pt>
                <c:pt idx="92">
                  <c:v>1.1499999999999999</c:v>
                </c:pt>
                <c:pt idx="93">
                  <c:v>1.1499999999999999</c:v>
                </c:pt>
                <c:pt idx="94">
                  <c:v>1.1499999999999999</c:v>
                </c:pt>
                <c:pt idx="95">
                  <c:v>1.1499999999999999</c:v>
                </c:pt>
                <c:pt idx="96">
                  <c:v>1.1499999999999999</c:v>
                </c:pt>
                <c:pt idx="97">
                  <c:v>1.1499999999999999</c:v>
                </c:pt>
                <c:pt idx="98">
                  <c:v>1.1499999999999999</c:v>
                </c:pt>
                <c:pt idx="99">
                  <c:v>1.1499999999999999</c:v>
                </c:pt>
                <c:pt idx="100">
                  <c:v>1.1499999999999999</c:v>
                </c:pt>
                <c:pt idx="101">
                  <c:v>1.1499999999999999</c:v>
                </c:pt>
                <c:pt idx="102">
                  <c:v>1.1499999999999999</c:v>
                </c:pt>
                <c:pt idx="103">
                  <c:v>1.1499999999999999</c:v>
                </c:pt>
                <c:pt idx="104">
                  <c:v>1.1499999999999999</c:v>
                </c:pt>
                <c:pt idx="105">
                  <c:v>1.1499999999999999</c:v>
                </c:pt>
                <c:pt idx="106">
                  <c:v>1.1499999999999999</c:v>
                </c:pt>
                <c:pt idx="107">
                  <c:v>1.1499999999999999</c:v>
                </c:pt>
                <c:pt idx="108">
                  <c:v>1.1499999999999999</c:v>
                </c:pt>
                <c:pt idx="109">
                  <c:v>1.1499999999999999</c:v>
                </c:pt>
                <c:pt idx="110">
                  <c:v>1.1499999999999999</c:v>
                </c:pt>
                <c:pt idx="111">
                  <c:v>1.1499999999999999</c:v>
                </c:pt>
                <c:pt idx="112">
                  <c:v>1.1499999999999999</c:v>
                </c:pt>
                <c:pt idx="113">
                  <c:v>1.1499999999999999</c:v>
                </c:pt>
                <c:pt idx="114">
                  <c:v>1.1499999999999999</c:v>
                </c:pt>
                <c:pt idx="115">
                  <c:v>1.1499999999999999</c:v>
                </c:pt>
                <c:pt idx="116">
                  <c:v>1.1499999999999999</c:v>
                </c:pt>
                <c:pt idx="117">
                  <c:v>1.1499999999999999</c:v>
                </c:pt>
                <c:pt idx="118">
                  <c:v>1.1499999999999999</c:v>
                </c:pt>
                <c:pt idx="119">
                  <c:v>1.1499999999999999</c:v>
                </c:pt>
                <c:pt idx="120">
                  <c:v>1.1499999999999999</c:v>
                </c:pt>
                <c:pt idx="121">
                  <c:v>1.1499999999999999</c:v>
                </c:pt>
                <c:pt idx="122">
                  <c:v>1.1499999999999999</c:v>
                </c:pt>
                <c:pt idx="123">
                  <c:v>1.1499999999999999</c:v>
                </c:pt>
                <c:pt idx="124">
                  <c:v>1.1499999999999999</c:v>
                </c:pt>
                <c:pt idx="125">
                  <c:v>1.1499999999999999</c:v>
                </c:pt>
                <c:pt idx="126">
                  <c:v>1.1499999999999999</c:v>
                </c:pt>
                <c:pt idx="127">
                  <c:v>1.1499999999999999</c:v>
                </c:pt>
                <c:pt idx="128">
                  <c:v>1.1499999999999999</c:v>
                </c:pt>
                <c:pt idx="129">
                  <c:v>1.1499999999999999</c:v>
                </c:pt>
                <c:pt idx="130">
                  <c:v>1.1499999999999999</c:v>
                </c:pt>
                <c:pt idx="131">
                  <c:v>1.1499999999999999</c:v>
                </c:pt>
                <c:pt idx="132">
                  <c:v>1.1499999999999999</c:v>
                </c:pt>
                <c:pt idx="133">
                  <c:v>1.1499999999999999</c:v>
                </c:pt>
                <c:pt idx="134">
                  <c:v>1.1499999999999999</c:v>
                </c:pt>
                <c:pt idx="135">
                  <c:v>1.1499999999999999</c:v>
                </c:pt>
                <c:pt idx="136">
                  <c:v>1.1499999999999999</c:v>
                </c:pt>
                <c:pt idx="137">
                  <c:v>1.1499999999999999</c:v>
                </c:pt>
                <c:pt idx="138">
                  <c:v>1.1499999999999999</c:v>
                </c:pt>
                <c:pt idx="139">
                  <c:v>1.1499999999999999</c:v>
                </c:pt>
                <c:pt idx="140">
                  <c:v>1.1499999999999999</c:v>
                </c:pt>
                <c:pt idx="141">
                  <c:v>1.1499999999999999</c:v>
                </c:pt>
                <c:pt idx="142">
                  <c:v>1.1499999999999999</c:v>
                </c:pt>
                <c:pt idx="143">
                  <c:v>1.1499999999999999</c:v>
                </c:pt>
                <c:pt idx="144">
                  <c:v>1.1499999999999999</c:v>
                </c:pt>
                <c:pt idx="145">
                  <c:v>1.1499999999999999</c:v>
                </c:pt>
                <c:pt idx="146">
                  <c:v>1.1499999999999999</c:v>
                </c:pt>
                <c:pt idx="147">
                  <c:v>1.1499999999999999</c:v>
                </c:pt>
                <c:pt idx="148">
                  <c:v>1.1499999999999999</c:v>
                </c:pt>
                <c:pt idx="149">
                  <c:v>1.1499999999999999</c:v>
                </c:pt>
                <c:pt idx="150">
                  <c:v>1.1499999999999999</c:v>
                </c:pt>
                <c:pt idx="151">
                  <c:v>1.1499999999999999</c:v>
                </c:pt>
                <c:pt idx="152">
                  <c:v>1.1499999999999999</c:v>
                </c:pt>
                <c:pt idx="153">
                  <c:v>1.1499999999999999</c:v>
                </c:pt>
                <c:pt idx="154">
                  <c:v>1.1499999999999999</c:v>
                </c:pt>
                <c:pt idx="155">
                  <c:v>1.1499999999999999</c:v>
                </c:pt>
                <c:pt idx="156">
                  <c:v>1.1499999999999999</c:v>
                </c:pt>
                <c:pt idx="157">
                  <c:v>1.1499999999999999</c:v>
                </c:pt>
                <c:pt idx="158">
                  <c:v>1.1499999999999999</c:v>
                </c:pt>
                <c:pt idx="159">
                  <c:v>1.1499999999999999</c:v>
                </c:pt>
                <c:pt idx="160">
                  <c:v>1.1499999999999999</c:v>
                </c:pt>
                <c:pt idx="161">
                  <c:v>1.1499999999999999</c:v>
                </c:pt>
                <c:pt idx="162">
                  <c:v>1.1499999999999999</c:v>
                </c:pt>
                <c:pt idx="163">
                  <c:v>1.1499999999999999</c:v>
                </c:pt>
                <c:pt idx="164">
                  <c:v>1.1499999999999999</c:v>
                </c:pt>
                <c:pt idx="165">
                  <c:v>1.1499999999999999</c:v>
                </c:pt>
                <c:pt idx="166">
                  <c:v>1.1499999999999999</c:v>
                </c:pt>
                <c:pt idx="167">
                  <c:v>1.1499999999999999</c:v>
                </c:pt>
                <c:pt idx="168">
                  <c:v>1.1499999999999999</c:v>
                </c:pt>
                <c:pt idx="169">
                  <c:v>1.1499999999999999</c:v>
                </c:pt>
                <c:pt idx="170">
                  <c:v>1.1499999999999999</c:v>
                </c:pt>
                <c:pt idx="171">
                  <c:v>1.1499999999999999</c:v>
                </c:pt>
                <c:pt idx="172">
                  <c:v>1.1499999999999999</c:v>
                </c:pt>
                <c:pt idx="173">
                  <c:v>1.1499999999999999</c:v>
                </c:pt>
                <c:pt idx="174">
                  <c:v>1.1499999999999999</c:v>
                </c:pt>
                <c:pt idx="175">
                  <c:v>1.1499999999999999</c:v>
                </c:pt>
                <c:pt idx="176">
                  <c:v>1.1499999999999999</c:v>
                </c:pt>
                <c:pt idx="177">
                  <c:v>1.1499999999999999</c:v>
                </c:pt>
                <c:pt idx="178">
                  <c:v>1.1499999999999999</c:v>
                </c:pt>
                <c:pt idx="179">
                  <c:v>1.1499999999999999</c:v>
                </c:pt>
                <c:pt idx="180">
                  <c:v>1.1499999999999999</c:v>
                </c:pt>
                <c:pt idx="181">
                  <c:v>1.1499999999999999</c:v>
                </c:pt>
                <c:pt idx="182">
                  <c:v>1.1499999999999999</c:v>
                </c:pt>
                <c:pt idx="183">
                  <c:v>1.1499999999999999</c:v>
                </c:pt>
                <c:pt idx="184">
                  <c:v>1.1499999999999999</c:v>
                </c:pt>
                <c:pt idx="185">
                  <c:v>1.1499999999999999</c:v>
                </c:pt>
                <c:pt idx="186">
                  <c:v>1.1499999999999999</c:v>
                </c:pt>
                <c:pt idx="187">
                  <c:v>1.1499999999999999</c:v>
                </c:pt>
                <c:pt idx="188">
                  <c:v>1.1499999999999999</c:v>
                </c:pt>
                <c:pt idx="189">
                  <c:v>1.1499999999999999</c:v>
                </c:pt>
                <c:pt idx="190">
                  <c:v>1.1499999999999999</c:v>
                </c:pt>
                <c:pt idx="191">
                  <c:v>1.1499999999999999</c:v>
                </c:pt>
                <c:pt idx="192">
                  <c:v>1.1499999999999999</c:v>
                </c:pt>
                <c:pt idx="193">
                  <c:v>1.1499999999999999</c:v>
                </c:pt>
                <c:pt idx="194">
                  <c:v>1.1499999999999999</c:v>
                </c:pt>
                <c:pt idx="195">
                  <c:v>1.1499999999999999</c:v>
                </c:pt>
                <c:pt idx="196">
                  <c:v>1.1499999999999999</c:v>
                </c:pt>
                <c:pt idx="197">
                  <c:v>1.1499999999999999</c:v>
                </c:pt>
                <c:pt idx="198">
                  <c:v>1.1499999999999999</c:v>
                </c:pt>
                <c:pt idx="199">
                  <c:v>1.1499999999999999</c:v>
                </c:pt>
                <c:pt idx="200">
                  <c:v>1.1499999999999999</c:v>
                </c:pt>
                <c:pt idx="201">
                  <c:v>1.1499999999999999</c:v>
                </c:pt>
                <c:pt idx="202">
                  <c:v>1.1499999999999999</c:v>
                </c:pt>
                <c:pt idx="203">
                  <c:v>1.1499999999999999</c:v>
                </c:pt>
                <c:pt idx="204">
                  <c:v>1.1499999999999999</c:v>
                </c:pt>
                <c:pt idx="205">
                  <c:v>1.1499999999999999</c:v>
                </c:pt>
                <c:pt idx="206">
                  <c:v>1.1499999999999999</c:v>
                </c:pt>
                <c:pt idx="207">
                  <c:v>1.1499999999999999</c:v>
                </c:pt>
                <c:pt idx="208">
                  <c:v>1.1499999999999999</c:v>
                </c:pt>
                <c:pt idx="209">
                  <c:v>1.1499999999999999</c:v>
                </c:pt>
                <c:pt idx="210">
                  <c:v>1.1499999999999999</c:v>
                </c:pt>
                <c:pt idx="211">
                  <c:v>1.1499999999999999</c:v>
                </c:pt>
                <c:pt idx="212">
                  <c:v>1.1499999999999999</c:v>
                </c:pt>
                <c:pt idx="213">
                  <c:v>1.1499999999999999</c:v>
                </c:pt>
                <c:pt idx="214">
                  <c:v>1.1499999999999999</c:v>
                </c:pt>
                <c:pt idx="215">
                  <c:v>1.1499999999999999</c:v>
                </c:pt>
                <c:pt idx="216">
                  <c:v>1.1499999999999999</c:v>
                </c:pt>
                <c:pt idx="217">
                  <c:v>1.1499999999999999</c:v>
                </c:pt>
                <c:pt idx="218">
                  <c:v>1.1499999999999999</c:v>
                </c:pt>
                <c:pt idx="219">
                  <c:v>1.1499999999999999</c:v>
                </c:pt>
                <c:pt idx="220">
                  <c:v>1.1499999999999999</c:v>
                </c:pt>
                <c:pt idx="221">
                  <c:v>1.1499999999999999</c:v>
                </c:pt>
                <c:pt idx="222">
                  <c:v>1.1499999999999999</c:v>
                </c:pt>
                <c:pt idx="223">
                  <c:v>1.1499999999999999</c:v>
                </c:pt>
                <c:pt idx="224">
                  <c:v>1.1499999999999999</c:v>
                </c:pt>
                <c:pt idx="225">
                  <c:v>1.1499999999999999</c:v>
                </c:pt>
                <c:pt idx="226">
                  <c:v>1.1499999999999999</c:v>
                </c:pt>
                <c:pt idx="227">
                  <c:v>1.1499999999999999</c:v>
                </c:pt>
                <c:pt idx="228">
                  <c:v>1.1499999999999999</c:v>
                </c:pt>
                <c:pt idx="229">
                  <c:v>1.1499999999999999</c:v>
                </c:pt>
                <c:pt idx="230">
                  <c:v>1.1499999999999999</c:v>
                </c:pt>
                <c:pt idx="231">
                  <c:v>1.1499999999999999</c:v>
                </c:pt>
                <c:pt idx="232">
                  <c:v>1.1499999999999999</c:v>
                </c:pt>
                <c:pt idx="233">
                  <c:v>1.1499999999999999</c:v>
                </c:pt>
                <c:pt idx="234">
                  <c:v>1.1499999999999999</c:v>
                </c:pt>
                <c:pt idx="235">
                  <c:v>1.1499999999999999</c:v>
                </c:pt>
                <c:pt idx="236">
                  <c:v>1.1499999999999999</c:v>
                </c:pt>
                <c:pt idx="237">
                  <c:v>1.1499999999999999</c:v>
                </c:pt>
                <c:pt idx="238">
                  <c:v>1.1499999999999999</c:v>
                </c:pt>
                <c:pt idx="239">
                  <c:v>1.1499999999999999</c:v>
                </c:pt>
                <c:pt idx="240">
                  <c:v>1.1499999999999999</c:v>
                </c:pt>
                <c:pt idx="241">
                  <c:v>1.1499999999999999</c:v>
                </c:pt>
                <c:pt idx="242">
                  <c:v>1.1499999999999999</c:v>
                </c:pt>
                <c:pt idx="243">
                  <c:v>1.1499999999999999</c:v>
                </c:pt>
                <c:pt idx="244">
                  <c:v>1.1499999999999999</c:v>
                </c:pt>
                <c:pt idx="245">
                  <c:v>1.1499999999999999</c:v>
                </c:pt>
                <c:pt idx="246">
                  <c:v>1.1499999999999999</c:v>
                </c:pt>
                <c:pt idx="247">
                  <c:v>1.1499999999999999</c:v>
                </c:pt>
                <c:pt idx="248">
                  <c:v>1.1499999999999999</c:v>
                </c:pt>
                <c:pt idx="249">
                  <c:v>1.1499999999999999</c:v>
                </c:pt>
                <c:pt idx="250">
                  <c:v>1.1499999999999999</c:v>
                </c:pt>
                <c:pt idx="251">
                  <c:v>1.1499999999999999</c:v>
                </c:pt>
                <c:pt idx="252">
                  <c:v>1.1499999999999999</c:v>
                </c:pt>
                <c:pt idx="253">
                  <c:v>1.1499999999999999</c:v>
                </c:pt>
                <c:pt idx="254">
                  <c:v>1.1499999999999999</c:v>
                </c:pt>
                <c:pt idx="255">
                  <c:v>1.1499999999999999</c:v>
                </c:pt>
                <c:pt idx="256">
                  <c:v>1.1499999999999999</c:v>
                </c:pt>
                <c:pt idx="257">
                  <c:v>1.1499999999999999</c:v>
                </c:pt>
                <c:pt idx="258">
                  <c:v>1.1499999999999999</c:v>
                </c:pt>
                <c:pt idx="259">
                  <c:v>1.1499999999999999</c:v>
                </c:pt>
                <c:pt idx="260">
                  <c:v>1.1499999999999999</c:v>
                </c:pt>
                <c:pt idx="261">
                  <c:v>1.1499999999999999</c:v>
                </c:pt>
                <c:pt idx="262">
                  <c:v>1.1499999999999999</c:v>
                </c:pt>
                <c:pt idx="263">
                  <c:v>1.1499999999999999</c:v>
                </c:pt>
                <c:pt idx="264">
                  <c:v>1.1499999999999999</c:v>
                </c:pt>
                <c:pt idx="265">
                  <c:v>1.1499999999999999</c:v>
                </c:pt>
                <c:pt idx="266">
                  <c:v>1.1499999999999999</c:v>
                </c:pt>
                <c:pt idx="267">
                  <c:v>1.1499999999999999</c:v>
                </c:pt>
                <c:pt idx="268">
                  <c:v>1.1499999999999999</c:v>
                </c:pt>
                <c:pt idx="269">
                  <c:v>1.1499999999999999</c:v>
                </c:pt>
                <c:pt idx="270">
                  <c:v>1.1499999999999999</c:v>
                </c:pt>
                <c:pt idx="271">
                  <c:v>1.1499999999999999</c:v>
                </c:pt>
                <c:pt idx="272">
                  <c:v>1.1499999999999999</c:v>
                </c:pt>
                <c:pt idx="273">
                  <c:v>1.1499999999999999</c:v>
                </c:pt>
                <c:pt idx="274">
                  <c:v>1.1499999999999999</c:v>
                </c:pt>
                <c:pt idx="275">
                  <c:v>1.1499999999999999</c:v>
                </c:pt>
                <c:pt idx="276">
                  <c:v>1.1499999999999999</c:v>
                </c:pt>
                <c:pt idx="277">
                  <c:v>1.1499999999999999</c:v>
                </c:pt>
                <c:pt idx="278">
                  <c:v>1.1499999999999999</c:v>
                </c:pt>
                <c:pt idx="279">
                  <c:v>1.1499999999999999</c:v>
                </c:pt>
                <c:pt idx="280">
                  <c:v>1.1499999999999999</c:v>
                </c:pt>
                <c:pt idx="281">
                  <c:v>1.1499999999999999</c:v>
                </c:pt>
                <c:pt idx="282">
                  <c:v>1.1499999999999999</c:v>
                </c:pt>
                <c:pt idx="283">
                  <c:v>1.1499999999999999</c:v>
                </c:pt>
                <c:pt idx="284">
                  <c:v>1.1499999999999999</c:v>
                </c:pt>
                <c:pt idx="285">
                  <c:v>1.1499999999999999</c:v>
                </c:pt>
                <c:pt idx="286">
                  <c:v>1.1499999999999999</c:v>
                </c:pt>
                <c:pt idx="287">
                  <c:v>1.1499999999999999</c:v>
                </c:pt>
                <c:pt idx="288">
                  <c:v>1.1499999999999999</c:v>
                </c:pt>
                <c:pt idx="289">
                  <c:v>1.1499999999999999</c:v>
                </c:pt>
                <c:pt idx="290">
                  <c:v>1.1499999999999999</c:v>
                </c:pt>
                <c:pt idx="291">
                  <c:v>1.1499999999999999</c:v>
                </c:pt>
                <c:pt idx="292">
                  <c:v>1.1499999999999999</c:v>
                </c:pt>
                <c:pt idx="293">
                  <c:v>1.1499999999999999</c:v>
                </c:pt>
                <c:pt idx="294">
                  <c:v>1.1499999999999999</c:v>
                </c:pt>
                <c:pt idx="295">
                  <c:v>1.1499999999999999</c:v>
                </c:pt>
                <c:pt idx="296">
                  <c:v>1.1499999999999999</c:v>
                </c:pt>
                <c:pt idx="297">
                  <c:v>1.1499999999999999</c:v>
                </c:pt>
                <c:pt idx="298">
                  <c:v>1.1499999999999999</c:v>
                </c:pt>
                <c:pt idx="299">
                  <c:v>1.1499999999999999</c:v>
                </c:pt>
                <c:pt idx="300">
                  <c:v>1.1499999999999999</c:v>
                </c:pt>
                <c:pt idx="301">
                  <c:v>1.1499999999999999</c:v>
                </c:pt>
                <c:pt idx="302">
                  <c:v>1.1499999999999999</c:v>
                </c:pt>
                <c:pt idx="303">
                  <c:v>1.1499999999999999</c:v>
                </c:pt>
                <c:pt idx="304">
                  <c:v>1.1499999999999999</c:v>
                </c:pt>
                <c:pt idx="305">
                  <c:v>1.1499999999999999</c:v>
                </c:pt>
                <c:pt idx="306">
                  <c:v>1.1499999999999999</c:v>
                </c:pt>
                <c:pt idx="307">
                  <c:v>1.1499999999999999</c:v>
                </c:pt>
                <c:pt idx="308">
                  <c:v>1.1499999999999999</c:v>
                </c:pt>
                <c:pt idx="309">
                  <c:v>1.1499999999999999</c:v>
                </c:pt>
                <c:pt idx="310">
                  <c:v>1.1499999999999999</c:v>
                </c:pt>
                <c:pt idx="311">
                  <c:v>1.1499999999999999</c:v>
                </c:pt>
                <c:pt idx="312">
                  <c:v>1.1499999999999999</c:v>
                </c:pt>
                <c:pt idx="313">
                  <c:v>1.1499999999999999</c:v>
                </c:pt>
                <c:pt idx="314">
                  <c:v>1.1499999999999999</c:v>
                </c:pt>
                <c:pt idx="315">
                  <c:v>1.1499999999999999</c:v>
                </c:pt>
                <c:pt idx="316">
                  <c:v>1.1499999999999999</c:v>
                </c:pt>
                <c:pt idx="317">
                  <c:v>1.1499999999999999</c:v>
                </c:pt>
                <c:pt idx="318">
                  <c:v>1.1499999999999999</c:v>
                </c:pt>
                <c:pt idx="319">
                  <c:v>1.1499999999999999</c:v>
                </c:pt>
                <c:pt idx="320">
                  <c:v>1.1499999999999999</c:v>
                </c:pt>
                <c:pt idx="321">
                  <c:v>1.1499999999999999</c:v>
                </c:pt>
                <c:pt idx="322">
                  <c:v>1.1499999999999999</c:v>
                </c:pt>
                <c:pt idx="323">
                  <c:v>1.1499999999999999</c:v>
                </c:pt>
                <c:pt idx="324">
                  <c:v>1.1499999999999999</c:v>
                </c:pt>
                <c:pt idx="325">
                  <c:v>1.1499999999999999</c:v>
                </c:pt>
                <c:pt idx="326">
                  <c:v>1.1499999999999999</c:v>
                </c:pt>
                <c:pt idx="327">
                  <c:v>1.1499999999999999</c:v>
                </c:pt>
                <c:pt idx="328">
                  <c:v>1.1499999999999999</c:v>
                </c:pt>
                <c:pt idx="329">
                  <c:v>1.1499999999999999</c:v>
                </c:pt>
                <c:pt idx="330">
                  <c:v>1.1499999999999999</c:v>
                </c:pt>
                <c:pt idx="331">
                  <c:v>1.1499999999999999</c:v>
                </c:pt>
                <c:pt idx="332">
                  <c:v>1.1499999999999999</c:v>
                </c:pt>
                <c:pt idx="333">
                  <c:v>1.1499999999999999</c:v>
                </c:pt>
                <c:pt idx="334">
                  <c:v>1.1499999999999999</c:v>
                </c:pt>
                <c:pt idx="335">
                  <c:v>1.1499999999999999</c:v>
                </c:pt>
                <c:pt idx="336">
                  <c:v>1.1499999999999999</c:v>
                </c:pt>
                <c:pt idx="337">
                  <c:v>1.1499999999999999</c:v>
                </c:pt>
                <c:pt idx="338">
                  <c:v>1.1499999999999999</c:v>
                </c:pt>
                <c:pt idx="339">
                  <c:v>1.1499999999999999</c:v>
                </c:pt>
                <c:pt idx="340">
                  <c:v>1.1499999999999999</c:v>
                </c:pt>
                <c:pt idx="341">
                  <c:v>1.1499999999999999</c:v>
                </c:pt>
                <c:pt idx="342">
                  <c:v>1.1499999999999999</c:v>
                </c:pt>
                <c:pt idx="343">
                  <c:v>1.1499999999999999</c:v>
                </c:pt>
                <c:pt idx="344">
                  <c:v>1.1499999999999999</c:v>
                </c:pt>
                <c:pt idx="345">
                  <c:v>1.1499999999999999</c:v>
                </c:pt>
                <c:pt idx="346">
                  <c:v>1.1499999999999999</c:v>
                </c:pt>
                <c:pt idx="347">
                  <c:v>1.1499999999999999</c:v>
                </c:pt>
                <c:pt idx="348">
                  <c:v>1.1499999999999999</c:v>
                </c:pt>
                <c:pt idx="349">
                  <c:v>1.1499999999999999</c:v>
                </c:pt>
                <c:pt idx="350">
                  <c:v>1.1499999999999999</c:v>
                </c:pt>
                <c:pt idx="351">
                  <c:v>1.1499999999999999</c:v>
                </c:pt>
                <c:pt idx="352">
                  <c:v>1.1499999999999999</c:v>
                </c:pt>
                <c:pt idx="353">
                  <c:v>1.1499999999999999</c:v>
                </c:pt>
                <c:pt idx="354">
                  <c:v>1.1499999999999999</c:v>
                </c:pt>
                <c:pt idx="355">
                  <c:v>1.1499999999999999</c:v>
                </c:pt>
                <c:pt idx="356">
                  <c:v>1.1499999999999999</c:v>
                </c:pt>
                <c:pt idx="357">
                  <c:v>1.1499999999999999</c:v>
                </c:pt>
                <c:pt idx="358">
                  <c:v>1.1499999999999999</c:v>
                </c:pt>
                <c:pt idx="359">
                  <c:v>1.1499999999999999</c:v>
                </c:pt>
                <c:pt idx="360">
                  <c:v>1.1499999999999999</c:v>
                </c:pt>
                <c:pt idx="361">
                  <c:v>1.1499999999999999</c:v>
                </c:pt>
                <c:pt idx="362">
                  <c:v>1.1499999999999999</c:v>
                </c:pt>
                <c:pt idx="363">
                  <c:v>1.1499999999999999</c:v>
                </c:pt>
                <c:pt idx="364">
                  <c:v>1.1499999999999999</c:v>
                </c:pt>
                <c:pt idx="365">
                  <c:v>1.1499999999999999</c:v>
                </c:pt>
                <c:pt idx="366">
                  <c:v>1.1499999999999999</c:v>
                </c:pt>
                <c:pt idx="367">
                  <c:v>1.1499999999999999</c:v>
                </c:pt>
                <c:pt idx="368">
                  <c:v>1.1499999999999999</c:v>
                </c:pt>
                <c:pt idx="369">
                  <c:v>1.1499999999999999</c:v>
                </c:pt>
                <c:pt idx="370">
                  <c:v>1.1499999999999999</c:v>
                </c:pt>
                <c:pt idx="371">
                  <c:v>1.1499999999999999</c:v>
                </c:pt>
                <c:pt idx="372">
                  <c:v>1.1499999999999999</c:v>
                </c:pt>
                <c:pt idx="373">
                  <c:v>1.1499999999999999</c:v>
                </c:pt>
                <c:pt idx="374">
                  <c:v>1.1499999999999999</c:v>
                </c:pt>
                <c:pt idx="375">
                  <c:v>1.1499999999999999</c:v>
                </c:pt>
                <c:pt idx="376">
                  <c:v>1.1499999999999999</c:v>
                </c:pt>
                <c:pt idx="377">
                  <c:v>1.1499999999999999</c:v>
                </c:pt>
                <c:pt idx="378">
                  <c:v>1.1499999999999999</c:v>
                </c:pt>
                <c:pt idx="379">
                  <c:v>1.1499999999999999</c:v>
                </c:pt>
                <c:pt idx="380">
                  <c:v>1.1499999999999999</c:v>
                </c:pt>
                <c:pt idx="381">
                  <c:v>1.1499999999999999</c:v>
                </c:pt>
                <c:pt idx="382">
                  <c:v>1.1499999999999999</c:v>
                </c:pt>
                <c:pt idx="383">
                  <c:v>1.1499999999999999</c:v>
                </c:pt>
                <c:pt idx="384">
                  <c:v>1.1499999999999999</c:v>
                </c:pt>
                <c:pt idx="385">
                  <c:v>1.1499999999999999</c:v>
                </c:pt>
                <c:pt idx="386">
                  <c:v>1.1499999999999999</c:v>
                </c:pt>
                <c:pt idx="387">
                  <c:v>1.1499999999999999</c:v>
                </c:pt>
                <c:pt idx="388">
                  <c:v>1.1499999999999999</c:v>
                </c:pt>
                <c:pt idx="389">
                  <c:v>1.1499999999999999</c:v>
                </c:pt>
                <c:pt idx="390">
                  <c:v>1.1499999999999999</c:v>
                </c:pt>
                <c:pt idx="391">
                  <c:v>1.1499999999999999</c:v>
                </c:pt>
                <c:pt idx="392">
                  <c:v>1.1499999999999999</c:v>
                </c:pt>
                <c:pt idx="393">
                  <c:v>1.1499999999999999</c:v>
                </c:pt>
                <c:pt idx="394">
                  <c:v>1.1499999999999999</c:v>
                </c:pt>
                <c:pt idx="395">
                  <c:v>1.1499999999999999</c:v>
                </c:pt>
                <c:pt idx="396">
                  <c:v>1.1499999999999999</c:v>
                </c:pt>
                <c:pt idx="397">
                  <c:v>1.1499999999999999</c:v>
                </c:pt>
                <c:pt idx="398">
                  <c:v>1.1499999999999999</c:v>
                </c:pt>
                <c:pt idx="399">
                  <c:v>1.1499999999999999</c:v>
                </c:pt>
                <c:pt idx="400">
                  <c:v>1.1499999999999999</c:v>
                </c:pt>
                <c:pt idx="401">
                  <c:v>1.1499999999999999</c:v>
                </c:pt>
                <c:pt idx="402">
                  <c:v>1.1499999999999999</c:v>
                </c:pt>
                <c:pt idx="403">
                  <c:v>1.1499999999999999</c:v>
                </c:pt>
                <c:pt idx="404">
                  <c:v>1.1499999999999999</c:v>
                </c:pt>
                <c:pt idx="405">
                  <c:v>1.1499999999999999</c:v>
                </c:pt>
                <c:pt idx="406">
                  <c:v>1.1499999999999999</c:v>
                </c:pt>
                <c:pt idx="407">
                  <c:v>1.1499999999999999</c:v>
                </c:pt>
                <c:pt idx="408">
                  <c:v>1.1499999999999999</c:v>
                </c:pt>
                <c:pt idx="409">
                  <c:v>1.1499999999999999</c:v>
                </c:pt>
                <c:pt idx="410">
                  <c:v>1.1499999999999999</c:v>
                </c:pt>
                <c:pt idx="411">
                  <c:v>1.1499999999999999</c:v>
                </c:pt>
                <c:pt idx="412">
                  <c:v>1.1499999999999999</c:v>
                </c:pt>
                <c:pt idx="413">
                  <c:v>1.1499999999999999</c:v>
                </c:pt>
                <c:pt idx="414">
                  <c:v>1.1499999999999999</c:v>
                </c:pt>
                <c:pt idx="415">
                  <c:v>1.1499999999999999</c:v>
                </c:pt>
                <c:pt idx="416">
                  <c:v>1.1499999999999999</c:v>
                </c:pt>
                <c:pt idx="417">
                  <c:v>1.1499999999999999</c:v>
                </c:pt>
                <c:pt idx="418">
                  <c:v>1.1499999999999999</c:v>
                </c:pt>
                <c:pt idx="419">
                  <c:v>1.1499999999999999</c:v>
                </c:pt>
                <c:pt idx="420">
                  <c:v>1.1499999999999999</c:v>
                </c:pt>
                <c:pt idx="421">
                  <c:v>1.1499999999999999</c:v>
                </c:pt>
                <c:pt idx="422">
                  <c:v>1.1499999999999999</c:v>
                </c:pt>
                <c:pt idx="423">
                  <c:v>1.1499999999999999</c:v>
                </c:pt>
                <c:pt idx="424">
                  <c:v>1.1499999999999999</c:v>
                </c:pt>
                <c:pt idx="425">
                  <c:v>1.1499999999999999</c:v>
                </c:pt>
                <c:pt idx="426">
                  <c:v>1.1499999999999999</c:v>
                </c:pt>
                <c:pt idx="427">
                  <c:v>1.1499999999999999</c:v>
                </c:pt>
                <c:pt idx="428">
                  <c:v>1.1499999999999999</c:v>
                </c:pt>
                <c:pt idx="429">
                  <c:v>1.1499999999999999</c:v>
                </c:pt>
                <c:pt idx="430">
                  <c:v>1.1499999999999999</c:v>
                </c:pt>
                <c:pt idx="431">
                  <c:v>1.1499999999999999</c:v>
                </c:pt>
                <c:pt idx="432">
                  <c:v>1.1499999999999999</c:v>
                </c:pt>
                <c:pt idx="433">
                  <c:v>1.1499999999999999</c:v>
                </c:pt>
                <c:pt idx="434">
                  <c:v>1.1499999999999999</c:v>
                </c:pt>
                <c:pt idx="435">
                  <c:v>1.1499999999999999</c:v>
                </c:pt>
                <c:pt idx="436">
                  <c:v>1.1499999999999999</c:v>
                </c:pt>
                <c:pt idx="437">
                  <c:v>1.1499999999999999</c:v>
                </c:pt>
                <c:pt idx="438">
                  <c:v>1.1499999999999999</c:v>
                </c:pt>
                <c:pt idx="439">
                  <c:v>1.1499999999999999</c:v>
                </c:pt>
                <c:pt idx="440">
                  <c:v>1.1499999999999999</c:v>
                </c:pt>
                <c:pt idx="441">
                  <c:v>1.1499999999999999</c:v>
                </c:pt>
                <c:pt idx="442">
                  <c:v>1.1499999999999999</c:v>
                </c:pt>
                <c:pt idx="443">
                  <c:v>1.1499999999999999</c:v>
                </c:pt>
                <c:pt idx="444">
                  <c:v>1.1499999999999999</c:v>
                </c:pt>
                <c:pt idx="445">
                  <c:v>1.1499999999999999</c:v>
                </c:pt>
                <c:pt idx="446">
                  <c:v>1.1499999999999999</c:v>
                </c:pt>
                <c:pt idx="447">
                  <c:v>1.1499999999999999</c:v>
                </c:pt>
                <c:pt idx="448">
                  <c:v>1.1499999999999999</c:v>
                </c:pt>
                <c:pt idx="449">
                  <c:v>1.1499999999999999</c:v>
                </c:pt>
                <c:pt idx="450">
                  <c:v>1.1499999999999999</c:v>
                </c:pt>
                <c:pt idx="451">
                  <c:v>1.1499999999999999</c:v>
                </c:pt>
                <c:pt idx="452">
                  <c:v>1.1499999999999999</c:v>
                </c:pt>
                <c:pt idx="453">
                  <c:v>1.1499999999999999</c:v>
                </c:pt>
                <c:pt idx="454">
                  <c:v>1.1499999999999999</c:v>
                </c:pt>
                <c:pt idx="455">
                  <c:v>1.1499999999999999</c:v>
                </c:pt>
                <c:pt idx="456">
                  <c:v>1.1499999999999999</c:v>
                </c:pt>
                <c:pt idx="457">
                  <c:v>1.1499999999999999</c:v>
                </c:pt>
                <c:pt idx="458">
                  <c:v>1.1499999999999999</c:v>
                </c:pt>
                <c:pt idx="459">
                  <c:v>1.1499999999999999</c:v>
                </c:pt>
                <c:pt idx="460">
                  <c:v>1.1499999999999999</c:v>
                </c:pt>
                <c:pt idx="461">
                  <c:v>1.1499999999999999</c:v>
                </c:pt>
                <c:pt idx="462">
                  <c:v>1.1499999999999999</c:v>
                </c:pt>
                <c:pt idx="463">
                  <c:v>1.1499999999999999</c:v>
                </c:pt>
                <c:pt idx="464">
                  <c:v>1.1499999999999999</c:v>
                </c:pt>
                <c:pt idx="465">
                  <c:v>1.1499999999999999</c:v>
                </c:pt>
                <c:pt idx="466">
                  <c:v>1.1499999999999999</c:v>
                </c:pt>
                <c:pt idx="467">
                  <c:v>1.1499999999999999</c:v>
                </c:pt>
                <c:pt idx="468">
                  <c:v>1.1499999999999999</c:v>
                </c:pt>
                <c:pt idx="469">
                  <c:v>1.1499999999999999</c:v>
                </c:pt>
                <c:pt idx="470">
                  <c:v>1.1499999999999999</c:v>
                </c:pt>
                <c:pt idx="471">
                  <c:v>1.1499999999999999</c:v>
                </c:pt>
                <c:pt idx="472">
                  <c:v>1.1499999999999999</c:v>
                </c:pt>
                <c:pt idx="473">
                  <c:v>1.1499999999999999</c:v>
                </c:pt>
                <c:pt idx="474">
                  <c:v>1.1499999999999999</c:v>
                </c:pt>
                <c:pt idx="475">
                  <c:v>1.1499999999999999</c:v>
                </c:pt>
                <c:pt idx="476">
                  <c:v>1.1499999999999999</c:v>
                </c:pt>
                <c:pt idx="477">
                  <c:v>1.1499999999999999</c:v>
                </c:pt>
                <c:pt idx="478">
                  <c:v>1.1499999999999999</c:v>
                </c:pt>
                <c:pt idx="479">
                  <c:v>1.1499999999999999</c:v>
                </c:pt>
                <c:pt idx="480">
                  <c:v>1.1499999999999999</c:v>
                </c:pt>
                <c:pt idx="481">
                  <c:v>1.1499999999999999</c:v>
                </c:pt>
                <c:pt idx="482">
                  <c:v>1.1499999999999999</c:v>
                </c:pt>
                <c:pt idx="483">
                  <c:v>1.1499999999999999</c:v>
                </c:pt>
                <c:pt idx="484">
                  <c:v>1.1499999999999999</c:v>
                </c:pt>
                <c:pt idx="485">
                  <c:v>1.1499999999999999</c:v>
                </c:pt>
                <c:pt idx="486">
                  <c:v>1.1499999999999999</c:v>
                </c:pt>
                <c:pt idx="487">
                  <c:v>1.1499999999999999</c:v>
                </c:pt>
                <c:pt idx="488">
                  <c:v>1.1499999999999999</c:v>
                </c:pt>
                <c:pt idx="489">
                  <c:v>1.1499999999999999</c:v>
                </c:pt>
                <c:pt idx="490">
                  <c:v>1.1499999999999999</c:v>
                </c:pt>
                <c:pt idx="491">
                  <c:v>1.1499999999999999</c:v>
                </c:pt>
                <c:pt idx="492">
                  <c:v>1.1499999999999999</c:v>
                </c:pt>
                <c:pt idx="493">
                  <c:v>1.1499999999999999</c:v>
                </c:pt>
                <c:pt idx="494">
                  <c:v>1.1499999999999999</c:v>
                </c:pt>
                <c:pt idx="495">
                  <c:v>1.1499999999999999</c:v>
                </c:pt>
                <c:pt idx="496">
                  <c:v>1.1499999999999999</c:v>
                </c:pt>
                <c:pt idx="497">
                  <c:v>1.1499999999999999</c:v>
                </c:pt>
                <c:pt idx="498">
                  <c:v>1.1499999999999999</c:v>
                </c:pt>
                <c:pt idx="499">
                  <c:v>1.1499999999999999</c:v>
                </c:pt>
                <c:pt idx="500">
                  <c:v>1.1499999999999999</c:v>
                </c:pt>
                <c:pt idx="501">
                  <c:v>1.1499999999999999</c:v>
                </c:pt>
                <c:pt idx="502">
                  <c:v>1.1499999999999999</c:v>
                </c:pt>
                <c:pt idx="503">
                  <c:v>1.1499999999999999</c:v>
                </c:pt>
                <c:pt idx="504">
                  <c:v>1.1499999999999999</c:v>
                </c:pt>
                <c:pt idx="505">
                  <c:v>1.1499999999999999</c:v>
                </c:pt>
                <c:pt idx="506">
                  <c:v>1.1499999999999999</c:v>
                </c:pt>
                <c:pt idx="507">
                  <c:v>1.1499999999999999</c:v>
                </c:pt>
                <c:pt idx="508">
                  <c:v>1.1499999999999999</c:v>
                </c:pt>
                <c:pt idx="509">
                  <c:v>1.1499999999999999</c:v>
                </c:pt>
                <c:pt idx="510">
                  <c:v>1.1499999999999999</c:v>
                </c:pt>
                <c:pt idx="511">
                  <c:v>1.1499999999999999</c:v>
                </c:pt>
                <c:pt idx="512">
                  <c:v>1.1499999999999999</c:v>
                </c:pt>
                <c:pt idx="513">
                  <c:v>1.1499999999999999</c:v>
                </c:pt>
                <c:pt idx="514">
                  <c:v>1.1499999999999999</c:v>
                </c:pt>
                <c:pt idx="515">
                  <c:v>1.1499999999999999</c:v>
                </c:pt>
                <c:pt idx="516">
                  <c:v>1.1499999999999999</c:v>
                </c:pt>
                <c:pt idx="517">
                  <c:v>1.1499999999999999</c:v>
                </c:pt>
                <c:pt idx="518">
                  <c:v>1.1499999999999999</c:v>
                </c:pt>
                <c:pt idx="519">
                  <c:v>1.1499999999999999</c:v>
                </c:pt>
                <c:pt idx="520">
                  <c:v>1.1499999999999999</c:v>
                </c:pt>
                <c:pt idx="521">
                  <c:v>1.1499999999999999</c:v>
                </c:pt>
                <c:pt idx="522">
                  <c:v>1.1499999999999999</c:v>
                </c:pt>
                <c:pt idx="523">
                  <c:v>1.1499999999999999</c:v>
                </c:pt>
                <c:pt idx="524">
                  <c:v>1.1499999999999999</c:v>
                </c:pt>
                <c:pt idx="525">
                  <c:v>1.1499999999999999</c:v>
                </c:pt>
                <c:pt idx="526">
                  <c:v>1.1499999999999999</c:v>
                </c:pt>
                <c:pt idx="527">
                  <c:v>1.1499999999999999</c:v>
                </c:pt>
                <c:pt idx="528">
                  <c:v>1.1499999999999999</c:v>
                </c:pt>
                <c:pt idx="529">
                  <c:v>1.1499999999999999</c:v>
                </c:pt>
                <c:pt idx="530">
                  <c:v>1.1499999999999999</c:v>
                </c:pt>
                <c:pt idx="531">
                  <c:v>1.1499999999999999</c:v>
                </c:pt>
                <c:pt idx="532">
                  <c:v>1.1499999999999999</c:v>
                </c:pt>
                <c:pt idx="533">
                  <c:v>1.1499999999999999</c:v>
                </c:pt>
                <c:pt idx="534">
                  <c:v>1.1499999999999999</c:v>
                </c:pt>
                <c:pt idx="535">
                  <c:v>1.1499999999999999</c:v>
                </c:pt>
                <c:pt idx="536">
                  <c:v>1.1499999999999999</c:v>
                </c:pt>
                <c:pt idx="537">
                  <c:v>1.1499999999999999</c:v>
                </c:pt>
                <c:pt idx="538">
                  <c:v>1.1499999999999999</c:v>
                </c:pt>
                <c:pt idx="539">
                  <c:v>1.1499999999999999</c:v>
                </c:pt>
                <c:pt idx="540">
                  <c:v>1.1499999999999999</c:v>
                </c:pt>
                <c:pt idx="541">
                  <c:v>1.1499999999999999</c:v>
                </c:pt>
                <c:pt idx="542">
                  <c:v>1.1499999999999999</c:v>
                </c:pt>
                <c:pt idx="543">
                  <c:v>1.1499999999999999</c:v>
                </c:pt>
                <c:pt idx="544">
                  <c:v>1.1499999999999999</c:v>
                </c:pt>
                <c:pt idx="545">
                  <c:v>1.1499999999999999</c:v>
                </c:pt>
                <c:pt idx="546">
                  <c:v>1.1499999999999999</c:v>
                </c:pt>
                <c:pt idx="547">
                  <c:v>1.1499999999999999</c:v>
                </c:pt>
                <c:pt idx="548">
                  <c:v>1.1499999999999999</c:v>
                </c:pt>
                <c:pt idx="549">
                  <c:v>1.1499999999999999</c:v>
                </c:pt>
                <c:pt idx="550">
                  <c:v>1.1499999999999999</c:v>
                </c:pt>
                <c:pt idx="551">
                  <c:v>1.1499999999999999</c:v>
                </c:pt>
                <c:pt idx="552">
                  <c:v>1.1499999999999999</c:v>
                </c:pt>
                <c:pt idx="553">
                  <c:v>1.1499999999999999</c:v>
                </c:pt>
                <c:pt idx="554">
                  <c:v>1.1499999999999999</c:v>
                </c:pt>
                <c:pt idx="555">
                  <c:v>1.1499999999999999</c:v>
                </c:pt>
                <c:pt idx="556">
                  <c:v>1.1499999999999999</c:v>
                </c:pt>
                <c:pt idx="557">
                  <c:v>1.1499999999999999</c:v>
                </c:pt>
                <c:pt idx="558">
                  <c:v>1.1499999999999999</c:v>
                </c:pt>
                <c:pt idx="559">
                  <c:v>1.1499999999999999</c:v>
                </c:pt>
                <c:pt idx="560">
                  <c:v>1.1499999999999999</c:v>
                </c:pt>
                <c:pt idx="561">
                  <c:v>1.1499999999999999</c:v>
                </c:pt>
                <c:pt idx="562">
                  <c:v>1.1499999999999999</c:v>
                </c:pt>
                <c:pt idx="563">
                  <c:v>1.1499999999999999</c:v>
                </c:pt>
                <c:pt idx="564">
                  <c:v>1.1499999999999999</c:v>
                </c:pt>
                <c:pt idx="565">
                  <c:v>1.1499999999999999</c:v>
                </c:pt>
                <c:pt idx="566">
                  <c:v>1.1499999999999999</c:v>
                </c:pt>
                <c:pt idx="567">
                  <c:v>1.1499999999999999</c:v>
                </c:pt>
                <c:pt idx="568">
                  <c:v>1.1499999999999999</c:v>
                </c:pt>
                <c:pt idx="569">
                  <c:v>1.1499999999999999</c:v>
                </c:pt>
                <c:pt idx="570">
                  <c:v>1.1499999999999999</c:v>
                </c:pt>
                <c:pt idx="571">
                  <c:v>1.1499999999999999</c:v>
                </c:pt>
                <c:pt idx="572">
                  <c:v>1.1499999999999999</c:v>
                </c:pt>
                <c:pt idx="573">
                  <c:v>1.1499999999999999</c:v>
                </c:pt>
                <c:pt idx="574">
                  <c:v>1.1499999999999999</c:v>
                </c:pt>
                <c:pt idx="575">
                  <c:v>1.1499999999999999</c:v>
                </c:pt>
                <c:pt idx="576">
                  <c:v>1.1499999999999999</c:v>
                </c:pt>
                <c:pt idx="577">
                  <c:v>1.1499999999999999</c:v>
                </c:pt>
                <c:pt idx="578">
                  <c:v>1.1499999999999999</c:v>
                </c:pt>
                <c:pt idx="579">
                  <c:v>1.1499999999999999</c:v>
                </c:pt>
                <c:pt idx="580">
                  <c:v>1.1499999999999999</c:v>
                </c:pt>
                <c:pt idx="581">
                  <c:v>1.1499999999999999</c:v>
                </c:pt>
                <c:pt idx="582">
                  <c:v>1.1499999999999999</c:v>
                </c:pt>
                <c:pt idx="583">
                  <c:v>1.1499999999999999</c:v>
                </c:pt>
                <c:pt idx="584">
                  <c:v>1.1499999999999999</c:v>
                </c:pt>
                <c:pt idx="585">
                  <c:v>1.1499999999999999</c:v>
                </c:pt>
                <c:pt idx="586">
                  <c:v>1.1499999999999999</c:v>
                </c:pt>
                <c:pt idx="587">
                  <c:v>1.1499999999999999</c:v>
                </c:pt>
                <c:pt idx="588">
                  <c:v>1.1499999999999999</c:v>
                </c:pt>
                <c:pt idx="589">
                  <c:v>1.1499999999999999</c:v>
                </c:pt>
                <c:pt idx="590">
                  <c:v>1.1499999999999999</c:v>
                </c:pt>
                <c:pt idx="591">
                  <c:v>1.1499999999999999</c:v>
                </c:pt>
                <c:pt idx="592">
                  <c:v>1.1499999999999999</c:v>
                </c:pt>
                <c:pt idx="593">
                  <c:v>1.1499999999999999</c:v>
                </c:pt>
                <c:pt idx="594">
                  <c:v>1.1499999999999999</c:v>
                </c:pt>
                <c:pt idx="595">
                  <c:v>1.1499999999999999</c:v>
                </c:pt>
                <c:pt idx="596">
                  <c:v>1.1499999999999999</c:v>
                </c:pt>
                <c:pt idx="597">
                  <c:v>1.1499999999999999</c:v>
                </c:pt>
                <c:pt idx="598">
                  <c:v>1.1499999999999999</c:v>
                </c:pt>
                <c:pt idx="599">
                  <c:v>1.1499999999999999</c:v>
                </c:pt>
                <c:pt idx="600">
                  <c:v>1.1499999999999999</c:v>
                </c:pt>
                <c:pt idx="601">
                  <c:v>1.1499999999999999</c:v>
                </c:pt>
                <c:pt idx="602">
                  <c:v>1.1499999999999999</c:v>
                </c:pt>
                <c:pt idx="603">
                  <c:v>1.1499999999999999</c:v>
                </c:pt>
                <c:pt idx="604">
                  <c:v>1.1499999999999999</c:v>
                </c:pt>
                <c:pt idx="605">
                  <c:v>1.1499999999999999</c:v>
                </c:pt>
                <c:pt idx="606">
                  <c:v>1.1499999999999999</c:v>
                </c:pt>
                <c:pt idx="607">
                  <c:v>1.1499999999999999</c:v>
                </c:pt>
                <c:pt idx="608">
                  <c:v>1.1499999999999999</c:v>
                </c:pt>
                <c:pt idx="609">
                  <c:v>1.1499999999999999</c:v>
                </c:pt>
                <c:pt idx="610">
                  <c:v>1.1499999999999999</c:v>
                </c:pt>
                <c:pt idx="611">
                  <c:v>1.1499999999999999</c:v>
                </c:pt>
                <c:pt idx="612">
                  <c:v>1.1499999999999999</c:v>
                </c:pt>
                <c:pt idx="613">
                  <c:v>1.1499999999999999</c:v>
                </c:pt>
                <c:pt idx="614">
                  <c:v>1.1499999999999999</c:v>
                </c:pt>
                <c:pt idx="615">
                  <c:v>1.1499999999999999</c:v>
                </c:pt>
                <c:pt idx="616">
                  <c:v>1.1499999999999999</c:v>
                </c:pt>
                <c:pt idx="617">
                  <c:v>1.1499999999999999</c:v>
                </c:pt>
                <c:pt idx="618">
                  <c:v>1.1499999999999999</c:v>
                </c:pt>
                <c:pt idx="619">
                  <c:v>1.1499999999999999</c:v>
                </c:pt>
                <c:pt idx="620">
                  <c:v>1.1499999999999999</c:v>
                </c:pt>
                <c:pt idx="621">
                  <c:v>1.1499999999999999</c:v>
                </c:pt>
                <c:pt idx="622">
                  <c:v>1.1499999999999999</c:v>
                </c:pt>
                <c:pt idx="623">
                  <c:v>1.1499999999999999</c:v>
                </c:pt>
                <c:pt idx="624">
                  <c:v>1.1499999999999999</c:v>
                </c:pt>
                <c:pt idx="625">
                  <c:v>1.1499999999999999</c:v>
                </c:pt>
                <c:pt idx="626">
                  <c:v>1.1499999999999999</c:v>
                </c:pt>
                <c:pt idx="627">
                  <c:v>1.1499999999999999</c:v>
                </c:pt>
                <c:pt idx="628">
                  <c:v>1.1499999999999999</c:v>
                </c:pt>
                <c:pt idx="629">
                  <c:v>1.1499999999999999</c:v>
                </c:pt>
                <c:pt idx="630">
                  <c:v>1.1499999999999999</c:v>
                </c:pt>
                <c:pt idx="631">
                  <c:v>1.1499999999999999</c:v>
                </c:pt>
                <c:pt idx="632">
                  <c:v>1.1499999999999999</c:v>
                </c:pt>
                <c:pt idx="633">
                  <c:v>1.1499999999999999</c:v>
                </c:pt>
                <c:pt idx="634">
                  <c:v>1.1499999999999999</c:v>
                </c:pt>
                <c:pt idx="635">
                  <c:v>1.1499999999999999</c:v>
                </c:pt>
                <c:pt idx="636">
                  <c:v>1.1499999999999999</c:v>
                </c:pt>
                <c:pt idx="637">
                  <c:v>1.1499999999999999</c:v>
                </c:pt>
                <c:pt idx="638">
                  <c:v>1.1499999999999999</c:v>
                </c:pt>
                <c:pt idx="639">
                  <c:v>1.1499999999999999</c:v>
                </c:pt>
                <c:pt idx="640">
                  <c:v>1.1499999999999999</c:v>
                </c:pt>
                <c:pt idx="641">
                  <c:v>1.1499999999999999</c:v>
                </c:pt>
                <c:pt idx="642">
                  <c:v>1.1499999999999999</c:v>
                </c:pt>
                <c:pt idx="643">
                  <c:v>1.1499999999999999</c:v>
                </c:pt>
                <c:pt idx="644">
                  <c:v>1.1499999999999999</c:v>
                </c:pt>
                <c:pt idx="645">
                  <c:v>1.1499999999999999</c:v>
                </c:pt>
                <c:pt idx="646">
                  <c:v>1.1499999999999999</c:v>
                </c:pt>
                <c:pt idx="647">
                  <c:v>1.1499999999999999</c:v>
                </c:pt>
                <c:pt idx="648">
                  <c:v>1.1499999999999999</c:v>
                </c:pt>
                <c:pt idx="649">
                  <c:v>1.1499999999999999</c:v>
                </c:pt>
                <c:pt idx="650">
                  <c:v>1.1499999999999999</c:v>
                </c:pt>
                <c:pt idx="651">
                  <c:v>1.1499999999999999</c:v>
                </c:pt>
                <c:pt idx="652">
                  <c:v>1.1499999999999999</c:v>
                </c:pt>
                <c:pt idx="653">
                  <c:v>1.1499999999999999</c:v>
                </c:pt>
                <c:pt idx="654">
                  <c:v>1.1499999999999999</c:v>
                </c:pt>
                <c:pt idx="655">
                  <c:v>1.1499999999999999</c:v>
                </c:pt>
                <c:pt idx="656">
                  <c:v>1.1499999999999999</c:v>
                </c:pt>
                <c:pt idx="657">
                  <c:v>1.1499999999999999</c:v>
                </c:pt>
                <c:pt idx="658">
                  <c:v>1.1499999999999999</c:v>
                </c:pt>
                <c:pt idx="659">
                  <c:v>1.1499999999999999</c:v>
                </c:pt>
                <c:pt idx="660">
                  <c:v>1.1499999999999999</c:v>
                </c:pt>
                <c:pt idx="661">
                  <c:v>1.1499999999999999</c:v>
                </c:pt>
                <c:pt idx="662">
                  <c:v>1.1499999999999999</c:v>
                </c:pt>
                <c:pt idx="663">
                  <c:v>1.1499999999999999</c:v>
                </c:pt>
                <c:pt idx="664">
                  <c:v>1.1499999999999999</c:v>
                </c:pt>
                <c:pt idx="665">
                  <c:v>1.1499999999999999</c:v>
                </c:pt>
                <c:pt idx="666">
                  <c:v>1.1499999999999999</c:v>
                </c:pt>
                <c:pt idx="667">
                  <c:v>1.1499999999999999</c:v>
                </c:pt>
                <c:pt idx="668">
                  <c:v>1.1499999999999999</c:v>
                </c:pt>
                <c:pt idx="669">
                  <c:v>1.1499999999999999</c:v>
                </c:pt>
                <c:pt idx="670">
                  <c:v>1.1499999999999999</c:v>
                </c:pt>
                <c:pt idx="671">
                  <c:v>1.1499999999999999</c:v>
                </c:pt>
                <c:pt idx="672">
                  <c:v>1.1499999999999999</c:v>
                </c:pt>
                <c:pt idx="673">
                  <c:v>1.1499999999999999</c:v>
                </c:pt>
                <c:pt idx="674">
                  <c:v>1.1499999999999999</c:v>
                </c:pt>
                <c:pt idx="675">
                  <c:v>1.1499999999999999</c:v>
                </c:pt>
                <c:pt idx="676">
                  <c:v>1.1499999999999999</c:v>
                </c:pt>
                <c:pt idx="677">
                  <c:v>1.1499999999999999</c:v>
                </c:pt>
                <c:pt idx="678">
                  <c:v>1.1499999999999999</c:v>
                </c:pt>
                <c:pt idx="679">
                  <c:v>1.1499999999999999</c:v>
                </c:pt>
                <c:pt idx="680">
                  <c:v>1.1499999999999999</c:v>
                </c:pt>
                <c:pt idx="681">
                  <c:v>1.1499999999999999</c:v>
                </c:pt>
                <c:pt idx="682">
                  <c:v>1.1499999999999999</c:v>
                </c:pt>
                <c:pt idx="683">
                  <c:v>1.1499999999999999</c:v>
                </c:pt>
                <c:pt idx="684">
                  <c:v>1.1499999999999999</c:v>
                </c:pt>
                <c:pt idx="685">
                  <c:v>1.1499999999999999</c:v>
                </c:pt>
                <c:pt idx="686">
                  <c:v>1.1499999999999999</c:v>
                </c:pt>
                <c:pt idx="687">
                  <c:v>1.1499999999999999</c:v>
                </c:pt>
                <c:pt idx="688">
                  <c:v>1.1499999999999999</c:v>
                </c:pt>
                <c:pt idx="689">
                  <c:v>1.1499999999999999</c:v>
                </c:pt>
                <c:pt idx="690">
                  <c:v>1.1499999999999999</c:v>
                </c:pt>
                <c:pt idx="691">
                  <c:v>1.1499999999999999</c:v>
                </c:pt>
                <c:pt idx="692">
                  <c:v>1.1499999999999999</c:v>
                </c:pt>
                <c:pt idx="693">
                  <c:v>1.1499999999999999</c:v>
                </c:pt>
                <c:pt idx="694">
                  <c:v>1.1499999999999999</c:v>
                </c:pt>
                <c:pt idx="695">
                  <c:v>1.1499999999999999</c:v>
                </c:pt>
                <c:pt idx="696">
                  <c:v>1.1499999999999999</c:v>
                </c:pt>
                <c:pt idx="697">
                  <c:v>1.1499999999999999</c:v>
                </c:pt>
                <c:pt idx="698">
                  <c:v>1.1499999999999999</c:v>
                </c:pt>
                <c:pt idx="699">
                  <c:v>1.1499999999999999</c:v>
                </c:pt>
                <c:pt idx="700">
                  <c:v>1.1499999999999999</c:v>
                </c:pt>
                <c:pt idx="701">
                  <c:v>1.1499999999999999</c:v>
                </c:pt>
                <c:pt idx="702">
                  <c:v>1.1499999999999999</c:v>
                </c:pt>
                <c:pt idx="703">
                  <c:v>1.1499999999999999</c:v>
                </c:pt>
                <c:pt idx="704">
                  <c:v>1.1499999999999999</c:v>
                </c:pt>
                <c:pt idx="705">
                  <c:v>1.1499999999999999</c:v>
                </c:pt>
                <c:pt idx="706">
                  <c:v>1.1499999999999999</c:v>
                </c:pt>
                <c:pt idx="707">
                  <c:v>1.1499999999999999</c:v>
                </c:pt>
                <c:pt idx="708">
                  <c:v>1.1499999999999999</c:v>
                </c:pt>
                <c:pt idx="709">
                  <c:v>1.1499999999999999</c:v>
                </c:pt>
                <c:pt idx="710">
                  <c:v>1.1499999999999999</c:v>
                </c:pt>
                <c:pt idx="711">
                  <c:v>1.1499999999999999</c:v>
                </c:pt>
                <c:pt idx="712">
                  <c:v>1.1499999999999999</c:v>
                </c:pt>
                <c:pt idx="713">
                  <c:v>1.1499999999999999</c:v>
                </c:pt>
                <c:pt idx="714">
                  <c:v>1.1499999999999999</c:v>
                </c:pt>
                <c:pt idx="715">
                  <c:v>1.1499999999999999</c:v>
                </c:pt>
                <c:pt idx="716">
                  <c:v>1.1499999999999999</c:v>
                </c:pt>
                <c:pt idx="717">
                  <c:v>1.1499999999999999</c:v>
                </c:pt>
                <c:pt idx="718">
                  <c:v>1.1499999999999999</c:v>
                </c:pt>
                <c:pt idx="719">
                  <c:v>1.1499999999999999</c:v>
                </c:pt>
                <c:pt idx="720">
                  <c:v>1.1499999999999999</c:v>
                </c:pt>
                <c:pt idx="721">
                  <c:v>1.1499999999999999</c:v>
                </c:pt>
                <c:pt idx="722">
                  <c:v>1.1499999999999999</c:v>
                </c:pt>
                <c:pt idx="723">
                  <c:v>1.1499999999999999</c:v>
                </c:pt>
                <c:pt idx="724">
                  <c:v>1.1499999999999999</c:v>
                </c:pt>
                <c:pt idx="725">
                  <c:v>1.1499999999999999</c:v>
                </c:pt>
                <c:pt idx="726">
                  <c:v>1.1499999999999999</c:v>
                </c:pt>
                <c:pt idx="727">
                  <c:v>1.1499999999999999</c:v>
                </c:pt>
                <c:pt idx="728">
                  <c:v>1.1499999999999999</c:v>
                </c:pt>
                <c:pt idx="729">
                  <c:v>1.1499999999999999</c:v>
                </c:pt>
                <c:pt idx="730">
                  <c:v>1.1499999999999999</c:v>
                </c:pt>
                <c:pt idx="731">
                  <c:v>1.1499999999999999</c:v>
                </c:pt>
                <c:pt idx="732">
                  <c:v>1.1499999999999999</c:v>
                </c:pt>
                <c:pt idx="733">
                  <c:v>1.1499999999999999</c:v>
                </c:pt>
                <c:pt idx="734">
                  <c:v>1.1499999999999999</c:v>
                </c:pt>
                <c:pt idx="735">
                  <c:v>1.1499999999999999</c:v>
                </c:pt>
                <c:pt idx="736">
                  <c:v>1.1499999999999999</c:v>
                </c:pt>
                <c:pt idx="737">
                  <c:v>1.1499999999999999</c:v>
                </c:pt>
                <c:pt idx="738">
                  <c:v>1.1499999999999999</c:v>
                </c:pt>
                <c:pt idx="739">
                  <c:v>1.1499999999999999</c:v>
                </c:pt>
                <c:pt idx="740">
                  <c:v>1.1499999999999999</c:v>
                </c:pt>
                <c:pt idx="741">
                  <c:v>1.1499999999999999</c:v>
                </c:pt>
                <c:pt idx="742">
                  <c:v>1.1499999999999999</c:v>
                </c:pt>
                <c:pt idx="743">
                  <c:v>1.1499999999999999</c:v>
                </c:pt>
                <c:pt idx="744">
                  <c:v>1.1499999999999999</c:v>
                </c:pt>
                <c:pt idx="745">
                  <c:v>1.1499999999999999</c:v>
                </c:pt>
                <c:pt idx="746">
                  <c:v>1.1499999999999999</c:v>
                </c:pt>
                <c:pt idx="747">
                  <c:v>1.1499999999999999</c:v>
                </c:pt>
                <c:pt idx="748">
                  <c:v>1.1499999999999999</c:v>
                </c:pt>
                <c:pt idx="749">
                  <c:v>1.1499999999999999</c:v>
                </c:pt>
                <c:pt idx="750">
                  <c:v>1.1499999999999999</c:v>
                </c:pt>
                <c:pt idx="751">
                  <c:v>1.1499999999999999</c:v>
                </c:pt>
                <c:pt idx="752">
                  <c:v>1.1499999999999999</c:v>
                </c:pt>
                <c:pt idx="753">
                  <c:v>1.1499999999999999</c:v>
                </c:pt>
                <c:pt idx="754">
                  <c:v>1.1499999999999999</c:v>
                </c:pt>
                <c:pt idx="755">
                  <c:v>1.1499999999999999</c:v>
                </c:pt>
                <c:pt idx="756">
                  <c:v>1.1499999999999999</c:v>
                </c:pt>
                <c:pt idx="757">
                  <c:v>1.1499999999999999</c:v>
                </c:pt>
                <c:pt idx="758">
                  <c:v>1.1499999999999999</c:v>
                </c:pt>
                <c:pt idx="759">
                  <c:v>1.1499999999999999</c:v>
                </c:pt>
                <c:pt idx="760">
                  <c:v>1.1499999999999999</c:v>
                </c:pt>
                <c:pt idx="761">
                  <c:v>1.1499999999999999</c:v>
                </c:pt>
                <c:pt idx="762">
                  <c:v>1.1499999999999999</c:v>
                </c:pt>
                <c:pt idx="763">
                  <c:v>1.1499999999999999</c:v>
                </c:pt>
                <c:pt idx="764">
                  <c:v>1.1499999999999999</c:v>
                </c:pt>
                <c:pt idx="765">
                  <c:v>1.1499999999999999</c:v>
                </c:pt>
                <c:pt idx="766">
                  <c:v>1.1499999999999999</c:v>
                </c:pt>
                <c:pt idx="767">
                  <c:v>1.1499999999999999</c:v>
                </c:pt>
                <c:pt idx="768">
                  <c:v>1.1499999999999999</c:v>
                </c:pt>
                <c:pt idx="769">
                  <c:v>1.1499999999999999</c:v>
                </c:pt>
                <c:pt idx="770">
                  <c:v>1.1499999999999999</c:v>
                </c:pt>
                <c:pt idx="771">
                  <c:v>1.1499999999999999</c:v>
                </c:pt>
                <c:pt idx="772">
                  <c:v>1.1499999999999999</c:v>
                </c:pt>
                <c:pt idx="773">
                  <c:v>1.1499999999999999</c:v>
                </c:pt>
                <c:pt idx="774">
                  <c:v>1.1499999999999999</c:v>
                </c:pt>
                <c:pt idx="775">
                  <c:v>1.1499999999999999</c:v>
                </c:pt>
                <c:pt idx="776">
                  <c:v>1.1499999999999999</c:v>
                </c:pt>
                <c:pt idx="777">
                  <c:v>1.1499999999999999</c:v>
                </c:pt>
                <c:pt idx="778">
                  <c:v>1.1499999999999999</c:v>
                </c:pt>
                <c:pt idx="779">
                  <c:v>1.1499999999999999</c:v>
                </c:pt>
                <c:pt idx="780">
                  <c:v>1.1499999999999999</c:v>
                </c:pt>
                <c:pt idx="781">
                  <c:v>1.1499999999999999</c:v>
                </c:pt>
                <c:pt idx="782">
                  <c:v>1.1499999999999999</c:v>
                </c:pt>
                <c:pt idx="783">
                  <c:v>1.1499999999999999</c:v>
                </c:pt>
                <c:pt idx="784">
                  <c:v>1.1499999999999999</c:v>
                </c:pt>
                <c:pt idx="785">
                  <c:v>1.1499999999999999</c:v>
                </c:pt>
                <c:pt idx="786">
                  <c:v>1.1499999999999999</c:v>
                </c:pt>
                <c:pt idx="787">
                  <c:v>1.1499999999999999</c:v>
                </c:pt>
                <c:pt idx="788">
                  <c:v>1.1499999999999999</c:v>
                </c:pt>
                <c:pt idx="789">
                  <c:v>1.1499999999999999</c:v>
                </c:pt>
                <c:pt idx="790">
                  <c:v>1.1499999999999999</c:v>
                </c:pt>
                <c:pt idx="791">
                  <c:v>1.1499999999999999</c:v>
                </c:pt>
                <c:pt idx="792">
                  <c:v>1.1499999999999999</c:v>
                </c:pt>
                <c:pt idx="793">
                  <c:v>1.1499999999999999</c:v>
                </c:pt>
                <c:pt idx="794">
                  <c:v>1.1499999999999999</c:v>
                </c:pt>
                <c:pt idx="795">
                  <c:v>1.1499999999999999</c:v>
                </c:pt>
                <c:pt idx="796">
                  <c:v>1.1499999999999999</c:v>
                </c:pt>
                <c:pt idx="797">
                  <c:v>1.1499999999999999</c:v>
                </c:pt>
                <c:pt idx="798">
                  <c:v>1.1499999999999999</c:v>
                </c:pt>
                <c:pt idx="799">
                  <c:v>1.1499999999999999</c:v>
                </c:pt>
                <c:pt idx="800">
                  <c:v>1.1499999999999999</c:v>
                </c:pt>
                <c:pt idx="801">
                  <c:v>1.1499999999999999</c:v>
                </c:pt>
                <c:pt idx="802">
                  <c:v>1.1499999999999999</c:v>
                </c:pt>
                <c:pt idx="803">
                  <c:v>1.1499999999999999</c:v>
                </c:pt>
                <c:pt idx="804">
                  <c:v>1.1499999999999999</c:v>
                </c:pt>
                <c:pt idx="805">
                  <c:v>1.1499999999999999</c:v>
                </c:pt>
                <c:pt idx="806">
                  <c:v>1.1499999999999999</c:v>
                </c:pt>
                <c:pt idx="807">
                  <c:v>1.1499999999999999</c:v>
                </c:pt>
                <c:pt idx="808">
                  <c:v>1.1499999999999999</c:v>
                </c:pt>
                <c:pt idx="809">
                  <c:v>1.1499999999999999</c:v>
                </c:pt>
                <c:pt idx="810">
                  <c:v>1.1499999999999999</c:v>
                </c:pt>
                <c:pt idx="811">
                  <c:v>1.1499999999999999</c:v>
                </c:pt>
                <c:pt idx="812">
                  <c:v>1.1499999999999999</c:v>
                </c:pt>
                <c:pt idx="813">
                  <c:v>1.1499999999999999</c:v>
                </c:pt>
                <c:pt idx="814">
                  <c:v>1.1499999999999999</c:v>
                </c:pt>
                <c:pt idx="815">
                  <c:v>1.1499999999999999</c:v>
                </c:pt>
                <c:pt idx="816">
                  <c:v>1.1499999999999999</c:v>
                </c:pt>
                <c:pt idx="817">
                  <c:v>1.1499999999999999</c:v>
                </c:pt>
                <c:pt idx="818">
                  <c:v>1.1499999999999999</c:v>
                </c:pt>
                <c:pt idx="819">
                  <c:v>1.1499999999999999</c:v>
                </c:pt>
                <c:pt idx="820">
                  <c:v>1.1499999999999999</c:v>
                </c:pt>
                <c:pt idx="821">
                  <c:v>1.1499999999999999</c:v>
                </c:pt>
                <c:pt idx="822">
                  <c:v>1.1499999999999999</c:v>
                </c:pt>
                <c:pt idx="823">
                  <c:v>1.1499999999999999</c:v>
                </c:pt>
                <c:pt idx="824">
                  <c:v>1.1499999999999999</c:v>
                </c:pt>
                <c:pt idx="825">
                  <c:v>1.1499999999999999</c:v>
                </c:pt>
                <c:pt idx="826">
                  <c:v>1.1499999999999999</c:v>
                </c:pt>
                <c:pt idx="827">
                  <c:v>1.1499999999999999</c:v>
                </c:pt>
                <c:pt idx="828">
                  <c:v>1.1499999999999999</c:v>
                </c:pt>
                <c:pt idx="829">
                  <c:v>1.1499999999999999</c:v>
                </c:pt>
                <c:pt idx="830">
                  <c:v>1.1499999999999999</c:v>
                </c:pt>
                <c:pt idx="831">
                  <c:v>1.1499999999999999</c:v>
                </c:pt>
                <c:pt idx="832">
                  <c:v>1.1499999999999999</c:v>
                </c:pt>
                <c:pt idx="833">
                  <c:v>1.1499999999999999</c:v>
                </c:pt>
                <c:pt idx="834">
                  <c:v>1.1499999999999999</c:v>
                </c:pt>
                <c:pt idx="835">
                  <c:v>1.1499999999999999</c:v>
                </c:pt>
                <c:pt idx="836">
                  <c:v>1.1499999999999999</c:v>
                </c:pt>
                <c:pt idx="837">
                  <c:v>1.1499999999999999</c:v>
                </c:pt>
                <c:pt idx="838">
                  <c:v>1.1499999999999999</c:v>
                </c:pt>
                <c:pt idx="839">
                  <c:v>1.1499999999999999</c:v>
                </c:pt>
                <c:pt idx="840">
                  <c:v>1.1499999999999999</c:v>
                </c:pt>
                <c:pt idx="841">
                  <c:v>1.1499999999999999</c:v>
                </c:pt>
                <c:pt idx="842">
                  <c:v>1.1499999999999999</c:v>
                </c:pt>
                <c:pt idx="843">
                  <c:v>1.1499999999999999</c:v>
                </c:pt>
                <c:pt idx="844">
                  <c:v>1.1499999999999999</c:v>
                </c:pt>
                <c:pt idx="845">
                  <c:v>1.1499999999999999</c:v>
                </c:pt>
                <c:pt idx="846">
                  <c:v>1.1499999999999999</c:v>
                </c:pt>
                <c:pt idx="847">
                  <c:v>1.1499999999999999</c:v>
                </c:pt>
                <c:pt idx="848">
                  <c:v>1.1499999999999999</c:v>
                </c:pt>
                <c:pt idx="849">
                  <c:v>1.1499999999999999</c:v>
                </c:pt>
                <c:pt idx="850">
                  <c:v>1.1499999999999999</c:v>
                </c:pt>
                <c:pt idx="851">
                  <c:v>1.1499999999999999</c:v>
                </c:pt>
                <c:pt idx="852">
                  <c:v>1.1499999999999999</c:v>
                </c:pt>
                <c:pt idx="853">
                  <c:v>1.1499999999999999</c:v>
                </c:pt>
                <c:pt idx="854">
                  <c:v>1.1499999999999999</c:v>
                </c:pt>
                <c:pt idx="855">
                  <c:v>1.1499999999999999</c:v>
                </c:pt>
                <c:pt idx="856">
                  <c:v>1.1499999999999999</c:v>
                </c:pt>
                <c:pt idx="857">
                  <c:v>1.1499999999999999</c:v>
                </c:pt>
                <c:pt idx="858">
                  <c:v>1.1499999999999999</c:v>
                </c:pt>
                <c:pt idx="859">
                  <c:v>1.1499999999999999</c:v>
                </c:pt>
                <c:pt idx="860">
                  <c:v>1.1499999999999999</c:v>
                </c:pt>
                <c:pt idx="861">
                  <c:v>1.1499999999999999</c:v>
                </c:pt>
                <c:pt idx="862">
                  <c:v>1.1499999999999999</c:v>
                </c:pt>
                <c:pt idx="863">
                  <c:v>1.1499999999999999</c:v>
                </c:pt>
                <c:pt idx="864">
                  <c:v>1.1499999999999999</c:v>
                </c:pt>
                <c:pt idx="865">
                  <c:v>1.1499999999999999</c:v>
                </c:pt>
                <c:pt idx="866">
                  <c:v>1.1499999999999999</c:v>
                </c:pt>
                <c:pt idx="867">
                  <c:v>1.1499999999999999</c:v>
                </c:pt>
                <c:pt idx="868">
                  <c:v>1.1499999999999999</c:v>
                </c:pt>
                <c:pt idx="869">
                  <c:v>1.1499999999999999</c:v>
                </c:pt>
                <c:pt idx="870">
                  <c:v>1.1499999999999999</c:v>
                </c:pt>
                <c:pt idx="871">
                  <c:v>1.1499999999999999</c:v>
                </c:pt>
                <c:pt idx="872">
                  <c:v>1.1499999999999999</c:v>
                </c:pt>
                <c:pt idx="873">
                  <c:v>1.1499999999999999</c:v>
                </c:pt>
                <c:pt idx="874">
                  <c:v>1.1499999999999999</c:v>
                </c:pt>
                <c:pt idx="875">
                  <c:v>1.1499999999999999</c:v>
                </c:pt>
                <c:pt idx="876">
                  <c:v>1.1499999999999999</c:v>
                </c:pt>
                <c:pt idx="877">
                  <c:v>1.1499999999999999</c:v>
                </c:pt>
                <c:pt idx="878">
                  <c:v>1.1499999999999999</c:v>
                </c:pt>
                <c:pt idx="879">
                  <c:v>1.1499999999999999</c:v>
                </c:pt>
                <c:pt idx="880">
                  <c:v>1.1499999999999999</c:v>
                </c:pt>
                <c:pt idx="881">
                  <c:v>1.1499999999999999</c:v>
                </c:pt>
                <c:pt idx="882">
                  <c:v>1.1499999999999999</c:v>
                </c:pt>
                <c:pt idx="883">
                  <c:v>1.1499999999999999</c:v>
                </c:pt>
                <c:pt idx="884">
                  <c:v>1.1499999999999999</c:v>
                </c:pt>
                <c:pt idx="885">
                  <c:v>1.1499999999999999</c:v>
                </c:pt>
                <c:pt idx="886">
                  <c:v>1.1499999999999999</c:v>
                </c:pt>
                <c:pt idx="887">
                  <c:v>1.1499999999999999</c:v>
                </c:pt>
                <c:pt idx="888">
                  <c:v>1.1499999999999999</c:v>
                </c:pt>
                <c:pt idx="889">
                  <c:v>1.1499999999999999</c:v>
                </c:pt>
                <c:pt idx="890">
                  <c:v>1.1499999999999999</c:v>
                </c:pt>
                <c:pt idx="891">
                  <c:v>1.1499999999999999</c:v>
                </c:pt>
                <c:pt idx="892">
                  <c:v>1.1499999999999999</c:v>
                </c:pt>
                <c:pt idx="893">
                  <c:v>1.1499999999999999</c:v>
                </c:pt>
                <c:pt idx="894">
                  <c:v>1.1499999999999999</c:v>
                </c:pt>
                <c:pt idx="895">
                  <c:v>1.1499999999999999</c:v>
                </c:pt>
                <c:pt idx="896">
                  <c:v>1.1499999999999999</c:v>
                </c:pt>
                <c:pt idx="897">
                  <c:v>1.1499999999999999</c:v>
                </c:pt>
                <c:pt idx="898">
                  <c:v>1.1499999999999999</c:v>
                </c:pt>
                <c:pt idx="899">
                  <c:v>1.1499999999999999</c:v>
                </c:pt>
                <c:pt idx="900">
                  <c:v>1.1499999999999999</c:v>
                </c:pt>
                <c:pt idx="901">
                  <c:v>1.1499999999999999</c:v>
                </c:pt>
                <c:pt idx="902">
                  <c:v>1.1499999999999999</c:v>
                </c:pt>
                <c:pt idx="903">
                  <c:v>1.1499999999999999</c:v>
                </c:pt>
                <c:pt idx="904">
                  <c:v>1.1499999999999999</c:v>
                </c:pt>
                <c:pt idx="905">
                  <c:v>1.1499999999999999</c:v>
                </c:pt>
                <c:pt idx="906">
                  <c:v>1.1499999999999999</c:v>
                </c:pt>
                <c:pt idx="907">
                  <c:v>1.1499999999999999</c:v>
                </c:pt>
                <c:pt idx="908">
                  <c:v>1.1499999999999999</c:v>
                </c:pt>
                <c:pt idx="909">
                  <c:v>1.1499999999999999</c:v>
                </c:pt>
                <c:pt idx="910">
                  <c:v>1.1499999999999999</c:v>
                </c:pt>
                <c:pt idx="911">
                  <c:v>1.1499999999999999</c:v>
                </c:pt>
                <c:pt idx="912">
                  <c:v>1.1499999999999999</c:v>
                </c:pt>
                <c:pt idx="913">
                  <c:v>1.1499999999999999</c:v>
                </c:pt>
                <c:pt idx="914">
                  <c:v>1.1499999999999999</c:v>
                </c:pt>
                <c:pt idx="915">
                  <c:v>1.1499999999999999</c:v>
                </c:pt>
                <c:pt idx="916">
                  <c:v>1.1499999999999999</c:v>
                </c:pt>
                <c:pt idx="917">
                  <c:v>1.1499999999999999</c:v>
                </c:pt>
                <c:pt idx="918">
                  <c:v>1.1499999999999999</c:v>
                </c:pt>
                <c:pt idx="919">
                  <c:v>1.1499999999999999</c:v>
                </c:pt>
                <c:pt idx="920">
                  <c:v>1.1499999999999999</c:v>
                </c:pt>
                <c:pt idx="921">
                  <c:v>1.1499999999999999</c:v>
                </c:pt>
                <c:pt idx="922">
                  <c:v>1.1499999999999999</c:v>
                </c:pt>
                <c:pt idx="923">
                  <c:v>1.1499999999999999</c:v>
                </c:pt>
                <c:pt idx="924">
                  <c:v>1.1499999999999999</c:v>
                </c:pt>
                <c:pt idx="925">
                  <c:v>1.1499999999999999</c:v>
                </c:pt>
                <c:pt idx="926">
                  <c:v>1.1499999999999999</c:v>
                </c:pt>
                <c:pt idx="927">
                  <c:v>1.1499999999999999</c:v>
                </c:pt>
                <c:pt idx="928">
                  <c:v>1.1499999999999999</c:v>
                </c:pt>
                <c:pt idx="929">
                  <c:v>1.1499999999999999</c:v>
                </c:pt>
                <c:pt idx="930">
                  <c:v>1.1499999999999999</c:v>
                </c:pt>
                <c:pt idx="931">
                  <c:v>1.1499999999999999</c:v>
                </c:pt>
                <c:pt idx="932">
                  <c:v>1.1499999999999999</c:v>
                </c:pt>
                <c:pt idx="933">
                  <c:v>1.1499999999999999</c:v>
                </c:pt>
                <c:pt idx="934">
                  <c:v>1.1499999999999999</c:v>
                </c:pt>
                <c:pt idx="935">
                  <c:v>1.1499999999999999</c:v>
                </c:pt>
                <c:pt idx="936">
                  <c:v>1.1499999999999999</c:v>
                </c:pt>
                <c:pt idx="937">
                  <c:v>1.1499999999999999</c:v>
                </c:pt>
                <c:pt idx="938">
                  <c:v>1.1499999999999999</c:v>
                </c:pt>
                <c:pt idx="939">
                  <c:v>1.1499999999999999</c:v>
                </c:pt>
                <c:pt idx="940">
                  <c:v>1.1499999999999999</c:v>
                </c:pt>
                <c:pt idx="941">
                  <c:v>1.1499999999999999</c:v>
                </c:pt>
                <c:pt idx="942">
                  <c:v>1.1499999999999999</c:v>
                </c:pt>
                <c:pt idx="943">
                  <c:v>1.1499999999999999</c:v>
                </c:pt>
                <c:pt idx="944">
                  <c:v>1.1499999999999999</c:v>
                </c:pt>
                <c:pt idx="945">
                  <c:v>1.1499999999999999</c:v>
                </c:pt>
                <c:pt idx="946">
                  <c:v>1.1499999999999999</c:v>
                </c:pt>
                <c:pt idx="947">
                  <c:v>1.1499999999999999</c:v>
                </c:pt>
                <c:pt idx="948">
                  <c:v>1.1499999999999999</c:v>
                </c:pt>
                <c:pt idx="949">
                  <c:v>1.1499999999999999</c:v>
                </c:pt>
                <c:pt idx="950">
                  <c:v>1.1499999999999999</c:v>
                </c:pt>
                <c:pt idx="951">
                  <c:v>1.1499999999999999</c:v>
                </c:pt>
                <c:pt idx="952">
                  <c:v>1.1499999999999999</c:v>
                </c:pt>
                <c:pt idx="953">
                  <c:v>1.1499999999999999</c:v>
                </c:pt>
                <c:pt idx="954">
                  <c:v>1.1499999999999999</c:v>
                </c:pt>
                <c:pt idx="955">
                  <c:v>1.1499999999999999</c:v>
                </c:pt>
                <c:pt idx="956">
                  <c:v>1.1499999999999999</c:v>
                </c:pt>
                <c:pt idx="957">
                  <c:v>1.1499999999999999</c:v>
                </c:pt>
                <c:pt idx="958">
                  <c:v>1.1499999999999999</c:v>
                </c:pt>
                <c:pt idx="959">
                  <c:v>1.1499999999999999</c:v>
                </c:pt>
                <c:pt idx="960">
                  <c:v>1.1499999999999999</c:v>
                </c:pt>
                <c:pt idx="961">
                  <c:v>1.1499999999999999</c:v>
                </c:pt>
                <c:pt idx="962">
                  <c:v>1.1499999999999999</c:v>
                </c:pt>
                <c:pt idx="963">
                  <c:v>1.1499999999999999</c:v>
                </c:pt>
                <c:pt idx="964">
                  <c:v>1.1499999999999999</c:v>
                </c:pt>
                <c:pt idx="965">
                  <c:v>1.1499999999999999</c:v>
                </c:pt>
                <c:pt idx="966">
                  <c:v>1.1499999999999999</c:v>
                </c:pt>
                <c:pt idx="967">
                  <c:v>1.1499999999999999</c:v>
                </c:pt>
                <c:pt idx="968">
                  <c:v>1.1499999999999999</c:v>
                </c:pt>
                <c:pt idx="969">
                  <c:v>1.1499999999999999</c:v>
                </c:pt>
                <c:pt idx="970">
                  <c:v>1.1499999999999999</c:v>
                </c:pt>
                <c:pt idx="971">
                  <c:v>1.1499999999999999</c:v>
                </c:pt>
                <c:pt idx="972">
                  <c:v>1.1499999999999999</c:v>
                </c:pt>
                <c:pt idx="973">
                  <c:v>1.1499999999999999</c:v>
                </c:pt>
                <c:pt idx="974">
                  <c:v>1.1499999999999999</c:v>
                </c:pt>
                <c:pt idx="975">
                  <c:v>1.1499999999999999</c:v>
                </c:pt>
                <c:pt idx="976">
                  <c:v>1.1499999999999999</c:v>
                </c:pt>
                <c:pt idx="977">
                  <c:v>1.1499999999999999</c:v>
                </c:pt>
                <c:pt idx="978">
                  <c:v>1.1499999999999999</c:v>
                </c:pt>
                <c:pt idx="979">
                  <c:v>1.1499999999999999</c:v>
                </c:pt>
                <c:pt idx="980">
                  <c:v>1.1499999999999999</c:v>
                </c:pt>
                <c:pt idx="981">
                  <c:v>1.1499999999999999</c:v>
                </c:pt>
                <c:pt idx="982">
                  <c:v>1.1499999999999999</c:v>
                </c:pt>
                <c:pt idx="983">
                  <c:v>1.1499999999999999</c:v>
                </c:pt>
                <c:pt idx="984">
                  <c:v>1.1499999999999999</c:v>
                </c:pt>
                <c:pt idx="985">
                  <c:v>1.1499999999999999</c:v>
                </c:pt>
                <c:pt idx="986">
                  <c:v>1.1499999999999999</c:v>
                </c:pt>
                <c:pt idx="987">
                  <c:v>1.1499999999999999</c:v>
                </c:pt>
                <c:pt idx="988">
                  <c:v>1.1499999999999999</c:v>
                </c:pt>
                <c:pt idx="989">
                  <c:v>1.1499999999999999</c:v>
                </c:pt>
                <c:pt idx="990">
                  <c:v>1.1499999999999999</c:v>
                </c:pt>
                <c:pt idx="991">
                  <c:v>1.1499999999999999</c:v>
                </c:pt>
                <c:pt idx="992">
                  <c:v>1.1499999999999999</c:v>
                </c:pt>
                <c:pt idx="993">
                  <c:v>1.1499999999999999</c:v>
                </c:pt>
                <c:pt idx="994">
                  <c:v>1.1499999999999999</c:v>
                </c:pt>
                <c:pt idx="995">
                  <c:v>1.1499999999999999</c:v>
                </c:pt>
                <c:pt idx="996">
                  <c:v>1.1499999999999999</c:v>
                </c:pt>
                <c:pt idx="997">
                  <c:v>1.1499999999999999</c:v>
                </c:pt>
                <c:pt idx="998">
                  <c:v>1.1499999999999999</c:v>
                </c:pt>
                <c:pt idx="999">
                  <c:v>1.1499999999999999</c:v>
                </c:pt>
                <c:pt idx="1000">
                  <c:v>1.1499999999999999</c:v>
                </c:pt>
                <c:pt idx="1001">
                  <c:v>1.1499999999999999</c:v>
                </c:pt>
                <c:pt idx="1002">
                  <c:v>1.1499999999999999</c:v>
                </c:pt>
                <c:pt idx="1003">
                  <c:v>1.1499999999999999</c:v>
                </c:pt>
                <c:pt idx="1004">
                  <c:v>1.1499999999999999</c:v>
                </c:pt>
                <c:pt idx="1005">
                  <c:v>1.1499999999999999</c:v>
                </c:pt>
                <c:pt idx="1006">
                  <c:v>1.1499999999999999</c:v>
                </c:pt>
                <c:pt idx="1007">
                  <c:v>1.1499999999999999</c:v>
                </c:pt>
                <c:pt idx="1008">
                  <c:v>1.1499999999999999</c:v>
                </c:pt>
                <c:pt idx="1009">
                  <c:v>1.1499999999999999</c:v>
                </c:pt>
                <c:pt idx="1010">
                  <c:v>1.1499999999999999</c:v>
                </c:pt>
                <c:pt idx="1011">
                  <c:v>1.1499999999999999</c:v>
                </c:pt>
                <c:pt idx="1012">
                  <c:v>1.1499999999999999</c:v>
                </c:pt>
                <c:pt idx="1013">
                  <c:v>1.1499999999999999</c:v>
                </c:pt>
                <c:pt idx="1014">
                  <c:v>1.1499999999999999</c:v>
                </c:pt>
                <c:pt idx="1015">
                  <c:v>1.1499999999999999</c:v>
                </c:pt>
                <c:pt idx="1016">
                  <c:v>1.1499999999999999</c:v>
                </c:pt>
                <c:pt idx="1017">
                  <c:v>1.1499999999999999</c:v>
                </c:pt>
                <c:pt idx="1018">
                  <c:v>1.1499999999999999</c:v>
                </c:pt>
                <c:pt idx="1019">
                  <c:v>1.1499999999999999</c:v>
                </c:pt>
                <c:pt idx="1020">
                  <c:v>1.1499999999999999</c:v>
                </c:pt>
                <c:pt idx="1021">
                  <c:v>1.1499999999999999</c:v>
                </c:pt>
                <c:pt idx="1022">
                  <c:v>1.1499999999999999</c:v>
                </c:pt>
                <c:pt idx="1023">
                  <c:v>1.1499999999999999</c:v>
                </c:pt>
                <c:pt idx="1024">
                  <c:v>1.1499999999999999</c:v>
                </c:pt>
                <c:pt idx="1025">
                  <c:v>1.1499999999999999</c:v>
                </c:pt>
                <c:pt idx="1026">
                  <c:v>1.1499999999999999</c:v>
                </c:pt>
                <c:pt idx="1027">
                  <c:v>1.1499999999999999</c:v>
                </c:pt>
                <c:pt idx="1028">
                  <c:v>1.1499999999999999</c:v>
                </c:pt>
                <c:pt idx="1029">
                  <c:v>1.1499999999999999</c:v>
                </c:pt>
                <c:pt idx="1030">
                  <c:v>1.1499999999999999</c:v>
                </c:pt>
                <c:pt idx="1031">
                  <c:v>1.1499999999999999</c:v>
                </c:pt>
                <c:pt idx="1032">
                  <c:v>1.1499999999999999</c:v>
                </c:pt>
                <c:pt idx="1033">
                  <c:v>1.1499999999999999</c:v>
                </c:pt>
                <c:pt idx="1034">
                  <c:v>1.1499999999999999</c:v>
                </c:pt>
                <c:pt idx="1035">
                  <c:v>1.1499999999999999</c:v>
                </c:pt>
                <c:pt idx="1036">
                  <c:v>1.1499999999999999</c:v>
                </c:pt>
                <c:pt idx="1037">
                  <c:v>1.1499999999999999</c:v>
                </c:pt>
                <c:pt idx="1038">
                  <c:v>1.1499999999999999</c:v>
                </c:pt>
                <c:pt idx="1039">
                  <c:v>1.1499999999999999</c:v>
                </c:pt>
                <c:pt idx="1040">
                  <c:v>1.1499999999999999</c:v>
                </c:pt>
                <c:pt idx="1041">
                  <c:v>1.1499999999999999</c:v>
                </c:pt>
                <c:pt idx="1042">
                  <c:v>1.1499999999999999</c:v>
                </c:pt>
                <c:pt idx="1043">
                  <c:v>1.1499999999999999</c:v>
                </c:pt>
                <c:pt idx="1044">
                  <c:v>1.1499999999999999</c:v>
                </c:pt>
                <c:pt idx="1045">
                  <c:v>1.1499999999999999</c:v>
                </c:pt>
                <c:pt idx="1046">
                  <c:v>1.1499999999999999</c:v>
                </c:pt>
                <c:pt idx="1047">
                  <c:v>1.1499999999999999</c:v>
                </c:pt>
                <c:pt idx="1048">
                  <c:v>1.1499999999999999</c:v>
                </c:pt>
                <c:pt idx="1049">
                  <c:v>1.1499999999999999</c:v>
                </c:pt>
                <c:pt idx="1050">
                  <c:v>1.1499999999999999</c:v>
                </c:pt>
                <c:pt idx="1051">
                  <c:v>1.1499999999999999</c:v>
                </c:pt>
                <c:pt idx="1052">
                  <c:v>1.1499999999999999</c:v>
                </c:pt>
                <c:pt idx="1053">
                  <c:v>1.1499999999999999</c:v>
                </c:pt>
                <c:pt idx="1054">
                  <c:v>1.1499999999999999</c:v>
                </c:pt>
                <c:pt idx="1055">
                  <c:v>1.1499999999999999</c:v>
                </c:pt>
                <c:pt idx="1056">
                  <c:v>1.1499999999999999</c:v>
                </c:pt>
                <c:pt idx="1057">
                  <c:v>1.1499999999999999</c:v>
                </c:pt>
                <c:pt idx="1058">
                  <c:v>1.1499999999999999</c:v>
                </c:pt>
                <c:pt idx="1059">
                  <c:v>1.1499999999999999</c:v>
                </c:pt>
                <c:pt idx="1060">
                  <c:v>1.1499999999999999</c:v>
                </c:pt>
                <c:pt idx="1061">
                  <c:v>1.1499999999999999</c:v>
                </c:pt>
                <c:pt idx="1062">
                  <c:v>1.1499999999999999</c:v>
                </c:pt>
                <c:pt idx="1063">
                  <c:v>1.1499999999999999</c:v>
                </c:pt>
                <c:pt idx="1064">
                  <c:v>1.1499999999999999</c:v>
                </c:pt>
                <c:pt idx="1065">
                  <c:v>1.1499999999999999</c:v>
                </c:pt>
                <c:pt idx="1066">
                  <c:v>1.1499999999999999</c:v>
                </c:pt>
                <c:pt idx="1067">
                  <c:v>1.1499999999999999</c:v>
                </c:pt>
                <c:pt idx="1068">
                  <c:v>1.1499999999999999</c:v>
                </c:pt>
                <c:pt idx="1069">
                  <c:v>1.1499999999999999</c:v>
                </c:pt>
                <c:pt idx="1070">
                  <c:v>1.1499999999999999</c:v>
                </c:pt>
                <c:pt idx="1071">
                  <c:v>1.1499999999999999</c:v>
                </c:pt>
                <c:pt idx="1072">
                  <c:v>1.1499999999999999</c:v>
                </c:pt>
                <c:pt idx="1073">
                  <c:v>1.1499999999999999</c:v>
                </c:pt>
                <c:pt idx="1074">
                  <c:v>1.1499999999999999</c:v>
                </c:pt>
                <c:pt idx="1075">
                  <c:v>1.1499999999999999</c:v>
                </c:pt>
                <c:pt idx="1076">
                  <c:v>1.1499999999999999</c:v>
                </c:pt>
                <c:pt idx="1077">
                  <c:v>1.1499999999999999</c:v>
                </c:pt>
                <c:pt idx="1078">
                  <c:v>1.1499999999999999</c:v>
                </c:pt>
                <c:pt idx="1079">
                  <c:v>1.1499999999999999</c:v>
                </c:pt>
                <c:pt idx="1080">
                  <c:v>1.1499999999999999</c:v>
                </c:pt>
                <c:pt idx="1081">
                  <c:v>1.1499999999999999</c:v>
                </c:pt>
                <c:pt idx="1082">
                  <c:v>1.1499999999999999</c:v>
                </c:pt>
                <c:pt idx="1083">
                  <c:v>1.1499999999999999</c:v>
                </c:pt>
                <c:pt idx="1084">
                  <c:v>1.1499999999999999</c:v>
                </c:pt>
                <c:pt idx="1085">
                  <c:v>1.1499999999999999</c:v>
                </c:pt>
                <c:pt idx="1086">
                  <c:v>1.1499999999999999</c:v>
                </c:pt>
                <c:pt idx="1087">
                  <c:v>1.1499999999999999</c:v>
                </c:pt>
                <c:pt idx="1088">
                  <c:v>1.1499999999999999</c:v>
                </c:pt>
                <c:pt idx="1089">
                  <c:v>1.1499999999999999</c:v>
                </c:pt>
                <c:pt idx="1090">
                  <c:v>1.1499999999999999</c:v>
                </c:pt>
                <c:pt idx="1091">
                  <c:v>1.1499999999999999</c:v>
                </c:pt>
                <c:pt idx="1092">
                  <c:v>1.1499999999999999</c:v>
                </c:pt>
                <c:pt idx="1093">
                  <c:v>1.1499999999999999</c:v>
                </c:pt>
                <c:pt idx="1094">
                  <c:v>1.1499999999999999</c:v>
                </c:pt>
                <c:pt idx="1095">
                  <c:v>1.1499999999999999</c:v>
                </c:pt>
                <c:pt idx="1096">
                  <c:v>1.1499999999999999</c:v>
                </c:pt>
                <c:pt idx="1097">
                  <c:v>1.1499999999999999</c:v>
                </c:pt>
                <c:pt idx="1098">
                  <c:v>1.1499999999999999</c:v>
                </c:pt>
                <c:pt idx="1099">
                  <c:v>1.1499999999999999</c:v>
                </c:pt>
                <c:pt idx="1100">
                  <c:v>1.1499999999999999</c:v>
                </c:pt>
                <c:pt idx="1101">
                  <c:v>1.1499999999999999</c:v>
                </c:pt>
                <c:pt idx="1102">
                  <c:v>1.1499999999999999</c:v>
                </c:pt>
                <c:pt idx="1103">
                  <c:v>1.1499999999999999</c:v>
                </c:pt>
                <c:pt idx="1104">
                  <c:v>1.1499999999999999</c:v>
                </c:pt>
                <c:pt idx="1105">
                  <c:v>1.1499999999999999</c:v>
                </c:pt>
                <c:pt idx="1106">
                  <c:v>1.1499999999999999</c:v>
                </c:pt>
                <c:pt idx="1107">
                  <c:v>1.1499999999999999</c:v>
                </c:pt>
                <c:pt idx="1108">
                  <c:v>1.1499999999999999</c:v>
                </c:pt>
                <c:pt idx="1109">
                  <c:v>1.1499999999999999</c:v>
                </c:pt>
                <c:pt idx="1110">
                  <c:v>1.1499999999999999</c:v>
                </c:pt>
                <c:pt idx="1111">
                  <c:v>1.1499999999999999</c:v>
                </c:pt>
                <c:pt idx="1112">
                  <c:v>1.1499999999999999</c:v>
                </c:pt>
                <c:pt idx="1113">
                  <c:v>1.1499999999999999</c:v>
                </c:pt>
                <c:pt idx="1114">
                  <c:v>1.1499999999999999</c:v>
                </c:pt>
                <c:pt idx="1115">
                  <c:v>1.1499999999999999</c:v>
                </c:pt>
                <c:pt idx="1116">
                  <c:v>1.1499999999999999</c:v>
                </c:pt>
                <c:pt idx="1117">
                  <c:v>1.1499999999999999</c:v>
                </c:pt>
                <c:pt idx="1118">
                  <c:v>1.1499999999999999</c:v>
                </c:pt>
                <c:pt idx="1119">
                  <c:v>1.1499999999999999</c:v>
                </c:pt>
                <c:pt idx="1120">
                  <c:v>1.1499999999999999</c:v>
                </c:pt>
                <c:pt idx="1121">
                  <c:v>1.1499999999999999</c:v>
                </c:pt>
                <c:pt idx="1122">
                  <c:v>1.1499999999999999</c:v>
                </c:pt>
                <c:pt idx="1123">
                  <c:v>1.1499999999999999</c:v>
                </c:pt>
                <c:pt idx="1124">
                  <c:v>1.1499999999999999</c:v>
                </c:pt>
                <c:pt idx="1125">
                  <c:v>1.1499999999999999</c:v>
                </c:pt>
                <c:pt idx="1126">
                  <c:v>1.1499999999999999</c:v>
                </c:pt>
                <c:pt idx="1127">
                  <c:v>1.1499999999999999</c:v>
                </c:pt>
                <c:pt idx="1128">
                  <c:v>1.1499999999999999</c:v>
                </c:pt>
                <c:pt idx="1129">
                  <c:v>1.1499999999999999</c:v>
                </c:pt>
                <c:pt idx="1130">
                  <c:v>1.1499999999999999</c:v>
                </c:pt>
                <c:pt idx="1131">
                  <c:v>1.1499999999999999</c:v>
                </c:pt>
                <c:pt idx="1132">
                  <c:v>1.1499999999999999</c:v>
                </c:pt>
                <c:pt idx="1133">
                  <c:v>1.1499999999999999</c:v>
                </c:pt>
                <c:pt idx="1134">
                  <c:v>1.1499999999999999</c:v>
                </c:pt>
                <c:pt idx="1135">
                  <c:v>1.1499999999999999</c:v>
                </c:pt>
                <c:pt idx="1136">
                  <c:v>1.1499999999999999</c:v>
                </c:pt>
                <c:pt idx="1137">
                  <c:v>1.1499999999999999</c:v>
                </c:pt>
                <c:pt idx="1138">
                  <c:v>1.1499999999999999</c:v>
                </c:pt>
                <c:pt idx="1139">
                  <c:v>1.1499999999999999</c:v>
                </c:pt>
                <c:pt idx="1140">
                  <c:v>1.1499999999999999</c:v>
                </c:pt>
                <c:pt idx="1141">
                  <c:v>1.1499999999999999</c:v>
                </c:pt>
                <c:pt idx="1142">
                  <c:v>1.1499999999999999</c:v>
                </c:pt>
                <c:pt idx="1143">
                  <c:v>1.1499999999999999</c:v>
                </c:pt>
                <c:pt idx="1144">
                  <c:v>1.1499999999999999</c:v>
                </c:pt>
                <c:pt idx="1145">
                  <c:v>1.1499999999999999</c:v>
                </c:pt>
                <c:pt idx="1146">
                  <c:v>1.1499999999999999</c:v>
                </c:pt>
                <c:pt idx="1147">
                  <c:v>1.1499999999999999</c:v>
                </c:pt>
                <c:pt idx="1148">
                  <c:v>1.1499999999999999</c:v>
                </c:pt>
                <c:pt idx="1149">
                  <c:v>1.1499999999999999</c:v>
                </c:pt>
                <c:pt idx="1150">
                  <c:v>1.1499999999999999</c:v>
                </c:pt>
                <c:pt idx="1151">
                  <c:v>1.1499999999999999</c:v>
                </c:pt>
                <c:pt idx="1152">
                  <c:v>1.1499999999999999</c:v>
                </c:pt>
                <c:pt idx="1153">
                  <c:v>1.1499999999999999</c:v>
                </c:pt>
                <c:pt idx="1154">
                  <c:v>1.1499999999999999</c:v>
                </c:pt>
                <c:pt idx="1155">
                  <c:v>1.1499999999999999</c:v>
                </c:pt>
                <c:pt idx="1156">
                  <c:v>1.1499999999999999</c:v>
                </c:pt>
                <c:pt idx="1157">
                  <c:v>1.1499999999999999</c:v>
                </c:pt>
                <c:pt idx="1158">
                  <c:v>1.1499999999999999</c:v>
                </c:pt>
                <c:pt idx="1159">
                  <c:v>1.1499999999999999</c:v>
                </c:pt>
                <c:pt idx="1160">
                  <c:v>1.1499999999999999</c:v>
                </c:pt>
                <c:pt idx="1161">
                  <c:v>1.1499999999999999</c:v>
                </c:pt>
                <c:pt idx="1162">
                  <c:v>1.1499999999999999</c:v>
                </c:pt>
                <c:pt idx="1163">
                  <c:v>1.1499999999999999</c:v>
                </c:pt>
                <c:pt idx="1164">
                  <c:v>1.1499999999999999</c:v>
                </c:pt>
                <c:pt idx="1165">
                  <c:v>1.1499999999999999</c:v>
                </c:pt>
                <c:pt idx="1166">
                  <c:v>1.1499999999999999</c:v>
                </c:pt>
                <c:pt idx="1167">
                  <c:v>1.1499999999999999</c:v>
                </c:pt>
                <c:pt idx="1168">
                  <c:v>1.1499999999999999</c:v>
                </c:pt>
                <c:pt idx="1169">
                  <c:v>1.1499999999999999</c:v>
                </c:pt>
                <c:pt idx="1170">
                  <c:v>1.1499999999999999</c:v>
                </c:pt>
                <c:pt idx="1171">
                  <c:v>1.1499999999999999</c:v>
                </c:pt>
                <c:pt idx="1172">
                  <c:v>1.1499999999999999</c:v>
                </c:pt>
                <c:pt idx="1173">
                  <c:v>1.1499999999999999</c:v>
                </c:pt>
                <c:pt idx="1174">
                  <c:v>1.1499999999999999</c:v>
                </c:pt>
                <c:pt idx="1175">
                  <c:v>1.1499999999999999</c:v>
                </c:pt>
                <c:pt idx="1176">
                  <c:v>1.1499999999999999</c:v>
                </c:pt>
                <c:pt idx="1177">
                  <c:v>1.1499999999999999</c:v>
                </c:pt>
                <c:pt idx="1178">
                  <c:v>1.1499999999999999</c:v>
                </c:pt>
                <c:pt idx="1179">
                  <c:v>1.1499999999999999</c:v>
                </c:pt>
                <c:pt idx="1180">
                  <c:v>1.1499999999999999</c:v>
                </c:pt>
                <c:pt idx="1181">
                  <c:v>1.1499999999999999</c:v>
                </c:pt>
                <c:pt idx="1182">
                  <c:v>1.1499999999999999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09-4BAC-8C14-16E2DD218E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828120"/>
        <c:axId val="353829200"/>
      </c:scatterChart>
      <c:scatterChart>
        <c:scatterStyle val="smoothMarker"/>
        <c:varyColors val="0"/>
        <c:ser>
          <c:idx val="7"/>
          <c:order val="7"/>
          <c:tx>
            <c:strRef>
              <c:f>'4번 센서'!$S$1:$S$2</c:f>
              <c:strCache>
                <c:ptCount val="2"/>
                <c:pt idx="0">
                  <c:v>Y축</c:v>
                </c:pt>
                <c:pt idx="1">
                  <c:v>온도
(℃)</c:v>
                </c:pt>
              </c:strCache>
            </c:strRef>
          </c:tx>
          <c:spPr>
            <a:ln w="9525" cap="rnd">
              <a:solidFill>
                <a:schemeClr val="accent2">
                  <a:lumMod val="50000"/>
                  <a:alpha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'4번 센서'!$K$3:$K$1185</c:f>
              <c:numCache>
                <c:formatCode>m/d/yyyy\ h:mm</c:formatCode>
                <c:ptCount val="1183"/>
                <c:pt idx="0">
                  <c:v>45055.583333333336</c:v>
                </c:pt>
                <c:pt idx="1">
                  <c:v>45055.541666666664</c:v>
                </c:pt>
                <c:pt idx="2">
                  <c:v>45055.5</c:v>
                </c:pt>
                <c:pt idx="3">
                  <c:v>45055.458333333336</c:v>
                </c:pt>
                <c:pt idx="4">
                  <c:v>45055.416666666664</c:v>
                </c:pt>
                <c:pt idx="5">
                  <c:v>45055.333333333336</c:v>
                </c:pt>
                <c:pt idx="6">
                  <c:v>45055.291666666664</c:v>
                </c:pt>
                <c:pt idx="7">
                  <c:v>45055.25</c:v>
                </c:pt>
                <c:pt idx="8">
                  <c:v>45055.208333333336</c:v>
                </c:pt>
                <c:pt idx="9">
                  <c:v>45055.166666666664</c:v>
                </c:pt>
                <c:pt idx="10">
                  <c:v>45055.125</c:v>
                </c:pt>
                <c:pt idx="11">
                  <c:v>45055.083333333336</c:v>
                </c:pt>
                <c:pt idx="12">
                  <c:v>45055.041666666664</c:v>
                </c:pt>
                <c:pt idx="13">
                  <c:v>45054.999305555553</c:v>
                </c:pt>
                <c:pt idx="14">
                  <c:v>45054.958333333336</c:v>
                </c:pt>
                <c:pt idx="15">
                  <c:v>45054.916666666664</c:v>
                </c:pt>
                <c:pt idx="16">
                  <c:v>45054.875</c:v>
                </c:pt>
                <c:pt idx="17">
                  <c:v>45054.833333333336</c:v>
                </c:pt>
                <c:pt idx="18">
                  <c:v>45054.75</c:v>
                </c:pt>
                <c:pt idx="19">
                  <c:v>45054.708333333336</c:v>
                </c:pt>
                <c:pt idx="20">
                  <c:v>45054.666666666664</c:v>
                </c:pt>
                <c:pt idx="21">
                  <c:v>45054.625</c:v>
                </c:pt>
                <c:pt idx="22">
                  <c:v>45054.583333333336</c:v>
                </c:pt>
                <c:pt idx="23">
                  <c:v>45054.541666666664</c:v>
                </c:pt>
                <c:pt idx="24">
                  <c:v>45054.5</c:v>
                </c:pt>
                <c:pt idx="25">
                  <c:v>45054.458333333336</c:v>
                </c:pt>
                <c:pt idx="26">
                  <c:v>45054.416666666664</c:v>
                </c:pt>
                <c:pt idx="27">
                  <c:v>45054.333333333336</c:v>
                </c:pt>
                <c:pt idx="28">
                  <c:v>45054.291666666664</c:v>
                </c:pt>
                <c:pt idx="29">
                  <c:v>45054.25</c:v>
                </c:pt>
                <c:pt idx="30">
                  <c:v>45054.166666666664</c:v>
                </c:pt>
                <c:pt idx="31">
                  <c:v>45054.125</c:v>
                </c:pt>
                <c:pt idx="32">
                  <c:v>45054.083333333336</c:v>
                </c:pt>
                <c:pt idx="33">
                  <c:v>45054.041666666664</c:v>
                </c:pt>
                <c:pt idx="34">
                  <c:v>45053.999305555553</c:v>
                </c:pt>
                <c:pt idx="35">
                  <c:v>45053.958333333336</c:v>
                </c:pt>
                <c:pt idx="36">
                  <c:v>45053.916666666664</c:v>
                </c:pt>
                <c:pt idx="37">
                  <c:v>45053.875</c:v>
                </c:pt>
                <c:pt idx="38">
                  <c:v>45053.833333333336</c:v>
                </c:pt>
                <c:pt idx="39">
                  <c:v>45053.791666666664</c:v>
                </c:pt>
                <c:pt idx="40">
                  <c:v>45053.75</c:v>
                </c:pt>
                <c:pt idx="41">
                  <c:v>45053.708333333336</c:v>
                </c:pt>
                <c:pt idx="42">
                  <c:v>45053.666666666664</c:v>
                </c:pt>
                <c:pt idx="43">
                  <c:v>45053.625</c:v>
                </c:pt>
                <c:pt idx="44">
                  <c:v>45053.583333333336</c:v>
                </c:pt>
                <c:pt idx="45">
                  <c:v>45053.541666666664</c:v>
                </c:pt>
                <c:pt idx="46">
                  <c:v>45053.5</c:v>
                </c:pt>
                <c:pt idx="47">
                  <c:v>45053.458333333336</c:v>
                </c:pt>
                <c:pt idx="48">
                  <c:v>45053.416666666664</c:v>
                </c:pt>
                <c:pt idx="49">
                  <c:v>45053.333333333336</c:v>
                </c:pt>
                <c:pt idx="50">
                  <c:v>45053.291666666664</c:v>
                </c:pt>
                <c:pt idx="51">
                  <c:v>45053.25</c:v>
                </c:pt>
                <c:pt idx="52">
                  <c:v>45053.208333333336</c:v>
                </c:pt>
                <c:pt idx="53">
                  <c:v>45053.166666666664</c:v>
                </c:pt>
                <c:pt idx="54">
                  <c:v>45053.125</c:v>
                </c:pt>
                <c:pt idx="55">
                  <c:v>45053.083333333336</c:v>
                </c:pt>
                <c:pt idx="56">
                  <c:v>45053.041666666664</c:v>
                </c:pt>
                <c:pt idx="57">
                  <c:v>45052.958333333336</c:v>
                </c:pt>
                <c:pt idx="58">
                  <c:v>45052.916666666664</c:v>
                </c:pt>
                <c:pt idx="59">
                  <c:v>45052.875</c:v>
                </c:pt>
                <c:pt idx="60">
                  <c:v>45052.833333333336</c:v>
                </c:pt>
                <c:pt idx="61">
                  <c:v>45052.791666666664</c:v>
                </c:pt>
                <c:pt idx="62">
                  <c:v>45052.75</c:v>
                </c:pt>
                <c:pt idx="63">
                  <c:v>45052.708333333336</c:v>
                </c:pt>
                <c:pt idx="64">
                  <c:v>45052.666666666664</c:v>
                </c:pt>
                <c:pt idx="65">
                  <c:v>45052.625</c:v>
                </c:pt>
                <c:pt idx="66">
                  <c:v>45052.583333333336</c:v>
                </c:pt>
                <c:pt idx="67">
                  <c:v>45052.541666666664</c:v>
                </c:pt>
                <c:pt idx="68">
                  <c:v>45052.5</c:v>
                </c:pt>
                <c:pt idx="69">
                  <c:v>45052.458333333336</c:v>
                </c:pt>
                <c:pt idx="70">
                  <c:v>45052.416666666664</c:v>
                </c:pt>
                <c:pt idx="71">
                  <c:v>45052.375</c:v>
                </c:pt>
                <c:pt idx="72">
                  <c:v>45052.333333333336</c:v>
                </c:pt>
                <c:pt idx="73">
                  <c:v>45052.291666666664</c:v>
                </c:pt>
                <c:pt idx="74">
                  <c:v>45052.25</c:v>
                </c:pt>
                <c:pt idx="75">
                  <c:v>45052.208333333336</c:v>
                </c:pt>
                <c:pt idx="76">
                  <c:v>45052.166666666664</c:v>
                </c:pt>
                <c:pt idx="77">
                  <c:v>45052.125</c:v>
                </c:pt>
                <c:pt idx="78">
                  <c:v>45052.083333333336</c:v>
                </c:pt>
                <c:pt idx="79">
                  <c:v>45052.041666666664</c:v>
                </c:pt>
                <c:pt idx="80">
                  <c:v>45052</c:v>
                </c:pt>
                <c:pt idx="81">
                  <c:v>45051.999305555553</c:v>
                </c:pt>
                <c:pt idx="82">
                  <c:v>45051.958333333336</c:v>
                </c:pt>
                <c:pt idx="83">
                  <c:v>45051.916666666664</c:v>
                </c:pt>
                <c:pt idx="84">
                  <c:v>45051.833333333336</c:v>
                </c:pt>
                <c:pt idx="85">
                  <c:v>45051.791666666664</c:v>
                </c:pt>
                <c:pt idx="86">
                  <c:v>45051.75</c:v>
                </c:pt>
                <c:pt idx="87">
                  <c:v>45051.708333333336</c:v>
                </c:pt>
                <c:pt idx="88">
                  <c:v>45051.666666666664</c:v>
                </c:pt>
                <c:pt idx="89">
                  <c:v>45051.625</c:v>
                </c:pt>
                <c:pt idx="90">
                  <c:v>45051.583333333336</c:v>
                </c:pt>
                <c:pt idx="91">
                  <c:v>45051.541666666664</c:v>
                </c:pt>
                <c:pt idx="92">
                  <c:v>45051.5</c:v>
                </c:pt>
                <c:pt idx="93">
                  <c:v>45051.458333333336</c:v>
                </c:pt>
                <c:pt idx="94">
                  <c:v>45051.416666666664</c:v>
                </c:pt>
                <c:pt idx="95">
                  <c:v>45051.375</c:v>
                </c:pt>
                <c:pt idx="96">
                  <c:v>45051.333333333336</c:v>
                </c:pt>
                <c:pt idx="97">
                  <c:v>45051.291666666664</c:v>
                </c:pt>
                <c:pt idx="98">
                  <c:v>45051.25</c:v>
                </c:pt>
                <c:pt idx="99">
                  <c:v>45051.208333333336</c:v>
                </c:pt>
                <c:pt idx="100">
                  <c:v>45051.166666666664</c:v>
                </c:pt>
                <c:pt idx="101">
                  <c:v>45051.125</c:v>
                </c:pt>
                <c:pt idx="102">
                  <c:v>45051.083333333336</c:v>
                </c:pt>
                <c:pt idx="103">
                  <c:v>45051.041666666664</c:v>
                </c:pt>
                <c:pt idx="104">
                  <c:v>45050.999305555553</c:v>
                </c:pt>
                <c:pt idx="105">
                  <c:v>45050.958333333336</c:v>
                </c:pt>
                <c:pt idx="106">
                  <c:v>45050.916666666664</c:v>
                </c:pt>
                <c:pt idx="107">
                  <c:v>45050.875</c:v>
                </c:pt>
                <c:pt idx="108">
                  <c:v>45050.833333333336</c:v>
                </c:pt>
                <c:pt idx="109">
                  <c:v>45050.791666666664</c:v>
                </c:pt>
                <c:pt idx="110">
                  <c:v>45050.75</c:v>
                </c:pt>
                <c:pt idx="111">
                  <c:v>45050.708333333336</c:v>
                </c:pt>
                <c:pt idx="112">
                  <c:v>45050.666666666664</c:v>
                </c:pt>
                <c:pt idx="113">
                  <c:v>45050.625</c:v>
                </c:pt>
                <c:pt idx="114">
                  <c:v>45050.583333333336</c:v>
                </c:pt>
                <c:pt idx="115">
                  <c:v>45050.541666666664</c:v>
                </c:pt>
                <c:pt idx="116">
                  <c:v>45050.5</c:v>
                </c:pt>
                <c:pt idx="117">
                  <c:v>45050.458333333336</c:v>
                </c:pt>
                <c:pt idx="118">
                  <c:v>45050.416666666664</c:v>
                </c:pt>
                <c:pt idx="119">
                  <c:v>45050.375</c:v>
                </c:pt>
                <c:pt idx="120">
                  <c:v>45050.333333333336</c:v>
                </c:pt>
                <c:pt idx="121">
                  <c:v>45050.291666666664</c:v>
                </c:pt>
                <c:pt idx="122">
                  <c:v>45050.25</c:v>
                </c:pt>
                <c:pt idx="123">
                  <c:v>45050.208333333336</c:v>
                </c:pt>
                <c:pt idx="124">
                  <c:v>45050.166666666664</c:v>
                </c:pt>
                <c:pt idx="125">
                  <c:v>45050.125</c:v>
                </c:pt>
                <c:pt idx="126">
                  <c:v>45050.083333333336</c:v>
                </c:pt>
                <c:pt idx="127">
                  <c:v>45050.041666666664</c:v>
                </c:pt>
                <c:pt idx="128">
                  <c:v>45049.999305555553</c:v>
                </c:pt>
                <c:pt idx="129">
                  <c:v>45049.958333333336</c:v>
                </c:pt>
                <c:pt idx="130">
                  <c:v>45049.916666666664</c:v>
                </c:pt>
                <c:pt idx="131">
                  <c:v>45049.875</c:v>
                </c:pt>
                <c:pt idx="132">
                  <c:v>45049.833333333336</c:v>
                </c:pt>
                <c:pt idx="133">
                  <c:v>45049.791666666664</c:v>
                </c:pt>
                <c:pt idx="134">
                  <c:v>45049.75</c:v>
                </c:pt>
                <c:pt idx="135">
                  <c:v>45049.708333333336</c:v>
                </c:pt>
                <c:pt idx="136">
                  <c:v>45049.666666666664</c:v>
                </c:pt>
                <c:pt idx="137">
                  <c:v>45049.625</c:v>
                </c:pt>
                <c:pt idx="138">
                  <c:v>45049.583333333336</c:v>
                </c:pt>
                <c:pt idx="139">
                  <c:v>45049.541666666664</c:v>
                </c:pt>
                <c:pt idx="140">
                  <c:v>45049.5</c:v>
                </c:pt>
                <c:pt idx="141">
                  <c:v>45049.458333333336</c:v>
                </c:pt>
                <c:pt idx="142">
                  <c:v>45049.416666666664</c:v>
                </c:pt>
                <c:pt idx="143">
                  <c:v>45049.375</c:v>
                </c:pt>
                <c:pt idx="144">
                  <c:v>45049.333333333336</c:v>
                </c:pt>
                <c:pt idx="145">
                  <c:v>45049.291666666664</c:v>
                </c:pt>
                <c:pt idx="146">
                  <c:v>45049.25</c:v>
                </c:pt>
                <c:pt idx="147">
                  <c:v>45049.208333333336</c:v>
                </c:pt>
                <c:pt idx="148">
                  <c:v>45049.166666666664</c:v>
                </c:pt>
                <c:pt idx="149">
                  <c:v>45049.125</c:v>
                </c:pt>
                <c:pt idx="150">
                  <c:v>45049.083333333336</c:v>
                </c:pt>
                <c:pt idx="151">
                  <c:v>45049.041666666664</c:v>
                </c:pt>
                <c:pt idx="152">
                  <c:v>45048.999305555553</c:v>
                </c:pt>
                <c:pt idx="153">
                  <c:v>45048.958333333336</c:v>
                </c:pt>
                <c:pt idx="154">
                  <c:v>45048.916666666664</c:v>
                </c:pt>
                <c:pt idx="155">
                  <c:v>45048.875</c:v>
                </c:pt>
                <c:pt idx="156">
                  <c:v>45048.833333333336</c:v>
                </c:pt>
                <c:pt idx="157">
                  <c:v>45048.791666666664</c:v>
                </c:pt>
                <c:pt idx="158">
                  <c:v>45048.75</c:v>
                </c:pt>
                <c:pt idx="159">
                  <c:v>45048.708333333336</c:v>
                </c:pt>
                <c:pt idx="160">
                  <c:v>45048.666666666664</c:v>
                </c:pt>
                <c:pt idx="161">
                  <c:v>45048.625</c:v>
                </c:pt>
                <c:pt idx="162">
                  <c:v>45048.583333333336</c:v>
                </c:pt>
                <c:pt idx="163">
                  <c:v>45048.541666666664</c:v>
                </c:pt>
                <c:pt idx="164">
                  <c:v>45048.5</c:v>
                </c:pt>
                <c:pt idx="165">
                  <c:v>45048.458414351851</c:v>
                </c:pt>
                <c:pt idx="166">
                  <c:v>45048.458333333336</c:v>
                </c:pt>
                <c:pt idx="167">
                  <c:v>45048.432141203702</c:v>
                </c:pt>
                <c:pt idx="168">
                  <c:v>45048.416666666664</c:v>
                </c:pt>
                <c:pt idx="169">
                  <c:v>45048.375</c:v>
                </c:pt>
                <c:pt idx="170">
                  <c:v>45048.342083333337</c:v>
                </c:pt>
                <c:pt idx="171">
                  <c:v>45048.341956018521</c:v>
                </c:pt>
                <c:pt idx="172">
                  <c:v>45048.333333333336</c:v>
                </c:pt>
                <c:pt idx="173">
                  <c:v>45048.291666666664</c:v>
                </c:pt>
                <c:pt idx="174">
                  <c:v>45048.25</c:v>
                </c:pt>
                <c:pt idx="175">
                  <c:v>45048.208333333336</c:v>
                </c:pt>
                <c:pt idx="176">
                  <c:v>45048.166666666664</c:v>
                </c:pt>
                <c:pt idx="177">
                  <c:v>45048.125</c:v>
                </c:pt>
                <c:pt idx="178">
                  <c:v>45048.083333333336</c:v>
                </c:pt>
                <c:pt idx="179">
                  <c:v>45048.041666666664</c:v>
                </c:pt>
                <c:pt idx="180">
                  <c:v>45047.999305555553</c:v>
                </c:pt>
                <c:pt idx="181">
                  <c:v>45047.958333333336</c:v>
                </c:pt>
                <c:pt idx="182">
                  <c:v>45047.916666666664</c:v>
                </c:pt>
                <c:pt idx="183">
                  <c:v>45047.898784722223</c:v>
                </c:pt>
                <c:pt idx="184">
                  <c:v>45047.875</c:v>
                </c:pt>
                <c:pt idx="185">
                  <c:v>45047.833333333336</c:v>
                </c:pt>
                <c:pt idx="186">
                  <c:v>45047.791666666664</c:v>
                </c:pt>
                <c:pt idx="187">
                  <c:v>45047.75</c:v>
                </c:pt>
                <c:pt idx="188">
                  <c:v>45047.708333333336</c:v>
                </c:pt>
                <c:pt idx="189">
                  <c:v>45047.666666666664</c:v>
                </c:pt>
                <c:pt idx="190">
                  <c:v>45047.651655092595</c:v>
                </c:pt>
                <c:pt idx="191">
                  <c:v>45047.625</c:v>
                </c:pt>
                <c:pt idx="192">
                  <c:v>45047.583333333336</c:v>
                </c:pt>
                <c:pt idx="193">
                  <c:v>45047.541666666664</c:v>
                </c:pt>
                <c:pt idx="194">
                  <c:v>45047.5</c:v>
                </c:pt>
                <c:pt idx="195">
                  <c:v>45047.458333333336</c:v>
                </c:pt>
                <c:pt idx="196">
                  <c:v>45047.416666666664</c:v>
                </c:pt>
                <c:pt idx="197">
                  <c:v>45047.375</c:v>
                </c:pt>
                <c:pt idx="198">
                  <c:v>45047.333333333336</c:v>
                </c:pt>
                <c:pt idx="199">
                  <c:v>45047.291666666664</c:v>
                </c:pt>
                <c:pt idx="200">
                  <c:v>45047.25</c:v>
                </c:pt>
                <c:pt idx="201">
                  <c:v>45047.208333333336</c:v>
                </c:pt>
                <c:pt idx="202">
                  <c:v>45047.166666666664</c:v>
                </c:pt>
                <c:pt idx="203">
                  <c:v>45047.125</c:v>
                </c:pt>
                <c:pt idx="204">
                  <c:v>45047.083333333336</c:v>
                </c:pt>
                <c:pt idx="205">
                  <c:v>45047.041666666664</c:v>
                </c:pt>
                <c:pt idx="206">
                  <c:v>45046.999305555553</c:v>
                </c:pt>
                <c:pt idx="207">
                  <c:v>45046.958333333336</c:v>
                </c:pt>
                <c:pt idx="208">
                  <c:v>45046.916666666664</c:v>
                </c:pt>
                <c:pt idx="209">
                  <c:v>45046.875</c:v>
                </c:pt>
                <c:pt idx="210">
                  <c:v>45046.833333333336</c:v>
                </c:pt>
                <c:pt idx="211">
                  <c:v>45046.791666666664</c:v>
                </c:pt>
                <c:pt idx="212">
                  <c:v>45046.75</c:v>
                </c:pt>
                <c:pt idx="213">
                  <c:v>45046.717615740738</c:v>
                </c:pt>
                <c:pt idx="214">
                  <c:v>45046.708333333336</c:v>
                </c:pt>
                <c:pt idx="215">
                  <c:v>45046.666666666664</c:v>
                </c:pt>
                <c:pt idx="216">
                  <c:v>45046.625</c:v>
                </c:pt>
                <c:pt idx="217">
                  <c:v>45046.583333333336</c:v>
                </c:pt>
                <c:pt idx="218">
                  <c:v>45046.541666666664</c:v>
                </c:pt>
                <c:pt idx="219">
                  <c:v>45046.5</c:v>
                </c:pt>
                <c:pt idx="220">
                  <c:v>45046.458333333336</c:v>
                </c:pt>
                <c:pt idx="221">
                  <c:v>45046.416666666664</c:v>
                </c:pt>
                <c:pt idx="222">
                  <c:v>45046.41510416667</c:v>
                </c:pt>
                <c:pt idx="223">
                  <c:v>45046.409768518519</c:v>
                </c:pt>
                <c:pt idx="224">
                  <c:v>45046.375</c:v>
                </c:pt>
                <c:pt idx="225">
                  <c:v>45046.333333333336</c:v>
                </c:pt>
                <c:pt idx="226">
                  <c:v>45046.291666666664</c:v>
                </c:pt>
                <c:pt idx="227">
                  <c:v>45046.25</c:v>
                </c:pt>
                <c:pt idx="228">
                  <c:v>45046.208333333336</c:v>
                </c:pt>
                <c:pt idx="229">
                  <c:v>45046.166666666664</c:v>
                </c:pt>
                <c:pt idx="230">
                  <c:v>45046.166296296295</c:v>
                </c:pt>
                <c:pt idx="231">
                  <c:v>45046.127696759257</c:v>
                </c:pt>
                <c:pt idx="232">
                  <c:v>45046.125</c:v>
                </c:pt>
                <c:pt idx="233">
                  <c:v>45046.083333333336</c:v>
                </c:pt>
                <c:pt idx="234">
                  <c:v>45046.041666666664</c:v>
                </c:pt>
                <c:pt idx="235">
                  <c:v>45045.999305555553</c:v>
                </c:pt>
                <c:pt idx="236">
                  <c:v>45045.958333333336</c:v>
                </c:pt>
                <c:pt idx="237">
                  <c:v>45045.949664351851</c:v>
                </c:pt>
                <c:pt idx="238">
                  <c:v>45045.91915509259</c:v>
                </c:pt>
                <c:pt idx="239">
                  <c:v>45045.916666666664</c:v>
                </c:pt>
                <c:pt idx="240">
                  <c:v>45045.882916666669</c:v>
                </c:pt>
                <c:pt idx="241">
                  <c:v>45045.875</c:v>
                </c:pt>
                <c:pt idx="242">
                  <c:v>45045.833333333336</c:v>
                </c:pt>
                <c:pt idx="243">
                  <c:v>45045.791666666664</c:v>
                </c:pt>
                <c:pt idx="244">
                  <c:v>45045.790081018517</c:v>
                </c:pt>
                <c:pt idx="245">
                  <c:v>45045.75</c:v>
                </c:pt>
                <c:pt idx="246">
                  <c:v>45045.740624999999</c:v>
                </c:pt>
                <c:pt idx="247">
                  <c:v>45045.708333333336</c:v>
                </c:pt>
                <c:pt idx="248">
                  <c:v>45045.666666666664</c:v>
                </c:pt>
                <c:pt idx="249">
                  <c:v>45045.625</c:v>
                </c:pt>
                <c:pt idx="250">
                  <c:v>45045.583333333336</c:v>
                </c:pt>
                <c:pt idx="251">
                  <c:v>45045.562372685185</c:v>
                </c:pt>
                <c:pt idx="252">
                  <c:v>45045.541666666664</c:v>
                </c:pt>
                <c:pt idx="253">
                  <c:v>45045.5</c:v>
                </c:pt>
                <c:pt idx="254">
                  <c:v>45045.477650462963</c:v>
                </c:pt>
                <c:pt idx="255">
                  <c:v>45045.458333333336</c:v>
                </c:pt>
                <c:pt idx="256">
                  <c:v>45045.434293981481</c:v>
                </c:pt>
                <c:pt idx="257">
                  <c:v>45045.416666666664</c:v>
                </c:pt>
                <c:pt idx="258">
                  <c:v>45045.375</c:v>
                </c:pt>
                <c:pt idx="259">
                  <c:v>45045.333333333336</c:v>
                </c:pt>
                <c:pt idx="260">
                  <c:v>45045.324606481481</c:v>
                </c:pt>
                <c:pt idx="261">
                  <c:v>45045.296678240738</c:v>
                </c:pt>
                <c:pt idx="262">
                  <c:v>45045.291666666664</c:v>
                </c:pt>
                <c:pt idx="263">
                  <c:v>45045.25</c:v>
                </c:pt>
                <c:pt idx="264">
                  <c:v>45045.208333333336</c:v>
                </c:pt>
                <c:pt idx="265">
                  <c:v>45045.166666666664</c:v>
                </c:pt>
                <c:pt idx="266">
                  <c:v>45045.125</c:v>
                </c:pt>
                <c:pt idx="267">
                  <c:v>45045.083333333336</c:v>
                </c:pt>
                <c:pt idx="268">
                  <c:v>45045.041666666664</c:v>
                </c:pt>
                <c:pt idx="269">
                  <c:v>45045.022118055553</c:v>
                </c:pt>
                <c:pt idx="270">
                  <c:v>45044.999305555553</c:v>
                </c:pt>
                <c:pt idx="271">
                  <c:v>45044.958333333336</c:v>
                </c:pt>
                <c:pt idx="272">
                  <c:v>45044.916666666664</c:v>
                </c:pt>
                <c:pt idx="273">
                  <c:v>45044.875</c:v>
                </c:pt>
                <c:pt idx="274">
                  <c:v>45044.833333333336</c:v>
                </c:pt>
                <c:pt idx="275">
                  <c:v>45044.791666666664</c:v>
                </c:pt>
                <c:pt idx="276">
                  <c:v>45044.75</c:v>
                </c:pt>
                <c:pt idx="277">
                  <c:v>45044.708333333336</c:v>
                </c:pt>
                <c:pt idx="278">
                  <c:v>45044.666666666664</c:v>
                </c:pt>
                <c:pt idx="279">
                  <c:v>45044.625</c:v>
                </c:pt>
                <c:pt idx="280">
                  <c:v>45044.583333333336</c:v>
                </c:pt>
                <c:pt idx="281">
                  <c:v>45044.545347222222</c:v>
                </c:pt>
                <c:pt idx="282">
                  <c:v>45044.541666666664</c:v>
                </c:pt>
                <c:pt idx="283">
                  <c:v>45044.5</c:v>
                </c:pt>
                <c:pt idx="284">
                  <c:v>45044.458333333336</c:v>
                </c:pt>
                <c:pt idx="285">
                  <c:v>45044.448645833334</c:v>
                </c:pt>
                <c:pt idx="286">
                  <c:v>45044.428298611114</c:v>
                </c:pt>
                <c:pt idx="287">
                  <c:v>45044.416666666664</c:v>
                </c:pt>
                <c:pt idx="288">
                  <c:v>45044.375</c:v>
                </c:pt>
                <c:pt idx="289">
                  <c:v>45044.333333333336</c:v>
                </c:pt>
                <c:pt idx="290">
                  <c:v>45044.291666666664</c:v>
                </c:pt>
                <c:pt idx="291">
                  <c:v>45044.25</c:v>
                </c:pt>
                <c:pt idx="292">
                  <c:v>45044.208333333336</c:v>
                </c:pt>
                <c:pt idx="293">
                  <c:v>45044.166666666664</c:v>
                </c:pt>
                <c:pt idx="294">
                  <c:v>45044.125</c:v>
                </c:pt>
                <c:pt idx="295">
                  <c:v>45044.083333333336</c:v>
                </c:pt>
                <c:pt idx="296">
                  <c:v>45044.041666666664</c:v>
                </c:pt>
                <c:pt idx="297">
                  <c:v>45043.999305555553</c:v>
                </c:pt>
                <c:pt idx="298">
                  <c:v>45043.958333333336</c:v>
                </c:pt>
                <c:pt idx="299">
                  <c:v>45043.916666666664</c:v>
                </c:pt>
                <c:pt idx="300">
                  <c:v>45043.875</c:v>
                </c:pt>
                <c:pt idx="301">
                  <c:v>45043.833333333336</c:v>
                </c:pt>
                <c:pt idx="302">
                  <c:v>45043.791666666664</c:v>
                </c:pt>
                <c:pt idx="303">
                  <c:v>45043.75</c:v>
                </c:pt>
                <c:pt idx="304">
                  <c:v>45043.708333333336</c:v>
                </c:pt>
                <c:pt idx="305">
                  <c:v>45043.666666666664</c:v>
                </c:pt>
                <c:pt idx="306">
                  <c:v>45043.625</c:v>
                </c:pt>
                <c:pt idx="307">
                  <c:v>45043.583333333336</c:v>
                </c:pt>
                <c:pt idx="308">
                  <c:v>45043.541666666664</c:v>
                </c:pt>
                <c:pt idx="309">
                  <c:v>45043.5</c:v>
                </c:pt>
                <c:pt idx="310">
                  <c:v>45043.460659722223</c:v>
                </c:pt>
                <c:pt idx="311">
                  <c:v>45043.416666666664</c:v>
                </c:pt>
                <c:pt idx="312">
                  <c:v>45043.375</c:v>
                </c:pt>
                <c:pt idx="313">
                  <c:v>45043.333333333336</c:v>
                </c:pt>
                <c:pt idx="314">
                  <c:v>45043.291666666664</c:v>
                </c:pt>
                <c:pt idx="315">
                  <c:v>45043.25</c:v>
                </c:pt>
                <c:pt idx="316">
                  <c:v>45043.208333333336</c:v>
                </c:pt>
                <c:pt idx="317">
                  <c:v>45043.166666666664</c:v>
                </c:pt>
                <c:pt idx="318">
                  <c:v>45043.125</c:v>
                </c:pt>
                <c:pt idx="319">
                  <c:v>45043.083333333336</c:v>
                </c:pt>
                <c:pt idx="320">
                  <c:v>45043.041666666664</c:v>
                </c:pt>
                <c:pt idx="321">
                  <c:v>45042.999305555553</c:v>
                </c:pt>
                <c:pt idx="322">
                  <c:v>45042.958333333336</c:v>
                </c:pt>
                <c:pt idx="323">
                  <c:v>45042.916666666664</c:v>
                </c:pt>
                <c:pt idx="324">
                  <c:v>45042.875</c:v>
                </c:pt>
                <c:pt idx="325">
                  <c:v>45042.833333333336</c:v>
                </c:pt>
                <c:pt idx="326">
                  <c:v>45042.791666666664</c:v>
                </c:pt>
                <c:pt idx="327">
                  <c:v>45042.75</c:v>
                </c:pt>
                <c:pt idx="328">
                  <c:v>45042.708333333336</c:v>
                </c:pt>
                <c:pt idx="329">
                  <c:v>45042.666666666664</c:v>
                </c:pt>
                <c:pt idx="330">
                  <c:v>45042.625</c:v>
                </c:pt>
                <c:pt idx="331">
                  <c:v>45042.583333333336</c:v>
                </c:pt>
                <c:pt idx="332">
                  <c:v>45042.541666666664</c:v>
                </c:pt>
                <c:pt idx="333">
                  <c:v>45042.5</c:v>
                </c:pt>
                <c:pt idx="334">
                  <c:v>45042.458333333336</c:v>
                </c:pt>
                <c:pt idx="335">
                  <c:v>45042.416666666664</c:v>
                </c:pt>
                <c:pt idx="336">
                  <c:v>45042.375</c:v>
                </c:pt>
                <c:pt idx="337">
                  <c:v>45042.333344907405</c:v>
                </c:pt>
                <c:pt idx="338">
                  <c:v>45042.291666666664</c:v>
                </c:pt>
                <c:pt idx="339">
                  <c:v>45042.25</c:v>
                </c:pt>
                <c:pt idx="340">
                  <c:v>45042.208333333336</c:v>
                </c:pt>
                <c:pt idx="341">
                  <c:v>45042.166666666664</c:v>
                </c:pt>
                <c:pt idx="342">
                  <c:v>45042.125</c:v>
                </c:pt>
                <c:pt idx="343">
                  <c:v>45042.083333333336</c:v>
                </c:pt>
                <c:pt idx="344">
                  <c:v>45042.041666666664</c:v>
                </c:pt>
                <c:pt idx="345">
                  <c:v>45041.999305555553</c:v>
                </c:pt>
                <c:pt idx="346">
                  <c:v>45041.958333333336</c:v>
                </c:pt>
                <c:pt idx="347">
                  <c:v>45041.916666666664</c:v>
                </c:pt>
                <c:pt idx="348">
                  <c:v>45041.875</c:v>
                </c:pt>
                <c:pt idx="349">
                  <c:v>45041.833333333336</c:v>
                </c:pt>
                <c:pt idx="350">
                  <c:v>45041.791666666664</c:v>
                </c:pt>
                <c:pt idx="351">
                  <c:v>45041.75</c:v>
                </c:pt>
                <c:pt idx="352">
                  <c:v>45041.708333333336</c:v>
                </c:pt>
                <c:pt idx="353">
                  <c:v>45041.666666666664</c:v>
                </c:pt>
                <c:pt idx="354">
                  <c:v>45041.625</c:v>
                </c:pt>
                <c:pt idx="355">
                  <c:v>45041.583333333336</c:v>
                </c:pt>
                <c:pt idx="356">
                  <c:v>45041.541666666664</c:v>
                </c:pt>
                <c:pt idx="357">
                  <c:v>45041.5</c:v>
                </c:pt>
                <c:pt idx="358">
                  <c:v>45041.458333333336</c:v>
                </c:pt>
                <c:pt idx="359">
                  <c:v>45041.416666666664</c:v>
                </c:pt>
                <c:pt idx="360">
                  <c:v>45041.375</c:v>
                </c:pt>
                <c:pt idx="361">
                  <c:v>45041.333333333336</c:v>
                </c:pt>
                <c:pt idx="362">
                  <c:v>45041.291666666664</c:v>
                </c:pt>
                <c:pt idx="363">
                  <c:v>45041.25</c:v>
                </c:pt>
                <c:pt idx="364">
                  <c:v>45041.208333333336</c:v>
                </c:pt>
                <c:pt idx="365">
                  <c:v>45041.166666666664</c:v>
                </c:pt>
                <c:pt idx="366">
                  <c:v>45041.125</c:v>
                </c:pt>
                <c:pt idx="367">
                  <c:v>45041.083333333336</c:v>
                </c:pt>
                <c:pt idx="368">
                  <c:v>45041.041666666664</c:v>
                </c:pt>
                <c:pt idx="369">
                  <c:v>45040.999305555553</c:v>
                </c:pt>
                <c:pt idx="370">
                  <c:v>45040.958333333336</c:v>
                </c:pt>
                <c:pt idx="371">
                  <c:v>45040.916666666664</c:v>
                </c:pt>
                <c:pt idx="372">
                  <c:v>45040.875</c:v>
                </c:pt>
                <c:pt idx="373">
                  <c:v>45040.833333333336</c:v>
                </c:pt>
                <c:pt idx="374">
                  <c:v>45040.791666666664</c:v>
                </c:pt>
                <c:pt idx="375">
                  <c:v>45040.75</c:v>
                </c:pt>
                <c:pt idx="376">
                  <c:v>45040.708333333336</c:v>
                </c:pt>
                <c:pt idx="377">
                  <c:v>45040.666666666664</c:v>
                </c:pt>
                <c:pt idx="378">
                  <c:v>45040.625</c:v>
                </c:pt>
                <c:pt idx="379">
                  <c:v>45040.598657407405</c:v>
                </c:pt>
                <c:pt idx="380">
                  <c:v>45040.208333333336</c:v>
                </c:pt>
                <c:pt idx="381">
                  <c:v>45040.166666666664</c:v>
                </c:pt>
                <c:pt idx="382">
                  <c:v>45040.125</c:v>
                </c:pt>
                <c:pt idx="383">
                  <c:v>45040.083333333336</c:v>
                </c:pt>
                <c:pt idx="384">
                  <c:v>45040.041666666664</c:v>
                </c:pt>
                <c:pt idx="385">
                  <c:v>45039.958333333336</c:v>
                </c:pt>
                <c:pt idx="386">
                  <c:v>45039.916666666664</c:v>
                </c:pt>
                <c:pt idx="387">
                  <c:v>45039.875</c:v>
                </c:pt>
                <c:pt idx="388">
                  <c:v>45039.833333333336</c:v>
                </c:pt>
                <c:pt idx="389">
                  <c:v>45039.791666666664</c:v>
                </c:pt>
                <c:pt idx="390">
                  <c:v>45039.755520833336</c:v>
                </c:pt>
                <c:pt idx="391">
                  <c:v>45039.208333333336</c:v>
                </c:pt>
                <c:pt idx="392">
                  <c:v>45039.166666666664</c:v>
                </c:pt>
                <c:pt idx="393">
                  <c:v>45039.125</c:v>
                </c:pt>
                <c:pt idx="394">
                  <c:v>45039.083333333336</c:v>
                </c:pt>
                <c:pt idx="395">
                  <c:v>45039.041666666664</c:v>
                </c:pt>
                <c:pt idx="396">
                  <c:v>45039</c:v>
                </c:pt>
                <c:pt idx="397">
                  <c:v>45038.999305555553</c:v>
                </c:pt>
                <c:pt idx="398">
                  <c:v>45038.958333333336</c:v>
                </c:pt>
                <c:pt idx="399">
                  <c:v>45038.916666666664</c:v>
                </c:pt>
                <c:pt idx="400">
                  <c:v>45038.875</c:v>
                </c:pt>
                <c:pt idx="401">
                  <c:v>45038.833333333336</c:v>
                </c:pt>
                <c:pt idx="402">
                  <c:v>45038.791666666664</c:v>
                </c:pt>
                <c:pt idx="403">
                  <c:v>45038.75</c:v>
                </c:pt>
                <c:pt idx="404">
                  <c:v>45038.708333333336</c:v>
                </c:pt>
                <c:pt idx="405">
                  <c:v>45038.666666666664</c:v>
                </c:pt>
                <c:pt idx="406">
                  <c:v>45038.625</c:v>
                </c:pt>
                <c:pt idx="407">
                  <c:v>45038.583333333336</c:v>
                </c:pt>
                <c:pt idx="408">
                  <c:v>45038.541666666664</c:v>
                </c:pt>
                <c:pt idx="409">
                  <c:v>45038.5</c:v>
                </c:pt>
                <c:pt idx="410">
                  <c:v>45038.458414351851</c:v>
                </c:pt>
                <c:pt idx="411">
                  <c:v>45038.458333333336</c:v>
                </c:pt>
                <c:pt idx="412">
                  <c:v>45038.431631944448</c:v>
                </c:pt>
                <c:pt idx="413">
                  <c:v>45038.416666666664</c:v>
                </c:pt>
                <c:pt idx="414">
                  <c:v>45038.375081018516</c:v>
                </c:pt>
                <c:pt idx="415">
                  <c:v>45038.375</c:v>
                </c:pt>
                <c:pt idx="416">
                  <c:v>45038.360636574071</c:v>
                </c:pt>
                <c:pt idx="417">
                  <c:v>45038.333333333336</c:v>
                </c:pt>
                <c:pt idx="418">
                  <c:v>45038.291666666664</c:v>
                </c:pt>
                <c:pt idx="419">
                  <c:v>45038.25</c:v>
                </c:pt>
                <c:pt idx="420">
                  <c:v>45038.208333333336</c:v>
                </c:pt>
                <c:pt idx="421">
                  <c:v>45038.166666666664</c:v>
                </c:pt>
                <c:pt idx="422">
                  <c:v>45038.125</c:v>
                </c:pt>
                <c:pt idx="423">
                  <c:v>45038.083333333336</c:v>
                </c:pt>
                <c:pt idx="424">
                  <c:v>45038.041666666664</c:v>
                </c:pt>
                <c:pt idx="425">
                  <c:v>45037.999305555553</c:v>
                </c:pt>
                <c:pt idx="426">
                  <c:v>45037.958333333336</c:v>
                </c:pt>
                <c:pt idx="427">
                  <c:v>45037.916666666664</c:v>
                </c:pt>
                <c:pt idx="428">
                  <c:v>45037.875</c:v>
                </c:pt>
                <c:pt idx="429">
                  <c:v>45037.833333333336</c:v>
                </c:pt>
                <c:pt idx="430">
                  <c:v>45037.791666666664</c:v>
                </c:pt>
                <c:pt idx="431">
                  <c:v>45037.75</c:v>
                </c:pt>
                <c:pt idx="432">
                  <c:v>45037.708333333336</c:v>
                </c:pt>
                <c:pt idx="433">
                  <c:v>45037.666666666664</c:v>
                </c:pt>
                <c:pt idx="434">
                  <c:v>45037.625</c:v>
                </c:pt>
                <c:pt idx="435">
                  <c:v>45037.583333333336</c:v>
                </c:pt>
                <c:pt idx="436">
                  <c:v>45037.541666666664</c:v>
                </c:pt>
                <c:pt idx="437">
                  <c:v>45037.5</c:v>
                </c:pt>
                <c:pt idx="438">
                  <c:v>45037.458333333336</c:v>
                </c:pt>
                <c:pt idx="439">
                  <c:v>45037.416666666664</c:v>
                </c:pt>
                <c:pt idx="440">
                  <c:v>45037.375</c:v>
                </c:pt>
                <c:pt idx="441">
                  <c:v>45037.333333333336</c:v>
                </c:pt>
                <c:pt idx="442">
                  <c:v>45037.291666666664</c:v>
                </c:pt>
                <c:pt idx="443">
                  <c:v>45037.25</c:v>
                </c:pt>
                <c:pt idx="444">
                  <c:v>45037.208333333336</c:v>
                </c:pt>
                <c:pt idx="445">
                  <c:v>45037.166666666664</c:v>
                </c:pt>
                <c:pt idx="446">
                  <c:v>45037.125</c:v>
                </c:pt>
                <c:pt idx="447">
                  <c:v>45037.083333333336</c:v>
                </c:pt>
                <c:pt idx="448">
                  <c:v>45037.041666666664</c:v>
                </c:pt>
                <c:pt idx="449">
                  <c:v>45036.999305555553</c:v>
                </c:pt>
                <c:pt idx="450">
                  <c:v>45036.958333333336</c:v>
                </c:pt>
                <c:pt idx="451">
                  <c:v>45036.916666666664</c:v>
                </c:pt>
                <c:pt idx="452">
                  <c:v>45036.875</c:v>
                </c:pt>
                <c:pt idx="453">
                  <c:v>45036.833333333336</c:v>
                </c:pt>
                <c:pt idx="454">
                  <c:v>45036.791666666664</c:v>
                </c:pt>
                <c:pt idx="455">
                  <c:v>45036.75</c:v>
                </c:pt>
                <c:pt idx="456">
                  <c:v>45036.708333333336</c:v>
                </c:pt>
                <c:pt idx="457">
                  <c:v>45036.666666666664</c:v>
                </c:pt>
                <c:pt idx="458">
                  <c:v>45036.625</c:v>
                </c:pt>
                <c:pt idx="459">
                  <c:v>45036.583333333336</c:v>
                </c:pt>
                <c:pt idx="460">
                  <c:v>45036.541666666664</c:v>
                </c:pt>
                <c:pt idx="461">
                  <c:v>45036.5</c:v>
                </c:pt>
                <c:pt idx="462">
                  <c:v>45036.458333333336</c:v>
                </c:pt>
                <c:pt idx="463">
                  <c:v>45036.416666666664</c:v>
                </c:pt>
                <c:pt idx="464">
                  <c:v>45036.375</c:v>
                </c:pt>
                <c:pt idx="465">
                  <c:v>45036.333333333336</c:v>
                </c:pt>
                <c:pt idx="466">
                  <c:v>45036.291666666664</c:v>
                </c:pt>
                <c:pt idx="467">
                  <c:v>45036.25</c:v>
                </c:pt>
                <c:pt idx="468">
                  <c:v>45036.208333333336</c:v>
                </c:pt>
                <c:pt idx="469">
                  <c:v>45036.166666666664</c:v>
                </c:pt>
                <c:pt idx="470">
                  <c:v>45036.125</c:v>
                </c:pt>
                <c:pt idx="471">
                  <c:v>45036.083333333336</c:v>
                </c:pt>
                <c:pt idx="472">
                  <c:v>45036.041666666664</c:v>
                </c:pt>
                <c:pt idx="473">
                  <c:v>45035.958333333336</c:v>
                </c:pt>
                <c:pt idx="474">
                  <c:v>45035.916666666664</c:v>
                </c:pt>
                <c:pt idx="475">
                  <c:v>45035.875</c:v>
                </c:pt>
                <c:pt idx="476">
                  <c:v>45035.833333333336</c:v>
                </c:pt>
                <c:pt idx="477">
                  <c:v>45035.804537037038</c:v>
                </c:pt>
                <c:pt idx="478">
                  <c:v>45035.802407407406</c:v>
                </c:pt>
                <c:pt idx="479">
                  <c:v>45035.782789351855</c:v>
                </c:pt>
                <c:pt idx="480">
                  <c:v>45035.777812499997</c:v>
                </c:pt>
                <c:pt idx="481">
                  <c:v>45035.777349537035</c:v>
                </c:pt>
                <c:pt idx="482">
                  <c:v>45035.777013888888</c:v>
                </c:pt>
                <c:pt idx="483">
                  <c:v>45035.776608796295</c:v>
                </c:pt>
                <c:pt idx="484">
                  <c:v>45035.775243055556</c:v>
                </c:pt>
                <c:pt idx="485">
                  <c:v>45035.77511574074</c:v>
                </c:pt>
                <c:pt idx="486">
                  <c:v>45035.774097222224</c:v>
                </c:pt>
                <c:pt idx="487">
                  <c:v>45035.773101851853</c:v>
                </c:pt>
                <c:pt idx="488">
                  <c:v>45035.772488425922</c:v>
                </c:pt>
                <c:pt idx="489">
                  <c:v>45035.770567129628</c:v>
                </c:pt>
                <c:pt idx="490">
                  <c:v>45035.766828703701</c:v>
                </c:pt>
                <c:pt idx="491">
                  <c:v>45035.765798611108</c:v>
                </c:pt>
                <c:pt idx="492">
                  <c:v>45035.765567129631</c:v>
                </c:pt>
                <c:pt idx="493">
                  <c:v>45035.762939814813</c:v>
                </c:pt>
                <c:pt idx="494">
                  <c:v>45035.762569444443</c:v>
                </c:pt>
                <c:pt idx="495">
                  <c:v>45035.75854166667</c:v>
                </c:pt>
                <c:pt idx="496">
                  <c:v>45035.732592592591</c:v>
                </c:pt>
                <c:pt idx="497">
                  <c:v>45035.732233796298</c:v>
                </c:pt>
                <c:pt idx="498">
                  <c:v>45035.732106481482</c:v>
                </c:pt>
                <c:pt idx="499">
                  <c:v>45035.731886574074</c:v>
                </c:pt>
                <c:pt idx="500">
                  <c:v>45035.721215277779</c:v>
                </c:pt>
                <c:pt idx="501">
                  <c:v>45035.721099537041</c:v>
                </c:pt>
                <c:pt idx="502">
                  <c:v>45035.714108796295</c:v>
                </c:pt>
                <c:pt idx="503">
                  <c:v>45035.71398148148</c:v>
                </c:pt>
                <c:pt idx="504">
                  <c:v>45035.713865740741</c:v>
                </c:pt>
                <c:pt idx="505">
                  <c:v>45035.708333333336</c:v>
                </c:pt>
                <c:pt idx="506">
                  <c:v>45035.666666666664</c:v>
                </c:pt>
                <c:pt idx="507">
                  <c:v>45035.625</c:v>
                </c:pt>
                <c:pt idx="508">
                  <c:v>45035.583333333336</c:v>
                </c:pt>
                <c:pt idx="509">
                  <c:v>45035.541666666664</c:v>
                </c:pt>
                <c:pt idx="510">
                  <c:v>45035.5</c:v>
                </c:pt>
                <c:pt idx="511">
                  <c:v>45035.458333333336</c:v>
                </c:pt>
                <c:pt idx="512">
                  <c:v>45035.416666666664</c:v>
                </c:pt>
                <c:pt idx="513">
                  <c:v>45035.375</c:v>
                </c:pt>
                <c:pt idx="514">
                  <c:v>45035.333333333336</c:v>
                </c:pt>
                <c:pt idx="515">
                  <c:v>45035.32099537037</c:v>
                </c:pt>
                <c:pt idx="516">
                  <c:v>45035.320868055554</c:v>
                </c:pt>
                <c:pt idx="517">
                  <c:v>45035.320740740739</c:v>
                </c:pt>
                <c:pt idx="518">
                  <c:v>45035.291666666664</c:v>
                </c:pt>
                <c:pt idx="519">
                  <c:v>45035.25</c:v>
                </c:pt>
                <c:pt idx="520">
                  <c:v>45035.208344907405</c:v>
                </c:pt>
                <c:pt idx="521">
                  <c:v>45035.166689814818</c:v>
                </c:pt>
                <c:pt idx="522">
                  <c:v>45035.125</c:v>
                </c:pt>
                <c:pt idx="523">
                  <c:v>45035.083333333336</c:v>
                </c:pt>
                <c:pt idx="524">
                  <c:v>45035.041666666664</c:v>
                </c:pt>
                <c:pt idx="525">
                  <c:v>45035</c:v>
                </c:pt>
                <c:pt idx="526">
                  <c:v>45034.999305555553</c:v>
                </c:pt>
                <c:pt idx="527">
                  <c:v>45034.958333333336</c:v>
                </c:pt>
                <c:pt idx="528">
                  <c:v>45034.916666666664</c:v>
                </c:pt>
                <c:pt idx="529">
                  <c:v>45034.875011574077</c:v>
                </c:pt>
                <c:pt idx="530">
                  <c:v>45034.833333333336</c:v>
                </c:pt>
                <c:pt idx="531">
                  <c:v>45034.791678240741</c:v>
                </c:pt>
                <c:pt idx="532">
                  <c:v>45034.75</c:v>
                </c:pt>
                <c:pt idx="533">
                  <c:v>45034.708333333336</c:v>
                </c:pt>
                <c:pt idx="534">
                  <c:v>45034.666666666664</c:v>
                </c:pt>
                <c:pt idx="535">
                  <c:v>45034.625</c:v>
                </c:pt>
                <c:pt idx="536">
                  <c:v>45034.583333333336</c:v>
                </c:pt>
                <c:pt idx="537">
                  <c:v>45034.541666666664</c:v>
                </c:pt>
                <c:pt idx="538">
                  <c:v>45034.5</c:v>
                </c:pt>
                <c:pt idx="539">
                  <c:v>45034.458333333336</c:v>
                </c:pt>
                <c:pt idx="540">
                  <c:v>45034.416678240741</c:v>
                </c:pt>
                <c:pt idx="541">
                  <c:v>45034.375</c:v>
                </c:pt>
                <c:pt idx="542">
                  <c:v>45034.333333333336</c:v>
                </c:pt>
                <c:pt idx="543">
                  <c:v>45034.291666666664</c:v>
                </c:pt>
                <c:pt idx="544">
                  <c:v>45034.25</c:v>
                </c:pt>
                <c:pt idx="545">
                  <c:v>45034.208333333336</c:v>
                </c:pt>
                <c:pt idx="546">
                  <c:v>45034.166666666664</c:v>
                </c:pt>
                <c:pt idx="547">
                  <c:v>45034.125</c:v>
                </c:pt>
                <c:pt idx="548">
                  <c:v>45034.083333333336</c:v>
                </c:pt>
                <c:pt idx="549">
                  <c:v>45034.041666666664</c:v>
                </c:pt>
                <c:pt idx="550">
                  <c:v>45033.999305555553</c:v>
                </c:pt>
                <c:pt idx="551">
                  <c:v>45033.958333333336</c:v>
                </c:pt>
                <c:pt idx="552">
                  <c:v>45033.916666666664</c:v>
                </c:pt>
                <c:pt idx="553">
                  <c:v>45033.875</c:v>
                </c:pt>
                <c:pt idx="554">
                  <c:v>45033.833333333336</c:v>
                </c:pt>
                <c:pt idx="555">
                  <c:v>45033.791666666664</c:v>
                </c:pt>
                <c:pt idx="556">
                  <c:v>45033.75</c:v>
                </c:pt>
                <c:pt idx="557">
                  <c:v>45033.708333333336</c:v>
                </c:pt>
                <c:pt idx="558">
                  <c:v>45033.666666666664</c:v>
                </c:pt>
                <c:pt idx="559">
                  <c:v>45033.625</c:v>
                </c:pt>
                <c:pt idx="560">
                  <c:v>45033.583333333336</c:v>
                </c:pt>
                <c:pt idx="561">
                  <c:v>45033.541666666664</c:v>
                </c:pt>
                <c:pt idx="562">
                  <c:v>45033.5</c:v>
                </c:pt>
                <c:pt idx="563">
                  <c:v>45033.458333333336</c:v>
                </c:pt>
                <c:pt idx="564">
                  <c:v>45033.416666666664</c:v>
                </c:pt>
                <c:pt idx="565">
                  <c:v>45033.375</c:v>
                </c:pt>
                <c:pt idx="566">
                  <c:v>45033.333356481482</c:v>
                </c:pt>
                <c:pt idx="567">
                  <c:v>45033.291689814818</c:v>
                </c:pt>
                <c:pt idx="568">
                  <c:v>45033.250011574077</c:v>
                </c:pt>
                <c:pt idx="569">
                  <c:v>45033.208333333336</c:v>
                </c:pt>
                <c:pt idx="570">
                  <c:v>45033.166666666664</c:v>
                </c:pt>
                <c:pt idx="571">
                  <c:v>45033.125</c:v>
                </c:pt>
                <c:pt idx="572">
                  <c:v>45033.083356481482</c:v>
                </c:pt>
                <c:pt idx="573">
                  <c:v>45033.041666666664</c:v>
                </c:pt>
                <c:pt idx="574">
                  <c:v>45032.999305555553</c:v>
                </c:pt>
                <c:pt idx="575">
                  <c:v>45032.958344907405</c:v>
                </c:pt>
                <c:pt idx="576">
                  <c:v>45032.916689814818</c:v>
                </c:pt>
                <c:pt idx="577">
                  <c:v>45032.875</c:v>
                </c:pt>
                <c:pt idx="578">
                  <c:v>45032.833344907405</c:v>
                </c:pt>
                <c:pt idx="579">
                  <c:v>45032.791678240741</c:v>
                </c:pt>
                <c:pt idx="580">
                  <c:v>45032.750011574077</c:v>
                </c:pt>
                <c:pt idx="581">
                  <c:v>45032.708333333336</c:v>
                </c:pt>
                <c:pt idx="582">
                  <c:v>45032.666678240741</c:v>
                </c:pt>
                <c:pt idx="583">
                  <c:v>45032.625</c:v>
                </c:pt>
                <c:pt idx="584">
                  <c:v>45032.583344907405</c:v>
                </c:pt>
                <c:pt idx="585">
                  <c:v>45032.541666666664</c:v>
                </c:pt>
                <c:pt idx="586">
                  <c:v>45032.5</c:v>
                </c:pt>
                <c:pt idx="587">
                  <c:v>45032.458333333336</c:v>
                </c:pt>
                <c:pt idx="588">
                  <c:v>45032.416666666664</c:v>
                </c:pt>
                <c:pt idx="589">
                  <c:v>45032.375</c:v>
                </c:pt>
                <c:pt idx="590">
                  <c:v>45032.333333333336</c:v>
                </c:pt>
                <c:pt idx="591">
                  <c:v>45032.291678240741</c:v>
                </c:pt>
                <c:pt idx="592">
                  <c:v>45032.250011574077</c:v>
                </c:pt>
                <c:pt idx="593">
                  <c:v>45032.208333333336</c:v>
                </c:pt>
                <c:pt idx="594">
                  <c:v>45032.166689814818</c:v>
                </c:pt>
                <c:pt idx="595">
                  <c:v>45032.125023148146</c:v>
                </c:pt>
                <c:pt idx="596">
                  <c:v>45032.083368055559</c:v>
                </c:pt>
                <c:pt idx="597">
                  <c:v>45032.041678240741</c:v>
                </c:pt>
                <c:pt idx="598">
                  <c:v>45031.999305555553</c:v>
                </c:pt>
                <c:pt idx="599">
                  <c:v>45031.958356481482</c:v>
                </c:pt>
                <c:pt idx="600">
                  <c:v>45031.916678240741</c:v>
                </c:pt>
                <c:pt idx="601">
                  <c:v>45031.875011574077</c:v>
                </c:pt>
                <c:pt idx="602">
                  <c:v>45031.833344907405</c:v>
                </c:pt>
                <c:pt idx="603">
                  <c:v>45031.791678240741</c:v>
                </c:pt>
                <c:pt idx="604">
                  <c:v>45031.750011574077</c:v>
                </c:pt>
                <c:pt idx="605">
                  <c:v>45031.708344907405</c:v>
                </c:pt>
                <c:pt idx="606">
                  <c:v>45031.666678240741</c:v>
                </c:pt>
                <c:pt idx="607">
                  <c:v>45031.625011574077</c:v>
                </c:pt>
                <c:pt idx="608">
                  <c:v>45031.583344907405</c:v>
                </c:pt>
                <c:pt idx="609">
                  <c:v>45031.541678240741</c:v>
                </c:pt>
                <c:pt idx="610">
                  <c:v>45031.500011574077</c:v>
                </c:pt>
                <c:pt idx="611">
                  <c:v>45031.458344907405</c:v>
                </c:pt>
                <c:pt idx="612">
                  <c:v>45031.416678240741</c:v>
                </c:pt>
                <c:pt idx="613">
                  <c:v>45031.382476851853</c:v>
                </c:pt>
                <c:pt idx="614">
                  <c:v>45031.382349537038</c:v>
                </c:pt>
                <c:pt idx="615">
                  <c:v>45031.375011574077</c:v>
                </c:pt>
                <c:pt idx="616">
                  <c:v>45031.333344907405</c:v>
                </c:pt>
                <c:pt idx="617">
                  <c:v>45031.291678240741</c:v>
                </c:pt>
                <c:pt idx="618">
                  <c:v>45031.250011574077</c:v>
                </c:pt>
                <c:pt idx="619">
                  <c:v>45031.208344907405</c:v>
                </c:pt>
                <c:pt idx="620">
                  <c:v>45031.166678240741</c:v>
                </c:pt>
                <c:pt idx="621">
                  <c:v>45031.125011574077</c:v>
                </c:pt>
                <c:pt idx="622">
                  <c:v>45031.083344907405</c:v>
                </c:pt>
                <c:pt idx="623">
                  <c:v>45031.041678240741</c:v>
                </c:pt>
                <c:pt idx="624">
                  <c:v>45030.999305555553</c:v>
                </c:pt>
                <c:pt idx="625">
                  <c:v>45030.958344907405</c:v>
                </c:pt>
                <c:pt idx="626">
                  <c:v>45030.916678240741</c:v>
                </c:pt>
                <c:pt idx="627">
                  <c:v>45030.875011574077</c:v>
                </c:pt>
                <c:pt idx="628">
                  <c:v>45030.833344907405</c:v>
                </c:pt>
                <c:pt idx="629">
                  <c:v>45030.791678240741</c:v>
                </c:pt>
                <c:pt idx="630">
                  <c:v>45030.750011574077</c:v>
                </c:pt>
                <c:pt idx="631">
                  <c:v>45030.708344907405</c:v>
                </c:pt>
                <c:pt idx="632">
                  <c:v>45030.666678240741</c:v>
                </c:pt>
                <c:pt idx="633">
                  <c:v>45030.625011574077</c:v>
                </c:pt>
                <c:pt idx="634">
                  <c:v>45030.583344907405</c:v>
                </c:pt>
                <c:pt idx="635">
                  <c:v>45030.541678240741</c:v>
                </c:pt>
                <c:pt idx="636">
                  <c:v>45030.500011574077</c:v>
                </c:pt>
                <c:pt idx="637">
                  <c:v>45030.458344907405</c:v>
                </c:pt>
                <c:pt idx="638">
                  <c:v>45030.416678240741</c:v>
                </c:pt>
                <c:pt idx="639">
                  <c:v>45030.375011574077</c:v>
                </c:pt>
                <c:pt idx="640">
                  <c:v>45030.333344907405</c:v>
                </c:pt>
                <c:pt idx="641">
                  <c:v>45030.291678240741</c:v>
                </c:pt>
                <c:pt idx="642">
                  <c:v>45030.250011574077</c:v>
                </c:pt>
                <c:pt idx="643">
                  <c:v>45030.208344907405</c:v>
                </c:pt>
                <c:pt idx="644">
                  <c:v>45030.166678240741</c:v>
                </c:pt>
                <c:pt idx="645">
                  <c:v>45030.125011574077</c:v>
                </c:pt>
                <c:pt idx="646">
                  <c:v>45030.083344907405</c:v>
                </c:pt>
                <c:pt idx="647">
                  <c:v>45030.041678240741</c:v>
                </c:pt>
                <c:pt idx="648">
                  <c:v>45029.999305555553</c:v>
                </c:pt>
                <c:pt idx="649">
                  <c:v>45029.958344907405</c:v>
                </c:pt>
                <c:pt idx="650">
                  <c:v>45029.916678240741</c:v>
                </c:pt>
                <c:pt idx="651">
                  <c:v>45029.875011574077</c:v>
                </c:pt>
                <c:pt idx="652">
                  <c:v>45029.833344907405</c:v>
                </c:pt>
                <c:pt idx="653">
                  <c:v>45029.791678240741</c:v>
                </c:pt>
                <c:pt idx="654">
                  <c:v>45029.750011574077</c:v>
                </c:pt>
                <c:pt idx="655">
                  <c:v>45029.708344907405</c:v>
                </c:pt>
                <c:pt idx="656">
                  <c:v>45029.666678240741</c:v>
                </c:pt>
                <c:pt idx="657">
                  <c:v>45029.583344907405</c:v>
                </c:pt>
                <c:pt idx="658">
                  <c:v>45029.541678240741</c:v>
                </c:pt>
                <c:pt idx="659">
                  <c:v>45029.500011574077</c:v>
                </c:pt>
                <c:pt idx="660">
                  <c:v>45029.458344907405</c:v>
                </c:pt>
                <c:pt idx="661">
                  <c:v>45029.458333333336</c:v>
                </c:pt>
                <c:pt idx="662">
                  <c:v>45029.416666666664</c:v>
                </c:pt>
                <c:pt idx="663">
                  <c:v>45029.375</c:v>
                </c:pt>
                <c:pt idx="664">
                  <c:v>45029.333333333336</c:v>
                </c:pt>
                <c:pt idx="665">
                  <c:v>45029.291666666664</c:v>
                </c:pt>
                <c:pt idx="666">
                  <c:v>45029.25</c:v>
                </c:pt>
                <c:pt idx="667">
                  <c:v>45029.208333333336</c:v>
                </c:pt>
                <c:pt idx="668">
                  <c:v>45029.166666666664</c:v>
                </c:pt>
                <c:pt idx="669">
                  <c:v>45029.125</c:v>
                </c:pt>
                <c:pt idx="670">
                  <c:v>45029.083333333336</c:v>
                </c:pt>
                <c:pt idx="671">
                  <c:v>45029.041666666664</c:v>
                </c:pt>
                <c:pt idx="672">
                  <c:v>45028.999305555553</c:v>
                </c:pt>
                <c:pt idx="673">
                  <c:v>45028.958333333336</c:v>
                </c:pt>
                <c:pt idx="674">
                  <c:v>45028.916666666664</c:v>
                </c:pt>
                <c:pt idx="675">
                  <c:v>45028.875</c:v>
                </c:pt>
                <c:pt idx="676">
                  <c:v>45028.833333333336</c:v>
                </c:pt>
                <c:pt idx="677">
                  <c:v>45028.791666666664</c:v>
                </c:pt>
                <c:pt idx="678">
                  <c:v>45028.75</c:v>
                </c:pt>
                <c:pt idx="679">
                  <c:v>45028.708333333336</c:v>
                </c:pt>
                <c:pt idx="680">
                  <c:v>45028.666666666664</c:v>
                </c:pt>
                <c:pt idx="681">
                  <c:v>45028.625</c:v>
                </c:pt>
                <c:pt idx="682">
                  <c:v>45028.583333333336</c:v>
                </c:pt>
                <c:pt idx="683">
                  <c:v>45028.541666666664</c:v>
                </c:pt>
                <c:pt idx="684">
                  <c:v>45028.5</c:v>
                </c:pt>
                <c:pt idx="685">
                  <c:v>45028.458414351851</c:v>
                </c:pt>
                <c:pt idx="686">
                  <c:v>45028.416666666664</c:v>
                </c:pt>
                <c:pt idx="687">
                  <c:v>45028.375</c:v>
                </c:pt>
                <c:pt idx="688">
                  <c:v>45028.333333333336</c:v>
                </c:pt>
                <c:pt idx="689">
                  <c:v>45028.291666666664</c:v>
                </c:pt>
                <c:pt idx="690">
                  <c:v>45028.25</c:v>
                </c:pt>
                <c:pt idx="691">
                  <c:v>45028.208333333336</c:v>
                </c:pt>
                <c:pt idx="692">
                  <c:v>45028.166666666664</c:v>
                </c:pt>
                <c:pt idx="693">
                  <c:v>45028.125</c:v>
                </c:pt>
                <c:pt idx="694">
                  <c:v>45028.083333333336</c:v>
                </c:pt>
                <c:pt idx="695">
                  <c:v>45028.041666666664</c:v>
                </c:pt>
                <c:pt idx="696">
                  <c:v>45027.999305555553</c:v>
                </c:pt>
                <c:pt idx="697">
                  <c:v>45027.958333333336</c:v>
                </c:pt>
                <c:pt idx="698">
                  <c:v>45027.916666666664</c:v>
                </c:pt>
                <c:pt idx="699">
                  <c:v>45027.875</c:v>
                </c:pt>
                <c:pt idx="700">
                  <c:v>45027.833333333336</c:v>
                </c:pt>
                <c:pt idx="701">
                  <c:v>45027.791678240741</c:v>
                </c:pt>
                <c:pt idx="702">
                  <c:v>45027.75</c:v>
                </c:pt>
                <c:pt idx="703">
                  <c:v>45027.708333333336</c:v>
                </c:pt>
                <c:pt idx="704">
                  <c:v>45027.666666666664</c:v>
                </c:pt>
                <c:pt idx="705">
                  <c:v>45027.625</c:v>
                </c:pt>
                <c:pt idx="706">
                  <c:v>45027.583333333336</c:v>
                </c:pt>
                <c:pt idx="707">
                  <c:v>45027.541666666664</c:v>
                </c:pt>
                <c:pt idx="708">
                  <c:v>45027.5</c:v>
                </c:pt>
                <c:pt idx="709">
                  <c:v>45027.458333333336</c:v>
                </c:pt>
                <c:pt idx="710">
                  <c:v>45027.416666666664</c:v>
                </c:pt>
                <c:pt idx="711">
                  <c:v>45027.375</c:v>
                </c:pt>
                <c:pt idx="712">
                  <c:v>45027.333333333336</c:v>
                </c:pt>
                <c:pt idx="713">
                  <c:v>45027.291666666664</c:v>
                </c:pt>
                <c:pt idx="714">
                  <c:v>45027.25</c:v>
                </c:pt>
                <c:pt idx="715">
                  <c:v>45027.208333333336</c:v>
                </c:pt>
                <c:pt idx="716">
                  <c:v>45027.166666666664</c:v>
                </c:pt>
                <c:pt idx="717">
                  <c:v>45027.125</c:v>
                </c:pt>
                <c:pt idx="718">
                  <c:v>45027.083333333336</c:v>
                </c:pt>
                <c:pt idx="719">
                  <c:v>45027.041666666664</c:v>
                </c:pt>
                <c:pt idx="720">
                  <c:v>45026.999305555553</c:v>
                </c:pt>
                <c:pt idx="721">
                  <c:v>45026.958333333336</c:v>
                </c:pt>
                <c:pt idx="722">
                  <c:v>45026.916666666664</c:v>
                </c:pt>
                <c:pt idx="723">
                  <c:v>45026.875</c:v>
                </c:pt>
                <c:pt idx="724">
                  <c:v>45026.833333333336</c:v>
                </c:pt>
                <c:pt idx="725">
                  <c:v>45026.791666666664</c:v>
                </c:pt>
                <c:pt idx="726">
                  <c:v>45026.75</c:v>
                </c:pt>
                <c:pt idx="727">
                  <c:v>45026.708333333336</c:v>
                </c:pt>
                <c:pt idx="728">
                  <c:v>45026.666666666664</c:v>
                </c:pt>
                <c:pt idx="729">
                  <c:v>45026.625</c:v>
                </c:pt>
                <c:pt idx="730">
                  <c:v>45026.583333333336</c:v>
                </c:pt>
                <c:pt idx="731">
                  <c:v>45026.541666666664</c:v>
                </c:pt>
                <c:pt idx="732">
                  <c:v>45026.5</c:v>
                </c:pt>
                <c:pt idx="733">
                  <c:v>45026.458333333336</c:v>
                </c:pt>
                <c:pt idx="734">
                  <c:v>45026.416666666664</c:v>
                </c:pt>
                <c:pt idx="735">
                  <c:v>45026.375</c:v>
                </c:pt>
                <c:pt idx="736">
                  <c:v>45026.333333333336</c:v>
                </c:pt>
                <c:pt idx="737">
                  <c:v>45026.306018518517</c:v>
                </c:pt>
                <c:pt idx="738">
                  <c:v>45026.305891203701</c:v>
                </c:pt>
                <c:pt idx="739">
                  <c:v>45026.303263888891</c:v>
                </c:pt>
                <c:pt idx="740">
                  <c:v>45026.303136574075</c:v>
                </c:pt>
                <c:pt idx="741">
                  <c:v>45026.302916666667</c:v>
                </c:pt>
                <c:pt idx="742">
                  <c:v>45026.302789351852</c:v>
                </c:pt>
                <c:pt idx="743">
                  <c:v>45026.302175925928</c:v>
                </c:pt>
                <c:pt idx="744">
                  <c:v>45026.302048611113</c:v>
                </c:pt>
                <c:pt idx="745">
                  <c:v>45026.301921296297</c:v>
                </c:pt>
                <c:pt idx="746">
                  <c:v>45026.301793981482</c:v>
                </c:pt>
                <c:pt idx="747">
                  <c:v>45026.301666666666</c:v>
                </c:pt>
                <c:pt idx="748">
                  <c:v>45026.301261574074</c:v>
                </c:pt>
                <c:pt idx="749">
                  <c:v>45026.301099537035</c:v>
                </c:pt>
                <c:pt idx="750">
                  <c:v>45026.300775462965</c:v>
                </c:pt>
                <c:pt idx="751">
                  <c:v>45026.30064814815</c:v>
                </c:pt>
                <c:pt idx="752">
                  <c:v>45026.300520833334</c:v>
                </c:pt>
                <c:pt idx="753">
                  <c:v>45026.300393518519</c:v>
                </c:pt>
                <c:pt idx="754">
                  <c:v>45026.291666666664</c:v>
                </c:pt>
                <c:pt idx="755">
                  <c:v>45026.25</c:v>
                </c:pt>
                <c:pt idx="756">
                  <c:v>45026.208333333336</c:v>
                </c:pt>
                <c:pt idx="757">
                  <c:v>45026.166666666664</c:v>
                </c:pt>
                <c:pt idx="758">
                  <c:v>45026.125</c:v>
                </c:pt>
                <c:pt idx="759">
                  <c:v>45026.083333333336</c:v>
                </c:pt>
                <c:pt idx="760">
                  <c:v>45026.041666666664</c:v>
                </c:pt>
                <c:pt idx="761">
                  <c:v>45025.999305555553</c:v>
                </c:pt>
                <c:pt idx="762">
                  <c:v>45025.958333333336</c:v>
                </c:pt>
                <c:pt idx="763">
                  <c:v>45025.916666666664</c:v>
                </c:pt>
                <c:pt idx="764">
                  <c:v>45025.875</c:v>
                </c:pt>
                <c:pt idx="765">
                  <c:v>45025.833333333336</c:v>
                </c:pt>
                <c:pt idx="766">
                  <c:v>45025.791666666664</c:v>
                </c:pt>
                <c:pt idx="767">
                  <c:v>45025.75</c:v>
                </c:pt>
                <c:pt idx="768">
                  <c:v>45025.708333333336</c:v>
                </c:pt>
                <c:pt idx="769">
                  <c:v>45025.666666666664</c:v>
                </c:pt>
                <c:pt idx="770">
                  <c:v>45025.625</c:v>
                </c:pt>
                <c:pt idx="771">
                  <c:v>45025.583333333336</c:v>
                </c:pt>
                <c:pt idx="772">
                  <c:v>45025.541666666664</c:v>
                </c:pt>
                <c:pt idx="773">
                  <c:v>45025.5</c:v>
                </c:pt>
                <c:pt idx="774">
                  <c:v>45025.458333333336</c:v>
                </c:pt>
                <c:pt idx="775">
                  <c:v>45025.416666666664</c:v>
                </c:pt>
                <c:pt idx="776">
                  <c:v>45025.375</c:v>
                </c:pt>
                <c:pt idx="777">
                  <c:v>45025.333333333336</c:v>
                </c:pt>
                <c:pt idx="778">
                  <c:v>45025.291666666664</c:v>
                </c:pt>
                <c:pt idx="779">
                  <c:v>45025.25</c:v>
                </c:pt>
                <c:pt idx="780">
                  <c:v>45025.208333333336</c:v>
                </c:pt>
                <c:pt idx="781">
                  <c:v>45025.166666666664</c:v>
                </c:pt>
                <c:pt idx="782">
                  <c:v>45025.125</c:v>
                </c:pt>
                <c:pt idx="783">
                  <c:v>45025.083333333336</c:v>
                </c:pt>
                <c:pt idx="784">
                  <c:v>45025.041666666664</c:v>
                </c:pt>
                <c:pt idx="785">
                  <c:v>45024.999305555553</c:v>
                </c:pt>
                <c:pt idx="786">
                  <c:v>45024.958333333336</c:v>
                </c:pt>
                <c:pt idx="787">
                  <c:v>45024.916666666664</c:v>
                </c:pt>
                <c:pt idx="788">
                  <c:v>45024.875</c:v>
                </c:pt>
                <c:pt idx="789">
                  <c:v>45024.833333333336</c:v>
                </c:pt>
                <c:pt idx="790">
                  <c:v>45024.791666666664</c:v>
                </c:pt>
                <c:pt idx="791">
                  <c:v>45024.75</c:v>
                </c:pt>
                <c:pt idx="792">
                  <c:v>45024.730856481481</c:v>
                </c:pt>
                <c:pt idx="793">
                  <c:v>45024.730439814812</c:v>
                </c:pt>
                <c:pt idx="794">
                  <c:v>45024.729930555557</c:v>
                </c:pt>
                <c:pt idx="795">
                  <c:v>45024.729803240742</c:v>
                </c:pt>
                <c:pt idx="796">
                  <c:v>45024.729189814818</c:v>
                </c:pt>
                <c:pt idx="797">
                  <c:v>45024.729062500002</c:v>
                </c:pt>
                <c:pt idx="798">
                  <c:v>45024.72861111111</c:v>
                </c:pt>
                <c:pt idx="799">
                  <c:v>45024.728483796294</c:v>
                </c:pt>
                <c:pt idx="800">
                  <c:v>45024.727962962963</c:v>
                </c:pt>
                <c:pt idx="801">
                  <c:v>45024.727835648147</c:v>
                </c:pt>
                <c:pt idx="802">
                  <c:v>45024.727476851855</c:v>
                </c:pt>
                <c:pt idx="803">
                  <c:v>45024.727349537039</c:v>
                </c:pt>
                <c:pt idx="804">
                  <c:v>45024.727141203701</c:v>
                </c:pt>
                <c:pt idx="805">
                  <c:v>45024.727013888885</c:v>
                </c:pt>
                <c:pt idx="806">
                  <c:v>45024.726886574077</c:v>
                </c:pt>
                <c:pt idx="807">
                  <c:v>45024.726655092592</c:v>
                </c:pt>
                <c:pt idx="808">
                  <c:v>45024.726527777777</c:v>
                </c:pt>
                <c:pt idx="809">
                  <c:v>45024.726400462961</c:v>
                </c:pt>
                <c:pt idx="810">
                  <c:v>45024.725092592591</c:v>
                </c:pt>
                <c:pt idx="811">
                  <c:v>45024.724965277775</c:v>
                </c:pt>
                <c:pt idx="812">
                  <c:v>45024.724282407406</c:v>
                </c:pt>
                <c:pt idx="813">
                  <c:v>45024.72415509259</c:v>
                </c:pt>
                <c:pt idx="814">
                  <c:v>45024.724027777775</c:v>
                </c:pt>
                <c:pt idx="815">
                  <c:v>45024.723900462966</c:v>
                </c:pt>
                <c:pt idx="816">
                  <c:v>45024.723773148151</c:v>
                </c:pt>
                <c:pt idx="817">
                  <c:v>45024.723414351851</c:v>
                </c:pt>
                <c:pt idx="818">
                  <c:v>45024.723287037035</c:v>
                </c:pt>
                <c:pt idx="819">
                  <c:v>45024.72315972222</c:v>
                </c:pt>
                <c:pt idx="820">
                  <c:v>45024.723032407404</c:v>
                </c:pt>
                <c:pt idx="821">
                  <c:v>45024.722708333335</c:v>
                </c:pt>
                <c:pt idx="822">
                  <c:v>45024.722581018519</c:v>
                </c:pt>
                <c:pt idx="823">
                  <c:v>45024.722222222219</c:v>
                </c:pt>
                <c:pt idx="824">
                  <c:v>45024.722094907411</c:v>
                </c:pt>
                <c:pt idx="825">
                  <c:v>45024.721967592595</c:v>
                </c:pt>
                <c:pt idx="826">
                  <c:v>45024.72184027778</c:v>
                </c:pt>
                <c:pt idx="827">
                  <c:v>45024.721712962964</c:v>
                </c:pt>
                <c:pt idx="828">
                  <c:v>45024.721585648149</c:v>
                </c:pt>
                <c:pt idx="829">
                  <c:v>45024.721053240741</c:v>
                </c:pt>
                <c:pt idx="830">
                  <c:v>45024.720925925925</c:v>
                </c:pt>
                <c:pt idx="831">
                  <c:v>45024.720509259256</c:v>
                </c:pt>
                <c:pt idx="832">
                  <c:v>45024.720381944448</c:v>
                </c:pt>
                <c:pt idx="833">
                  <c:v>45024.719131944446</c:v>
                </c:pt>
                <c:pt idx="834">
                  <c:v>45024.719004629631</c:v>
                </c:pt>
                <c:pt idx="835">
                  <c:v>45024.718877314815</c:v>
                </c:pt>
                <c:pt idx="836">
                  <c:v>45024.715046296296</c:v>
                </c:pt>
                <c:pt idx="837">
                  <c:v>45024.714918981481</c:v>
                </c:pt>
                <c:pt idx="838">
                  <c:v>45024.714039351849</c:v>
                </c:pt>
                <c:pt idx="839">
                  <c:v>45024.713912037034</c:v>
                </c:pt>
                <c:pt idx="840">
                  <c:v>45024.713784722226</c:v>
                </c:pt>
                <c:pt idx="841">
                  <c:v>45024.71365740741</c:v>
                </c:pt>
                <c:pt idx="842">
                  <c:v>45024.713530092595</c:v>
                </c:pt>
                <c:pt idx="843">
                  <c:v>45024.713402777779</c:v>
                </c:pt>
                <c:pt idx="844">
                  <c:v>45024.713275462964</c:v>
                </c:pt>
                <c:pt idx="845">
                  <c:v>45024.712256944447</c:v>
                </c:pt>
                <c:pt idx="846">
                  <c:v>45024.712129629632</c:v>
                </c:pt>
                <c:pt idx="847">
                  <c:v>45024.711863425924</c:v>
                </c:pt>
                <c:pt idx="848">
                  <c:v>45024.711736111109</c:v>
                </c:pt>
                <c:pt idx="849">
                  <c:v>45024.711608796293</c:v>
                </c:pt>
                <c:pt idx="850">
                  <c:v>45024.711377314816</c:v>
                </c:pt>
                <c:pt idx="851">
                  <c:v>45024.71125</c:v>
                </c:pt>
                <c:pt idx="852">
                  <c:v>45024.709826388891</c:v>
                </c:pt>
                <c:pt idx="853">
                  <c:v>45024.709699074076</c:v>
                </c:pt>
                <c:pt idx="854">
                  <c:v>45024.70957175926</c:v>
                </c:pt>
                <c:pt idx="855">
                  <c:v>45024.708333333336</c:v>
                </c:pt>
                <c:pt idx="856">
                  <c:v>45024.702534722222</c:v>
                </c:pt>
                <c:pt idx="857">
                  <c:v>45024.702407407407</c:v>
                </c:pt>
                <c:pt idx="858">
                  <c:v>45024.695868055554</c:v>
                </c:pt>
                <c:pt idx="859">
                  <c:v>45024.695752314816</c:v>
                </c:pt>
                <c:pt idx="860">
                  <c:v>45024.690254629626</c:v>
                </c:pt>
                <c:pt idx="861">
                  <c:v>45024.690138888887</c:v>
                </c:pt>
                <c:pt idx="862">
                  <c:v>45024.689722222225</c:v>
                </c:pt>
                <c:pt idx="863">
                  <c:v>45024.68959490741</c:v>
                </c:pt>
                <c:pt idx="864">
                  <c:v>45024.685763888891</c:v>
                </c:pt>
                <c:pt idx="865">
                  <c:v>45024.685648148145</c:v>
                </c:pt>
                <c:pt idx="866">
                  <c:v>45024.684374999997</c:v>
                </c:pt>
                <c:pt idx="867">
                  <c:v>45024.684236111112</c:v>
                </c:pt>
                <c:pt idx="868">
                  <c:v>45024.684178240743</c:v>
                </c:pt>
                <c:pt idx="869">
                  <c:v>45024.677743055552</c:v>
                </c:pt>
                <c:pt idx="870">
                  <c:v>45024.677037037036</c:v>
                </c:pt>
                <c:pt idx="871">
                  <c:v>45024.67690972222</c:v>
                </c:pt>
                <c:pt idx="872">
                  <c:v>45024.676759259259</c:v>
                </c:pt>
                <c:pt idx="873">
                  <c:v>45024.67664351852</c:v>
                </c:pt>
                <c:pt idx="874">
                  <c:v>45024.672222222223</c:v>
                </c:pt>
                <c:pt idx="875">
                  <c:v>45024.672083333331</c:v>
                </c:pt>
                <c:pt idx="876">
                  <c:v>45024.671956018516</c:v>
                </c:pt>
                <c:pt idx="877">
                  <c:v>45024.6718287037</c:v>
                </c:pt>
                <c:pt idx="878">
                  <c:v>45024.671574074076</c:v>
                </c:pt>
                <c:pt idx="879">
                  <c:v>45024.671458333331</c:v>
                </c:pt>
                <c:pt idx="880">
                  <c:v>45024.669745370367</c:v>
                </c:pt>
                <c:pt idx="881">
                  <c:v>45024.669629629629</c:v>
                </c:pt>
                <c:pt idx="882">
                  <c:v>45024.669317129628</c:v>
                </c:pt>
                <c:pt idx="883">
                  <c:v>45024.66920138889</c:v>
                </c:pt>
                <c:pt idx="884">
                  <c:v>45024.666666666664</c:v>
                </c:pt>
                <c:pt idx="885">
                  <c:v>45024.625</c:v>
                </c:pt>
                <c:pt idx="886">
                  <c:v>45024.593171296299</c:v>
                </c:pt>
                <c:pt idx="887">
                  <c:v>45024.593043981484</c:v>
                </c:pt>
                <c:pt idx="888">
                  <c:v>45024.583333333336</c:v>
                </c:pt>
                <c:pt idx="889">
                  <c:v>45024.541666666664</c:v>
                </c:pt>
                <c:pt idx="890">
                  <c:v>45024.5</c:v>
                </c:pt>
                <c:pt idx="891">
                  <c:v>45024.458333333336</c:v>
                </c:pt>
                <c:pt idx="892">
                  <c:v>45024.416666666664</c:v>
                </c:pt>
                <c:pt idx="893">
                  <c:v>45024.375</c:v>
                </c:pt>
                <c:pt idx="894">
                  <c:v>45024.333333333336</c:v>
                </c:pt>
                <c:pt idx="895">
                  <c:v>45024.291666666664</c:v>
                </c:pt>
                <c:pt idx="896">
                  <c:v>45024.25</c:v>
                </c:pt>
                <c:pt idx="897">
                  <c:v>45024.208333333336</c:v>
                </c:pt>
                <c:pt idx="898">
                  <c:v>45024.166666666664</c:v>
                </c:pt>
                <c:pt idx="899">
                  <c:v>45024.125</c:v>
                </c:pt>
                <c:pt idx="900">
                  <c:v>45024.083333333336</c:v>
                </c:pt>
                <c:pt idx="901">
                  <c:v>45024.041666666664</c:v>
                </c:pt>
                <c:pt idx="902">
                  <c:v>45023.999305555553</c:v>
                </c:pt>
                <c:pt idx="903">
                  <c:v>45023.958333333336</c:v>
                </c:pt>
                <c:pt idx="904">
                  <c:v>45023.916666666664</c:v>
                </c:pt>
                <c:pt idx="905">
                  <c:v>45023.875</c:v>
                </c:pt>
                <c:pt idx="906">
                  <c:v>45023.833333333336</c:v>
                </c:pt>
                <c:pt idx="907">
                  <c:v>45023.791666666664</c:v>
                </c:pt>
                <c:pt idx="908">
                  <c:v>45023.75</c:v>
                </c:pt>
                <c:pt idx="909">
                  <c:v>45023.708333333336</c:v>
                </c:pt>
                <c:pt idx="910">
                  <c:v>45023.666666666664</c:v>
                </c:pt>
                <c:pt idx="911">
                  <c:v>45023.625</c:v>
                </c:pt>
                <c:pt idx="912">
                  <c:v>45023.583333333336</c:v>
                </c:pt>
                <c:pt idx="913">
                  <c:v>45023.541678240741</c:v>
                </c:pt>
                <c:pt idx="914">
                  <c:v>45023.5</c:v>
                </c:pt>
                <c:pt idx="915">
                  <c:v>45023.458333333336</c:v>
                </c:pt>
                <c:pt idx="916">
                  <c:v>45023.416666666664</c:v>
                </c:pt>
                <c:pt idx="917">
                  <c:v>45023.375</c:v>
                </c:pt>
                <c:pt idx="918">
                  <c:v>45023.333333333336</c:v>
                </c:pt>
                <c:pt idx="919">
                  <c:v>45023.291666666664</c:v>
                </c:pt>
                <c:pt idx="920">
                  <c:v>45023.25</c:v>
                </c:pt>
                <c:pt idx="921">
                  <c:v>45023.208333333336</c:v>
                </c:pt>
                <c:pt idx="922">
                  <c:v>45023.166666666664</c:v>
                </c:pt>
                <c:pt idx="923">
                  <c:v>45023.125</c:v>
                </c:pt>
                <c:pt idx="924">
                  <c:v>45023.083333333336</c:v>
                </c:pt>
                <c:pt idx="925">
                  <c:v>45023.041666666664</c:v>
                </c:pt>
                <c:pt idx="926">
                  <c:v>45022.958344907405</c:v>
                </c:pt>
                <c:pt idx="927">
                  <c:v>45022.916666666664</c:v>
                </c:pt>
                <c:pt idx="928">
                  <c:v>45022.875</c:v>
                </c:pt>
                <c:pt idx="929">
                  <c:v>45022.833333333336</c:v>
                </c:pt>
                <c:pt idx="930">
                  <c:v>45022.791666666664</c:v>
                </c:pt>
                <c:pt idx="931">
                  <c:v>45022.75</c:v>
                </c:pt>
                <c:pt idx="932">
                  <c:v>45022.708333333336</c:v>
                </c:pt>
                <c:pt idx="933">
                  <c:v>45022.666666666664</c:v>
                </c:pt>
                <c:pt idx="934">
                  <c:v>45022.625</c:v>
                </c:pt>
                <c:pt idx="935">
                  <c:v>45022.583333333336</c:v>
                </c:pt>
                <c:pt idx="936">
                  <c:v>45022.541666666664</c:v>
                </c:pt>
                <c:pt idx="937">
                  <c:v>45022.5</c:v>
                </c:pt>
                <c:pt idx="938">
                  <c:v>45022.458333333336</c:v>
                </c:pt>
                <c:pt idx="939">
                  <c:v>45022.416666666664</c:v>
                </c:pt>
                <c:pt idx="940">
                  <c:v>45022.375</c:v>
                </c:pt>
                <c:pt idx="941">
                  <c:v>45022.333333333336</c:v>
                </c:pt>
                <c:pt idx="942">
                  <c:v>45022.291666666664</c:v>
                </c:pt>
                <c:pt idx="943">
                  <c:v>45022.25</c:v>
                </c:pt>
                <c:pt idx="944">
                  <c:v>45022.208333333336</c:v>
                </c:pt>
                <c:pt idx="945">
                  <c:v>45022.166666666664</c:v>
                </c:pt>
                <c:pt idx="946">
                  <c:v>45022.125</c:v>
                </c:pt>
                <c:pt idx="947">
                  <c:v>45022.083333333336</c:v>
                </c:pt>
                <c:pt idx="948">
                  <c:v>45022.041666666664</c:v>
                </c:pt>
                <c:pt idx="949">
                  <c:v>45022</c:v>
                </c:pt>
                <c:pt idx="950">
                  <c:v>45021.958333333336</c:v>
                </c:pt>
                <c:pt idx="951">
                  <c:v>45021.916666666664</c:v>
                </c:pt>
                <c:pt idx="952">
                  <c:v>45021.875</c:v>
                </c:pt>
                <c:pt idx="953">
                  <c:v>45021.833333333336</c:v>
                </c:pt>
                <c:pt idx="954">
                  <c:v>45021.791666666664</c:v>
                </c:pt>
                <c:pt idx="955">
                  <c:v>45021.75</c:v>
                </c:pt>
                <c:pt idx="956">
                  <c:v>45021.708333333336</c:v>
                </c:pt>
                <c:pt idx="957">
                  <c:v>45021.666666666664</c:v>
                </c:pt>
                <c:pt idx="958">
                  <c:v>45021.625</c:v>
                </c:pt>
                <c:pt idx="959">
                  <c:v>45021.583333333336</c:v>
                </c:pt>
                <c:pt idx="960">
                  <c:v>45021.541666666664</c:v>
                </c:pt>
                <c:pt idx="961">
                  <c:v>45021.5</c:v>
                </c:pt>
                <c:pt idx="962">
                  <c:v>45021.458333333336</c:v>
                </c:pt>
                <c:pt idx="963">
                  <c:v>45021.416666666664</c:v>
                </c:pt>
                <c:pt idx="964">
                  <c:v>45021.375</c:v>
                </c:pt>
                <c:pt idx="965">
                  <c:v>45021.333333333336</c:v>
                </c:pt>
                <c:pt idx="966">
                  <c:v>45021.291666666664</c:v>
                </c:pt>
                <c:pt idx="967">
                  <c:v>45021.25</c:v>
                </c:pt>
                <c:pt idx="968">
                  <c:v>45021.208333333336</c:v>
                </c:pt>
                <c:pt idx="969">
                  <c:v>45021.166666666664</c:v>
                </c:pt>
                <c:pt idx="970">
                  <c:v>45021.125</c:v>
                </c:pt>
                <c:pt idx="971">
                  <c:v>45021.083333333336</c:v>
                </c:pt>
                <c:pt idx="972">
                  <c:v>45021.041666666664</c:v>
                </c:pt>
                <c:pt idx="973">
                  <c:v>45021</c:v>
                </c:pt>
                <c:pt idx="974">
                  <c:v>45020.999305555553</c:v>
                </c:pt>
                <c:pt idx="975">
                  <c:v>45020.958333333336</c:v>
                </c:pt>
                <c:pt idx="976">
                  <c:v>45020.916666666664</c:v>
                </c:pt>
                <c:pt idx="977">
                  <c:v>45020.875</c:v>
                </c:pt>
                <c:pt idx="978">
                  <c:v>45020.833333333336</c:v>
                </c:pt>
                <c:pt idx="979">
                  <c:v>45020.791666666664</c:v>
                </c:pt>
                <c:pt idx="980">
                  <c:v>45020.75</c:v>
                </c:pt>
                <c:pt idx="981">
                  <c:v>45020.708333333336</c:v>
                </c:pt>
                <c:pt idx="982">
                  <c:v>45020.666666666664</c:v>
                </c:pt>
                <c:pt idx="983">
                  <c:v>45020.625</c:v>
                </c:pt>
                <c:pt idx="984">
                  <c:v>45020.583344907405</c:v>
                </c:pt>
                <c:pt idx="985">
                  <c:v>45020.541666666664</c:v>
                </c:pt>
                <c:pt idx="986">
                  <c:v>45020.5</c:v>
                </c:pt>
                <c:pt idx="987">
                  <c:v>45020.458333333336</c:v>
                </c:pt>
                <c:pt idx="988">
                  <c:v>45020.416666666664</c:v>
                </c:pt>
                <c:pt idx="989">
                  <c:v>45020.375</c:v>
                </c:pt>
                <c:pt idx="990">
                  <c:v>45020.333333333336</c:v>
                </c:pt>
                <c:pt idx="991">
                  <c:v>45020.291666666664</c:v>
                </c:pt>
                <c:pt idx="992">
                  <c:v>45020.25</c:v>
                </c:pt>
                <c:pt idx="993">
                  <c:v>45020.208333333336</c:v>
                </c:pt>
                <c:pt idx="994">
                  <c:v>45020.166666666664</c:v>
                </c:pt>
                <c:pt idx="995">
                  <c:v>45020.125</c:v>
                </c:pt>
                <c:pt idx="996">
                  <c:v>45020.083344907405</c:v>
                </c:pt>
                <c:pt idx="997">
                  <c:v>45020.041666666664</c:v>
                </c:pt>
                <c:pt idx="998">
                  <c:v>45019.999305555553</c:v>
                </c:pt>
                <c:pt idx="999">
                  <c:v>45019.958333333336</c:v>
                </c:pt>
                <c:pt idx="1000">
                  <c:v>45019.916666666664</c:v>
                </c:pt>
                <c:pt idx="1001">
                  <c:v>45019.875</c:v>
                </c:pt>
                <c:pt idx="1002">
                  <c:v>45019.833333333336</c:v>
                </c:pt>
                <c:pt idx="1003">
                  <c:v>45019.791666666664</c:v>
                </c:pt>
                <c:pt idx="1004">
                  <c:v>45019.75</c:v>
                </c:pt>
                <c:pt idx="1005">
                  <c:v>45019.708333333336</c:v>
                </c:pt>
                <c:pt idx="1006">
                  <c:v>45019.666678240741</c:v>
                </c:pt>
                <c:pt idx="1007">
                  <c:v>45019.625</c:v>
                </c:pt>
                <c:pt idx="1008">
                  <c:v>45019.583333333336</c:v>
                </c:pt>
                <c:pt idx="1009">
                  <c:v>45019.541666666664</c:v>
                </c:pt>
                <c:pt idx="1010">
                  <c:v>45019.5</c:v>
                </c:pt>
                <c:pt idx="1011">
                  <c:v>45019.458333333336</c:v>
                </c:pt>
                <c:pt idx="1012">
                  <c:v>45019.416666666664</c:v>
                </c:pt>
                <c:pt idx="1013">
                  <c:v>45019.375</c:v>
                </c:pt>
                <c:pt idx="1014">
                  <c:v>45019.333333333336</c:v>
                </c:pt>
                <c:pt idx="1015">
                  <c:v>45019.291666666664</c:v>
                </c:pt>
                <c:pt idx="1016">
                  <c:v>45019.25</c:v>
                </c:pt>
                <c:pt idx="1017">
                  <c:v>45019.208333333336</c:v>
                </c:pt>
                <c:pt idx="1018">
                  <c:v>45019.166666666664</c:v>
                </c:pt>
                <c:pt idx="1019">
                  <c:v>45019.125</c:v>
                </c:pt>
                <c:pt idx="1020">
                  <c:v>45019.083333333336</c:v>
                </c:pt>
                <c:pt idx="1021">
                  <c:v>45019.041666666664</c:v>
                </c:pt>
                <c:pt idx="1022">
                  <c:v>45018.999305555553</c:v>
                </c:pt>
                <c:pt idx="1023">
                  <c:v>45018.958333333336</c:v>
                </c:pt>
                <c:pt idx="1024">
                  <c:v>45018.916666666664</c:v>
                </c:pt>
                <c:pt idx="1025">
                  <c:v>45018.875</c:v>
                </c:pt>
                <c:pt idx="1026">
                  <c:v>45018.833333333336</c:v>
                </c:pt>
                <c:pt idx="1027">
                  <c:v>45018.791666666664</c:v>
                </c:pt>
                <c:pt idx="1028">
                  <c:v>45018.75</c:v>
                </c:pt>
                <c:pt idx="1029">
                  <c:v>45018.708333333336</c:v>
                </c:pt>
                <c:pt idx="1030">
                  <c:v>45018.666666666664</c:v>
                </c:pt>
                <c:pt idx="1031">
                  <c:v>45018.625</c:v>
                </c:pt>
                <c:pt idx="1032">
                  <c:v>45018.583333333336</c:v>
                </c:pt>
                <c:pt idx="1033">
                  <c:v>45018.541666666664</c:v>
                </c:pt>
                <c:pt idx="1034">
                  <c:v>45018.5</c:v>
                </c:pt>
                <c:pt idx="1035">
                  <c:v>45018.458333333336</c:v>
                </c:pt>
                <c:pt idx="1036">
                  <c:v>45018.416666666664</c:v>
                </c:pt>
                <c:pt idx="1037">
                  <c:v>45018.375</c:v>
                </c:pt>
                <c:pt idx="1038">
                  <c:v>45018.333333333336</c:v>
                </c:pt>
                <c:pt idx="1039">
                  <c:v>45018.291666666664</c:v>
                </c:pt>
                <c:pt idx="1040">
                  <c:v>45018.25</c:v>
                </c:pt>
                <c:pt idx="1041">
                  <c:v>45018.208333333336</c:v>
                </c:pt>
                <c:pt idx="1042">
                  <c:v>45018.166666666664</c:v>
                </c:pt>
                <c:pt idx="1043">
                  <c:v>45018.125</c:v>
                </c:pt>
                <c:pt idx="1044">
                  <c:v>45018.083333333336</c:v>
                </c:pt>
                <c:pt idx="1045">
                  <c:v>45018.041666666664</c:v>
                </c:pt>
                <c:pt idx="1046">
                  <c:v>45017.958333333336</c:v>
                </c:pt>
                <c:pt idx="1047">
                  <c:v>45017.916666666664</c:v>
                </c:pt>
                <c:pt idx="1048">
                  <c:v>45017.875</c:v>
                </c:pt>
                <c:pt idx="1049">
                  <c:v>45017.833333333336</c:v>
                </c:pt>
                <c:pt idx="1050">
                  <c:v>45017.791666666664</c:v>
                </c:pt>
                <c:pt idx="1051">
                  <c:v>45017.75</c:v>
                </c:pt>
                <c:pt idx="1052">
                  <c:v>45017.708333333336</c:v>
                </c:pt>
                <c:pt idx="1053">
                  <c:v>45017.666666666664</c:v>
                </c:pt>
                <c:pt idx="1054">
                  <c:v>45017.625</c:v>
                </c:pt>
                <c:pt idx="1055">
                  <c:v>45017.583333333336</c:v>
                </c:pt>
                <c:pt idx="1056">
                  <c:v>45017.541666666664</c:v>
                </c:pt>
                <c:pt idx="1057">
                  <c:v>45017.5</c:v>
                </c:pt>
                <c:pt idx="1058">
                  <c:v>45017.458333333336</c:v>
                </c:pt>
                <c:pt idx="1059">
                  <c:v>45017.416666666664</c:v>
                </c:pt>
                <c:pt idx="1060">
                  <c:v>45017.375</c:v>
                </c:pt>
                <c:pt idx="1061">
                  <c:v>45017.333333333336</c:v>
                </c:pt>
                <c:pt idx="1062">
                  <c:v>45017.291666666664</c:v>
                </c:pt>
                <c:pt idx="1063">
                  <c:v>45017.25</c:v>
                </c:pt>
                <c:pt idx="1064">
                  <c:v>45017.208333333336</c:v>
                </c:pt>
                <c:pt idx="1065">
                  <c:v>45017.166666666664</c:v>
                </c:pt>
                <c:pt idx="1066">
                  <c:v>45017.125</c:v>
                </c:pt>
                <c:pt idx="1067">
                  <c:v>45017.083333333336</c:v>
                </c:pt>
                <c:pt idx="1068">
                  <c:v>45017.041666666664</c:v>
                </c:pt>
                <c:pt idx="1069">
                  <c:v>45017</c:v>
                </c:pt>
                <c:pt idx="1070">
                  <c:v>45016.999305555553</c:v>
                </c:pt>
                <c:pt idx="1071">
                  <c:v>45016.958333333336</c:v>
                </c:pt>
                <c:pt idx="1072">
                  <c:v>45016.916666666664</c:v>
                </c:pt>
                <c:pt idx="1073">
                  <c:v>45016.875</c:v>
                </c:pt>
                <c:pt idx="1074">
                  <c:v>45016.833333333336</c:v>
                </c:pt>
                <c:pt idx="1075">
                  <c:v>45016.791666666664</c:v>
                </c:pt>
                <c:pt idx="1076">
                  <c:v>45016.75</c:v>
                </c:pt>
                <c:pt idx="1077">
                  <c:v>45016.708333333336</c:v>
                </c:pt>
                <c:pt idx="1078">
                  <c:v>45016.666666666664</c:v>
                </c:pt>
                <c:pt idx="1079">
                  <c:v>45016.625</c:v>
                </c:pt>
                <c:pt idx="1080">
                  <c:v>45016.583333333336</c:v>
                </c:pt>
                <c:pt idx="1081">
                  <c:v>45016.541666666664</c:v>
                </c:pt>
                <c:pt idx="1082">
                  <c:v>45016.5</c:v>
                </c:pt>
                <c:pt idx="1083">
                  <c:v>45016.472175925926</c:v>
                </c:pt>
                <c:pt idx="1084">
                  <c:v>45016.472048611111</c:v>
                </c:pt>
                <c:pt idx="1085">
                  <c:v>45016.471655092595</c:v>
                </c:pt>
                <c:pt idx="1086">
                  <c:v>45016.47152777778</c:v>
                </c:pt>
                <c:pt idx="1087">
                  <c:v>45016.470949074072</c:v>
                </c:pt>
                <c:pt idx="1088">
                  <c:v>45016.470821759256</c:v>
                </c:pt>
                <c:pt idx="1089">
                  <c:v>45016.469710648147</c:v>
                </c:pt>
                <c:pt idx="1090">
                  <c:v>45016.469583333332</c:v>
                </c:pt>
                <c:pt idx="1091">
                  <c:v>45016.469293981485</c:v>
                </c:pt>
                <c:pt idx="1092">
                  <c:v>45016.469166666669</c:v>
                </c:pt>
                <c:pt idx="1093">
                  <c:v>45016.467905092592</c:v>
                </c:pt>
                <c:pt idx="1094">
                  <c:v>45016.467777777776</c:v>
                </c:pt>
                <c:pt idx="1095">
                  <c:v>45016.46607638889</c:v>
                </c:pt>
                <c:pt idx="1096">
                  <c:v>45016.465949074074</c:v>
                </c:pt>
                <c:pt idx="1097">
                  <c:v>45016.464212962965</c:v>
                </c:pt>
                <c:pt idx="1098">
                  <c:v>45016.464085648149</c:v>
                </c:pt>
                <c:pt idx="1099">
                  <c:v>45016.460925925923</c:v>
                </c:pt>
                <c:pt idx="1100">
                  <c:v>45016.460798611108</c:v>
                </c:pt>
                <c:pt idx="1101">
                  <c:v>45016.4606712963</c:v>
                </c:pt>
                <c:pt idx="1102">
                  <c:v>45016.460462962961</c:v>
                </c:pt>
                <c:pt idx="1103">
                  <c:v>45016.460335648146</c:v>
                </c:pt>
                <c:pt idx="1104">
                  <c:v>45016.46020833333</c:v>
                </c:pt>
                <c:pt idx="1105">
                  <c:v>45016.458854166667</c:v>
                </c:pt>
                <c:pt idx="1106">
                  <c:v>45016.458726851852</c:v>
                </c:pt>
                <c:pt idx="1107">
                  <c:v>45016.458333333336</c:v>
                </c:pt>
                <c:pt idx="1108">
                  <c:v>45016.455810185187</c:v>
                </c:pt>
                <c:pt idx="1109">
                  <c:v>45016.455682870372</c:v>
                </c:pt>
                <c:pt idx="1110">
                  <c:v>45016.454467592594</c:v>
                </c:pt>
                <c:pt idx="1111">
                  <c:v>45016.454340277778</c:v>
                </c:pt>
                <c:pt idx="1112">
                  <c:v>45016.416666666664</c:v>
                </c:pt>
                <c:pt idx="1113">
                  <c:v>45016.375</c:v>
                </c:pt>
                <c:pt idx="1114">
                  <c:v>45016.333333333336</c:v>
                </c:pt>
                <c:pt idx="1115">
                  <c:v>45016.291666666664</c:v>
                </c:pt>
                <c:pt idx="1116">
                  <c:v>45016.25</c:v>
                </c:pt>
                <c:pt idx="1117">
                  <c:v>45016.208333333336</c:v>
                </c:pt>
                <c:pt idx="1118">
                  <c:v>45016.166666666664</c:v>
                </c:pt>
                <c:pt idx="1119">
                  <c:v>45016.125</c:v>
                </c:pt>
                <c:pt idx="1120">
                  <c:v>45016.083333333336</c:v>
                </c:pt>
                <c:pt idx="1121">
                  <c:v>45016.041666666664</c:v>
                </c:pt>
                <c:pt idx="1122">
                  <c:v>45015.999305555553</c:v>
                </c:pt>
                <c:pt idx="1123">
                  <c:v>45015.958333333336</c:v>
                </c:pt>
                <c:pt idx="1124">
                  <c:v>45015.916666666664</c:v>
                </c:pt>
                <c:pt idx="1125">
                  <c:v>45015.875</c:v>
                </c:pt>
                <c:pt idx="1126">
                  <c:v>45015.833333333336</c:v>
                </c:pt>
                <c:pt idx="1127">
                  <c:v>45015.791666666664</c:v>
                </c:pt>
                <c:pt idx="1128">
                  <c:v>45015.75</c:v>
                </c:pt>
                <c:pt idx="1129">
                  <c:v>45015.708333333336</c:v>
                </c:pt>
                <c:pt idx="1130">
                  <c:v>45015.666666666664</c:v>
                </c:pt>
                <c:pt idx="1131">
                  <c:v>45015.625</c:v>
                </c:pt>
                <c:pt idx="1132">
                  <c:v>45015.583333333336</c:v>
                </c:pt>
                <c:pt idx="1133">
                  <c:v>45015.541666666664</c:v>
                </c:pt>
                <c:pt idx="1134">
                  <c:v>45015.5</c:v>
                </c:pt>
                <c:pt idx="1135">
                  <c:v>45015.458333333336</c:v>
                </c:pt>
                <c:pt idx="1136">
                  <c:v>45015.416666666664</c:v>
                </c:pt>
                <c:pt idx="1137">
                  <c:v>45015.375</c:v>
                </c:pt>
                <c:pt idx="1138">
                  <c:v>45015.333333333336</c:v>
                </c:pt>
                <c:pt idx="1139">
                  <c:v>45015.291666666664</c:v>
                </c:pt>
                <c:pt idx="1140">
                  <c:v>45015.25</c:v>
                </c:pt>
                <c:pt idx="1141">
                  <c:v>45015.208333333336</c:v>
                </c:pt>
                <c:pt idx="1142">
                  <c:v>45015.166666666664</c:v>
                </c:pt>
                <c:pt idx="1143">
                  <c:v>45015.125</c:v>
                </c:pt>
                <c:pt idx="1144">
                  <c:v>45015.083333333336</c:v>
                </c:pt>
                <c:pt idx="1145">
                  <c:v>45015.041666666664</c:v>
                </c:pt>
                <c:pt idx="1146">
                  <c:v>45014.999305555553</c:v>
                </c:pt>
                <c:pt idx="1147">
                  <c:v>45014.958333333336</c:v>
                </c:pt>
                <c:pt idx="1148">
                  <c:v>45014.916666666664</c:v>
                </c:pt>
                <c:pt idx="1149">
                  <c:v>45014.875</c:v>
                </c:pt>
                <c:pt idx="1150">
                  <c:v>45014.833333333336</c:v>
                </c:pt>
                <c:pt idx="1151">
                  <c:v>45014.791666666664</c:v>
                </c:pt>
                <c:pt idx="1152">
                  <c:v>45014.75</c:v>
                </c:pt>
                <c:pt idx="1153">
                  <c:v>45014.708333333336</c:v>
                </c:pt>
                <c:pt idx="1154">
                  <c:v>45014.666666666664</c:v>
                </c:pt>
                <c:pt idx="1155">
                  <c:v>45014.625</c:v>
                </c:pt>
                <c:pt idx="1156">
                  <c:v>45014.583333333336</c:v>
                </c:pt>
                <c:pt idx="1157">
                  <c:v>45014.541666666664</c:v>
                </c:pt>
                <c:pt idx="1158">
                  <c:v>45014.5</c:v>
                </c:pt>
                <c:pt idx="1159">
                  <c:v>45014.458333333336</c:v>
                </c:pt>
                <c:pt idx="1160">
                  <c:v>45014.416666666664</c:v>
                </c:pt>
                <c:pt idx="1161">
                  <c:v>45014.375</c:v>
                </c:pt>
                <c:pt idx="1162">
                  <c:v>45014.333333333336</c:v>
                </c:pt>
                <c:pt idx="1163">
                  <c:v>45014.291666666664</c:v>
                </c:pt>
                <c:pt idx="1164">
                  <c:v>45014.25</c:v>
                </c:pt>
                <c:pt idx="1165">
                  <c:v>45014.208333333336</c:v>
                </c:pt>
                <c:pt idx="1166">
                  <c:v>45014.166666666664</c:v>
                </c:pt>
                <c:pt idx="1167">
                  <c:v>45014.125</c:v>
                </c:pt>
                <c:pt idx="1168">
                  <c:v>45014.083333333336</c:v>
                </c:pt>
                <c:pt idx="1169">
                  <c:v>45014.041666666664</c:v>
                </c:pt>
                <c:pt idx="1170">
                  <c:v>45013.999305555553</c:v>
                </c:pt>
                <c:pt idx="1171">
                  <c:v>45013.958333333336</c:v>
                </c:pt>
                <c:pt idx="1172">
                  <c:v>45013.916666666664</c:v>
                </c:pt>
                <c:pt idx="1173">
                  <c:v>45013.875</c:v>
                </c:pt>
                <c:pt idx="1174">
                  <c:v>45013.833333333336</c:v>
                </c:pt>
                <c:pt idx="1175">
                  <c:v>45013.791666666664</c:v>
                </c:pt>
                <c:pt idx="1176">
                  <c:v>45013.75</c:v>
                </c:pt>
                <c:pt idx="1177">
                  <c:v>45013.708333333336</c:v>
                </c:pt>
                <c:pt idx="1178">
                  <c:v>45013.666666666664</c:v>
                </c:pt>
                <c:pt idx="1179">
                  <c:v>45013.625</c:v>
                </c:pt>
                <c:pt idx="1180">
                  <c:v>45013.584722222222</c:v>
                </c:pt>
                <c:pt idx="1181">
                  <c:v>45013.584027777775</c:v>
                </c:pt>
                <c:pt idx="1182">
                  <c:v>45013.583333333336</c:v>
                </c:pt>
              </c:numCache>
            </c:numRef>
          </c:xVal>
          <c:yVal>
            <c:numRef>
              <c:f>'4번 센서'!$S$3:$S$1185</c:f>
              <c:numCache>
                <c:formatCode>General</c:formatCode>
                <c:ptCount val="1183"/>
                <c:pt idx="0">
                  <c:v>43</c:v>
                </c:pt>
                <c:pt idx="1">
                  <c:v>21</c:v>
                </c:pt>
                <c:pt idx="2">
                  <c:v>20</c:v>
                </c:pt>
                <c:pt idx="3">
                  <c:v>16</c:v>
                </c:pt>
                <c:pt idx="4">
                  <c:v>15</c:v>
                </c:pt>
                <c:pt idx="5">
                  <c:v>14</c:v>
                </c:pt>
                <c:pt idx="6">
                  <c:v>14</c:v>
                </c:pt>
                <c:pt idx="7">
                  <c:v>14</c:v>
                </c:pt>
                <c:pt idx="8">
                  <c:v>15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22</c:v>
                </c:pt>
                <c:pt idx="17">
                  <c:v>26</c:v>
                </c:pt>
                <c:pt idx="18">
                  <c:v>31</c:v>
                </c:pt>
                <c:pt idx="19">
                  <c:v>38</c:v>
                </c:pt>
                <c:pt idx="20">
                  <c:v>51</c:v>
                </c:pt>
                <c:pt idx="21">
                  <c:v>49</c:v>
                </c:pt>
                <c:pt idx="22">
                  <c:v>43</c:v>
                </c:pt>
                <c:pt idx="23">
                  <c:v>31</c:v>
                </c:pt>
                <c:pt idx="24">
                  <c:v>23</c:v>
                </c:pt>
                <c:pt idx="25">
                  <c:v>20</c:v>
                </c:pt>
                <c:pt idx="26">
                  <c:v>16</c:v>
                </c:pt>
                <c:pt idx="27">
                  <c:v>15</c:v>
                </c:pt>
                <c:pt idx="28">
                  <c:v>14</c:v>
                </c:pt>
                <c:pt idx="29">
                  <c:v>14</c:v>
                </c:pt>
                <c:pt idx="30">
                  <c:v>14</c:v>
                </c:pt>
                <c:pt idx="31">
                  <c:v>15</c:v>
                </c:pt>
                <c:pt idx="32">
                  <c:v>15</c:v>
                </c:pt>
                <c:pt idx="33">
                  <c:v>16</c:v>
                </c:pt>
                <c:pt idx="34">
                  <c:v>17</c:v>
                </c:pt>
                <c:pt idx="35">
                  <c:v>18</c:v>
                </c:pt>
                <c:pt idx="36">
                  <c:v>18</c:v>
                </c:pt>
                <c:pt idx="37">
                  <c:v>19</c:v>
                </c:pt>
                <c:pt idx="38">
                  <c:v>21</c:v>
                </c:pt>
                <c:pt idx="39">
                  <c:v>24</c:v>
                </c:pt>
                <c:pt idx="40">
                  <c:v>28</c:v>
                </c:pt>
                <c:pt idx="41">
                  <c:v>32</c:v>
                </c:pt>
                <c:pt idx="42">
                  <c:v>41</c:v>
                </c:pt>
                <c:pt idx="43">
                  <c:v>49</c:v>
                </c:pt>
                <c:pt idx="44">
                  <c:v>46</c:v>
                </c:pt>
                <c:pt idx="45">
                  <c:v>41</c:v>
                </c:pt>
                <c:pt idx="46">
                  <c:v>28</c:v>
                </c:pt>
                <c:pt idx="47">
                  <c:v>19</c:v>
                </c:pt>
                <c:pt idx="48">
                  <c:v>17</c:v>
                </c:pt>
                <c:pt idx="49">
                  <c:v>16</c:v>
                </c:pt>
                <c:pt idx="50">
                  <c:v>14</c:v>
                </c:pt>
                <c:pt idx="51">
                  <c:v>13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15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20</c:v>
                </c:pt>
                <c:pt idx="61">
                  <c:v>23</c:v>
                </c:pt>
                <c:pt idx="62">
                  <c:v>26</c:v>
                </c:pt>
                <c:pt idx="63">
                  <c:v>32</c:v>
                </c:pt>
                <c:pt idx="64">
                  <c:v>38</c:v>
                </c:pt>
                <c:pt idx="65">
                  <c:v>46</c:v>
                </c:pt>
                <c:pt idx="66">
                  <c:v>45</c:v>
                </c:pt>
                <c:pt idx="67">
                  <c:v>39</c:v>
                </c:pt>
                <c:pt idx="68">
                  <c:v>33</c:v>
                </c:pt>
                <c:pt idx="69">
                  <c:v>27</c:v>
                </c:pt>
                <c:pt idx="70">
                  <c:v>24</c:v>
                </c:pt>
                <c:pt idx="71">
                  <c:v>19</c:v>
                </c:pt>
                <c:pt idx="72">
                  <c:v>16</c:v>
                </c:pt>
                <c:pt idx="73">
                  <c:v>14</c:v>
                </c:pt>
                <c:pt idx="74">
                  <c:v>14</c:v>
                </c:pt>
                <c:pt idx="75">
                  <c:v>14</c:v>
                </c:pt>
                <c:pt idx="76">
                  <c:v>15</c:v>
                </c:pt>
                <c:pt idx="77">
                  <c:v>16</c:v>
                </c:pt>
                <c:pt idx="78">
                  <c:v>17</c:v>
                </c:pt>
                <c:pt idx="79">
                  <c:v>17</c:v>
                </c:pt>
                <c:pt idx="80">
                  <c:v>18</c:v>
                </c:pt>
                <c:pt idx="81">
                  <c:v>19</c:v>
                </c:pt>
                <c:pt idx="82">
                  <c:v>20</c:v>
                </c:pt>
                <c:pt idx="83">
                  <c:v>21</c:v>
                </c:pt>
                <c:pt idx="84">
                  <c:v>24</c:v>
                </c:pt>
                <c:pt idx="85">
                  <c:v>27</c:v>
                </c:pt>
                <c:pt idx="86">
                  <c:v>33</c:v>
                </c:pt>
                <c:pt idx="87">
                  <c:v>44</c:v>
                </c:pt>
                <c:pt idx="88">
                  <c:v>45</c:v>
                </c:pt>
                <c:pt idx="89">
                  <c:v>52</c:v>
                </c:pt>
                <c:pt idx="90">
                  <c:v>49</c:v>
                </c:pt>
                <c:pt idx="91">
                  <c:v>43</c:v>
                </c:pt>
                <c:pt idx="92">
                  <c:v>29</c:v>
                </c:pt>
                <c:pt idx="93">
                  <c:v>19</c:v>
                </c:pt>
                <c:pt idx="94">
                  <c:v>17</c:v>
                </c:pt>
                <c:pt idx="95">
                  <c:v>15</c:v>
                </c:pt>
                <c:pt idx="96">
                  <c:v>14</c:v>
                </c:pt>
                <c:pt idx="97">
                  <c:v>13</c:v>
                </c:pt>
                <c:pt idx="98">
                  <c:v>14</c:v>
                </c:pt>
                <c:pt idx="99">
                  <c:v>14</c:v>
                </c:pt>
                <c:pt idx="100">
                  <c:v>15</c:v>
                </c:pt>
                <c:pt idx="101">
                  <c:v>15</c:v>
                </c:pt>
                <c:pt idx="102">
                  <c:v>16</c:v>
                </c:pt>
                <c:pt idx="103">
                  <c:v>17</c:v>
                </c:pt>
                <c:pt idx="104">
                  <c:v>17</c:v>
                </c:pt>
                <c:pt idx="105">
                  <c:v>18</c:v>
                </c:pt>
                <c:pt idx="106">
                  <c:v>19</c:v>
                </c:pt>
                <c:pt idx="107">
                  <c:v>24</c:v>
                </c:pt>
                <c:pt idx="108">
                  <c:v>27</c:v>
                </c:pt>
                <c:pt idx="109">
                  <c:v>33</c:v>
                </c:pt>
                <c:pt idx="110">
                  <c:v>44</c:v>
                </c:pt>
                <c:pt idx="111">
                  <c:v>45</c:v>
                </c:pt>
                <c:pt idx="112">
                  <c:v>47</c:v>
                </c:pt>
                <c:pt idx="113">
                  <c:v>46</c:v>
                </c:pt>
                <c:pt idx="114">
                  <c:v>36</c:v>
                </c:pt>
                <c:pt idx="115">
                  <c:v>28</c:v>
                </c:pt>
                <c:pt idx="116">
                  <c:v>21</c:v>
                </c:pt>
                <c:pt idx="117">
                  <c:v>16</c:v>
                </c:pt>
                <c:pt idx="118">
                  <c:v>14</c:v>
                </c:pt>
                <c:pt idx="119">
                  <c:v>13</c:v>
                </c:pt>
                <c:pt idx="120">
                  <c:v>11</c:v>
                </c:pt>
                <c:pt idx="121">
                  <c:v>12</c:v>
                </c:pt>
                <c:pt idx="122">
                  <c:v>12</c:v>
                </c:pt>
                <c:pt idx="123">
                  <c:v>12</c:v>
                </c:pt>
                <c:pt idx="124">
                  <c:v>13</c:v>
                </c:pt>
                <c:pt idx="125">
                  <c:v>14</c:v>
                </c:pt>
                <c:pt idx="126">
                  <c:v>14</c:v>
                </c:pt>
                <c:pt idx="127">
                  <c:v>15</c:v>
                </c:pt>
                <c:pt idx="128">
                  <c:v>16</c:v>
                </c:pt>
                <c:pt idx="129">
                  <c:v>17</c:v>
                </c:pt>
                <c:pt idx="130">
                  <c:v>18</c:v>
                </c:pt>
                <c:pt idx="131">
                  <c:v>21</c:v>
                </c:pt>
                <c:pt idx="132">
                  <c:v>25</c:v>
                </c:pt>
                <c:pt idx="133">
                  <c:v>30</c:v>
                </c:pt>
                <c:pt idx="134">
                  <c:v>43</c:v>
                </c:pt>
                <c:pt idx="135">
                  <c:v>50</c:v>
                </c:pt>
                <c:pt idx="136">
                  <c:v>48</c:v>
                </c:pt>
                <c:pt idx="137">
                  <c:v>44</c:v>
                </c:pt>
                <c:pt idx="138">
                  <c:v>39</c:v>
                </c:pt>
                <c:pt idx="139">
                  <c:v>25</c:v>
                </c:pt>
                <c:pt idx="140">
                  <c:v>16</c:v>
                </c:pt>
                <c:pt idx="141">
                  <c:v>12</c:v>
                </c:pt>
                <c:pt idx="142">
                  <c:v>11</c:v>
                </c:pt>
                <c:pt idx="143">
                  <c:v>10</c:v>
                </c:pt>
                <c:pt idx="144">
                  <c:v>10</c:v>
                </c:pt>
                <c:pt idx="145">
                  <c:v>11</c:v>
                </c:pt>
                <c:pt idx="146">
                  <c:v>11</c:v>
                </c:pt>
                <c:pt idx="147">
                  <c:v>11</c:v>
                </c:pt>
                <c:pt idx="148">
                  <c:v>12</c:v>
                </c:pt>
                <c:pt idx="149">
                  <c:v>13</c:v>
                </c:pt>
                <c:pt idx="150">
                  <c:v>13</c:v>
                </c:pt>
                <c:pt idx="151">
                  <c:v>14</c:v>
                </c:pt>
                <c:pt idx="152">
                  <c:v>15</c:v>
                </c:pt>
                <c:pt idx="153">
                  <c:v>16</c:v>
                </c:pt>
                <c:pt idx="154">
                  <c:v>22</c:v>
                </c:pt>
                <c:pt idx="155">
                  <c:v>28</c:v>
                </c:pt>
                <c:pt idx="156">
                  <c:v>39</c:v>
                </c:pt>
                <c:pt idx="157">
                  <c:v>45</c:v>
                </c:pt>
                <c:pt idx="158">
                  <c:v>49</c:v>
                </c:pt>
                <c:pt idx="159">
                  <c:v>45</c:v>
                </c:pt>
                <c:pt idx="160">
                  <c:v>39</c:v>
                </c:pt>
                <c:pt idx="161">
                  <c:v>23</c:v>
                </c:pt>
                <c:pt idx="162">
                  <c:v>13</c:v>
                </c:pt>
                <c:pt idx="163">
                  <c:v>10</c:v>
                </c:pt>
                <c:pt idx="164">
                  <c:v>9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9</c:v>
                </c:pt>
                <c:pt idx="169">
                  <c:v>9</c:v>
                </c:pt>
                <c:pt idx="170">
                  <c:v>10</c:v>
                </c:pt>
                <c:pt idx="171">
                  <c:v>10</c:v>
                </c:pt>
                <c:pt idx="172">
                  <c:v>11</c:v>
                </c:pt>
                <c:pt idx="173">
                  <c:v>11</c:v>
                </c:pt>
                <c:pt idx="174">
                  <c:v>13</c:v>
                </c:pt>
                <c:pt idx="175">
                  <c:v>17</c:v>
                </c:pt>
                <c:pt idx="176">
                  <c:v>20</c:v>
                </c:pt>
                <c:pt idx="177">
                  <c:v>24</c:v>
                </c:pt>
                <c:pt idx="178">
                  <c:v>27</c:v>
                </c:pt>
                <c:pt idx="179">
                  <c:v>21</c:v>
                </c:pt>
                <c:pt idx="180">
                  <c:v>21</c:v>
                </c:pt>
                <c:pt idx="181">
                  <c:v>22</c:v>
                </c:pt>
                <c:pt idx="182">
                  <c:v>23</c:v>
                </c:pt>
                <c:pt idx="183">
                  <c:v>21</c:v>
                </c:pt>
                <c:pt idx="184">
                  <c:v>17</c:v>
                </c:pt>
                <c:pt idx="185">
                  <c:v>13</c:v>
                </c:pt>
                <c:pt idx="186">
                  <c:v>12</c:v>
                </c:pt>
                <c:pt idx="187">
                  <c:v>11</c:v>
                </c:pt>
                <c:pt idx="188">
                  <c:v>11</c:v>
                </c:pt>
                <c:pt idx="189">
                  <c:v>11</c:v>
                </c:pt>
                <c:pt idx="190">
                  <c:v>11</c:v>
                </c:pt>
                <c:pt idx="191">
                  <c:v>11</c:v>
                </c:pt>
                <c:pt idx="192">
                  <c:v>11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13</c:v>
                </c:pt>
                <c:pt idx="198">
                  <c:v>14</c:v>
                </c:pt>
                <c:pt idx="199">
                  <c:v>16</c:v>
                </c:pt>
                <c:pt idx="200">
                  <c:v>15</c:v>
                </c:pt>
                <c:pt idx="201">
                  <c:v>14</c:v>
                </c:pt>
                <c:pt idx="202">
                  <c:v>14</c:v>
                </c:pt>
                <c:pt idx="203">
                  <c:v>15</c:v>
                </c:pt>
                <c:pt idx="204">
                  <c:v>13</c:v>
                </c:pt>
                <c:pt idx="205">
                  <c:v>12</c:v>
                </c:pt>
                <c:pt idx="206">
                  <c:v>12</c:v>
                </c:pt>
                <c:pt idx="207">
                  <c:v>12</c:v>
                </c:pt>
                <c:pt idx="208">
                  <c:v>12</c:v>
                </c:pt>
                <c:pt idx="209">
                  <c:v>12</c:v>
                </c:pt>
                <c:pt idx="210">
                  <c:v>13</c:v>
                </c:pt>
                <c:pt idx="211">
                  <c:v>13</c:v>
                </c:pt>
                <c:pt idx="212">
                  <c:v>14</c:v>
                </c:pt>
                <c:pt idx="213">
                  <c:v>14</c:v>
                </c:pt>
                <c:pt idx="214">
                  <c:v>15</c:v>
                </c:pt>
                <c:pt idx="215">
                  <c:v>15</c:v>
                </c:pt>
                <c:pt idx="216">
                  <c:v>12</c:v>
                </c:pt>
                <c:pt idx="217">
                  <c:v>16</c:v>
                </c:pt>
                <c:pt idx="218">
                  <c:v>17</c:v>
                </c:pt>
                <c:pt idx="219">
                  <c:v>17</c:v>
                </c:pt>
                <c:pt idx="220">
                  <c:v>17</c:v>
                </c:pt>
                <c:pt idx="221">
                  <c:v>18</c:v>
                </c:pt>
                <c:pt idx="222">
                  <c:v>18</c:v>
                </c:pt>
                <c:pt idx="223">
                  <c:v>19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21</c:v>
                </c:pt>
                <c:pt idx="228">
                  <c:v>20</c:v>
                </c:pt>
                <c:pt idx="229">
                  <c:v>20</c:v>
                </c:pt>
                <c:pt idx="230">
                  <c:v>19</c:v>
                </c:pt>
                <c:pt idx="231">
                  <c:v>18</c:v>
                </c:pt>
                <c:pt idx="232">
                  <c:v>18</c:v>
                </c:pt>
                <c:pt idx="233">
                  <c:v>18</c:v>
                </c:pt>
                <c:pt idx="234">
                  <c:v>18</c:v>
                </c:pt>
                <c:pt idx="235">
                  <c:v>18</c:v>
                </c:pt>
                <c:pt idx="236">
                  <c:v>18</c:v>
                </c:pt>
                <c:pt idx="237">
                  <c:v>18</c:v>
                </c:pt>
                <c:pt idx="238">
                  <c:v>19</c:v>
                </c:pt>
                <c:pt idx="239">
                  <c:v>21</c:v>
                </c:pt>
                <c:pt idx="240">
                  <c:v>21</c:v>
                </c:pt>
                <c:pt idx="241">
                  <c:v>22</c:v>
                </c:pt>
                <c:pt idx="242">
                  <c:v>22</c:v>
                </c:pt>
                <c:pt idx="243">
                  <c:v>23</c:v>
                </c:pt>
                <c:pt idx="244">
                  <c:v>24</c:v>
                </c:pt>
                <c:pt idx="245">
                  <c:v>24</c:v>
                </c:pt>
                <c:pt idx="246">
                  <c:v>27</c:v>
                </c:pt>
                <c:pt idx="247">
                  <c:v>31</c:v>
                </c:pt>
                <c:pt idx="248">
                  <c:v>33</c:v>
                </c:pt>
                <c:pt idx="249">
                  <c:v>39</c:v>
                </c:pt>
                <c:pt idx="250">
                  <c:v>46</c:v>
                </c:pt>
                <c:pt idx="251">
                  <c:v>45</c:v>
                </c:pt>
                <c:pt idx="252">
                  <c:v>35</c:v>
                </c:pt>
                <c:pt idx="253">
                  <c:v>29</c:v>
                </c:pt>
                <c:pt idx="254">
                  <c:v>25</c:v>
                </c:pt>
                <c:pt idx="255">
                  <c:v>22</c:v>
                </c:pt>
                <c:pt idx="256">
                  <c:v>20</c:v>
                </c:pt>
                <c:pt idx="257">
                  <c:v>17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17</c:v>
                </c:pt>
                <c:pt idx="262">
                  <c:v>17</c:v>
                </c:pt>
                <c:pt idx="263">
                  <c:v>18</c:v>
                </c:pt>
                <c:pt idx="264">
                  <c:v>18</c:v>
                </c:pt>
                <c:pt idx="265">
                  <c:v>19</c:v>
                </c:pt>
                <c:pt idx="266">
                  <c:v>19</c:v>
                </c:pt>
                <c:pt idx="267">
                  <c:v>20</c:v>
                </c:pt>
                <c:pt idx="268">
                  <c:v>21</c:v>
                </c:pt>
                <c:pt idx="269">
                  <c:v>23</c:v>
                </c:pt>
                <c:pt idx="270">
                  <c:v>27</c:v>
                </c:pt>
                <c:pt idx="271">
                  <c:v>33</c:v>
                </c:pt>
                <c:pt idx="272">
                  <c:v>42</c:v>
                </c:pt>
                <c:pt idx="273">
                  <c:v>54</c:v>
                </c:pt>
                <c:pt idx="274">
                  <c:v>52</c:v>
                </c:pt>
                <c:pt idx="275">
                  <c:v>49</c:v>
                </c:pt>
                <c:pt idx="276">
                  <c:v>43</c:v>
                </c:pt>
                <c:pt idx="277">
                  <c:v>25</c:v>
                </c:pt>
                <c:pt idx="278">
                  <c:v>18</c:v>
                </c:pt>
                <c:pt idx="279">
                  <c:v>16</c:v>
                </c:pt>
                <c:pt idx="280">
                  <c:v>14</c:v>
                </c:pt>
                <c:pt idx="281">
                  <c:v>13</c:v>
                </c:pt>
                <c:pt idx="282">
                  <c:v>12</c:v>
                </c:pt>
                <c:pt idx="283">
                  <c:v>13</c:v>
                </c:pt>
                <c:pt idx="284">
                  <c:v>13</c:v>
                </c:pt>
                <c:pt idx="285">
                  <c:v>14</c:v>
                </c:pt>
                <c:pt idx="286">
                  <c:v>15</c:v>
                </c:pt>
                <c:pt idx="287">
                  <c:v>15</c:v>
                </c:pt>
                <c:pt idx="288">
                  <c:v>15</c:v>
                </c:pt>
                <c:pt idx="289">
                  <c:v>16</c:v>
                </c:pt>
                <c:pt idx="290">
                  <c:v>17</c:v>
                </c:pt>
                <c:pt idx="291">
                  <c:v>18</c:v>
                </c:pt>
                <c:pt idx="292">
                  <c:v>19</c:v>
                </c:pt>
                <c:pt idx="293">
                  <c:v>22</c:v>
                </c:pt>
                <c:pt idx="294">
                  <c:v>25</c:v>
                </c:pt>
                <c:pt idx="295">
                  <c:v>30</c:v>
                </c:pt>
                <c:pt idx="296">
                  <c:v>34</c:v>
                </c:pt>
                <c:pt idx="297">
                  <c:v>36</c:v>
                </c:pt>
                <c:pt idx="298">
                  <c:v>45</c:v>
                </c:pt>
                <c:pt idx="299">
                  <c:v>44</c:v>
                </c:pt>
                <c:pt idx="300">
                  <c:v>33</c:v>
                </c:pt>
                <c:pt idx="301">
                  <c:v>24</c:v>
                </c:pt>
                <c:pt idx="302">
                  <c:v>24</c:v>
                </c:pt>
                <c:pt idx="303">
                  <c:v>19</c:v>
                </c:pt>
                <c:pt idx="304">
                  <c:v>18</c:v>
                </c:pt>
                <c:pt idx="305">
                  <c:v>16</c:v>
                </c:pt>
                <c:pt idx="306">
                  <c:v>13</c:v>
                </c:pt>
                <c:pt idx="307">
                  <c:v>13</c:v>
                </c:pt>
                <c:pt idx="308">
                  <c:v>13</c:v>
                </c:pt>
                <c:pt idx="309">
                  <c:v>11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11</c:v>
                </c:pt>
                <c:pt idx="314">
                  <c:v>11</c:v>
                </c:pt>
                <c:pt idx="315">
                  <c:v>12</c:v>
                </c:pt>
                <c:pt idx="316">
                  <c:v>12</c:v>
                </c:pt>
                <c:pt idx="317">
                  <c:v>13</c:v>
                </c:pt>
                <c:pt idx="318">
                  <c:v>14</c:v>
                </c:pt>
                <c:pt idx="319">
                  <c:v>15</c:v>
                </c:pt>
                <c:pt idx="320">
                  <c:v>15</c:v>
                </c:pt>
                <c:pt idx="321">
                  <c:v>17</c:v>
                </c:pt>
                <c:pt idx="322">
                  <c:v>19</c:v>
                </c:pt>
                <c:pt idx="323">
                  <c:v>23</c:v>
                </c:pt>
                <c:pt idx="324">
                  <c:v>29</c:v>
                </c:pt>
                <c:pt idx="325">
                  <c:v>43</c:v>
                </c:pt>
                <c:pt idx="326">
                  <c:v>49</c:v>
                </c:pt>
                <c:pt idx="327">
                  <c:v>49</c:v>
                </c:pt>
                <c:pt idx="328">
                  <c:v>47</c:v>
                </c:pt>
                <c:pt idx="329">
                  <c:v>43</c:v>
                </c:pt>
                <c:pt idx="330">
                  <c:v>37</c:v>
                </c:pt>
                <c:pt idx="331">
                  <c:v>21</c:v>
                </c:pt>
                <c:pt idx="332">
                  <c:v>17</c:v>
                </c:pt>
                <c:pt idx="333">
                  <c:v>14</c:v>
                </c:pt>
                <c:pt idx="334">
                  <c:v>12</c:v>
                </c:pt>
                <c:pt idx="335">
                  <c:v>11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11</c:v>
                </c:pt>
                <c:pt idx="341">
                  <c:v>11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13</c:v>
                </c:pt>
                <c:pt idx="346">
                  <c:v>14</c:v>
                </c:pt>
                <c:pt idx="347">
                  <c:v>16</c:v>
                </c:pt>
                <c:pt idx="348">
                  <c:v>18</c:v>
                </c:pt>
                <c:pt idx="349">
                  <c:v>22</c:v>
                </c:pt>
                <c:pt idx="350">
                  <c:v>23</c:v>
                </c:pt>
                <c:pt idx="351">
                  <c:v>30</c:v>
                </c:pt>
                <c:pt idx="352">
                  <c:v>34</c:v>
                </c:pt>
                <c:pt idx="353">
                  <c:v>31</c:v>
                </c:pt>
                <c:pt idx="354">
                  <c:v>38</c:v>
                </c:pt>
                <c:pt idx="355">
                  <c:v>26</c:v>
                </c:pt>
                <c:pt idx="356">
                  <c:v>19</c:v>
                </c:pt>
                <c:pt idx="357">
                  <c:v>16</c:v>
                </c:pt>
                <c:pt idx="358">
                  <c:v>16</c:v>
                </c:pt>
                <c:pt idx="359">
                  <c:v>16</c:v>
                </c:pt>
                <c:pt idx="360">
                  <c:v>14</c:v>
                </c:pt>
                <c:pt idx="361">
                  <c:v>12</c:v>
                </c:pt>
                <c:pt idx="362">
                  <c:v>9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9</c:v>
                </c:pt>
                <c:pt idx="368">
                  <c:v>9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11</c:v>
                </c:pt>
                <c:pt idx="377">
                  <c:v>11</c:v>
                </c:pt>
                <c:pt idx="378">
                  <c:v>11</c:v>
                </c:pt>
                <c:pt idx="379">
                  <c:v>12</c:v>
                </c:pt>
                <c:pt idx="380">
                  <c:v>12</c:v>
                </c:pt>
                <c:pt idx="381">
                  <c:v>14</c:v>
                </c:pt>
                <c:pt idx="382">
                  <c:v>14</c:v>
                </c:pt>
                <c:pt idx="383">
                  <c:v>17</c:v>
                </c:pt>
                <c:pt idx="384">
                  <c:v>18</c:v>
                </c:pt>
                <c:pt idx="385">
                  <c:v>17</c:v>
                </c:pt>
                <c:pt idx="386">
                  <c:v>13</c:v>
                </c:pt>
                <c:pt idx="387">
                  <c:v>13</c:v>
                </c:pt>
                <c:pt idx="388">
                  <c:v>14</c:v>
                </c:pt>
                <c:pt idx="389">
                  <c:v>14</c:v>
                </c:pt>
                <c:pt idx="390">
                  <c:v>14</c:v>
                </c:pt>
                <c:pt idx="391">
                  <c:v>14</c:v>
                </c:pt>
                <c:pt idx="392">
                  <c:v>15</c:v>
                </c:pt>
                <c:pt idx="393">
                  <c:v>15</c:v>
                </c:pt>
                <c:pt idx="394">
                  <c:v>15</c:v>
                </c:pt>
                <c:pt idx="395">
                  <c:v>15</c:v>
                </c:pt>
                <c:pt idx="396">
                  <c:v>15</c:v>
                </c:pt>
                <c:pt idx="397">
                  <c:v>15</c:v>
                </c:pt>
                <c:pt idx="398">
                  <c:v>15</c:v>
                </c:pt>
                <c:pt idx="399">
                  <c:v>14</c:v>
                </c:pt>
                <c:pt idx="400">
                  <c:v>15</c:v>
                </c:pt>
                <c:pt idx="401">
                  <c:v>15</c:v>
                </c:pt>
                <c:pt idx="402">
                  <c:v>15</c:v>
                </c:pt>
                <c:pt idx="403">
                  <c:v>15</c:v>
                </c:pt>
                <c:pt idx="404">
                  <c:v>15</c:v>
                </c:pt>
                <c:pt idx="405">
                  <c:v>15</c:v>
                </c:pt>
                <c:pt idx="406">
                  <c:v>15</c:v>
                </c:pt>
                <c:pt idx="407">
                  <c:v>15</c:v>
                </c:pt>
                <c:pt idx="408">
                  <c:v>16</c:v>
                </c:pt>
                <c:pt idx="409">
                  <c:v>18</c:v>
                </c:pt>
                <c:pt idx="410">
                  <c:v>18</c:v>
                </c:pt>
                <c:pt idx="411">
                  <c:v>19</c:v>
                </c:pt>
                <c:pt idx="412">
                  <c:v>20</c:v>
                </c:pt>
                <c:pt idx="413">
                  <c:v>21</c:v>
                </c:pt>
                <c:pt idx="414">
                  <c:v>28</c:v>
                </c:pt>
                <c:pt idx="415">
                  <c:v>45</c:v>
                </c:pt>
                <c:pt idx="416">
                  <c:v>41</c:v>
                </c:pt>
                <c:pt idx="417">
                  <c:v>40</c:v>
                </c:pt>
                <c:pt idx="418">
                  <c:v>40</c:v>
                </c:pt>
                <c:pt idx="419">
                  <c:v>39</c:v>
                </c:pt>
                <c:pt idx="420">
                  <c:v>21</c:v>
                </c:pt>
                <c:pt idx="421">
                  <c:v>19</c:v>
                </c:pt>
                <c:pt idx="422">
                  <c:v>15</c:v>
                </c:pt>
                <c:pt idx="423">
                  <c:v>15</c:v>
                </c:pt>
                <c:pt idx="424">
                  <c:v>13</c:v>
                </c:pt>
                <c:pt idx="425">
                  <c:v>11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11</c:v>
                </c:pt>
                <c:pt idx="431">
                  <c:v>11</c:v>
                </c:pt>
                <c:pt idx="432">
                  <c:v>12</c:v>
                </c:pt>
                <c:pt idx="433">
                  <c:v>13</c:v>
                </c:pt>
                <c:pt idx="434">
                  <c:v>13</c:v>
                </c:pt>
                <c:pt idx="435">
                  <c:v>14</c:v>
                </c:pt>
                <c:pt idx="436">
                  <c:v>15</c:v>
                </c:pt>
                <c:pt idx="437">
                  <c:v>16</c:v>
                </c:pt>
                <c:pt idx="438">
                  <c:v>18</c:v>
                </c:pt>
                <c:pt idx="439">
                  <c:v>23</c:v>
                </c:pt>
                <c:pt idx="440">
                  <c:v>28</c:v>
                </c:pt>
                <c:pt idx="441">
                  <c:v>45</c:v>
                </c:pt>
                <c:pt idx="442">
                  <c:v>49</c:v>
                </c:pt>
                <c:pt idx="443">
                  <c:v>47</c:v>
                </c:pt>
                <c:pt idx="444">
                  <c:v>43</c:v>
                </c:pt>
                <c:pt idx="445">
                  <c:v>36</c:v>
                </c:pt>
                <c:pt idx="446">
                  <c:v>21</c:v>
                </c:pt>
                <c:pt idx="447">
                  <c:v>13</c:v>
                </c:pt>
                <c:pt idx="448">
                  <c:v>10</c:v>
                </c:pt>
                <c:pt idx="449">
                  <c:v>9</c:v>
                </c:pt>
                <c:pt idx="450">
                  <c:v>7</c:v>
                </c:pt>
                <c:pt idx="451">
                  <c:v>6</c:v>
                </c:pt>
                <c:pt idx="452">
                  <c:v>6</c:v>
                </c:pt>
                <c:pt idx="453">
                  <c:v>7</c:v>
                </c:pt>
                <c:pt idx="454">
                  <c:v>7</c:v>
                </c:pt>
                <c:pt idx="455">
                  <c:v>7</c:v>
                </c:pt>
                <c:pt idx="456">
                  <c:v>7</c:v>
                </c:pt>
                <c:pt idx="457">
                  <c:v>8</c:v>
                </c:pt>
                <c:pt idx="458">
                  <c:v>8</c:v>
                </c:pt>
                <c:pt idx="459">
                  <c:v>9</c:v>
                </c:pt>
                <c:pt idx="460">
                  <c:v>9</c:v>
                </c:pt>
                <c:pt idx="461">
                  <c:v>10</c:v>
                </c:pt>
                <c:pt idx="462">
                  <c:v>12</c:v>
                </c:pt>
                <c:pt idx="463">
                  <c:v>16</c:v>
                </c:pt>
                <c:pt idx="464">
                  <c:v>23</c:v>
                </c:pt>
                <c:pt idx="465">
                  <c:v>32</c:v>
                </c:pt>
                <c:pt idx="466">
                  <c:v>43</c:v>
                </c:pt>
                <c:pt idx="467">
                  <c:v>27</c:v>
                </c:pt>
                <c:pt idx="468">
                  <c:v>18</c:v>
                </c:pt>
                <c:pt idx="469">
                  <c:v>14</c:v>
                </c:pt>
                <c:pt idx="470">
                  <c:v>16</c:v>
                </c:pt>
                <c:pt idx="471">
                  <c:v>15</c:v>
                </c:pt>
                <c:pt idx="472">
                  <c:v>13</c:v>
                </c:pt>
                <c:pt idx="473">
                  <c:v>12</c:v>
                </c:pt>
                <c:pt idx="474">
                  <c:v>10</c:v>
                </c:pt>
                <c:pt idx="475">
                  <c:v>10</c:v>
                </c:pt>
                <c:pt idx="476">
                  <c:v>9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11</c:v>
                </c:pt>
                <c:pt idx="484">
                  <c:v>11</c:v>
                </c:pt>
                <c:pt idx="485">
                  <c:v>10</c:v>
                </c:pt>
                <c:pt idx="486">
                  <c:v>11</c:v>
                </c:pt>
                <c:pt idx="487">
                  <c:v>11</c:v>
                </c:pt>
                <c:pt idx="488">
                  <c:v>12</c:v>
                </c:pt>
                <c:pt idx="489">
                  <c:v>12</c:v>
                </c:pt>
                <c:pt idx="490">
                  <c:v>13</c:v>
                </c:pt>
                <c:pt idx="491">
                  <c:v>16</c:v>
                </c:pt>
                <c:pt idx="492">
                  <c:v>15</c:v>
                </c:pt>
                <c:pt idx="493">
                  <c:v>16</c:v>
                </c:pt>
                <c:pt idx="494">
                  <c:v>15</c:v>
                </c:pt>
                <c:pt idx="495">
                  <c:v>17</c:v>
                </c:pt>
                <c:pt idx="496">
                  <c:v>15</c:v>
                </c:pt>
                <c:pt idx="497">
                  <c:v>14</c:v>
                </c:pt>
                <c:pt idx="498">
                  <c:v>12</c:v>
                </c:pt>
                <c:pt idx="499">
                  <c:v>12</c:v>
                </c:pt>
                <c:pt idx="500">
                  <c:v>12</c:v>
                </c:pt>
                <c:pt idx="501">
                  <c:v>12</c:v>
                </c:pt>
                <c:pt idx="502">
                  <c:v>11</c:v>
                </c:pt>
                <c:pt idx="503">
                  <c:v>12</c:v>
                </c:pt>
                <c:pt idx="504">
                  <c:v>12</c:v>
                </c:pt>
                <c:pt idx="505">
                  <c:v>12</c:v>
                </c:pt>
                <c:pt idx="506">
                  <c:v>13</c:v>
                </c:pt>
                <c:pt idx="507">
                  <c:v>14</c:v>
                </c:pt>
                <c:pt idx="508">
                  <c:v>15</c:v>
                </c:pt>
                <c:pt idx="509">
                  <c:v>16</c:v>
                </c:pt>
                <c:pt idx="510">
                  <c:v>19</c:v>
                </c:pt>
                <c:pt idx="511">
                  <c:v>24</c:v>
                </c:pt>
                <c:pt idx="512">
                  <c:v>34</c:v>
                </c:pt>
                <c:pt idx="513">
                  <c:v>36</c:v>
                </c:pt>
                <c:pt idx="514">
                  <c:v>40</c:v>
                </c:pt>
                <c:pt idx="515">
                  <c:v>37</c:v>
                </c:pt>
                <c:pt idx="516">
                  <c:v>14</c:v>
                </c:pt>
                <c:pt idx="517">
                  <c:v>14</c:v>
                </c:pt>
                <c:pt idx="518">
                  <c:v>14</c:v>
                </c:pt>
                <c:pt idx="519">
                  <c:v>15</c:v>
                </c:pt>
                <c:pt idx="520">
                  <c:v>15</c:v>
                </c:pt>
                <c:pt idx="521">
                  <c:v>15</c:v>
                </c:pt>
                <c:pt idx="522">
                  <c:v>16</c:v>
                </c:pt>
                <c:pt idx="523">
                  <c:v>17</c:v>
                </c:pt>
                <c:pt idx="524">
                  <c:v>18</c:v>
                </c:pt>
                <c:pt idx="525">
                  <c:v>19</c:v>
                </c:pt>
                <c:pt idx="526">
                  <c:v>22</c:v>
                </c:pt>
                <c:pt idx="527">
                  <c:v>12</c:v>
                </c:pt>
                <c:pt idx="528">
                  <c:v>12</c:v>
                </c:pt>
                <c:pt idx="529">
                  <c:v>13</c:v>
                </c:pt>
                <c:pt idx="530">
                  <c:v>13</c:v>
                </c:pt>
                <c:pt idx="531">
                  <c:v>14</c:v>
                </c:pt>
                <c:pt idx="532">
                  <c:v>15</c:v>
                </c:pt>
                <c:pt idx="533">
                  <c:v>15</c:v>
                </c:pt>
                <c:pt idx="534">
                  <c:v>16</c:v>
                </c:pt>
                <c:pt idx="535">
                  <c:v>18</c:v>
                </c:pt>
                <c:pt idx="536">
                  <c:v>18</c:v>
                </c:pt>
                <c:pt idx="537">
                  <c:v>18</c:v>
                </c:pt>
                <c:pt idx="538">
                  <c:v>22</c:v>
                </c:pt>
                <c:pt idx="539">
                  <c:v>28</c:v>
                </c:pt>
                <c:pt idx="540">
                  <c:v>45</c:v>
                </c:pt>
                <c:pt idx="541">
                  <c:v>42</c:v>
                </c:pt>
                <c:pt idx="542">
                  <c:v>41</c:v>
                </c:pt>
                <c:pt idx="543">
                  <c:v>42</c:v>
                </c:pt>
                <c:pt idx="544">
                  <c:v>40</c:v>
                </c:pt>
                <c:pt idx="545">
                  <c:v>30</c:v>
                </c:pt>
                <c:pt idx="546">
                  <c:v>25</c:v>
                </c:pt>
                <c:pt idx="547">
                  <c:v>24</c:v>
                </c:pt>
                <c:pt idx="548">
                  <c:v>20</c:v>
                </c:pt>
                <c:pt idx="549">
                  <c:v>19</c:v>
                </c:pt>
                <c:pt idx="550">
                  <c:v>18</c:v>
                </c:pt>
                <c:pt idx="551">
                  <c:v>18</c:v>
                </c:pt>
                <c:pt idx="552">
                  <c:v>18</c:v>
                </c:pt>
                <c:pt idx="553">
                  <c:v>17</c:v>
                </c:pt>
                <c:pt idx="554">
                  <c:v>15</c:v>
                </c:pt>
                <c:pt idx="555">
                  <c:v>14</c:v>
                </c:pt>
                <c:pt idx="556">
                  <c:v>15</c:v>
                </c:pt>
                <c:pt idx="557">
                  <c:v>15</c:v>
                </c:pt>
                <c:pt idx="558">
                  <c:v>15</c:v>
                </c:pt>
                <c:pt idx="559">
                  <c:v>15</c:v>
                </c:pt>
                <c:pt idx="560">
                  <c:v>15</c:v>
                </c:pt>
                <c:pt idx="561">
                  <c:v>16</c:v>
                </c:pt>
                <c:pt idx="562">
                  <c:v>17</c:v>
                </c:pt>
                <c:pt idx="563">
                  <c:v>17</c:v>
                </c:pt>
                <c:pt idx="564">
                  <c:v>18</c:v>
                </c:pt>
                <c:pt idx="565">
                  <c:v>19</c:v>
                </c:pt>
                <c:pt idx="566">
                  <c:v>22</c:v>
                </c:pt>
                <c:pt idx="567">
                  <c:v>27</c:v>
                </c:pt>
                <c:pt idx="568">
                  <c:v>32</c:v>
                </c:pt>
                <c:pt idx="569">
                  <c:v>52</c:v>
                </c:pt>
                <c:pt idx="570">
                  <c:v>50</c:v>
                </c:pt>
                <c:pt idx="571">
                  <c:v>45</c:v>
                </c:pt>
                <c:pt idx="572">
                  <c:v>37</c:v>
                </c:pt>
                <c:pt idx="573">
                  <c:v>32</c:v>
                </c:pt>
                <c:pt idx="574">
                  <c:v>23</c:v>
                </c:pt>
                <c:pt idx="575">
                  <c:v>21</c:v>
                </c:pt>
                <c:pt idx="576">
                  <c:v>18</c:v>
                </c:pt>
                <c:pt idx="577">
                  <c:v>15</c:v>
                </c:pt>
                <c:pt idx="578">
                  <c:v>14</c:v>
                </c:pt>
                <c:pt idx="579">
                  <c:v>14</c:v>
                </c:pt>
                <c:pt idx="580">
                  <c:v>14</c:v>
                </c:pt>
                <c:pt idx="581">
                  <c:v>15</c:v>
                </c:pt>
                <c:pt idx="582">
                  <c:v>15</c:v>
                </c:pt>
                <c:pt idx="583">
                  <c:v>15</c:v>
                </c:pt>
                <c:pt idx="584">
                  <c:v>16</c:v>
                </c:pt>
                <c:pt idx="585">
                  <c:v>16</c:v>
                </c:pt>
                <c:pt idx="586">
                  <c:v>16</c:v>
                </c:pt>
                <c:pt idx="587">
                  <c:v>16</c:v>
                </c:pt>
                <c:pt idx="588">
                  <c:v>17</c:v>
                </c:pt>
                <c:pt idx="589">
                  <c:v>17</c:v>
                </c:pt>
                <c:pt idx="590">
                  <c:v>18</c:v>
                </c:pt>
                <c:pt idx="591">
                  <c:v>18</c:v>
                </c:pt>
                <c:pt idx="592">
                  <c:v>19</c:v>
                </c:pt>
                <c:pt idx="593">
                  <c:v>19</c:v>
                </c:pt>
                <c:pt idx="594">
                  <c:v>20</c:v>
                </c:pt>
                <c:pt idx="595">
                  <c:v>22</c:v>
                </c:pt>
                <c:pt idx="596">
                  <c:v>21</c:v>
                </c:pt>
                <c:pt idx="597">
                  <c:v>21</c:v>
                </c:pt>
                <c:pt idx="598">
                  <c:v>20</c:v>
                </c:pt>
                <c:pt idx="599">
                  <c:v>19</c:v>
                </c:pt>
                <c:pt idx="600">
                  <c:v>16</c:v>
                </c:pt>
                <c:pt idx="601">
                  <c:v>15</c:v>
                </c:pt>
                <c:pt idx="602">
                  <c:v>15</c:v>
                </c:pt>
                <c:pt idx="603">
                  <c:v>14</c:v>
                </c:pt>
                <c:pt idx="604">
                  <c:v>15</c:v>
                </c:pt>
                <c:pt idx="605">
                  <c:v>16</c:v>
                </c:pt>
                <c:pt idx="606">
                  <c:v>17</c:v>
                </c:pt>
                <c:pt idx="607">
                  <c:v>17</c:v>
                </c:pt>
                <c:pt idx="608">
                  <c:v>18</c:v>
                </c:pt>
                <c:pt idx="609">
                  <c:v>17</c:v>
                </c:pt>
                <c:pt idx="610">
                  <c:v>17</c:v>
                </c:pt>
                <c:pt idx="611">
                  <c:v>18</c:v>
                </c:pt>
                <c:pt idx="612">
                  <c:v>20</c:v>
                </c:pt>
                <c:pt idx="613">
                  <c:v>22</c:v>
                </c:pt>
                <c:pt idx="614">
                  <c:v>23</c:v>
                </c:pt>
                <c:pt idx="615">
                  <c:v>26</c:v>
                </c:pt>
                <c:pt idx="616">
                  <c:v>26</c:v>
                </c:pt>
                <c:pt idx="617">
                  <c:v>26</c:v>
                </c:pt>
                <c:pt idx="618">
                  <c:v>26</c:v>
                </c:pt>
                <c:pt idx="619">
                  <c:v>26</c:v>
                </c:pt>
                <c:pt idx="620">
                  <c:v>26</c:v>
                </c:pt>
                <c:pt idx="621">
                  <c:v>26</c:v>
                </c:pt>
                <c:pt idx="622">
                  <c:v>27</c:v>
                </c:pt>
                <c:pt idx="623">
                  <c:v>27</c:v>
                </c:pt>
                <c:pt idx="624">
                  <c:v>27</c:v>
                </c:pt>
                <c:pt idx="625">
                  <c:v>27</c:v>
                </c:pt>
                <c:pt idx="626">
                  <c:v>27</c:v>
                </c:pt>
                <c:pt idx="627">
                  <c:v>27</c:v>
                </c:pt>
                <c:pt idx="628">
                  <c:v>27</c:v>
                </c:pt>
                <c:pt idx="629">
                  <c:v>28</c:v>
                </c:pt>
                <c:pt idx="630">
                  <c:v>28</c:v>
                </c:pt>
                <c:pt idx="631">
                  <c:v>28</c:v>
                </c:pt>
                <c:pt idx="632">
                  <c:v>39</c:v>
                </c:pt>
                <c:pt idx="633">
                  <c:v>39</c:v>
                </c:pt>
                <c:pt idx="634">
                  <c:v>39</c:v>
                </c:pt>
                <c:pt idx="635">
                  <c:v>39</c:v>
                </c:pt>
                <c:pt idx="636">
                  <c:v>47</c:v>
                </c:pt>
                <c:pt idx="637">
                  <c:v>47</c:v>
                </c:pt>
                <c:pt idx="638">
                  <c:v>51</c:v>
                </c:pt>
                <c:pt idx="639">
                  <c:v>51</c:v>
                </c:pt>
                <c:pt idx="640">
                  <c:v>51</c:v>
                </c:pt>
                <c:pt idx="641">
                  <c:v>53</c:v>
                </c:pt>
                <c:pt idx="642">
                  <c:v>58</c:v>
                </c:pt>
                <c:pt idx="643">
                  <c:v>59</c:v>
                </c:pt>
                <c:pt idx="644">
                  <c:v>54</c:v>
                </c:pt>
                <c:pt idx="645">
                  <c:v>48</c:v>
                </c:pt>
                <c:pt idx="646">
                  <c:v>37</c:v>
                </c:pt>
                <c:pt idx="647">
                  <c:v>18</c:v>
                </c:pt>
                <c:pt idx="648">
                  <c:v>15</c:v>
                </c:pt>
                <c:pt idx="649">
                  <c:v>13</c:v>
                </c:pt>
                <c:pt idx="650">
                  <c:v>12</c:v>
                </c:pt>
                <c:pt idx="651">
                  <c:v>11</c:v>
                </c:pt>
                <c:pt idx="652">
                  <c:v>11</c:v>
                </c:pt>
                <c:pt idx="653">
                  <c:v>11</c:v>
                </c:pt>
                <c:pt idx="654">
                  <c:v>10</c:v>
                </c:pt>
                <c:pt idx="655">
                  <c:v>10</c:v>
                </c:pt>
                <c:pt idx="656">
                  <c:v>11</c:v>
                </c:pt>
                <c:pt idx="657">
                  <c:v>12</c:v>
                </c:pt>
                <c:pt idx="658">
                  <c:v>12</c:v>
                </c:pt>
                <c:pt idx="659">
                  <c:v>12</c:v>
                </c:pt>
                <c:pt idx="660">
                  <c:v>11</c:v>
                </c:pt>
                <c:pt idx="661">
                  <c:v>18</c:v>
                </c:pt>
                <c:pt idx="662">
                  <c:v>10</c:v>
                </c:pt>
                <c:pt idx="663">
                  <c:v>11</c:v>
                </c:pt>
                <c:pt idx="664">
                  <c:v>12</c:v>
                </c:pt>
                <c:pt idx="665">
                  <c:v>13</c:v>
                </c:pt>
                <c:pt idx="666">
                  <c:v>14</c:v>
                </c:pt>
                <c:pt idx="667">
                  <c:v>17</c:v>
                </c:pt>
                <c:pt idx="668">
                  <c:v>25</c:v>
                </c:pt>
                <c:pt idx="669">
                  <c:v>40</c:v>
                </c:pt>
                <c:pt idx="670">
                  <c:v>48</c:v>
                </c:pt>
                <c:pt idx="671">
                  <c:v>41</c:v>
                </c:pt>
                <c:pt idx="672">
                  <c:v>23</c:v>
                </c:pt>
                <c:pt idx="673">
                  <c:v>17</c:v>
                </c:pt>
                <c:pt idx="674">
                  <c:v>13</c:v>
                </c:pt>
                <c:pt idx="675">
                  <c:v>12</c:v>
                </c:pt>
                <c:pt idx="676">
                  <c:v>11</c:v>
                </c:pt>
                <c:pt idx="677">
                  <c:v>11</c:v>
                </c:pt>
                <c:pt idx="678">
                  <c:v>10</c:v>
                </c:pt>
                <c:pt idx="679">
                  <c:v>11</c:v>
                </c:pt>
                <c:pt idx="680">
                  <c:v>12</c:v>
                </c:pt>
                <c:pt idx="681">
                  <c:v>13</c:v>
                </c:pt>
                <c:pt idx="682">
                  <c:v>13</c:v>
                </c:pt>
                <c:pt idx="683">
                  <c:v>13</c:v>
                </c:pt>
                <c:pt idx="684">
                  <c:v>13</c:v>
                </c:pt>
                <c:pt idx="685">
                  <c:v>13</c:v>
                </c:pt>
                <c:pt idx="686">
                  <c:v>13</c:v>
                </c:pt>
                <c:pt idx="687">
                  <c:v>13</c:v>
                </c:pt>
                <c:pt idx="688">
                  <c:v>14</c:v>
                </c:pt>
                <c:pt idx="689">
                  <c:v>14</c:v>
                </c:pt>
                <c:pt idx="690">
                  <c:v>15</c:v>
                </c:pt>
                <c:pt idx="691">
                  <c:v>17</c:v>
                </c:pt>
                <c:pt idx="692">
                  <c:v>20</c:v>
                </c:pt>
                <c:pt idx="693">
                  <c:v>32</c:v>
                </c:pt>
                <c:pt idx="694">
                  <c:v>38</c:v>
                </c:pt>
                <c:pt idx="695">
                  <c:v>24</c:v>
                </c:pt>
                <c:pt idx="696">
                  <c:v>28</c:v>
                </c:pt>
                <c:pt idx="697">
                  <c:v>26</c:v>
                </c:pt>
                <c:pt idx="698">
                  <c:v>26</c:v>
                </c:pt>
                <c:pt idx="699">
                  <c:v>18</c:v>
                </c:pt>
                <c:pt idx="700">
                  <c:v>14</c:v>
                </c:pt>
                <c:pt idx="701">
                  <c:v>11</c:v>
                </c:pt>
                <c:pt idx="702">
                  <c:v>10</c:v>
                </c:pt>
                <c:pt idx="703">
                  <c:v>7</c:v>
                </c:pt>
                <c:pt idx="704">
                  <c:v>6</c:v>
                </c:pt>
                <c:pt idx="705">
                  <c:v>6</c:v>
                </c:pt>
                <c:pt idx="706">
                  <c:v>6</c:v>
                </c:pt>
                <c:pt idx="707">
                  <c:v>7</c:v>
                </c:pt>
                <c:pt idx="708">
                  <c:v>8</c:v>
                </c:pt>
                <c:pt idx="709">
                  <c:v>8</c:v>
                </c:pt>
                <c:pt idx="710">
                  <c:v>9</c:v>
                </c:pt>
                <c:pt idx="711">
                  <c:v>10</c:v>
                </c:pt>
                <c:pt idx="712">
                  <c:v>10</c:v>
                </c:pt>
                <c:pt idx="713">
                  <c:v>11</c:v>
                </c:pt>
                <c:pt idx="714">
                  <c:v>12</c:v>
                </c:pt>
                <c:pt idx="715">
                  <c:v>14</c:v>
                </c:pt>
                <c:pt idx="716">
                  <c:v>18</c:v>
                </c:pt>
                <c:pt idx="717">
                  <c:v>36</c:v>
                </c:pt>
                <c:pt idx="718">
                  <c:v>34</c:v>
                </c:pt>
                <c:pt idx="719">
                  <c:v>40</c:v>
                </c:pt>
                <c:pt idx="720">
                  <c:v>29</c:v>
                </c:pt>
                <c:pt idx="721">
                  <c:v>20</c:v>
                </c:pt>
                <c:pt idx="722">
                  <c:v>24</c:v>
                </c:pt>
                <c:pt idx="723">
                  <c:v>19</c:v>
                </c:pt>
                <c:pt idx="724">
                  <c:v>15</c:v>
                </c:pt>
                <c:pt idx="725">
                  <c:v>11</c:v>
                </c:pt>
                <c:pt idx="726">
                  <c:v>9</c:v>
                </c:pt>
                <c:pt idx="727">
                  <c:v>8</c:v>
                </c:pt>
                <c:pt idx="728">
                  <c:v>7</c:v>
                </c:pt>
                <c:pt idx="729">
                  <c:v>8</c:v>
                </c:pt>
                <c:pt idx="730">
                  <c:v>8</c:v>
                </c:pt>
                <c:pt idx="731">
                  <c:v>9</c:v>
                </c:pt>
                <c:pt idx="732">
                  <c:v>8</c:v>
                </c:pt>
                <c:pt idx="733">
                  <c:v>8</c:v>
                </c:pt>
                <c:pt idx="734">
                  <c:v>9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13</c:v>
                </c:pt>
                <c:pt idx="740">
                  <c:v>21</c:v>
                </c:pt>
                <c:pt idx="741">
                  <c:v>34</c:v>
                </c:pt>
                <c:pt idx="742">
                  <c:v>31</c:v>
                </c:pt>
                <c:pt idx="743">
                  <c:v>29</c:v>
                </c:pt>
                <c:pt idx="744">
                  <c:v>17</c:v>
                </c:pt>
                <c:pt idx="745">
                  <c:v>14</c:v>
                </c:pt>
                <c:pt idx="746">
                  <c:v>15</c:v>
                </c:pt>
                <c:pt idx="747">
                  <c:v>15</c:v>
                </c:pt>
                <c:pt idx="748">
                  <c:v>18</c:v>
                </c:pt>
                <c:pt idx="749">
                  <c:v>18</c:v>
                </c:pt>
                <c:pt idx="750">
                  <c:v>18</c:v>
                </c:pt>
                <c:pt idx="751">
                  <c:v>17</c:v>
                </c:pt>
                <c:pt idx="752">
                  <c:v>15</c:v>
                </c:pt>
                <c:pt idx="753">
                  <c:v>13</c:v>
                </c:pt>
                <c:pt idx="754">
                  <c:v>12</c:v>
                </c:pt>
                <c:pt idx="755">
                  <c:v>12</c:v>
                </c:pt>
                <c:pt idx="756">
                  <c:v>12</c:v>
                </c:pt>
                <c:pt idx="757">
                  <c:v>13</c:v>
                </c:pt>
                <c:pt idx="758">
                  <c:v>13</c:v>
                </c:pt>
                <c:pt idx="759">
                  <c:v>13</c:v>
                </c:pt>
                <c:pt idx="760">
                  <c:v>13</c:v>
                </c:pt>
                <c:pt idx="761">
                  <c:v>13</c:v>
                </c:pt>
                <c:pt idx="762">
                  <c:v>14</c:v>
                </c:pt>
                <c:pt idx="763">
                  <c:v>15</c:v>
                </c:pt>
                <c:pt idx="764">
                  <c:v>16</c:v>
                </c:pt>
                <c:pt idx="765">
                  <c:v>18</c:v>
                </c:pt>
                <c:pt idx="766">
                  <c:v>23</c:v>
                </c:pt>
                <c:pt idx="767">
                  <c:v>31</c:v>
                </c:pt>
                <c:pt idx="768">
                  <c:v>32</c:v>
                </c:pt>
                <c:pt idx="769">
                  <c:v>30</c:v>
                </c:pt>
                <c:pt idx="770">
                  <c:v>28</c:v>
                </c:pt>
                <c:pt idx="771">
                  <c:v>31</c:v>
                </c:pt>
                <c:pt idx="772">
                  <c:v>30</c:v>
                </c:pt>
                <c:pt idx="773">
                  <c:v>21</c:v>
                </c:pt>
                <c:pt idx="774">
                  <c:v>18</c:v>
                </c:pt>
                <c:pt idx="775">
                  <c:v>16</c:v>
                </c:pt>
                <c:pt idx="776">
                  <c:v>13</c:v>
                </c:pt>
                <c:pt idx="777">
                  <c:v>11</c:v>
                </c:pt>
                <c:pt idx="778">
                  <c:v>10</c:v>
                </c:pt>
                <c:pt idx="779">
                  <c:v>11</c:v>
                </c:pt>
                <c:pt idx="780">
                  <c:v>11</c:v>
                </c:pt>
                <c:pt idx="781">
                  <c:v>11</c:v>
                </c:pt>
                <c:pt idx="782">
                  <c:v>11</c:v>
                </c:pt>
                <c:pt idx="783">
                  <c:v>10</c:v>
                </c:pt>
                <c:pt idx="784">
                  <c:v>11</c:v>
                </c:pt>
                <c:pt idx="785">
                  <c:v>11</c:v>
                </c:pt>
                <c:pt idx="786">
                  <c:v>12</c:v>
                </c:pt>
                <c:pt idx="787">
                  <c:v>12</c:v>
                </c:pt>
                <c:pt idx="788">
                  <c:v>13</c:v>
                </c:pt>
                <c:pt idx="789">
                  <c:v>16</c:v>
                </c:pt>
                <c:pt idx="790">
                  <c:v>21</c:v>
                </c:pt>
                <c:pt idx="791">
                  <c:v>27</c:v>
                </c:pt>
                <c:pt idx="792">
                  <c:v>27</c:v>
                </c:pt>
                <c:pt idx="793">
                  <c:v>24</c:v>
                </c:pt>
                <c:pt idx="794">
                  <c:v>28</c:v>
                </c:pt>
                <c:pt idx="795">
                  <c:v>24</c:v>
                </c:pt>
                <c:pt idx="796">
                  <c:v>18</c:v>
                </c:pt>
                <c:pt idx="797">
                  <c:v>18</c:v>
                </c:pt>
                <c:pt idx="798">
                  <c:v>14</c:v>
                </c:pt>
                <c:pt idx="799">
                  <c:v>11</c:v>
                </c:pt>
                <c:pt idx="800">
                  <c:v>9</c:v>
                </c:pt>
                <c:pt idx="801">
                  <c:v>7</c:v>
                </c:pt>
                <c:pt idx="802">
                  <c:v>6</c:v>
                </c:pt>
                <c:pt idx="803">
                  <c:v>6</c:v>
                </c:pt>
                <c:pt idx="804">
                  <c:v>6</c:v>
                </c:pt>
                <c:pt idx="805">
                  <c:v>7</c:v>
                </c:pt>
                <c:pt idx="806">
                  <c:v>7</c:v>
                </c:pt>
                <c:pt idx="807">
                  <c:v>7</c:v>
                </c:pt>
                <c:pt idx="808">
                  <c:v>8</c:v>
                </c:pt>
                <c:pt idx="809">
                  <c:v>8</c:v>
                </c:pt>
                <c:pt idx="810">
                  <c:v>9</c:v>
                </c:pt>
                <c:pt idx="811">
                  <c:v>10</c:v>
                </c:pt>
                <c:pt idx="812">
                  <c:v>11</c:v>
                </c:pt>
                <c:pt idx="813">
                  <c:v>13</c:v>
                </c:pt>
                <c:pt idx="814">
                  <c:v>21</c:v>
                </c:pt>
                <c:pt idx="815">
                  <c:v>36</c:v>
                </c:pt>
                <c:pt idx="816">
                  <c:v>42</c:v>
                </c:pt>
                <c:pt idx="817">
                  <c:v>44</c:v>
                </c:pt>
                <c:pt idx="818">
                  <c:v>40</c:v>
                </c:pt>
                <c:pt idx="819">
                  <c:v>35</c:v>
                </c:pt>
                <c:pt idx="820">
                  <c:v>27</c:v>
                </c:pt>
                <c:pt idx="821">
                  <c:v>15</c:v>
                </c:pt>
                <c:pt idx="822">
                  <c:v>12</c:v>
                </c:pt>
                <c:pt idx="823">
                  <c:v>11</c:v>
                </c:pt>
                <c:pt idx="824">
                  <c:v>9</c:v>
                </c:pt>
                <c:pt idx="825">
                  <c:v>6</c:v>
                </c:pt>
                <c:pt idx="826">
                  <c:v>6</c:v>
                </c:pt>
                <c:pt idx="827">
                  <c:v>6</c:v>
                </c:pt>
                <c:pt idx="828">
                  <c:v>6</c:v>
                </c:pt>
                <c:pt idx="829">
                  <c:v>7</c:v>
                </c:pt>
                <c:pt idx="830">
                  <c:v>7</c:v>
                </c:pt>
                <c:pt idx="831">
                  <c:v>8</c:v>
                </c:pt>
                <c:pt idx="832">
                  <c:v>9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11</c:v>
                </c:pt>
                <c:pt idx="837">
                  <c:v>12</c:v>
                </c:pt>
                <c:pt idx="838">
                  <c:v>13</c:v>
                </c:pt>
                <c:pt idx="839">
                  <c:v>13</c:v>
                </c:pt>
                <c:pt idx="840">
                  <c:v>12</c:v>
                </c:pt>
                <c:pt idx="841">
                  <c:v>13</c:v>
                </c:pt>
                <c:pt idx="842">
                  <c:v>14</c:v>
                </c:pt>
                <c:pt idx="843">
                  <c:v>16</c:v>
                </c:pt>
                <c:pt idx="844">
                  <c:v>16</c:v>
                </c:pt>
                <c:pt idx="845">
                  <c:v>16</c:v>
                </c:pt>
                <c:pt idx="846">
                  <c:v>18</c:v>
                </c:pt>
                <c:pt idx="847">
                  <c:v>16</c:v>
                </c:pt>
                <c:pt idx="848">
                  <c:v>14</c:v>
                </c:pt>
                <c:pt idx="849">
                  <c:v>13</c:v>
                </c:pt>
                <c:pt idx="850">
                  <c:v>13</c:v>
                </c:pt>
                <c:pt idx="851">
                  <c:v>13</c:v>
                </c:pt>
                <c:pt idx="852">
                  <c:v>12</c:v>
                </c:pt>
                <c:pt idx="853">
                  <c:v>11</c:v>
                </c:pt>
                <c:pt idx="854">
                  <c:v>11</c:v>
                </c:pt>
                <c:pt idx="855">
                  <c:v>12</c:v>
                </c:pt>
                <c:pt idx="856">
                  <c:v>12</c:v>
                </c:pt>
                <c:pt idx="857">
                  <c:v>13</c:v>
                </c:pt>
                <c:pt idx="858">
                  <c:v>13</c:v>
                </c:pt>
                <c:pt idx="859">
                  <c:v>14</c:v>
                </c:pt>
                <c:pt idx="860">
                  <c:v>15</c:v>
                </c:pt>
                <c:pt idx="861">
                  <c:v>18</c:v>
                </c:pt>
                <c:pt idx="862">
                  <c:v>25</c:v>
                </c:pt>
                <c:pt idx="863">
                  <c:v>39</c:v>
                </c:pt>
                <c:pt idx="864">
                  <c:v>46</c:v>
                </c:pt>
                <c:pt idx="865">
                  <c:v>46</c:v>
                </c:pt>
                <c:pt idx="866">
                  <c:v>43</c:v>
                </c:pt>
                <c:pt idx="867">
                  <c:v>38</c:v>
                </c:pt>
                <c:pt idx="868">
                  <c:v>28</c:v>
                </c:pt>
                <c:pt idx="869">
                  <c:v>19</c:v>
                </c:pt>
                <c:pt idx="870">
                  <c:v>14</c:v>
                </c:pt>
                <c:pt idx="871">
                  <c:v>11</c:v>
                </c:pt>
                <c:pt idx="872">
                  <c:v>9</c:v>
                </c:pt>
                <c:pt idx="873">
                  <c:v>8</c:v>
                </c:pt>
                <c:pt idx="874">
                  <c:v>8</c:v>
                </c:pt>
                <c:pt idx="875">
                  <c:v>7</c:v>
                </c:pt>
                <c:pt idx="876">
                  <c:v>7</c:v>
                </c:pt>
                <c:pt idx="877">
                  <c:v>7</c:v>
                </c:pt>
                <c:pt idx="878">
                  <c:v>7</c:v>
                </c:pt>
                <c:pt idx="879">
                  <c:v>7</c:v>
                </c:pt>
                <c:pt idx="880">
                  <c:v>7</c:v>
                </c:pt>
                <c:pt idx="881">
                  <c:v>7</c:v>
                </c:pt>
                <c:pt idx="882">
                  <c:v>7</c:v>
                </c:pt>
                <c:pt idx="883">
                  <c:v>7</c:v>
                </c:pt>
                <c:pt idx="884">
                  <c:v>7</c:v>
                </c:pt>
                <c:pt idx="885">
                  <c:v>7</c:v>
                </c:pt>
                <c:pt idx="886">
                  <c:v>7</c:v>
                </c:pt>
                <c:pt idx="887">
                  <c:v>7</c:v>
                </c:pt>
                <c:pt idx="888">
                  <c:v>7</c:v>
                </c:pt>
                <c:pt idx="889">
                  <c:v>7</c:v>
                </c:pt>
                <c:pt idx="890">
                  <c:v>7</c:v>
                </c:pt>
                <c:pt idx="891">
                  <c:v>6</c:v>
                </c:pt>
                <c:pt idx="892">
                  <c:v>6</c:v>
                </c:pt>
                <c:pt idx="893">
                  <c:v>7</c:v>
                </c:pt>
                <c:pt idx="894">
                  <c:v>7</c:v>
                </c:pt>
                <c:pt idx="895">
                  <c:v>7</c:v>
                </c:pt>
                <c:pt idx="896">
                  <c:v>8</c:v>
                </c:pt>
                <c:pt idx="897">
                  <c:v>9</c:v>
                </c:pt>
                <c:pt idx="898">
                  <c:v>9</c:v>
                </c:pt>
                <c:pt idx="899">
                  <c:v>10</c:v>
                </c:pt>
                <c:pt idx="900">
                  <c:v>11</c:v>
                </c:pt>
                <c:pt idx="901">
                  <c:v>12</c:v>
                </c:pt>
                <c:pt idx="902">
                  <c:v>15</c:v>
                </c:pt>
                <c:pt idx="903">
                  <c:v>23</c:v>
                </c:pt>
                <c:pt idx="904">
                  <c:v>40</c:v>
                </c:pt>
                <c:pt idx="905">
                  <c:v>46</c:v>
                </c:pt>
                <c:pt idx="906">
                  <c:v>45</c:v>
                </c:pt>
                <c:pt idx="907">
                  <c:v>42</c:v>
                </c:pt>
                <c:pt idx="908">
                  <c:v>37</c:v>
                </c:pt>
                <c:pt idx="909">
                  <c:v>29</c:v>
                </c:pt>
                <c:pt idx="910">
                  <c:v>12</c:v>
                </c:pt>
                <c:pt idx="911">
                  <c:v>10</c:v>
                </c:pt>
                <c:pt idx="912">
                  <c:v>8</c:v>
                </c:pt>
                <c:pt idx="913">
                  <c:v>6</c:v>
                </c:pt>
                <c:pt idx="914">
                  <c:v>5</c:v>
                </c:pt>
                <c:pt idx="915">
                  <c:v>4</c:v>
                </c:pt>
                <c:pt idx="916">
                  <c:v>5</c:v>
                </c:pt>
                <c:pt idx="917">
                  <c:v>5</c:v>
                </c:pt>
                <c:pt idx="918">
                  <c:v>5</c:v>
                </c:pt>
                <c:pt idx="919">
                  <c:v>6</c:v>
                </c:pt>
                <c:pt idx="920">
                  <c:v>6</c:v>
                </c:pt>
                <c:pt idx="921">
                  <c:v>7</c:v>
                </c:pt>
                <c:pt idx="922">
                  <c:v>7</c:v>
                </c:pt>
                <c:pt idx="923">
                  <c:v>8</c:v>
                </c:pt>
                <c:pt idx="924">
                  <c:v>9</c:v>
                </c:pt>
                <c:pt idx="925">
                  <c:v>10</c:v>
                </c:pt>
                <c:pt idx="926">
                  <c:v>12</c:v>
                </c:pt>
                <c:pt idx="927">
                  <c:v>22</c:v>
                </c:pt>
                <c:pt idx="928">
                  <c:v>34</c:v>
                </c:pt>
                <c:pt idx="929">
                  <c:v>35</c:v>
                </c:pt>
                <c:pt idx="930">
                  <c:v>35</c:v>
                </c:pt>
                <c:pt idx="931">
                  <c:v>35</c:v>
                </c:pt>
                <c:pt idx="932">
                  <c:v>35</c:v>
                </c:pt>
                <c:pt idx="933">
                  <c:v>35</c:v>
                </c:pt>
                <c:pt idx="934">
                  <c:v>35</c:v>
                </c:pt>
                <c:pt idx="935">
                  <c:v>35</c:v>
                </c:pt>
                <c:pt idx="936">
                  <c:v>35</c:v>
                </c:pt>
                <c:pt idx="937">
                  <c:v>35</c:v>
                </c:pt>
                <c:pt idx="938">
                  <c:v>35</c:v>
                </c:pt>
                <c:pt idx="939">
                  <c:v>35</c:v>
                </c:pt>
                <c:pt idx="940">
                  <c:v>35</c:v>
                </c:pt>
                <c:pt idx="941">
                  <c:v>35</c:v>
                </c:pt>
                <c:pt idx="942">
                  <c:v>35</c:v>
                </c:pt>
                <c:pt idx="943">
                  <c:v>35</c:v>
                </c:pt>
                <c:pt idx="944">
                  <c:v>35</c:v>
                </c:pt>
                <c:pt idx="945">
                  <c:v>35</c:v>
                </c:pt>
                <c:pt idx="946">
                  <c:v>36</c:v>
                </c:pt>
                <c:pt idx="947">
                  <c:v>36</c:v>
                </c:pt>
                <c:pt idx="948">
                  <c:v>36</c:v>
                </c:pt>
                <c:pt idx="949">
                  <c:v>36</c:v>
                </c:pt>
                <c:pt idx="950">
                  <c:v>36</c:v>
                </c:pt>
                <c:pt idx="951">
                  <c:v>36</c:v>
                </c:pt>
                <c:pt idx="952">
                  <c:v>36</c:v>
                </c:pt>
                <c:pt idx="953">
                  <c:v>36</c:v>
                </c:pt>
                <c:pt idx="954">
                  <c:v>36</c:v>
                </c:pt>
                <c:pt idx="955">
                  <c:v>36</c:v>
                </c:pt>
                <c:pt idx="956">
                  <c:v>36</c:v>
                </c:pt>
                <c:pt idx="957">
                  <c:v>36</c:v>
                </c:pt>
                <c:pt idx="958">
                  <c:v>36</c:v>
                </c:pt>
                <c:pt idx="959">
                  <c:v>36</c:v>
                </c:pt>
                <c:pt idx="960">
                  <c:v>36</c:v>
                </c:pt>
                <c:pt idx="961">
                  <c:v>36</c:v>
                </c:pt>
                <c:pt idx="962">
                  <c:v>36</c:v>
                </c:pt>
                <c:pt idx="963">
                  <c:v>36</c:v>
                </c:pt>
                <c:pt idx="964">
                  <c:v>36</c:v>
                </c:pt>
                <c:pt idx="965">
                  <c:v>36</c:v>
                </c:pt>
                <c:pt idx="966">
                  <c:v>36</c:v>
                </c:pt>
                <c:pt idx="967">
                  <c:v>37</c:v>
                </c:pt>
                <c:pt idx="968">
                  <c:v>37</c:v>
                </c:pt>
                <c:pt idx="969">
                  <c:v>37</c:v>
                </c:pt>
                <c:pt idx="970">
                  <c:v>37</c:v>
                </c:pt>
                <c:pt idx="971">
                  <c:v>37</c:v>
                </c:pt>
                <c:pt idx="972">
                  <c:v>38</c:v>
                </c:pt>
                <c:pt idx="973">
                  <c:v>38</c:v>
                </c:pt>
                <c:pt idx="974">
                  <c:v>38</c:v>
                </c:pt>
                <c:pt idx="975">
                  <c:v>38</c:v>
                </c:pt>
                <c:pt idx="976">
                  <c:v>38</c:v>
                </c:pt>
                <c:pt idx="977">
                  <c:v>38</c:v>
                </c:pt>
                <c:pt idx="978">
                  <c:v>38</c:v>
                </c:pt>
                <c:pt idx="979">
                  <c:v>38</c:v>
                </c:pt>
                <c:pt idx="980">
                  <c:v>38</c:v>
                </c:pt>
                <c:pt idx="981">
                  <c:v>38</c:v>
                </c:pt>
                <c:pt idx="982">
                  <c:v>38</c:v>
                </c:pt>
                <c:pt idx="983">
                  <c:v>38</c:v>
                </c:pt>
                <c:pt idx="984">
                  <c:v>39</c:v>
                </c:pt>
                <c:pt idx="985">
                  <c:v>39</c:v>
                </c:pt>
                <c:pt idx="986">
                  <c:v>39</c:v>
                </c:pt>
                <c:pt idx="987">
                  <c:v>39</c:v>
                </c:pt>
                <c:pt idx="988">
                  <c:v>39</c:v>
                </c:pt>
                <c:pt idx="989">
                  <c:v>39</c:v>
                </c:pt>
                <c:pt idx="990">
                  <c:v>39</c:v>
                </c:pt>
                <c:pt idx="991">
                  <c:v>39</c:v>
                </c:pt>
                <c:pt idx="992">
                  <c:v>40</c:v>
                </c:pt>
                <c:pt idx="993">
                  <c:v>40</c:v>
                </c:pt>
                <c:pt idx="994">
                  <c:v>40</c:v>
                </c:pt>
                <c:pt idx="995">
                  <c:v>40</c:v>
                </c:pt>
                <c:pt idx="996">
                  <c:v>40</c:v>
                </c:pt>
                <c:pt idx="997">
                  <c:v>40</c:v>
                </c:pt>
                <c:pt idx="998">
                  <c:v>40</c:v>
                </c:pt>
                <c:pt idx="999">
                  <c:v>40</c:v>
                </c:pt>
                <c:pt idx="1000">
                  <c:v>41</c:v>
                </c:pt>
                <c:pt idx="1001">
                  <c:v>41</c:v>
                </c:pt>
                <c:pt idx="1002">
                  <c:v>41</c:v>
                </c:pt>
                <c:pt idx="1003">
                  <c:v>41</c:v>
                </c:pt>
                <c:pt idx="1004">
                  <c:v>41</c:v>
                </c:pt>
                <c:pt idx="1005">
                  <c:v>43</c:v>
                </c:pt>
                <c:pt idx="1006">
                  <c:v>43</c:v>
                </c:pt>
                <c:pt idx="1007">
                  <c:v>43</c:v>
                </c:pt>
                <c:pt idx="1008">
                  <c:v>43</c:v>
                </c:pt>
                <c:pt idx="1009">
                  <c:v>43</c:v>
                </c:pt>
                <c:pt idx="1010">
                  <c:v>44</c:v>
                </c:pt>
                <c:pt idx="1011">
                  <c:v>44</c:v>
                </c:pt>
                <c:pt idx="1012">
                  <c:v>44</c:v>
                </c:pt>
                <c:pt idx="1013">
                  <c:v>44</c:v>
                </c:pt>
                <c:pt idx="1014">
                  <c:v>44</c:v>
                </c:pt>
                <c:pt idx="1015">
                  <c:v>44</c:v>
                </c:pt>
                <c:pt idx="1016">
                  <c:v>44</c:v>
                </c:pt>
                <c:pt idx="1017">
                  <c:v>44</c:v>
                </c:pt>
                <c:pt idx="1018">
                  <c:v>44</c:v>
                </c:pt>
                <c:pt idx="1019">
                  <c:v>44</c:v>
                </c:pt>
                <c:pt idx="1020">
                  <c:v>44</c:v>
                </c:pt>
                <c:pt idx="1021">
                  <c:v>44</c:v>
                </c:pt>
                <c:pt idx="1022">
                  <c:v>41</c:v>
                </c:pt>
                <c:pt idx="1023">
                  <c:v>41</c:v>
                </c:pt>
                <c:pt idx="1024">
                  <c:v>39</c:v>
                </c:pt>
                <c:pt idx="1025">
                  <c:v>34</c:v>
                </c:pt>
                <c:pt idx="1026">
                  <c:v>26</c:v>
                </c:pt>
                <c:pt idx="1027">
                  <c:v>12</c:v>
                </c:pt>
                <c:pt idx="1028">
                  <c:v>10</c:v>
                </c:pt>
                <c:pt idx="1029">
                  <c:v>8</c:v>
                </c:pt>
                <c:pt idx="1030">
                  <c:v>6</c:v>
                </c:pt>
                <c:pt idx="1031">
                  <c:v>4</c:v>
                </c:pt>
                <c:pt idx="1032">
                  <c:v>4</c:v>
                </c:pt>
                <c:pt idx="1033">
                  <c:v>3</c:v>
                </c:pt>
                <c:pt idx="1034">
                  <c:v>4</c:v>
                </c:pt>
                <c:pt idx="1035">
                  <c:v>4</c:v>
                </c:pt>
                <c:pt idx="1036">
                  <c:v>4</c:v>
                </c:pt>
                <c:pt idx="1037">
                  <c:v>4</c:v>
                </c:pt>
                <c:pt idx="1038">
                  <c:v>5</c:v>
                </c:pt>
                <c:pt idx="1039">
                  <c:v>5</c:v>
                </c:pt>
                <c:pt idx="1040">
                  <c:v>6</c:v>
                </c:pt>
                <c:pt idx="1041">
                  <c:v>7</c:v>
                </c:pt>
                <c:pt idx="1042">
                  <c:v>8</c:v>
                </c:pt>
                <c:pt idx="1043">
                  <c:v>11</c:v>
                </c:pt>
                <c:pt idx="1044">
                  <c:v>20</c:v>
                </c:pt>
                <c:pt idx="1045">
                  <c:v>33</c:v>
                </c:pt>
                <c:pt idx="1046">
                  <c:v>42</c:v>
                </c:pt>
                <c:pt idx="1047">
                  <c:v>30</c:v>
                </c:pt>
                <c:pt idx="1048">
                  <c:v>39</c:v>
                </c:pt>
                <c:pt idx="1049">
                  <c:v>35</c:v>
                </c:pt>
                <c:pt idx="1050">
                  <c:v>27</c:v>
                </c:pt>
                <c:pt idx="1051">
                  <c:v>13</c:v>
                </c:pt>
                <c:pt idx="1052">
                  <c:v>11</c:v>
                </c:pt>
                <c:pt idx="1053">
                  <c:v>9</c:v>
                </c:pt>
                <c:pt idx="1054">
                  <c:v>7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6</c:v>
                </c:pt>
                <c:pt idx="1059">
                  <c:v>6</c:v>
                </c:pt>
                <c:pt idx="1060">
                  <c:v>6</c:v>
                </c:pt>
                <c:pt idx="1061">
                  <c:v>6</c:v>
                </c:pt>
                <c:pt idx="1062">
                  <c:v>7</c:v>
                </c:pt>
                <c:pt idx="1063">
                  <c:v>8</c:v>
                </c:pt>
                <c:pt idx="1064">
                  <c:v>8</c:v>
                </c:pt>
                <c:pt idx="1065">
                  <c:v>8</c:v>
                </c:pt>
                <c:pt idx="1066">
                  <c:v>9</c:v>
                </c:pt>
                <c:pt idx="1067">
                  <c:v>10</c:v>
                </c:pt>
                <c:pt idx="1068">
                  <c:v>10</c:v>
                </c:pt>
                <c:pt idx="1069">
                  <c:v>10</c:v>
                </c:pt>
                <c:pt idx="1070">
                  <c:v>11</c:v>
                </c:pt>
                <c:pt idx="1071">
                  <c:v>10</c:v>
                </c:pt>
                <c:pt idx="1072">
                  <c:v>11</c:v>
                </c:pt>
                <c:pt idx="1073">
                  <c:v>10</c:v>
                </c:pt>
                <c:pt idx="1074">
                  <c:v>10</c:v>
                </c:pt>
                <c:pt idx="1075">
                  <c:v>9</c:v>
                </c:pt>
                <c:pt idx="1076">
                  <c:v>9</c:v>
                </c:pt>
                <c:pt idx="1077">
                  <c:v>9</c:v>
                </c:pt>
                <c:pt idx="1078">
                  <c:v>9</c:v>
                </c:pt>
                <c:pt idx="1079">
                  <c:v>9</c:v>
                </c:pt>
                <c:pt idx="1080">
                  <c:v>9</c:v>
                </c:pt>
                <c:pt idx="1081">
                  <c:v>9</c:v>
                </c:pt>
                <c:pt idx="1082">
                  <c:v>9</c:v>
                </c:pt>
                <c:pt idx="1083">
                  <c:v>9</c:v>
                </c:pt>
                <c:pt idx="1084">
                  <c:v>9</c:v>
                </c:pt>
                <c:pt idx="1085">
                  <c:v>7</c:v>
                </c:pt>
                <c:pt idx="1086">
                  <c:v>9</c:v>
                </c:pt>
                <c:pt idx="1087">
                  <c:v>9</c:v>
                </c:pt>
                <c:pt idx="1088">
                  <c:v>9</c:v>
                </c:pt>
                <c:pt idx="1089">
                  <c:v>9</c:v>
                </c:pt>
                <c:pt idx="1090">
                  <c:v>10</c:v>
                </c:pt>
                <c:pt idx="1091">
                  <c:v>11</c:v>
                </c:pt>
                <c:pt idx="1092">
                  <c:v>12</c:v>
                </c:pt>
                <c:pt idx="1093">
                  <c:v>13</c:v>
                </c:pt>
                <c:pt idx="1094">
                  <c:v>15</c:v>
                </c:pt>
                <c:pt idx="1095">
                  <c:v>15</c:v>
                </c:pt>
                <c:pt idx="1096">
                  <c:v>14</c:v>
                </c:pt>
                <c:pt idx="1097">
                  <c:v>14</c:v>
                </c:pt>
                <c:pt idx="1098">
                  <c:v>14</c:v>
                </c:pt>
                <c:pt idx="1099">
                  <c:v>13</c:v>
                </c:pt>
                <c:pt idx="1100">
                  <c:v>13</c:v>
                </c:pt>
                <c:pt idx="1101">
                  <c:v>12</c:v>
                </c:pt>
                <c:pt idx="1102">
                  <c:v>12</c:v>
                </c:pt>
                <c:pt idx="1103">
                  <c:v>12</c:v>
                </c:pt>
                <c:pt idx="1104">
                  <c:v>12</c:v>
                </c:pt>
                <c:pt idx="1105">
                  <c:v>12</c:v>
                </c:pt>
                <c:pt idx="1106">
                  <c:v>12</c:v>
                </c:pt>
                <c:pt idx="1107">
                  <c:v>12</c:v>
                </c:pt>
                <c:pt idx="1108">
                  <c:v>12</c:v>
                </c:pt>
                <c:pt idx="1109">
                  <c:v>9</c:v>
                </c:pt>
                <c:pt idx="1110">
                  <c:v>12</c:v>
                </c:pt>
                <c:pt idx="1111">
                  <c:v>12</c:v>
                </c:pt>
                <c:pt idx="1112">
                  <c:v>14</c:v>
                </c:pt>
                <c:pt idx="1113">
                  <c:v>15</c:v>
                </c:pt>
                <c:pt idx="1114">
                  <c:v>17</c:v>
                </c:pt>
                <c:pt idx="1115">
                  <c:v>19</c:v>
                </c:pt>
                <c:pt idx="1116">
                  <c:v>20</c:v>
                </c:pt>
                <c:pt idx="1117">
                  <c:v>20</c:v>
                </c:pt>
                <c:pt idx="1118">
                  <c:v>22</c:v>
                </c:pt>
                <c:pt idx="1119">
                  <c:v>25</c:v>
                </c:pt>
                <c:pt idx="1120">
                  <c:v>27</c:v>
                </c:pt>
                <c:pt idx="1121">
                  <c:v>27</c:v>
                </c:pt>
                <c:pt idx="1122">
                  <c:v>28</c:v>
                </c:pt>
                <c:pt idx="1123">
                  <c:v>24</c:v>
                </c:pt>
                <c:pt idx="1124">
                  <c:v>21</c:v>
                </c:pt>
                <c:pt idx="1125">
                  <c:v>18</c:v>
                </c:pt>
                <c:pt idx="1126">
                  <c:v>16</c:v>
                </c:pt>
                <c:pt idx="1127">
                  <c:v>14</c:v>
                </c:pt>
                <c:pt idx="1128">
                  <c:v>14</c:v>
                </c:pt>
                <c:pt idx="1129">
                  <c:v>15</c:v>
                </c:pt>
                <c:pt idx="1130">
                  <c:v>15</c:v>
                </c:pt>
                <c:pt idx="1131">
                  <c:v>15</c:v>
                </c:pt>
                <c:pt idx="1132">
                  <c:v>16</c:v>
                </c:pt>
                <c:pt idx="1133">
                  <c:v>16</c:v>
                </c:pt>
                <c:pt idx="1134">
                  <c:v>17</c:v>
                </c:pt>
                <c:pt idx="1135">
                  <c:v>17</c:v>
                </c:pt>
                <c:pt idx="1136">
                  <c:v>18</c:v>
                </c:pt>
                <c:pt idx="1137">
                  <c:v>19</c:v>
                </c:pt>
                <c:pt idx="1138">
                  <c:v>20</c:v>
                </c:pt>
                <c:pt idx="1139">
                  <c:v>23</c:v>
                </c:pt>
                <c:pt idx="1140">
                  <c:v>34</c:v>
                </c:pt>
                <c:pt idx="1141">
                  <c:v>47</c:v>
                </c:pt>
                <c:pt idx="1142">
                  <c:v>54</c:v>
                </c:pt>
                <c:pt idx="1143">
                  <c:v>53</c:v>
                </c:pt>
                <c:pt idx="1144">
                  <c:v>51</c:v>
                </c:pt>
                <c:pt idx="1145">
                  <c:v>46</c:v>
                </c:pt>
                <c:pt idx="1146">
                  <c:v>37</c:v>
                </c:pt>
                <c:pt idx="1147">
                  <c:v>21</c:v>
                </c:pt>
                <c:pt idx="1148">
                  <c:v>18</c:v>
                </c:pt>
                <c:pt idx="1149">
                  <c:v>15</c:v>
                </c:pt>
                <c:pt idx="1150">
                  <c:v>12</c:v>
                </c:pt>
                <c:pt idx="1151">
                  <c:v>11</c:v>
                </c:pt>
                <c:pt idx="1152">
                  <c:v>10</c:v>
                </c:pt>
                <c:pt idx="1153">
                  <c:v>11</c:v>
                </c:pt>
                <c:pt idx="1154">
                  <c:v>11</c:v>
                </c:pt>
                <c:pt idx="1155">
                  <c:v>12</c:v>
                </c:pt>
                <c:pt idx="1156">
                  <c:v>13</c:v>
                </c:pt>
                <c:pt idx="1157">
                  <c:v>13</c:v>
                </c:pt>
                <c:pt idx="1158">
                  <c:v>14</c:v>
                </c:pt>
                <c:pt idx="1159">
                  <c:v>15</c:v>
                </c:pt>
                <c:pt idx="1160">
                  <c:v>17</c:v>
                </c:pt>
                <c:pt idx="1161">
                  <c:v>17</c:v>
                </c:pt>
                <c:pt idx="1162">
                  <c:v>19</c:v>
                </c:pt>
                <c:pt idx="1163">
                  <c:v>23</c:v>
                </c:pt>
                <c:pt idx="1164">
                  <c:v>34</c:v>
                </c:pt>
                <c:pt idx="1165">
                  <c:v>48</c:v>
                </c:pt>
                <c:pt idx="1166">
                  <c:v>53</c:v>
                </c:pt>
                <c:pt idx="1167">
                  <c:v>53</c:v>
                </c:pt>
                <c:pt idx="1168">
                  <c:v>51</c:v>
                </c:pt>
                <c:pt idx="1169">
                  <c:v>47</c:v>
                </c:pt>
                <c:pt idx="1170">
                  <c:v>37</c:v>
                </c:pt>
                <c:pt idx="1171">
                  <c:v>19</c:v>
                </c:pt>
                <c:pt idx="1172">
                  <c:v>17</c:v>
                </c:pt>
                <c:pt idx="1173">
                  <c:v>14</c:v>
                </c:pt>
                <c:pt idx="1174">
                  <c:v>12</c:v>
                </c:pt>
                <c:pt idx="1175">
                  <c:v>11</c:v>
                </c:pt>
                <c:pt idx="1176">
                  <c:v>11</c:v>
                </c:pt>
                <c:pt idx="1177">
                  <c:v>11</c:v>
                </c:pt>
                <c:pt idx="1178">
                  <c:v>11</c:v>
                </c:pt>
                <c:pt idx="1179">
                  <c:v>12</c:v>
                </c:pt>
                <c:pt idx="1180">
                  <c:v>13</c:v>
                </c:pt>
                <c:pt idx="1181">
                  <c:v>13</c:v>
                </c:pt>
                <c:pt idx="1182">
                  <c:v>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709-4BAC-8C14-16E2DD218E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075944"/>
        <c:axId val="601079184"/>
      </c:scatterChart>
      <c:valAx>
        <c:axId val="353828120"/>
        <c:scaling>
          <c:orientation val="minMax"/>
          <c:max val="45056"/>
          <c:min val="4501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53829200"/>
        <c:crosses val="autoZero"/>
        <c:crossBetween val="midCat"/>
      </c:valAx>
      <c:valAx>
        <c:axId val="353829200"/>
        <c:scaling>
          <c:orientation val="minMax"/>
          <c:max val="1.5"/>
          <c:min val="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53828120"/>
        <c:crosses val="autoZero"/>
        <c:crossBetween val="midCat"/>
        <c:majorUnit val="0.60000000000000009"/>
      </c:valAx>
      <c:valAx>
        <c:axId val="601079184"/>
        <c:scaling>
          <c:orientation val="minMax"/>
          <c:max val="65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1075944"/>
        <c:crosses val="max"/>
        <c:crossBetween val="midCat"/>
      </c:valAx>
      <c:valAx>
        <c:axId val="601075944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601079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legendEntry>
        <c:idx val="3"/>
        <c:delete val="1"/>
      </c:legendEntry>
      <c:legendEntry>
        <c:idx val="6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X</a:t>
            </a:r>
            <a:r>
              <a:rPr lang="ko-KR" altLang="en-US"/>
              <a:t>축 계측값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'5번 센서'!$B$2</c:f>
              <c:strCache>
                <c:ptCount val="1"/>
                <c:pt idx="0">
                  <c:v>계측값
(deg)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'5번 센서'!$A$3:$A$686</c:f>
              <c:numCache>
                <c:formatCode>m/d/yyyy\ h:mm</c:formatCode>
                <c:ptCount val="684"/>
                <c:pt idx="0">
                  <c:v>45054.958333333336</c:v>
                </c:pt>
                <c:pt idx="1">
                  <c:v>45054.916666666664</c:v>
                </c:pt>
                <c:pt idx="2">
                  <c:v>45053.083333333336</c:v>
                </c:pt>
                <c:pt idx="3">
                  <c:v>45053.041666666664</c:v>
                </c:pt>
                <c:pt idx="4">
                  <c:v>45052.666666666664</c:v>
                </c:pt>
                <c:pt idx="5">
                  <c:v>45052.583333333336</c:v>
                </c:pt>
                <c:pt idx="6">
                  <c:v>45052.208333333336</c:v>
                </c:pt>
                <c:pt idx="7">
                  <c:v>45052.083333333336</c:v>
                </c:pt>
                <c:pt idx="8">
                  <c:v>45050.291666666664</c:v>
                </c:pt>
                <c:pt idx="9">
                  <c:v>45050.041666666664</c:v>
                </c:pt>
                <c:pt idx="10">
                  <c:v>45049.208333333336</c:v>
                </c:pt>
                <c:pt idx="11">
                  <c:v>45048.083333333336</c:v>
                </c:pt>
                <c:pt idx="12">
                  <c:v>45047.898657407408</c:v>
                </c:pt>
                <c:pt idx="13">
                  <c:v>45047.833333333336</c:v>
                </c:pt>
                <c:pt idx="14">
                  <c:v>45047.375</c:v>
                </c:pt>
                <c:pt idx="15">
                  <c:v>45047.291666666664</c:v>
                </c:pt>
                <c:pt idx="16">
                  <c:v>45047.25</c:v>
                </c:pt>
                <c:pt idx="17">
                  <c:v>45047.208333333336</c:v>
                </c:pt>
                <c:pt idx="18">
                  <c:v>45047.041666666664</c:v>
                </c:pt>
                <c:pt idx="19">
                  <c:v>45046.999305555553</c:v>
                </c:pt>
                <c:pt idx="20">
                  <c:v>45046.916666666664</c:v>
                </c:pt>
                <c:pt idx="21">
                  <c:v>45046.458333333336</c:v>
                </c:pt>
                <c:pt idx="22">
                  <c:v>45046.409768518519</c:v>
                </c:pt>
                <c:pt idx="23">
                  <c:v>45046.291666666664</c:v>
                </c:pt>
                <c:pt idx="24">
                  <c:v>45046.25</c:v>
                </c:pt>
                <c:pt idx="25">
                  <c:v>45046.208333333336</c:v>
                </c:pt>
                <c:pt idx="26">
                  <c:v>45046.166666666664</c:v>
                </c:pt>
                <c:pt idx="27">
                  <c:v>45046.16605324074</c:v>
                </c:pt>
                <c:pt idx="28">
                  <c:v>45046.127696759257</c:v>
                </c:pt>
                <c:pt idx="29">
                  <c:v>45045.918888888889</c:v>
                </c:pt>
                <c:pt idx="30">
                  <c:v>45045.882789351854</c:v>
                </c:pt>
                <c:pt idx="31">
                  <c:v>45045.75</c:v>
                </c:pt>
                <c:pt idx="32">
                  <c:v>45045.541666666664</c:v>
                </c:pt>
                <c:pt idx="33">
                  <c:v>45045.477650462963</c:v>
                </c:pt>
                <c:pt idx="34">
                  <c:v>45045.375</c:v>
                </c:pt>
                <c:pt idx="35">
                  <c:v>45045.296388888892</c:v>
                </c:pt>
                <c:pt idx="36">
                  <c:v>45045.083333333336</c:v>
                </c:pt>
                <c:pt idx="37">
                  <c:v>45045.041666666664</c:v>
                </c:pt>
                <c:pt idx="38">
                  <c:v>45045.021863425929</c:v>
                </c:pt>
                <c:pt idx="39">
                  <c:v>45044.999305555553</c:v>
                </c:pt>
                <c:pt idx="40">
                  <c:v>45044.791666666664</c:v>
                </c:pt>
                <c:pt idx="41">
                  <c:v>45044.545347222222</c:v>
                </c:pt>
                <c:pt idx="42">
                  <c:v>45044.375</c:v>
                </c:pt>
                <c:pt idx="43">
                  <c:v>45044.333333333336</c:v>
                </c:pt>
                <c:pt idx="44">
                  <c:v>45044.25</c:v>
                </c:pt>
                <c:pt idx="45">
                  <c:v>45044.208333333336</c:v>
                </c:pt>
                <c:pt idx="46">
                  <c:v>45043.291666666664</c:v>
                </c:pt>
                <c:pt idx="47">
                  <c:v>45043.25</c:v>
                </c:pt>
                <c:pt idx="48">
                  <c:v>45043.083333333336</c:v>
                </c:pt>
                <c:pt idx="49">
                  <c:v>45042.958333333336</c:v>
                </c:pt>
                <c:pt idx="50">
                  <c:v>45042.916666666664</c:v>
                </c:pt>
                <c:pt idx="51">
                  <c:v>45042.291666666664</c:v>
                </c:pt>
                <c:pt idx="52">
                  <c:v>45041.999305555553</c:v>
                </c:pt>
                <c:pt idx="53">
                  <c:v>45036.416666666664</c:v>
                </c:pt>
                <c:pt idx="54">
                  <c:v>45036.375</c:v>
                </c:pt>
                <c:pt idx="55">
                  <c:v>45036.333333333336</c:v>
                </c:pt>
                <c:pt idx="56">
                  <c:v>45036.291666666664</c:v>
                </c:pt>
                <c:pt idx="57">
                  <c:v>45036.25</c:v>
                </c:pt>
                <c:pt idx="58">
                  <c:v>45036.166666666664</c:v>
                </c:pt>
                <c:pt idx="59">
                  <c:v>45036.125</c:v>
                </c:pt>
                <c:pt idx="60">
                  <c:v>45036.041666666664</c:v>
                </c:pt>
                <c:pt idx="61">
                  <c:v>45035.958333333336</c:v>
                </c:pt>
                <c:pt idx="62">
                  <c:v>45035.916666666664</c:v>
                </c:pt>
                <c:pt idx="63">
                  <c:v>45035.875</c:v>
                </c:pt>
                <c:pt idx="64">
                  <c:v>45035.833333333336</c:v>
                </c:pt>
                <c:pt idx="65">
                  <c:v>45035.802407407406</c:v>
                </c:pt>
                <c:pt idx="66">
                  <c:v>45035.791666666664</c:v>
                </c:pt>
                <c:pt idx="67">
                  <c:v>45035.777349537035</c:v>
                </c:pt>
                <c:pt idx="68">
                  <c:v>45035.777013888888</c:v>
                </c:pt>
                <c:pt idx="69">
                  <c:v>45035.774097222224</c:v>
                </c:pt>
                <c:pt idx="70">
                  <c:v>45035.773969907408</c:v>
                </c:pt>
                <c:pt idx="71">
                  <c:v>45035.773101851853</c:v>
                </c:pt>
                <c:pt idx="72">
                  <c:v>45035.765925925924</c:v>
                </c:pt>
                <c:pt idx="73">
                  <c:v>45035.765567129631</c:v>
                </c:pt>
                <c:pt idx="74">
                  <c:v>45035.762939814813</c:v>
                </c:pt>
                <c:pt idx="75">
                  <c:v>45035.732592592591</c:v>
                </c:pt>
                <c:pt idx="76">
                  <c:v>45035.732233796298</c:v>
                </c:pt>
                <c:pt idx="77">
                  <c:v>45035.721215277779</c:v>
                </c:pt>
                <c:pt idx="78">
                  <c:v>45035.721099537041</c:v>
                </c:pt>
                <c:pt idx="79">
                  <c:v>45035.713865740741</c:v>
                </c:pt>
                <c:pt idx="80">
                  <c:v>45035.708333333336</c:v>
                </c:pt>
                <c:pt idx="81">
                  <c:v>45035.583333333336</c:v>
                </c:pt>
                <c:pt idx="82">
                  <c:v>45035.5</c:v>
                </c:pt>
                <c:pt idx="83">
                  <c:v>45035.375</c:v>
                </c:pt>
                <c:pt idx="84">
                  <c:v>45035.32099537037</c:v>
                </c:pt>
                <c:pt idx="85">
                  <c:v>45035.320868055554</c:v>
                </c:pt>
                <c:pt idx="86">
                  <c:v>45035.320740740739</c:v>
                </c:pt>
                <c:pt idx="87">
                  <c:v>45035.291666666664</c:v>
                </c:pt>
                <c:pt idx="88">
                  <c:v>45035.25</c:v>
                </c:pt>
                <c:pt idx="89">
                  <c:v>45035.125</c:v>
                </c:pt>
                <c:pt idx="90">
                  <c:v>45035.083333333336</c:v>
                </c:pt>
                <c:pt idx="91">
                  <c:v>45035.041666666664</c:v>
                </c:pt>
                <c:pt idx="92">
                  <c:v>45035</c:v>
                </c:pt>
                <c:pt idx="93">
                  <c:v>45034.958333333336</c:v>
                </c:pt>
                <c:pt idx="94">
                  <c:v>45034.916666666664</c:v>
                </c:pt>
                <c:pt idx="95">
                  <c:v>45034.875011574077</c:v>
                </c:pt>
                <c:pt idx="96">
                  <c:v>45034.75</c:v>
                </c:pt>
                <c:pt idx="97">
                  <c:v>45034.666666666664</c:v>
                </c:pt>
                <c:pt idx="98">
                  <c:v>45034.625</c:v>
                </c:pt>
                <c:pt idx="99">
                  <c:v>45034.583333333336</c:v>
                </c:pt>
                <c:pt idx="100">
                  <c:v>45034.5</c:v>
                </c:pt>
                <c:pt idx="101">
                  <c:v>45034.458333333336</c:v>
                </c:pt>
                <c:pt idx="102">
                  <c:v>45034.416678240741</c:v>
                </c:pt>
                <c:pt idx="103">
                  <c:v>45034.333333333336</c:v>
                </c:pt>
                <c:pt idx="104">
                  <c:v>45034.291666666664</c:v>
                </c:pt>
                <c:pt idx="105">
                  <c:v>45034.25</c:v>
                </c:pt>
                <c:pt idx="106">
                  <c:v>45034.125</c:v>
                </c:pt>
                <c:pt idx="107">
                  <c:v>45033.999305555553</c:v>
                </c:pt>
                <c:pt idx="108">
                  <c:v>45033.916666666664</c:v>
                </c:pt>
                <c:pt idx="109">
                  <c:v>45033.833333333336</c:v>
                </c:pt>
                <c:pt idx="110">
                  <c:v>45033.791666666664</c:v>
                </c:pt>
                <c:pt idx="111">
                  <c:v>45033.625</c:v>
                </c:pt>
                <c:pt idx="112">
                  <c:v>45033.5</c:v>
                </c:pt>
                <c:pt idx="113">
                  <c:v>45033.458333333336</c:v>
                </c:pt>
                <c:pt idx="114">
                  <c:v>45033.416666666664</c:v>
                </c:pt>
                <c:pt idx="115">
                  <c:v>45033.291689814818</c:v>
                </c:pt>
                <c:pt idx="116">
                  <c:v>45033.208333333336</c:v>
                </c:pt>
                <c:pt idx="117">
                  <c:v>45032.999305555553</c:v>
                </c:pt>
                <c:pt idx="118">
                  <c:v>45032.958344907405</c:v>
                </c:pt>
                <c:pt idx="119">
                  <c:v>45032.916689814818</c:v>
                </c:pt>
                <c:pt idx="120">
                  <c:v>45032.875</c:v>
                </c:pt>
                <c:pt idx="121">
                  <c:v>45032.791678240741</c:v>
                </c:pt>
                <c:pt idx="122">
                  <c:v>45032.750011574077</c:v>
                </c:pt>
                <c:pt idx="123">
                  <c:v>45032.666678240741</c:v>
                </c:pt>
                <c:pt idx="124">
                  <c:v>45032.625</c:v>
                </c:pt>
                <c:pt idx="125">
                  <c:v>45032.583344907405</c:v>
                </c:pt>
                <c:pt idx="126">
                  <c:v>45032.541666666664</c:v>
                </c:pt>
                <c:pt idx="127">
                  <c:v>45032.5</c:v>
                </c:pt>
                <c:pt idx="128">
                  <c:v>45032.458333333336</c:v>
                </c:pt>
                <c:pt idx="129">
                  <c:v>45032.416666666664</c:v>
                </c:pt>
                <c:pt idx="130">
                  <c:v>45032.375</c:v>
                </c:pt>
                <c:pt idx="131">
                  <c:v>45032.250011574077</c:v>
                </c:pt>
                <c:pt idx="132">
                  <c:v>45032.125023148146</c:v>
                </c:pt>
                <c:pt idx="133">
                  <c:v>45031.958356481482</c:v>
                </c:pt>
                <c:pt idx="134">
                  <c:v>45031.916678240741</c:v>
                </c:pt>
                <c:pt idx="135">
                  <c:v>45031.833344907405</c:v>
                </c:pt>
                <c:pt idx="136">
                  <c:v>45031.791678240741</c:v>
                </c:pt>
                <c:pt idx="137">
                  <c:v>45031.750011574077</c:v>
                </c:pt>
                <c:pt idx="138">
                  <c:v>45031.708344907405</c:v>
                </c:pt>
                <c:pt idx="139">
                  <c:v>45031.625011574077</c:v>
                </c:pt>
                <c:pt idx="140">
                  <c:v>45031.541678240741</c:v>
                </c:pt>
                <c:pt idx="141">
                  <c:v>45031.500011574077</c:v>
                </c:pt>
                <c:pt idx="142">
                  <c:v>45031.416678240741</c:v>
                </c:pt>
                <c:pt idx="143">
                  <c:v>45031.382476851853</c:v>
                </c:pt>
                <c:pt idx="144">
                  <c:v>45031.375011574077</c:v>
                </c:pt>
                <c:pt idx="145">
                  <c:v>45031.333344907405</c:v>
                </c:pt>
                <c:pt idx="146">
                  <c:v>45031.291678240741</c:v>
                </c:pt>
                <c:pt idx="147">
                  <c:v>45031.250011574077</c:v>
                </c:pt>
                <c:pt idx="148">
                  <c:v>45031.208344907405</c:v>
                </c:pt>
                <c:pt idx="149">
                  <c:v>45031.166678240741</c:v>
                </c:pt>
                <c:pt idx="150">
                  <c:v>45031.125011574077</c:v>
                </c:pt>
                <c:pt idx="151">
                  <c:v>45031.083344907405</c:v>
                </c:pt>
                <c:pt idx="152">
                  <c:v>45031.041678240741</c:v>
                </c:pt>
                <c:pt idx="153">
                  <c:v>45030.999305555553</c:v>
                </c:pt>
                <c:pt idx="154">
                  <c:v>45030.958344907405</c:v>
                </c:pt>
                <c:pt idx="155">
                  <c:v>45030.916678240741</c:v>
                </c:pt>
                <c:pt idx="156">
                  <c:v>45030.875011574077</c:v>
                </c:pt>
                <c:pt idx="157">
                  <c:v>45030.833344907405</c:v>
                </c:pt>
                <c:pt idx="158">
                  <c:v>45030.791678240741</c:v>
                </c:pt>
                <c:pt idx="159">
                  <c:v>45030.750011574077</c:v>
                </c:pt>
                <c:pt idx="160">
                  <c:v>45030.708344907405</c:v>
                </c:pt>
                <c:pt idx="161">
                  <c:v>45030.666678240741</c:v>
                </c:pt>
                <c:pt idx="162">
                  <c:v>45030.625011574077</c:v>
                </c:pt>
                <c:pt idx="163">
                  <c:v>45030.541678240741</c:v>
                </c:pt>
                <c:pt idx="164">
                  <c:v>45030.500011574077</c:v>
                </c:pt>
                <c:pt idx="165">
                  <c:v>45030.458344907405</c:v>
                </c:pt>
                <c:pt idx="166">
                  <c:v>45030.416678240741</c:v>
                </c:pt>
                <c:pt idx="167">
                  <c:v>45030.375011574077</c:v>
                </c:pt>
                <c:pt idx="168">
                  <c:v>45030.333344907405</c:v>
                </c:pt>
                <c:pt idx="169">
                  <c:v>45030.250011574077</c:v>
                </c:pt>
                <c:pt idx="170">
                  <c:v>45030.208344907405</c:v>
                </c:pt>
                <c:pt idx="171">
                  <c:v>45030.166678240741</c:v>
                </c:pt>
                <c:pt idx="172">
                  <c:v>45030.125011574077</c:v>
                </c:pt>
                <c:pt idx="173">
                  <c:v>45030.083344907405</c:v>
                </c:pt>
                <c:pt idx="174">
                  <c:v>45030.041678240741</c:v>
                </c:pt>
                <c:pt idx="175">
                  <c:v>45029.999305555553</c:v>
                </c:pt>
                <c:pt idx="176">
                  <c:v>45029.958344907405</c:v>
                </c:pt>
                <c:pt idx="177">
                  <c:v>45029.916678240741</c:v>
                </c:pt>
                <c:pt idx="178">
                  <c:v>45029.875011574077</c:v>
                </c:pt>
                <c:pt idx="179">
                  <c:v>45029.833344907405</c:v>
                </c:pt>
                <c:pt idx="180">
                  <c:v>45029.791678240741</c:v>
                </c:pt>
                <c:pt idx="181">
                  <c:v>45029.750011574077</c:v>
                </c:pt>
                <c:pt idx="182">
                  <c:v>45029.708344907405</c:v>
                </c:pt>
                <c:pt idx="183">
                  <c:v>45029.666678240741</c:v>
                </c:pt>
                <c:pt idx="184">
                  <c:v>45029.625011574077</c:v>
                </c:pt>
                <c:pt idx="185">
                  <c:v>45029.583344907405</c:v>
                </c:pt>
                <c:pt idx="186">
                  <c:v>45029.541678240741</c:v>
                </c:pt>
                <c:pt idx="187">
                  <c:v>45029.500011574077</c:v>
                </c:pt>
                <c:pt idx="188">
                  <c:v>45029.458344907405</c:v>
                </c:pt>
                <c:pt idx="189">
                  <c:v>45029.458333333336</c:v>
                </c:pt>
                <c:pt idx="190">
                  <c:v>45029.416666666664</c:v>
                </c:pt>
                <c:pt idx="191">
                  <c:v>45029.375</c:v>
                </c:pt>
                <c:pt idx="192">
                  <c:v>45029.333333333336</c:v>
                </c:pt>
                <c:pt idx="193">
                  <c:v>45029.291666666664</c:v>
                </c:pt>
                <c:pt idx="194">
                  <c:v>45029.25</c:v>
                </c:pt>
                <c:pt idx="195">
                  <c:v>45029.208333333336</c:v>
                </c:pt>
                <c:pt idx="196">
                  <c:v>45029.166666666664</c:v>
                </c:pt>
                <c:pt idx="197">
                  <c:v>45029.125</c:v>
                </c:pt>
                <c:pt idx="198">
                  <c:v>45029.083333333336</c:v>
                </c:pt>
                <c:pt idx="199">
                  <c:v>45029.041666666664</c:v>
                </c:pt>
                <c:pt idx="200">
                  <c:v>45028.999305555553</c:v>
                </c:pt>
                <c:pt idx="201">
                  <c:v>45028.958333333336</c:v>
                </c:pt>
                <c:pt idx="202">
                  <c:v>45028.916666666664</c:v>
                </c:pt>
                <c:pt idx="203">
                  <c:v>45028.833333333336</c:v>
                </c:pt>
                <c:pt idx="204">
                  <c:v>45028.791666666664</c:v>
                </c:pt>
                <c:pt idx="205">
                  <c:v>45028.75</c:v>
                </c:pt>
                <c:pt idx="206">
                  <c:v>45028.708333333336</c:v>
                </c:pt>
                <c:pt idx="207">
                  <c:v>45028.666666666664</c:v>
                </c:pt>
                <c:pt idx="208">
                  <c:v>45028.625</c:v>
                </c:pt>
                <c:pt idx="209">
                  <c:v>45028.583333333336</c:v>
                </c:pt>
                <c:pt idx="210">
                  <c:v>45028.541666666664</c:v>
                </c:pt>
                <c:pt idx="211">
                  <c:v>45028.5</c:v>
                </c:pt>
                <c:pt idx="212">
                  <c:v>45028.458414351851</c:v>
                </c:pt>
                <c:pt idx="213">
                  <c:v>45028.416666666664</c:v>
                </c:pt>
                <c:pt idx="214">
                  <c:v>45028.375</c:v>
                </c:pt>
                <c:pt idx="215">
                  <c:v>45028.333333333336</c:v>
                </c:pt>
                <c:pt idx="216">
                  <c:v>45028.291666666664</c:v>
                </c:pt>
                <c:pt idx="217">
                  <c:v>45028.25</c:v>
                </c:pt>
                <c:pt idx="218">
                  <c:v>45028.208333333336</c:v>
                </c:pt>
                <c:pt idx="219">
                  <c:v>45028.125</c:v>
                </c:pt>
                <c:pt idx="220">
                  <c:v>45028.083333333336</c:v>
                </c:pt>
                <c:pt idx="221">
                  <c:v>45028.041666666664</c:v>
                </c:pt>
                <c:pt idx="222">
                  <c:v>45027.999305555553</c:v>
                </c:pt>
                <c:pt idx="223">
                  <c:v>45027.958333333336</c:v>
                </c:pt>
                <c:pt idx="224">
                  <c:v>45027.916666666664</c:v>
                </c:pt>
                <c:pt idx="225">
                  <c:v>45027.875</c:v>
                </c:pt>
                <c:pt idx="226">
                  <c:v>45027.833333333336</c:v>
                </c:pt>
                <c:pt idx="227">
                  <c:v>45027.791678240741</c:v>
                </c:pt>
                <c:pt idx="228">
                  <c:v>45027.75</c:v>
                </c:pt>
                <c:pt idx="229">
                  <c:v>45027.708333333336</c:v>
                </c:pt>
                <c:pt idx="230">
                  <c:v>45027.666666666664</c:v>
                </c:pt>
                <c:pt idx="231">
                  <c:v>45027.625</c:v>
                </c:pt>
                <c:pt idx="232">
                  <c:v>45027.583333333336</c:v>
                </c:pt>
                <c:pt idx="233">
                  <c:v>45027.541666666664</c:v>
                </c:pt>
                <c:pt idx="234">
                  <c:v>45027.5</c:v>
                </c:pt>
                <c:pt idx="235">
                  <c:v>45027.458333333336</c:v>
                </c:pt>
                <c:pt idx="236">
                  <c:v>45027.416666666664</c:v>
                </c:pt>
                <c:pt idx="237">
                  <c:v>45027.333333333336</c:v>
                </c:pt>
                <c:pt idx="238">
                  <c:v>45027.291666666664</c:v>
                </c:pt>
                <c:pt idx="239">
                  <c:v>45027.25</c:v>
                </c:pt>
                <c:pt idx="240">
                  <c:v>45027.208333333336</c:v>
                </c:pt>
                <c:pt idx="241">
                  <c:v>45027.166666666664</c:v>
                </c:pt>
                <c:pt idx="242">
                  <c:v>45027.125</c:v>
                </c:pt>
                <c:pt idx="243">
                  <c:v>45027.083333333336</c:v>
                </c:pt>
                <c:pt idx="244">
                  <c:v>45027.041666666664</c:v>
                </c:pt>
                <c:pt idx="245">
                  <c:v>45026.999305555553</c:v>
                </c:pt>
                <c:pt idx="246">
                  <c:v>45026.958333333336</c:v>
                </c:pt>
                <c:pt idx="247">
                  <c:v>45026.916666666664</c:v>
                </c:pt>
                <c:pt idx="248">
                  <c:v>45026.875</c:v>
                </c:pt>
                <c:pt idx="249">
                  <c:v>45026.833333333336</c:v>
                </c:pt>
                <c:pt idx="250">
                  <c:v>45026.791666666664</c:v>
                </c:pt>
                <c:pt idx="251">
                  <c:v>45026.75</c:v>
                </c:pt>
                <c:pt idx="252">
                  <c:v>45026.708333333336</c:v>
                </c:pt>
                <c:pt idx="253">
                  <c:v>45026.666666666664</c:v>
                </c:pt>
                <c:pt idx="254">
                  <c:v>45026.625</c:v>
                </c:pt>
                <c:pt idx="255">
                  <c:v>45026.583333333336</c:v>
                </c:pt>
                <c:pt idx="256">
                  <c:v>45026.541666666664</c:v>
                </c:pt>
                <c:pt idx="257">
                  <c:v>45026.5</c:v>
                </c:pt>
                <c:pt idx="258">
                  <c:v>45026.458333333336</c:v>
                </c:pt>
                <c:pt idx="259">
                  <c:v>45026.416666666664</c:v>
                </c:pt>
                <c:pt idx="260">
                  <c:v>45026.375</c:v>
                </c:pt>
                <c:pt idx="261">
                  <c:v>45026.333333333336</c:v>
                </c:pt>
                <c:pt idx="262">
                  <c:v>45026.306018518517</c:v>
                </c:pt>
                <c:pt idx="263">
                  <c:v>45026.305891203701</c:v>
                </c:pt>
                <c:pt idx="264">
                  <c:v>45026.303263888891</c:v>
                </c:pt>
                <c:pt idx="265">
                  <c:v>45026.303136574075</c:v>
                </c:pt>
                <c:pt idx="266">
                  <c:v>45026.302916666667</c:v>
                </c:pt>
                <c:pt idx="267">
                  <c:v>45026.302789351852</c:v>
                </c:pt>
                <c:pt idx="268">
                  <c:v>45026.302175925928</c:v>
                </c:pt>
                <c:pt idx="269">
                  <c:v>45026.302048611113</c:v>
                </c:pt>
                <c:pt idx="270">
                  <c:v>45026.301921296297</c:v>
                </c:pt>
                <c:pt idx="271">
                  <c:v>45026.301793981482</c:v>
                </c:pt>
                <c:pt idx="272">
                  <c:v>45026.301666666666</c:v>
                </c:pt>
                <c:pt idx="273">
                  <c:v>45026.301261574074</c:v>
                </c:pt>
                <c:pt idx="274">
                  <c:v>45026.301099537035</c:v>
                </c:pt>
                <c:pt idx="275">
                  <c:v>45026.300775462965</c:v>
                </c:pt>
                <c:pt idx="276">
                  <c:v>45026.30064814815</c:v>
                </c:pt>
                <c:pt idx="277">
                  <c:v>45026.300520833334</c:v>
                </c:pt>
                <c:pt idx="278">
                  <c:v>45026.300393518519</c:v>
                </c:pt>
                <c:pt idx="279">
                  <c:v>45026.291666666664</c:v>
                </c:pt>
                <c:pt idx="280">
                  <c:v>45026.25</c:v>
                </c:pt>
                <c:pt idx="281">
                  <c:v>45026.208333333336</c:v>
                </c:pt>
                <c:pt idx="282">
                  <c:v>45026.166666666664</c:v>
                </c:pt>
                <c:pt idx="283">
                  <c:v>45026.125</c:v>
                </c:pt>
                <c:pt idx="284">
                  <c:v>45026.083333333336</c:v>
                </c:pt>
                <c:pt idx="285">
                  <c:v>45026.041666666664</c:v>
                </c:pt>
                <c:pt idx="286">
                  <c:v>45025.999305555553</c:v>
                </c:pt>
                <c:pt idx="287">
                  <c:v>45025.958333333336</c:v>
                </c:pt>
                <c:pt idx="288">
                  <c:v>45025.916666666664</c:v>
                </c:pt>
                <c:pt idx="289">
                  <c:v>45025.875</c:v>
                </c:pt>
                <c:pt idx="290">
                  <c:v>45025.833333333336</c:v>
                </c:pt>
                <c:pt idx="291">
                  <c:v>45025.791666666664</c:v>
                </c:pt>
                <c:pt idx="292">
                  <c:v>45025.75</c:v>
                </c:pt>
                <c:pt idx="293">
                  <c:v>45025.708333333336</c:v>
                </c:pt>
                <c:pt idx="294">
                  <c:v>45025.541666666664</c:v>
                </c:pt>
                <c:pt idx="295">
                  <c:v>45025.5</c:v>
                </c:pt>
                <c:pt idx="296">
                  <c:v>45025.458333333336</c:v>
                </c:pt>
                <c:pt idx="297">
                  <c:v>45025.416666666664</c:v>
                </c:pt>
                <c:pt idx="298">
                  <c:v>45025.375</c:v>
                </c:pt>
                <c:pt idx="299">
                  <c:v>45025.333333333336</c:v>
                </c:pt>
                <c:pt idx="300">
                  <c:v>45025.291666666664</c:v>
                </c:pt>
                <c:pt idx="301">
                  <c:v>45025.25</c:v>
                </c:pt>
                <c:pt idx="302">
                  <c:v>45025.166666666664</c:v>
                </c:pt>
                <c:pt idx="303">
                  <c:v>45025.125</c:v>
                </c:pt>
                <c:pt idx="304">
                  <c:v>45025.083333333336</c:v>
                </c:pt>
                <c:pt idx="305">
                  <c:v>45025.041666666664</c:v>
                </c:pt>
                <c:pt idx="306">
                  <c:v>45024.999305555553</c:v>
                </c:pt>
                <c:pt idx="307">
                  <c:v>45024.958333333336</c:v>
                </c:pt>
                <c:pt idx="308">
                  <c:v>45024.916666666664</c:v>
                </c:pt>
                <c:pt idx="309">
                  <c:v>45024.875</c:v>
                </c:pt>
                <c:pt idx="310">
                  <c:v>45024.833333333336</c:v>
                </c:pt>
                <c:pt idx="311">
                  <c:v>45024.791666666664</c:v>
                </c:pt>
                <c:pt idx="312">
                  <c:v>45024.75</c:v>
                </c:pt>
                <c:pt idx="313">
                  <c:v>45024.730856481481</c:v>
                </c:pt>
                <c:pt idx="314">
                  <c:v>45024.730439814812</c:v>
                </c:pt>
                <c:pt idx="315">
                  <c:v>45024.729930555557</c:v>
                </c:pt>
                <c:pt idx="316">
                  <c:v>45024.729803240742</c:v>
                </c:pt>
                <c:pt idx="317">
                  <c:v>45024.729189814818</c:v>
                </c:pt>
                <c:pt idx="318">
                  <c:v>45024.729062500002</c:v>
                </c:pt>
                <c:pt idx="319">
                  <c:v>45024.72861111111</c:v>
                </c:pt>
                <c:pt idx="320">
                  <c:v>45024.728483796294</c:v>
                </c:pt>
                <c:pt idx="321">
                  <c:v>45024.727962962963</c:v>
                </c:pt>
                <c:pt idx="322">
                  <c:v>45024.727835648147</c:v>
                </c:pt>
                <c:pt idx="323">
                  <c:v>45024.727476851855</c:v>
                </c:pt>
                <c:pt idx="324">
                  <c:v>45024.727349537039</c:v>
                </c:pt>
                <c:pt idx="325">
                  <c:v>45024.727141203701</c:v>
                </c:pt>
                <c:pt idx="326">
                  <c:v>45024.727013888885</c:v>
                </c:pt>
                <c:pt idx="327">
                  <c:v>45024.726886574077</c:v>
                </c:pt>
                <c:pt idx="328">
                  <c:v>45024.726655092592</c:v>
                </c:pt>
                <c:pt idx="329">
                  <c:v>45024.726527777777</c:v>
                </c:pt>
                <c:pt idx="330">
                  <c:v>45024.726400462961</c:v>
                </c:pt>
                <c:pt idx="331">
                  <c:v>45024.725092592591</c:v>
                </c:pt>
                <c:pt idx="332">
                  <c:v>45024.724965277775</c:v>
                </c:pt>
                <c:pt idx="333">
                  <c:v>45024.724282407406</c:v>
                </c:pt>
                <c:pt idx="334">
                  <c:v>45024.72415509259</c:v>
                </c:pt>
                <c:pt idx="335">
                  <c:v>45024.724027777775</c:v>
                </c:pt>
                <c:pt idx="336">
                  <c:v>45024.723900462966</c:v>
                </c:pt>
                <c:pt idx="337">
                  <c:v>45024.723773148151</c:v>
                </c:pt>
                <c:pt idx="338">
                  <c:v>45024.723414351851</c:v>
                </c:pt>
                <c:pt idx="339">
                  <c:v>45024.72315972222</c:v>
                </c:pt>
                <c:pt idx="340">
                  <c:v>45024.723032407404</c:v>
                </c:pt>
                <c:pt idx="341">
                  <c:v>45024.722708333335</c:v>
                </c:pt>
                <c:pt idx="342">
                  <c:v>45024.722581018519</c:v>
                </c:pt>
                <c:pt idx="343">
                  <c:v>45024.722222222219</c:v>
                </c:pt>
                <c:pt idx="344">
                  <c:v>45024.722094907411</c:v>
                </c:pt>
                <c:pt idx="345">
                  <c:v>45024.721967592595</c:v>
                </c:pt>
                <c:pt idx="346">
                  <c:v>45024.72184027778</c:v>
                </c:pt>
                <c:pt idx="347">
                  <c:v>45024.721712962964</c:v>
                </c:pt>
                <c:pt idx="348">
                  <c:v>45024.721585648149</c:v>
                </c:pt>
                <c:pt idx="349">
                  <c:v>45024.721053240741</c:v>
                </c:pt>
                <c:pt idx="350">
                  <c:v>45024.720925925925</c:v>
                </c:pt>
                <c:pt idx="351">
                  <c:v>45024.720509259256</c:v>
                </c:pt>
                <c:pt idx="352">
                  <c:v>45024.720381944448</c:v>
                </c:pt>
                <c:pt idx="353">
                  <c:v>45024.719131944446</c:v>
                </c:pt>
                <c:pt idx="354">
                  <c:v>45024.719004629631</c:v>
                </c:pt>
                <c:pt idx="355">
                  <c:v>45024.715046296296</c:v>
                </c:pt>
                <c:pt idx="356">
                  <c:v>45024.714918981481</c:v>
                </c:pt>
                <c:pt idx="357">
                  <c:v>45024.714039351849</c:v>
                </c:pt>
                <c:pt idx="358">
                  <c:v>45024.713912037034</c:v>
                </c:pt>
                <c:pt idx="359">
                  <c:v>45024.713784722226</c:v>
                </c:pt>
                <c:pt idx="360">
                  <c:v>45024.71365740741</c:v>
                </c:pt>
                <c:pt idx="361">
                  <c:v>45024.713530092595</c:v>
                </c:pt>
                <c:pt idx="362">
                  <c:v>45024.713402777779</c:v>
                </c:pt>
                <c:pt idx="363">
                  <c:v>45024.713275462964</c:v>
                </c:pt>
                <c:pt idx="364">
                  <c:v>45024.712256944447</c:v>
                </c:pt>
                <c:pt idx="365">
                  <c:v>45024.712129629632</c:v>
                </c:pt>
                <c:pt idx="366">
                  <c:v>45024.711863425924</c:v>
                </c:pt>
                <c:pt idx="367">
                  <c:v>45024.711736111109</c:v>
                </c:pt>
                <c:pt idx="368">
                  <c:v>45024.711608796293</c:v>
                </c:pt>
                <c:pt idx="369">
                  <c:v>45024.711377314816</c:v>
                </c:pt>
                <c:pt idx="370">
                  <c:v>45024.71125</c:v>
                </c:pt>
                <c:pt idx="371">
                  <c:v>45024.709826388891</c:v>
                </c:pt>
                <c:pt idx="372">
                  <c:v>45024.709699074076</c:v>
                </c:pt>
                <c:pt idx="373">
                  <c:v>45024.70957175926</c:v>
                </c:pt>
                <c:pt idx="374">
                  <c:v>45024.708333333336</c:v>
                </c:pt>
                <c:pt idx="375">
                  <c:v>45024.702534722222</c:v>
                </c:pt>
                <c:pt idx="376">
                  <c:v>45024.702407407407</c:v>
                </c:pt>
                <c:pt idx="377">
                  <c:v>45024.695868055554</c:v>
                </c:pt>
                <c:pt idx="378">
                  <c:v>45024.695752314816</c:v>
                </c:pt>
                <c:pt idx="379">
                  <c:v>45024.690254629626</c:v>
                </c:pt>
                <c:pt idx="380">
                  <c:v>45024.690138888887</c:v>
                </c:pt>
                <c:pt idx="381">
                  <c:v>45024.689722222225</c:v>
                </c:pt>
                <c:pt idx="382">
                  <c:v>45024.68959490741</c:v>
                </c:pt>
                <c:pt idx="383">
                  <c:v>45024.685763888891</c:v>
                </c:pt>
                <c:pt idx="384">
                  <c:v>45024.685648148145</c:v>
                </c:pt>
                <c:pt idx="385">
                  <c:v>45024.684236111112</c:v>
                </c:pt>
                <c:pt idx="386">
                  <c:v>45024.684178240743</c:v>
                </c:pt>
                <c:pt idx="387">
                  <c:v>45024.677743055552</c:v>
                </c:pt>
                <c:pt idx="388">
                  <c:v>45024.677037037036</c:v>
                </c:pt>
                <c:pt idx="389">
                  <c:v>45024.67690972222</c:v>
                </c:pt>
                <c:pt idx="390">
                  <c:v>45024.676759259259</c:v>
                </c:pt>
                <c:pt idx="391">
                  <c:v>45024.67664351852</c:v>
                </c:pt>
                <c:pt idx="392">
                  <c:v>45024.672222222223</c:v>
                </c:pt>
                <c:pt idx="393">
                  <c:v>45024.672083333331</c:v>
                </c:pt>
                <c:pt idx="394">
                  <c:v>45024.671956018516</c:v>
                </c:pt>
                <c:pt idx="395">
                  <c:v>45024.6718287037</c:v>
                </c:pt>
                <c:pt idx="396">
                  <c:v>45024.671574074076</c:v>
                </c:pt>
                <c:pt idx="397">
                  <c:v>45024.671458333331</c:v>
                </c:pt>
                <c:pt idx="398">
                  <c:v>45024.669745370367</c:v>
                </c:pt>
                <c:pt idx="399">
                  <c:v>45024.669629629629</c:v>
                </c:pt>
                <c:pt idx="400">
                  <c:v>45024.669317129628</c:v>
                </c:pt>
                <c:pt idx="401">
                  <c:v>45024.66920138889</c:v>
                </c:pt>
                <c:pt idx="402">
                  <c:v>45024.666666666664</c:v>
                </c:pt>
                <c:pt idx="403">
                  <c:v>45024.625</c:v>
                </c:pt>
                <c:pt idx="404">
                  <c:v>45024.593171296299</c:v>
                </c:pt>
                <c:pt idx="405">
                  <c:v>45024.593043981484</c:v>
                </c:pt>
                <c:pt idx="406">
                  <c:v>45024.583333333336</c:v>
                </c:pt>
                <c:pt idx="407">
                  <c:v>45024.541666666664</c:v>
                </c:pt>
                <c:pt idx="408">
                  <c:v>45024.5</c:v>
                </c:pt>
                <c:pt idx="409">
                  <c:v>45024.458333333336</c:v>
                </c:pt>
                <c:pt idx="410">
                  <c:v>45024.416666666664</c:v>
                </c:pt>
                <c:pt idx="411">
                  <c:v>45024.375</c:v>
                </c:pt>
                <c:pt idx="412">
                  <c:v>45024.333333333336</c:v>
                </c:pt>
                <c:pt idx="413">
                  <c:v>45024.291666666664</c:v>
                </c:pt>
                <c:pt idx="414">
                  <c:v>45024.25</c:v>
                </c:pt>
                <c:pt idx="415">
                  <c:v>45024.208333333336</c:v>
                </c:pt>
                <c:pt idx="416">
                  <c:v>45024.166666666664</c:v>
                </c:pt>
                <c:pt idx="417">
                  <c:v>45024.125</c:v>
                </c:pt>
                <c:pt idx="418">
                  <c:v>45024.083333333336</c:v>
                </c:pt>
                <c:pt idx="419">
                  <c:v>45024.041666666664</c:v>
                </c:pt>
                <c:pt idx="420">
                  <c:v>45023.999305555553</c:v>
                </c:pt>
                <c:pt idx="421">
                  <c:v>45023.958333333336</c:v>
                </c:pt>
                <c:pt idx="422">
                  <c:v>45023.916666666664</c:v>
                </c:pt>
                <c:pt idx="423">
                  <c:v>45023.875</c:v>
                </c:pt>
                <c:pt idx="424">
                  <c:v>45023.833333333336</c:v>
                </c:pt>
                <c:pt idx="425">
                  <c:v>45023.791666666664</c:v>
                </c:pt>
                <c:pt idx="426">
                  <c:v>45023.75</c:v>
                </c:pt>
                <c:pt idx="427">
                  <c:v>45023.708333333336</c:v>
                </c:pt>
                <c:pt idx="428">
                  <c:v>45023.666666666664</c:v>
                </c:pt>
                <c:pt idx="429">
                  <c:v>45023.625</c:v>
                </c:pt>
                <c:pt idx="430">
                  <c:v>45023.583333333336</c:v>
                </c:pt>
                <c:pt idx="431">
                  <c:v>45023.541678240741</c:v>
                </c:pt>
                <c:pt idx="432">
                  <c:v>45023.5</c:v>
                </c:pt>
                <c:pt idx="433">
                  <c:v>45023.458333333336</c:v>
                </c:pt>
                <c:pt idx="434">
                  <c:v>45023.416666666664</c:v>
                </c:pt>
                <c:pt idx="435">
                  <c:v>45023.375</c:v>
                </c:pt>
                <c:pt idx="436">
                  <c:v>45023.333333333336</c:v>
                </c:pt>
                <c:pt idx="437">
                  <c:v>45023.291666666664</c:v>
                </c:pt>
                <c:pt idx="438">
                  <c:v>45023.25</c:v>
                </c:pt>
                <c:pt idx="439">
                  <c:v>45023.208333333336</c:v>
                </c:pt>
                <c:pt idx="440">
                  <c:v>45023.166666666664</c:v>
                </c:pt>
                <c:pt idx="441">
                  <c:v>45023.125</c:v>
                </c:pt>
                <c:pt idx="442">
                  <c:v>45023.083333333336</c:v>
                </c:pt>
                <c:pt idx="443">
                  <c:v>45023.041666666664</c:v>
                </c:pt>
                <c:pt idx="444">
                  <c:v>45022.958344907405</c:v>
                </c:pt>
                <c:pt idx="445">
                  <c:v>45022.916666666664</c:v>
                </c:pt>
                <c:pt idx="446">
                  <c:v>45022.875</c:v>
                </c:pt>
                <c:pt idx="447">
                  <c:v>45022.791666666664</c:v>
                </c:pt>
                <c:pt idx="448">
                  <c:v>45022.75</c:v>
                </c:pt>
                <c:pt idx="449">
                  <c:v>45022.708333333336</c:v>
                </c:pt>
                <c:pt idx="450">
                  <c:v>45022.666666666664</c:v>
                </c:pt>
                <c:pt idx="451">
                  <c:v>45022.625</c:v>
                </c:pt>
                <c:pt idx="452">
                  <c:v>45022.583333333336</c:v>
                </c:pt>
                <c:pt idx="453">
                  <c:v>45022.541666666664</c:v>
                </c:pt>
                <c:pt idx="454">
                  <c:v>45022.5</c:v>
                </c:pt>
                <c:pt idx="455">
                  <c:v>45022.458333333336</c:v>
                </c:pt>
                <c:pt idx="456">
                  <c:v>45022.416666666664</c:v>
                </c:pt>
                <c:pt idx="457">
                  <c:v>45022.375</c:v>
                </c:pt>
                <c:pt idx="458">
                  <c:v>45022.333333333336</c:v>
                </c:pt>
                <c:pt idx="459">
                  <c:v>45022.291666666664</c:v>
                </c:pt>
                <c:pt idx="460">
                  <c:v>45022.25</c:v>
                </c:pt>
                <c:pt idx="461">
                  <c:v>45022.208333333336</c:v>
                </c:pt>
                <c:pt idx="462">
                  <c:v>45022.166666666664</c:v>
                </c:pt>
                <c:pt idx="463">
                  <c:v>45022.125</c:v>
                </c:pt>
                <c:pt idx="464">
                  <c:v>45022.083333333336</c:v>
                </c:pt>
                <c:pt idx="465">
                  <c:v>45022.041666666664</c:v>
                </c:pt>
                <c:pt idx="466">
                  <c:v>45022</c:v>
                </c:pt>
                <c:pt idx="467">
                  <c:v>45021.958333333336</c:v>
                </c:pt>
                <c:pt idx="468">
                  <c:v>45021.916666666664</c:v>
                </c:pt>
                <c:pt idx="469">
                  <c:v>45021.875</c:v>
                </c:pt>
                <c:pt idx="470">
                  <c:v>45021.833333333336</c:v>
                </c:pt>
                <c:pt idx="471">
                  <c:v>45021.791666666664</c:v>
                </c:pt>
                <c:pt idx="472">
                  <c:v>45021.75</c:v>
                </c:pt>
                <c:pt idx="473">
                  <c:v>45021.708333333336</c:v>
                </c:pt>
                <c:pt idx="474">
                  <c:v>45021.666666666664</c:v>
                </c:pt>
                <c:pt idx="475">
                  <c:v>45021.625</c:v>
                </c:pt>
                <c:pt idx="476">
                  <c:v>45021.583333333336</c:v>
                </c:pt>
                <c:pt idx="477">
                  <c:v>45021.541666666664</c:v>
                </c:pt>
                <c:pt idx="478">
                  <c:v>45021.458333333336</c:v>
                </c:pt>
                <c:pt idx="479">
                  <c:v>45021.416666666664</c:v>
                </c:pt>
                <c:pt idx="480">
                  <c:v>45021.375</c:v>
                </c:pt>
                <c:pt idx="481">
                  <c:v>45021.291666666664</c:v>
                </c:pt>
                <c:pt idx="482">
                  <c:v>45021.25</c:v>
                </c:pt>
                <c:pt idx="483">
                  <c:v>45021.208333333336</c:v>
                </c:pt>
                <c:pt idx="484">
                  <c:v>45021.166666666664</c:v>
                </c:pt>
                <c:pt idx="485">
                  <c:v>45021.125</c:v>
                </c:pt>
                <c:pt idx="486">
                  <c:v>45021.083333333336</c:v>
                </c:pt>
                <c:pt idx="487">
                  <c:v>45021.041666666664</c:v>
                </c:pt>
                <c:pt idx="488">
                  <c:v>45021</c:v>
                </c:pt>
                <c:pt idx="489">
                  <c:v>45020.999305555553</c:v>
                </c:pt>
                <c:pt idx="490">
                  <c:v>45020.958333333336</c:v>
                </c:pt>
                <c:pt idx="491">
                  <c:v>45020.916666666664</c:v>
                </c:pt>
                <c:pt idx="492">
                  <c:v>45020.875</c:v>
                </c:pt>
                <c:pt idx="493">
                  <c:v>45020.75</c:v>
                </c:pt>
                <c:pt idx="494">
                  <c:v>45020.708333333336</c:v>
                </c:pt>
                <c:pt idx="495">
                  <c:v>45020.666666666664</c:v>
                </c:pt>
                <c:pt idx="496">
                  <c:v>45020.625</c:v>
                </c:pt>
                <c:pt idx="497">
                  <c:v>45020.583344907405</c:v>
                </c:pt>
                <c:pt idx="498">
                  <c:v>45020.5</c:v>
                </c:pt>
                <c:pt idx="499">
                  <c:v>45020.458333333336</c:v>
                </c:pt>
                <c:pt idx="500">
                  <c:v>45020.416666666664</c:v>
                </c:pt>
                <c:pt idx="501">
                  <c:v>45020.375</c:v>
                </c:pt>
                <c:pt idx="502">
                  <c:v>45020.333333333336</c:v>
                </c:pt>
                <c:pt idx="503">
                  <c:v>45020.291666666664</c:v>
                </c:pt>
                <c:pt idx="504">
                  <c:v>45020.25</c:v>
                </c:pt>
                <c:pt idx="505">
                  <c:v>45020.208333333336</c:v>
                </c:pt>
                <c:pt idx="506">
                  <c:v>45020.166666666664</c:v>
                </c:pt>
                <c:pt idx="507">
                  <c:v>45020.125</c:v>
                </c:pt>
                <c:pt idx="508">
                  <c:v>45020.083344907405</c:v>
                </c:pt>
                <c:pt idx="509">
                  <c:v>45020.041666666664</c:v>
                </c:pt>
                <c:pt idx="510">
                  <c:v>45019.999305555553</c:v>
                </c:pt>
                <c:pt idx="511">
                  <c:v>45019.958333333336</c:v>
                </c:pt>
                <c:pt idx="512">
                  <c:v>45019.916666666664</c:v>
                </c:pt>
                <c:pt idx="513">
                  <c:v>45019.875</c:v>
                </c:pt>
                <c:pt idx="514">
                  <c:v>45019.833333333336</c:v>
                </c:pt>
                <c:pt idx="515">
                  <c:v>45019.791666666664</c:v>
                </c:pt>
                <c:pt idx="516">
                  <c:v>45019.75</c:v>
                </c:pt>
                <c:pt idx="517">
                  <c:v>45019.708333333336</c:v>
                </c:pt>
                <c:pt idx="518">
                  <c:v>45019.666678240741</c:v>
                </c:pt>
                <c:pt idx="519">
                  <c:v>45019.625</c:v>
                </c:pt>
                <c:pt idx="520">
                  <c:v>45019.583333333336</c:v>
                </c:pt>
                <c:pt idx="521">
                  <c:v>45019.541666666664</c:v>
                </c:pt>
                <c:pt idx="522">
                  <c:v>45019.5</c:v>
                </c:pt>
                <c:pt idx="523">
                  <c:v>45019.458333333336</c:v>
                </c:pt>
                <c:pt idx="524">
                  <c:v>45019.416666666664</c:v>
                </c:pt>
                <c:pt idx="525">
                  <c:v>45019.375</c:v>
                </c:pt>
                <c:pt idx="526">
                  <c:v>45019.333333333336</c:v>
                </c:pt>
                <c:pt idx="527">
                  <c:v>45019.291666666664</c:v>
                </c:pt>
                <c:pt idx="528">
                  <c:v>45019.25</c:v>
                </c:pt>
                <c:pt idx="529">
                  <c:v>45019.208333333336</c:v>
                </c:pt>
                <c:pt idx="530">
                  <c:v>45019.166666666664</c:v>
                </c:pt>
                <c:pt idx="531">
                  <c:v>45019.125</c:v>
                </c:pt>
                <c:pt idx="532">
                  <c:v>45019.083333333336</c:v>
                </c:pt>
                <c:pt idx="533">
                  <c:v>45019.041666666664</c:v>
                </c:pt>
                <c:pt idx="534">
                  <c:v>45018.999305555553</c:v>
                </c:pt>
                <c:pt idx="535">
                  <c:v>45018.958333333336</c:v>
                </c:pt>
                <c:pt idx="536">
                  <c:v>45018.916666666664</c:v>
                </c:pt>
                <c:pt idx="537">
                  <c:v>45018.875</c:v>
                </c:pt>
                <c:pt idx="538">
                  <c:v>45018.833333333336</c:v>
                </c:pt>
                <c:pt idx="539">
                  <c:v>45018.791666666664</c:v>
                </c:pt>
                <c:pt idx="540">
                  <c:v>45018.75</c:v>
                </c:pt>
                <c:pt idx="541">
                  <c:v>45018.708333333336</c:v>
                </c:pt>
                <c:pt idx="542">
                  <c:v>45018.666666666664</c:v>
                </c:pt>
                <c:pt idx="543">
                  <c:v>45018.625</c:v>
                </c:pt>
                <c:pt idx="544">
                  <c:v>45018.583333333336</c:v>
                </c:pt>
                <c:pt idx="545">
                  <c:v>45018.541666666664</c:v>
                </c:pt>
                <c:pt idx="546">
                  <c:v>45018.5</c:v>
                </c:pt>
                <c:pt idx="547">
                  <c:v>45018.458333333336</c:v>
                </c:pt>
                <c:pt idx="548">
                  <c:v>45018.416666666664</c:v>
                </c:pt>
                <c:pt idx="549">
                  <c:v>45018.375</c:v>
                </c:pt>
                <c:pt idx="550">
                  <c:v>45018.333333333336</c:v>
                </c:pt>
                <c:pt idx="551">
                  <c:v>45018.291666666664</c:v>
                </c:pt>
                <c:pt idx="552">
                  <c:v>45018.25</c:v>
                </c:pt>
                <c:pt idx="553">
                  <c:v>45018.208333333336</c:v>
                </c:pt>
                <c:pt idx="554">
                  <c:v>45018.166666666664</c:v>
                </c:pt>
                <c:pt idx="555">
                  <c:v>45018.125</c:v>
                </c:pt>
                <c:pt idx="556">
                  <c:v>45018.083333333336</c:v>
                </c:pt>
                <c:pt idx="557">
                  <c:v>45018.041666666664</c:v>
                </c:pt>
                <c:pt idx="558">
                  <c:v>45017.958333333336</c:v>
                </c:pt>
                <c:pt idx="559">
                  <c:v>45017.916666666664</c:v>
                </c:pt>
                <c:pt idx="560">
                  <c:v>45017.875</c:v>
                </c:pt>
                <c:pt idx="561">
                  <c:v>45017.791666666664</c:v>
                </c:pt>
                <c:pt idx="562">
                  <c:v>45017.75</c:v>
                </c:pt>
                <c:pt idx="563">
                  <c:v>45017.666666666664</c:v>
                </c:pt>
                <c:pt idx="564">
                  <c:v>45017.625</c:v>
                </c:pt>
                <c:pt idx="565">
                  <c:v>45017.583333333336</c:v>
                </c:pt>
                <c:pt idx="566">
                  <c:v>45017.541666666664</c:v>
                </c:pt>
                <c:pt idx="567">
                  <c:v>45017.5</c:v>
                </c:pt>
                <c:pt idx="568">
                  <c:v>45017.458333333336</c:v>
                </c:pt>
                <c:pt idx="569">
                  <c:v>45017.416666666664</c:v>
                </c:pt>
                <c:pt idx="570">
                  <c:v>45017.375</c:v>
                </c:pt>
                <c:pt idx="571">
                  <c:v>45017.333333333336</c:v>
                </c:pt>
                <c:pt idx="572">
                  <c:v>45017.291666666664</c:v>
                </c:pt>
                <c:pt idx="573">
                  <c:v>45017.25</c:v>
                </c:pt>
                <c:pt idx="574">
                  <c:v>45017.208333333336</c:v>
                </c:pt>
                <c:pt idx="575">
                  <c:v>45017.166666666664</c:v>
                </c:pt>
                <c:pt idx="576">
                  <c:v>45017.125</c:v>
                </c:pt>
                <c:pt idx="577">
                  <c:v>45017.083333333336</c:v>
                </c:pt>
                <c:pt idx="578">
                  <c:v>45017.041666666664</c:v>
                </c:pt>
                <c:pt idx="579">
                  <c:v>45017</c:v>
                </c:pt>
                <c:pt idx="580">
                  <c:v>45016.999305555553</c:v>
                </c:pt>
                <c:pt idx="581">
                  <c:v>45016.958333333336</c:v>
                </c:pt>
                <c:pt idx="582">
                  <c:v>45016.916666666664</c:v>
                </c:pt>
                <c:pt idx="583">
                  <c:v>45016.875</c:v>
                </c:pt>
                <c:pt idx="584">
                  <c:v>45016.791666666664</c:v>
                </c:pt>
                <c:pt idx="585">
                  <c:v>45016.75</c:v>
                </c:pt>
                <c:pt idx="586">
                  <c:v>45016.708333333336</c:v>
                </c:pt>
                <c:pt idx="587">
                  <c:v>45016.666666666664</c:v>
                </c:pt>
                <c:pt idx="588">
                  <c:v>45016.625</c:v>
                </c:pt>
                <c:pt idx="589">
                  <c:v>45016.583333333336</c:v>
                </c:pt>
                <c:pt idx="590">
                  <c:v>45016.541666666664</c:v>
                </c:pt>
                <c:pt idx="591">
                  <c:v>45016.5</c:v>
                </c:pt>
                <c:pt idx="592">
                  <c:v>45016.472048611111</c:v>
                </c:pt>
                <c:pt idx="593">
                  <c:v>45016.471655092595</c:v>
                </c:pt>
                <c:pt idx="594">
                  <c:v>45016.47152777778</c:v>
                </c:pt>
                <c:pt idx="595">
                  <c:v>45016.470949074072</c:v>
                </c:pt>
                <c:pt idx="596">
                  <c:v>45016.470821759256</c:v>
                </c:pt>
                <c:pt idx="597">
                  <c:v>45016.469710648147</c:v>
                </c:pt>
                <c:pt idx="598">
                  <c:v>45016.469583333332</c:v>
                </c:pt>
                <c:pt idx="599">
                  <c:v>45016.469293981485</c:v>
                </c:pt>
                <c:pt idx="600">
                  <c:v>45016.469166666669</c:v>
                </c:pt>
                <c:pt idx="601">
                  <c:v>45016.467905092592</c:v>
                </c:pt>
                <c:pt idx="602">
                  <c:v>45016.467777777776</c:v>
                </c:pt>
                <c:pt idx="603">
                  <c:v>45016.465949074074</c:v>
                </c:pt>
                <c:pt idx="604">
                  <c:v>45016.464212962965</c:v>
                </c:pt>
                <c:pt idx="605">
                  <c:v>45016.464085648149</c:v>
                </c:pt>
                <c:pt idx="606">
                  <c:v>45016.460925925923</c:v>
                </c:pt>
                <c:pt idx="607">
                  <c:v>45016.460798611108</c:v>
                </c:pt>
                <c:pt idx="608">
                  <c:v>45016.4606712963</c:v>
                </c:pt>
                <c:pt idx="609">
                  <c:v>45016.460335648146</c:v>
                </c:pt>
                <c:pt idx="610">
                  <c:v>45016.46020833333</c:v>
                </c:pt>
                <c:pt idx="611">
                  <c:v>45016.458854166667</c:v>
                </c:pt>
                <c:pt idx="612">
                  <c:v>45016.458726851852</c:v>
                </c:pt>
                <c:pt idx="613">
                  <c:v>45016.458333333336</c:v>
                </c:pt>
                <c:pt idx="614">
                  <c:v>45016.455810185187</c:v>
                </c:pt>
                <c:pt idx="615">
                  <c:v>45016.455682870372</c:v>
                </c:pt>
                <c:pt idx="616">
                  <c:v>45016.454467592594</c:v>
                </c:pt>
                <c:pt idx="617">
                  <c:v>45016.416666666664</c:v>
                </c:pt>
                <c:pt idx="618">
                  <c:v>45016.375</c:v>
                </c:pt>
                <c:pt idx="619">
                  <c:v>45016.291666666664</c:v>
                </c:pt>
                <c:pt idx="620">
                  <c:v>45016.25</c:v>
                </c:pt>
                <c:pt idx="621">
                  <c:v>45016.208333333336</c:v>
                </c:pt>
                <c:pt idx="622">
                  <c:v>45016.166666666664</c:v>
                </c:pt>
                <c:pt idx="623">
                  <c:v>45016.125</c:v>
                </c:pt>
                <c:pt idx="624">
                  <c:v>45016.083333333336</c:v>
                </c:pt>
                <c:pt idx="625">
                  <c:v>45016.041666666664</c:v>
                </c:pt>
                <c:pt idx="626">
                  <c:v>45015.999305555553</c:v>
                </c:pt>
                <c:pt idx="627">
                  <c:v>45015.916666666664</c:v>
                </c:pt>
                <c:pt idx="628">
                  <c:v>45015.875</c:v>
                </c:pt>
                <c:pt idx="629">
                  <c:v>45015.833333333336</c:v>
                </c:pt>
                <c:pt idx="630">
                  <c:v>45015.791666666664</c:v>
                </c:pt>
                <c:pt idx="631">
                  <c:v>45015.75</c:v>
                </c:pt>
                <c:pt idx="632">
                  <c:v>45015.666666666664</c:v>
                </c:pt>
                <c:pt idx="633">
                  <c:v>45015.625</c:v>
                </c:pt>
                <c:pt idx="634">
                  <c:v>45015.541666666664</c:v>
                </c:pt>
                <c:pt idx="635">
                  <c:v>45015.5</c:v>
                </c:pt>
                <c:pt idx="636">
                  <c:v>45015.458333333336</c:v>
                </c:pt>
                <c:pt idx="637">
                  <c:v>45015.416666666664</c:v>
                </c:pt>
                <c:pt idx="638">
                  <c:v>45015.375</c:v>
                </c:pt>
                <c:pt idx="639">
                  <c:v>45015.333333333336</c:v>
                </c:pt>
                <c:pt idx="640">
                  <c:v>45015.291666666664</c:v>
                </c:pt>
                <c:pt idx="641">
                  <c:v>45015.25</c:v>
                </c:pt>
                <c:pt idx="642">
                  <c:v>45015.208333333336</c:v>
                </c:pt>
                <c:pt idx="643">
                  <c:v>45015.166666666664</c:v>
                </c:pt>
                <c:pt idx="644">
                  <c:v>45015.125</c:v>
                </c:pt>
                <c:pt idx="645">
                  <c:v>45015.083333333336</c:v>
                </c:pt>
                <c:pt idx="646">
                  <c:v>45015.041666666664</c:v>
                </c:pt>
                <c:pt idx="647">
                  <c:v>45014.999305555553</c:v>
                </c:pt>
                <c:pt idx="648">
                  <c:v>45014.958333333336</c:v>
                </c:pt>
                <c:pt idx="649">
                  <c:v>45014.916666666664</c:v>
                </c:pt>
                <c:pt idx="650">
                  <c:v>45014.875</c:v>
                </c:pt>
                <c:pt idx="651">
                  <c:v>45014.833333333336</c:v>
                </c:pt>
                <c:pt idx="652">
                  <c:v>45014.791666666664</c:v>
                </c:pt>
                <c:pt idx="653">
                  <c:v>45014.75</c:v>
                </c:pt>
                <c:pt idx="654">
                  <c:v>45014.708333333336</c:v>
                </c:pt>
                <c:pt idx="655">
                  <c:v>45014.666666666664</c:v>
                </c:pt>
                <c:pt idx="656">
                  <c:v>45014.625</c:v>
                </c:pt>
                <c:pt idx="657">
                  <c:v>45014.583333333336</c:v>
                </c:pt>
                <c:pt idx="658">
                  <c:v>45014.541666666664</c:v>
                </c:pt>
                <c:pt idx="659">
                  <c:v>45014.5</c:v>
                </c:pt>
                <c:pt idx="660">
                  <c:v>45014.458333333336</c:v>
                </c:pt>
                <c:pt idx="661">
                  <c:v>45014.416666666664</c:v>
                </c:pt>
                <c:pt idx="662">
                  <c:v>45014.375</c:v>
                </c:pt>
                <c:pt idx="663">
                  <c:v>45014.333333333336</c:v>
                </c:pt>
                <c:pt idx="664">
                  <c:v>45014.291666666664</c:v>
                </c:pt>
                <c:pt idx="665">
                  <c:v>45014.25</c:v>
                </c:pt>
                <c:pt idx="666">
                  <c:v>45014.208333333336</c:v>
                </c:pt>
                <c:pt idx="667">
                  <c:v>45014.166666666664</c:v>
                </c:pt>
                <c:pt idx="668">
                  <c:v>45014.125</c:v>
                </c:pt>
                <c:pt idx="669">
                  <c:v>45014.083333333336</c:v>
                </c:pt>
                <c:pt idx="670">
                  <c:v>45014.041666666664</c:v>
                </c:pt>
                <c:pt idx="671">
                  <c:v>45013.999305555553</c:v>
                </c:pt>
                <c:pt idx="672">
                  <c:v>45013.958333333336</c:v>
                </c:pt>
                <c:pt idx="673">
                  <c:v>45013.916666666664</c:v>
                </c:pt>
                <c:pt idx="674">
                  <c:v>45013.875</c:v>
                </c:pt>
                <c:pt idx="675">
                  <c:v>45013.833333333336</c:v>
                </c:pt>
                <c:pt idx="676">
                  <c:v>45013.791666666664</c:v>
                </c:pt>
                <c:pt idx="677">
                  <c:v>45013.75</c:v>
                </c:pt>
                <c:pt idx="678">
                  <c:v>45013.708333333336</c:v>
                </c:pt>
                <c:pt idx="679">
                  <c:v>45013.666666666664</c:v>
                </c:pt>
                <c:pt idx="680">
                  <c:v>45013.625</c:v>
                </c:pt>
                <c:pt idx="681">
                  <c:v>45013.584722222222</c:v>
                </c:pt>
                <c:pt idx="682">
                  <c:v>45013.584027777775</c:v>
                </c:pt>
                <c:pt idx="683">
                  <c:v>45013.583333333336</c:v>
                </c:pt>
              </c:numCache>
            </c:numRef>
          </c:xVal>
          <c:yVal>
            <c:numRef>
              <c:f>'5번 센서'!$B$3:$B$686</c:f>
              <c:numCache>
                <c:formatCode>0.000000_ </c:formatCode>
                <c:ptCount val="684"/>
                <c:pt idx="0">
                  <c:v>-0.01</c:v>
                </c:pt>
                <c:pt idx="1">
                  <c:v>-0.01</c:v>
                </c:pt>
                <c:pt idx="2">
                  <c:v>-0.01</c:v>
                </c:pt>
                <c:pt idx="3">
                  <c:v>-0.01</c:v>
                </c:pt>
                <c:pt idx="4">
                  <c:v>-0.01</c:v>
                </c:pt>
                <c:pt idx="5">
                  <c:v>0</c:v>
                </c:pt>
                <c:pt idx="6">
                  <c:v>0</c:v>
                </c:pt>
                <c:pt idx="7">
                  <c:v>-0.01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-0.01</c:v>
                </c:pt>
                <c:pt idx="12">
                  <c:v>-0.01</c:v>
                </c:pt>
                <c:pt idx="13">
                  <c:v>-0.01</c:v>
                </c:pt>
                <c:pt idx="14">
                  <c:v>-0.01</c:v>
                </c:pt>
                <c:pt idx="15">
                  <c:v>-0.01</c:v>
                </c:pt>
                <c:pt idx="16">
                  <c:v>-0.01</c:v>
                </c:pt>
                <c:pt idx="17">
                  <c:v>-0.01</c:v>
                </c:pt>
                <c:pt idx="18">
                  <c:v>-0.01</c:v>
                </c:pt>
                <c:pt idx="19">
                  <c:v>-0.01</c:v>
                </c:pt>
                <c:pt idx="20">
                  <c:v>0</c:v>
                </c:pt>
                <c:pt idx="21">
                  <c:v>-0.01</c:v>
                </c:pt>
                <c:pt idx="22">
                  <c:v>-0.01</c:v>
                </c:pt>
                <c:pt idx="23">
                  <c:v>-0.01</c:v>
                </c:pt>
                <c:pt idx="24">
                  <c:v>-0.01</c:v>
                </c:pt>
                <c:pt idx="25">
                  <c:v>-0.01</c:v>
                </c:pt>
                <c:pt idx="26">
                  <c:v>0</c:v>
                </c:pt>
                <c:pt idx="27">
                  <c:v>-0.01</c:v>
                </c:pt>
                <c:pt idx="28">
                  <c:v>0</c:v>
                </c:pt>
                <c:pt idx="29">
                  <c:v>-0.01</c:v>
                </c:pt>
                <c:pt idx="30">
                  <c:v>0</c:v>
                </c:pt>
                <c:pt idx="31">
                  <c:v>0</c:v>
                </c:pt>
                <c:pt idx="32">
                  <c:v>-0.01</c:v>
                </c:pt>
                <c:pt idx="33">
                  <c:v>0</c:v>
                </c:pt>
                <c:pt idx="34">
                  <c:v>0</c:v>
                </c:pt>
                <c:pt idx="35">
                  <c:v>-0.01</c:v>
                </c:pt>
                <c:pt idx="36">
                  <c:v>0</c:v>
                </c:pt>
                <c:pt idx="37">
                  <c:v>-0.01</c:v>
                </c:pt>
                <c:pt idx="38">
                  <c:v>0</c:v>
                </c:pt>
                <c:pt idx="39">
                  <c:v>0</c:v>
                </c:pt>
                <c:pt idx="40">
                  <c:v>-0.01</c:v>
                </c:pt>
                <c:pt idx="41">
                  <c:v>-0.01</c:v>
                </c:pt>
                <c:pt idx="42">
                  <c:v>-0.01</c:v>
                </c:pt>
                <c:pt idx="43">
                  <c:v>-0.01</c:v>
                </c:pt>
                <c:pt idx="44">
                  <c:v>0</c:v>
                </c:pt>
                <c:pt idx="45">
                  <c:v>-0.01</c:v>
                </c:pt>
                <c:pt idx="46">
                  <c:v>-0.01</c:v>
                </c:pt>
                <c:pt idx="47">
                  <c:v>-0.01</c:v>
                </c:pt>
                <c:pt idx="48">
                  <c:v>-0.01</c:v>
                </c:pt>
                <c:pt idx="49">
                  <c:v>0</c:v>
                </c:pt>
                <c:pt idx="50">
                  <c:v>-0.01</c:v>
                </c:pt>
                <c:pt idx="51">
                  <c:v>-0.01</c:v>
                </c:pt>
                <c:pt idx="52">
                  <c:v>-0.01</c:v>
                </c:pt>
                <c:pt idx="53">
                  <c:v>0.01</c:v>
                </c:pt>
                <c:pt idx="54">
                  <c:v>0</c:v>
                </c:pt>
                <c:pt idx="55">
                  <c:v>0</c:v>
                </c:pt>
                <c:pt idx="56">
                  <c:v>0.01</c:v>
                </c:pt>
                <c:pt idx="57">
                  <c:v>0.01</c:v>
                </c:pt>
                <c:pt idx="58">
                  <c:v>0</c:v>
                </c:pt>
                <c:pt idx="59">
                  <c:v>0.01</c:v>
                </c:pt>
                <c:pt idx="60">
                  <c:v>0.01</c:v>
                </c:pt>
                <c:pt idx="61">
                  <c:v>0.01</c:v>
                </c:pt>
                <c:pt idx="62">
                  <c:v>0.01</c:v>
                </c:pt>
                <c:pt idx="63">
                  <c:v>0.01</c:v>
                </c:pt>
                <c:pt idx="64">
                  <c:v>0.01</c:v>
                </c:pt>
                <c:pt idx="65">
                  <c:v>0.01</c:v>
                </c:pt>
                <c:pt idx="66">
                  <c:v>0.01</c:v>
                </c:pt>
                <c:pt idx="67">
                  <c:v>-0.59</c:v>
                </c:pt>
                <c:pt idx="68">
                  <c:v>-0.59</c:v>
                </c:pt>
                <c:pt idx="69">
                  <c:v>-0.59</c:v>
                </c:pt>
                <c:pt idx="70">
                  <c:v>-0.59</c:v>
                </c:pt>
                <c:pt idx="71">
                  <c:v>-0.59</c:v>
                </c:pt>
                <c:pt idx="72">
                  <c:v>0.03</c:v>
                </c:pt>
                <c:pt idx="73">
                  <c:v>0.02</c:v>
                </c:pt>
                <c:pt idx="74">
                  <c:v>-0.14000000000000001</c:v>
                </c:pt>
                <c:pt idx="75">
                  <c:v>-0.02</c:v>
                </c:pt>
                <c:pt idx="76">
                  <c:v>-0.02</c:v>
                </c:pt>
                <c:pt idx="77">
                  <c:v>-0.02</c:v>
                </c:pt>
                <c:pt idx="78">
                  <c:v>-0.01</c:v>
                </c:pt>
                <c:pt idx="79">
                  <c:v>-0.01</c:v>
                </c:pt>
                <c:pt idx="80">
                  <c:v>-0.01</c:v>
                </c:pt>
                <c:pt idx="81">
                  <c:v>-0.02</c:v>
                </c:pt>
                <c:pt idx="82">
                  <c:v>0.01</c:v>
                </c:pt>
                <c:pt idx="83">
                  <c:v>0.01</c:v>
                </c:pt>
                <c:pt idx="84">
                  <c:v>0.05</c:v>
                </c:pt>
                <c:pt idx="85">
                  <c:v>0.04</c:v>
                </c:pt>
                <c:pt idx="86">
                  <c:v>0.05</c:v>
                </c:pt>
                <c:pt idx="87">
                  <c:v>0.05</c:v>
                </c:pt>
                <c:pt idx="88">
                  <c:v>0.05</c:v>
                </c:pt>
                <c:pt idx="89">
                  <c:v>0.05</c:v>
                </c:pt>
                <c:pt idx="90">
                  <c:v>0.05</c:v>
                </c:pt>
                <c:pt idx="91">
                  <c:v>0.06</c:v>
                </c:pt>
                <c:pt idx="92">
                  <c:v>0.01</c:v>
                </c:pt>
                <c:pt idx="93">
                  <c:v>0.05</c:v>
                </c:pt>
                <c:pt idx="94">
                  <c:v>0.06</c:v>
                </c:pt>
                <c:pt idx="95">
                  <c:v>0.03</c:v>
                </c:pt>
                <c:pt idx="96">
                  <c:v>0.03</c:v>
                </c:pt>
                <c:pt idx="97">
                  <c:v>0.01</c:v>
                </c:pt>
                <c:pt idx="98">
                  <c:v>0.01</c:v>
                </c:pt>
                <c:pt idx="99">
                  <c:v>0.04</c:v>
                </c:pt>
                <c:pt idx="100">
                  <c:v>7.0000000000000007E-2</c:v>
                </c:pt>
                <c:pt idx="101">
                  <c:v>0.06</c:v>
                </c:pt>
                <c:pt idx="102">
                  <c:v>0.06</c:v>
                </c:pt>
                <c:pt idx="103">
                  <c:v>7.0000000000000007E-2</c:v>
                </c:pt>
                <c:pt idx="104">
                  <c:v>0.05</c:v>
                </c:pt>
                <c:pt idx="105">
                  <c:v>0.05</c:v>
                </c:pt>
                <c:pt idx="106">
                  <c:v>0.05</c:v>
                </c:pt>
                <c:pt idx="107">
                  <c:v>0.05</c:v>
                </c:pt>
                <c:pt idx="108">
                  <c:v>0.04</c:v>
                </c:pt>
                <c:pt idx="109">
                  <c:v>0.04</c:v>
                </c:pt>
                <c:pt idx="110">
                  <c:v>0.04</c:v>
                </c:pt>
                <c:pt idx="111">
                  <c:v>0.03</c:v>
                </c:pt>
                <c:pt idx="112">
                  <c:v>0.03</c:v>
                </c:pt>
                <c:pt idx="113">
                  <c:v>0.05</c:v>
                </c:pt>
                <c:pt idx="114">
                  <c:v>0.06</c:v>
                </c:pt>
                <c:pt idx="115">
                  <c:v>0.08</c:v>
                </c:pt>
                <c:pt idx="116">
                  <c:v>7.0000000000000007E-2</c:v>
                </c:pt>
                <c:pt idx="117">
                  <c:v>0.06</c:v>
                </c:pt>
                <c:pt idx="118">
                  <c:v>7.0000000000000007E-2</c:v>
                </c:pt>
                <c:pt idx="119">
                  <c:v>0.06</c:v>
                </c:pt>
                <c:pt idx="120">
                  <c:v>0.04</c:v>
                </c:pt>
                <c:pt idx="121">
                  <c:v>0.04</c:v>
                </c:pt>
                <c:pt idx="122">
                  <c:v>0.04</c:v>
                </c:pt>
                <c:pt idx="123">
                  <c:v>0.03</c:v>
                </c:pt>
                <c:pt idx="124">
                  <c:v>0</c:v>
                </c:pt>
                <c:pt idx="125">
                  <c:v>0.03</c:v>
                </c:pt>
                <c:pt idx="126">
                  <c:v>0.05</c:v>
                </c:pt>
                <c:pt idx="127">
                  <c:v>0.05</c:v>
                </c:pt>
                <c:pt idx="128">
                  <c:v>0.05</c:v>
                </c:pt>
                <c:pt idx="129">
                  <c:v>0.06</c:v>
                </c:pt>
                <c:pt idx="130">
                  <c:v>7.0000000000000007E-2</c:v>
                </c:pt>
                <c:pt idx="131">
                  <c:v>0.09</c:v>
                </c:pt>
                <c:pt idx="132">
                  <c:v>7.0000000000000007E-2</c:v>
                </c:pt>
                <c:pt idx="133">
                  <c:v>7.0000000000000007E-2</c:v>
                </c:pt>
                <c:pt idx="134">
                  <c:v>7.0000000000000007E-2</c:v>
                </c:pt>
                <c:pt idx="135">
                  <c:v>0.06</c:v>
                </c:pt>
                <c:pt idx="136">
                  <c:v>0.05</c:v>
                </c:pt>
                <c:pt idx="137">
                  <c:v>0.03</c:v>
                </c:pt>
                <c:pt idx="138">
                  <c:v>0.04</c:v>
                </c:pt>
                <c:pt idx="139">
                  <c:v>0</c:v>
                </c:pt>
                <c:pt idx="140">
                  <c:v>0.03</c:v>
                </c:pt>
                <c:pt idx="141">
                  <c:v>0.05</c:v>
                </c:pt>
                <c:pt idx="142">
                  <c:v>0.03</c:v>
                </c:pt>
                <c:pt idx="143">
                  <c:v>0.03</c:v>
                </c:pt>
                <c:pt idx="144">
                  <c:v>0.01</c:v>
                </c:pt>
                <c:pt idx="145">
                  <c:v>0.04</c:v>
                </c:pt>
                <c:pt idx="146">
                  <c:v>0.05</c:v>
                </c:pt>
                <c:pt idx="147">
                  <c:v>0.06</c:v>
                </c:pt>
                <c:pt idx="148">
                  <c:v>0.05</c:v>
                </c:pt>
                <c:pt idx="149">
                  <c:v>0.05</c:v>
                </c:pt>
                <c:pt idx="150">
                  <c:v>0.05</c:v>
                </c:pt>
                <c:pt idx="151">
                  <c:v>0.04</c:v>
                </c:pt>
                <c:pt idx="152">
                  <c:v>0.04</c:v>
                </c:pt>
                <c:pt idx="153">
                  <c:v>0.04</c:v>
                </c:pt>
                <c:pt idx="154">
                  <c:v>0.03</c:v>
                </c:pt>
                <c:pt idx="155">
                  <c:v>0.03</c:v>
                </c:pt>
                <c:pt idx="156">
                  <c:v>0.04</c:v>
                </c:pt>
                <c:pt idx="157">
                  <c:v>0.02</c:v>
                </c:pt>
                <c:pt idx="158">
                  <c:v>0.02</c:v>
                </c:pt>
                <c:pt idx="159">
                  <c:v>0.01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0.02</c:v>
                </c:pt>
                <c:pt idx="165">
                  <c:v>0.01</c:v>
                </c:pt>
                <c:pt idx="166">
                  <c:v>-0.05</c:v>
                </c:pt>
                <c:pt idx="167">
                  <c:v>0.04</c:v>
                </c:pt>
                <c:pt idx="168">
                  <c:v>0.05</c:v>
                </c:pt>
                <c:pt idx="169">
                  <c:v>7.0000000000000007E-2</c:v>
                </c:pt>
                <c:pt idx="170">
                  <c:v>0.06</c:v>
                </c:pt>
                <c:pt idx="171">
                  <c:v>0.06</c:v>
                </c:pt>
                <c:pt idx="172">
                  <c:v>0.06</c:v>
                </c:pt>
                <c:pt idx="173">
                  <c:v>0.06</c:v>
                </c:pt>
                <c:pt idx="174">
                  <c:v>7.0000000000000007E-2</c:v>
                </c:pt>
                <c:pt idx="175">
                  <c:v>7.0000000000000007E-2</c:v>
                </c:pt>
                <c:pt idx="176">
                  <c:v>0.06</c:v>
                </c:pt>
                <c:pt idx="177">
                  <c:v>0.06</c:v>
                </c:pt>
                <c:pt idx="178">
                  <c:v>0.05</c:v>
                </c:pt>
                <c:pt idx="179">
                  <c:v>0.04</c:v>
                </c:pt>
                <c:pt idx="180">
                  <c:v>0.04</c:v>
                </c:pt>
                <c:pt idx="181">
                  <c:v>0.03</c:v>
                </c:pt>
                <c:pt idx="182">
                  <c:v>0.01</c:v>
                </c:pt>
                <c:pt idx="183">
                  <c:v>0.01</c:v>
                </c:pt>
                <c:pt idx="184">
                  <c:v>-0.01</c:v>
                </c:pt>
                <c:pt idx="185">
                  <c:v>0.02</c:v>
                </c:pt>
                <c:pt idx="186">
                  <c:v>0.02</c:v>
                </c:pt>
                <c:pt idx="187">
                  <c:v>0.02</c:v>
                </c:pt>
                <c:pt idx="188">
                  <c:v>0.05</c:v>
                </c:pt>
                <c:pt idx="189">
                  <c:v>0.04</c:v>
                </c:pt>
                <c:pt idx="190">
                  <c:v>0.04</c:v>
                </c:pt>
                <c:pt idx="191">
                  <c:v>0.05</c:v>
                </c:pt>
                <c:pt idx="192">
                  <c:v>0.08</c:v>
                </c:pt>
                <c:pt idx="193">
                  <c:v>0.1</c:v>
                </c:pt>
                <c:pt idx="194">
                  <c:v>0.1</c:v>
                </c:pt>
                <c:pt idx="195">
                  <c:v>0.09</c:v>
                </c:pt>
                <c:pt idx="196">
                  <c:v>0.1</c:v>
                </c:pt>
                <c:pt idx="197">
                  <c:v>0.09</c:v>
                </c:pt>
                <c:pt idx="198">
                  <c:v>0.1</c:v>
                </c:pt>
                <c:pt idx="199">
                  <c:v>0.08</c:v>
                </c:pt>
                <c:pt idx="200">
                  <c:v>0.09</c:v>
                </c:pt>
                <c:pt idx="201">
                  <c:v>0.09</c:v>
                </c:pt>
                <c:pt idx="202">
                  <c:v>0.08</c:v>
                </c:pt>
                <c:pt idx="203">
                  <c:v>7.0000000000000007E-2</c:v>
                </c:pt>
                <c:pt idx="204">
                  <c:v>0.06</c:v>
                </c:pt>
                <c:pt idx="205">
                  <c:v>0.03</c:v>
                </c:pt>
                <c:pt idx="206">
                  <c:v>-0.05</c:v>
                </c:pt>
                <c:pt idx="207">
                  <c:v>0</c:v>
                </c:pt>
                <c:pt idx="208">
                  <c:v>-0.06</c:v>
                </c:pt>
                <c:pt idx="209">
                  <c:v>-0.01</c:v>
                </c:pt>
                <c:pt idx="210">
                  <c:v>0.02</c:v>
                </c:pt>
                <c:pt idx="211">
                  <c:v>0.04</c:v>
                </c:pt>
                <c:pt idx="212">
                  <c:v>0.05</c:v>
                </c:pt>
                <c:pt idx="213">
                  <c:v>0.06</c:v>
                </c:pt>
                <c:pt idx="214">
                  <c:v>7.0000000000000007E-2</c:v>
                </c:pt>
                <c:pt idx="215">
                  <c:v>0.08</c:v>
                </c:pt>
                <c:pt idx="216">
                  <c:v>0.1</c:v>
                </c:pt>
                <c:pt idx="217">
                  <c:v>0.09</c:v>
                </c:pt>
                <c:pt idx="218">
                  <c:v>0.09</c:v>
                </c:pt>
                <c:pt idx="219">
                  <c:v>0.09</c:v>
                </c:pt>
                <c:pt idx="220">
                  <c:v>0.09</c:v>
                </c:pt>
                <c:pt idx="221">
                  <c:v>0.08</c:v>
                </c:pt>
                <c:pt idx="222">
                  <c:v>7.0000000000000007E-2</c:v>
                </c:pt>
                <c:pt idx="223">
                  <c:v>7.0000000000000007E-2</c:v>
                </c:pt>
                <c:pt idx="224">
                  <c:v>0.08</c:v>
                </c:pt>
                <c:pt idx="225">
                  <c:v>0.06</c:v>
                </c:pt>
                <c:pt idx="226">
                  <c:v>0.06</c:v>
                </c:pt>
                <c:pt idx="227">
                  <c:v>0.06</c:v>
                </c:pt>
                <c:pt idx="228">
                  <c:v>0.06</c:v>
                </c:pt>
                <c:pt idx="229">
                  <c:v>0.06</c:v>
                </c:pt>
                <c:pt idx="230">
                  <c:v>0.06</c:v>
                </c:pt>
                <c:pt idx="231">
                  <c:v>0.05</c:v>
                </c:pt>
                <c:pt idx="232">
                  <c:v>0.05</c:v>
                </c:pt>
                <c:pt idx="233">
                  <c:v>0.02</c:v>
                </c:pt>
                <c:pt idx="234">
                  <c:v>0.04</c:v>
                </c:pt>
                <c:pt idx="235">
                  <c:v>0.04</c:v>
                </c:pt>
                <c:pt idx="236">
                  <c:v>0.03</c:v>
                </c:pt>
                <c:pt idx="237">
                  <c:v>0.06</c:v>
                </c:pt>
                <c:pt idx="238">
                  <c:v>0.06</c:v>
                </c:pt>
                <c:pt idx="239">
                  <c:v>0.06</c:v>
                </c:pt>
                <c:pt idx="240">
                  <c:v>0.04</c:v>
                </c:pt>
                <c:pt idx="241">
                  <c:v>0.06</c:v>
                </c:pt>
                <c:pt idx="242">
                  <c:v>7.0000000000000007E-2</c:v>
                </c:pt>
                <c:pt idx="243">
                  <c:v>7.0000000000000007E-2</c:v>
                </c:pt>
                <c:pt idx="244">
                  <c:v>0.06</c:v>
                </c:pt>
                <c:pt idx="245">
                  <c:v>0.06</c:v>
                </c:pt>
                <c:pt idx="246">
                  <c:v>0.06</c:v>
                </c:pt>
                <c:pt idx="247">
                  <c:v>0.06</c:v>
                </c:pt>
                <c:pt idx="248">
                  <c:v>0.05</c:v>
                </c:pt>
                <c:pt idx="249">
                  <c:v>0.04</c:v>
                </c:pt>
                <c:pt idx="250">
                  <c:v>0.03</c:v>
                </c:pt>
                <c:pt idx="251">
                  <c:v>0.01</c:v>
                </c:pt>
                <c:pt idx="252">
                  <c:v>-0.04</c:v>
                </c:pt>
                <c:pt idx="253">
                  <c:v>-0.03</c:v>
                </c:pt>
                <c:pt idx="254">
                  <c:v>-7.0000000000000007E-2</c:v>
                </c:pt>
                <c:pt idx="255">
                  <c:v>-0.03</c:v>
                </c:pt>
                <c:pt idx="256">
                  <c:v>0</c:v>
                </c:pt>
                <c:pt idx="257">
                  <c:v>0.02</c:v>
                </c:pt>
                <c:pt idx="258">
                  <c:v>0.04</c:v>
                </c:pt>
                <c:pt idx="259">
                  <c:v>0.06</c:v>
                </c:pt>
                <c:pt idx="260">
                  <c:v>7.0000000000000007E-2</c:v>
                </c:pt>
                <c:pt idx="261">
                  <c:v>0.09</c:v>
                </c:pt>
                <c:pt idx="262">
                  <c:v>7.0000000000000007E-2</c:v>
                </c:pt>
                <c:pt idx="263">
                  <c:v>0.08</c:v>
                </c:pt>
                <c:pt idx="264">
                  <c:v>0.09</c:v>
                </c:pt>
                <c:pt idx="265">
                  <c:v>0.09</c:v>
                </c:pt>
                <c:pt idx="266">
                  <c:v>7.0000000000000007E-2</c:v>
                </c:pt>
                <c:pt idx="267">
                  <c:v>0.08</c:v>
                </c:pt>
                <c:pt idx="268">
                  <c:v>0.09</c:v>
                </c:pt>
                <c:pt idx="269">
                  <c:v>0.08</c:v>
                </c:pt>
                <c:pt idx="270">
                  <c:v>0.09</c:v>
                </c:pt>
                <c:pt idx="271">
                  <c:v>7.0000000000000007E-2</c:v>
                </c:pt>
                <c:pt idx="272">
                  <c:v>0.08</c:v>
                </c:pt>
                <c:pt idx="273">
                  <c:v>0.1</c:v>
                </c:pt>
                <c:pt idx="274">
                  <c:v>0.08</c:v>
                </c:pt>
                <c:pt idx="275">
                  <c:v>0.09</c:v>
                </c:pt>
                <c:pt idx="276">
                  <c:v>0.08</c:v>
                </c:pt>
                <c:pt idx="277">
                  <c:v>0.08</c:v>
                </c:pt>
                <c:pt idx="278">
                  <c:v>0.08</c:v>
                </c:pt>
                <c:pt idx="279">
                  <c:v>0.09</c:v>
                </c:pt>
                <c:pt idx="280">
                  <c:v>0.09</c:v>
                </c:pt>
                <c:pt idx="281">
                  <c:v>0.1</c:v>
                </c:pt>
                <c:pt idx="282">
                  <c:v>0.09</c:v>
                </c:pt>
                <c:pt idx="283">
                  <c:v>0.09</c:v>
                </c:pt>
                <c:pt idx="284">
                  <c:v>0.09</c:v>
                </c:pt>
                <c:pt idx="285">
                  <c:v>0.09</c:v>
                </c:pt>
                <c:pt idx="286">
                  <c:v>0.08</c:v>
                </c:pt>
                <c:pt idx="287">
                  <c:v>7.0000000000000007E-2</c:v>
                </c:pt>
                <c:pt idx="288">
                  <c:v>7.0000000000000007E-2</c:v>
                </c:pt>
                <c:pt idx="289">
                  <c:v>0.08</c:v>
                </c:pt>
                <c:pt idx="290">
                  <c:v>0.06</c:v>
                </c:pt>
                <c:pt idx="291">
                  <c:v>0.06</c:v>
                </c:pt>
                <c:pt idx="292">
                  <c:v>0</c:v>
                </c:pt>
                <c:pt idx="293">
                  <c:v>-0.06</c:v>
                </c:pt>
                <c:pt idx="294">
                  <c:v>0.01</c:v>
                </c:pt>
                <c:pt idx="295">
                  <c:v>0.05</c:v>
                </c:pt>
                <c:pt idx="296">
                  <c:v>0.06</c:v>
                </c:pt>
                <c:pt idx="297">
                  <c:v>7.0000000000000007E-2</c:v>
                </c:pt>
                <c:pt idx="298">
                  <c:v>0.09</c:v>
                </c:pt>
                <c:pt idx="299">
                  <c:v>0.11</c:v>
                </c:pt>
                <c:pt idx="300">
                  <c:v>0.11</c:v>
                </c:pt>
                <c:pt idx="301">
                  <c:v>0.11</c:v>
                </c:pt>
                <c:pt idx="302">
                  <c:v>0.1</c:v>
                </c:pt>
                <c:pt idx="303">
                  <c:v>0.09</c:v>
                </c:pt>
                <c:pt idx="304">
                  <c:v>0.09</c:v>
                </c:pt>
                <c:pt idx="305">
                  <c:v>0.1</c:v>
                </c:pt>
                <c:pt idx="306">
                  <c:v>0.09</c:v>
                </c:pt>
                <c:pt idx="307">
                  <c:v>0.09</c:v>
                </c:pt>
                <c:pt idx="308">
                  <c:v>0.09</c:v>
                </c:pt>
                <c:pt idx="309">
                  <c:v>0.09</c:v>
                </c:pt>
                <c:pt idx="310">
                  <c:v>0.08</c:v>
                </c:pt>
                <c:pt idx="311">
                  <c:v>7.0000000000000007E-2</c:v>
                </c:pt>
                <c:pt idx="312">
                  <c:v>0.03</c:v>
                </c:pt>
                <c:pt idx="313">
                  <c:v>-0.01</c:v>
                </c:pt>
                <c:pt idx="314">
                  <c:v>-0.02</c:v>
                </c:pt>
                <c:pt idx="315">
                  <c:v>-0.02</c:v>
                </c:pt>
                <c:pt idx="316">
                  <c:v>-0.03</c:v>
                </c:pt>
                <c:pt idx="317">
                  <c:v>-0.02</c:v>
                </c:pt>
                <c:pt idx="318">
                  <c:v>-0.02</c:v>
                </c:pt>
                <c:pt idx="319">
                  <c:v>-0.04</c:v>
                </c:pt>
                <c:pt idx="320">
                  <c:v>-0.04</c:v>
                </c:pt>
                <c:pt idx="321">
                  <c:v>-0.02</c:v>
                </c:pt>
                <c:pt idx="322">
                  <c:v>-0.04</c:v>
                </c:pt>
                <c:pt idx="323">
                  <c:v>-0.03</c:v>
                </c:pt>
                <c:pt idx="324">
                  <c:v>-0.04</c:v>
                </c:pt>
                <c:pt idx="325">
                  <c:v>-0.03</c:v>
                </c:pt>
                <c:pt idx="326">
                  <c:v>-0.04</c:v>
                </c:pt>
                <c:pt idx="327">
                  <c:v>-0.05</c:v>
                </c:pt>
                <c:pt idx="328">
                  <c:v>-0.04</c:v>
                </c:pt>
                <c:pt idx="329">
                  <c:v>-0.04</c:v>
                </c:pt>
                <c:pt idx="330">
                  <c:v>-0.06</c:v>
                </c:pt>
                <c:pt idx="331">
                  <c:v>-0.06</c:v>
                </c:pt>
                <c:pt idx="332">
                  <c:v>-0.06</c:v>
                </c:pt>
                <c:pt idx="333">
                  <c:v>-0.06</c:v>
                </c:pt>
                <c:pt idx="334">
                  <c:v>-0.06</c:v>
                </c:pt>
                <c:pt idx="335">
                  <c:v>-0.06</c:v>
                </c:pt>
                <c:pt idx="336">
                  <c:v>-0.06</c:v>
                </c:pt>
                <c:pt idx="337">
                  <c:v>-0.06</c:v>
                </c:pt>
                <c:pt idx="338">
                  <c:v>-7.0000000000000007E-2</c:v>
                </c:pt>
                <c:pt idx="339">
                  <c:v>-7.0000000000000007E-2</c:v>
                </c:pt>
                <c:pt idx="340">
                  <c:v>-7.0000000000000007E-2</c:v>
                </c:pt>
                <c:pt idx="341">
                  <c:v>-0.08</c:v>
                </c:pt>
                <c:pt idx="342">
                  <c:v>-7.0000000000000007E-2</c:v>
                </c:pt>
                <c:pt idx="343">
                  <c:v>-7.0000000000000007E-2</c:v>
                </c:pt>
                <c:pt idx="344">
                  <c:v>-0.08</c:v>
                </c:pt>
                <c:pt idx="345">
                  <c:v>-0.08</c:v>
                </c:pt>
                <c:pt idx="346">
                  <c:v>-0.09</c:v>
                </c:pt>
                <c:pt idx="347">
                  <c:v>-0.09</c:v>
                </c:pt>
                <c:pt idx="348">
                  <c:v>-7.0000000000000007E-2</c:v>
                </c:pt>
                <c:pt idx="349">
                  <c:v>-7.0000000000000007E-2</c:v>
                </c:pt>
                <c:pt idx="350">
                  <c:v>-0.08</c:v>
                </c:pt>
                <c:pt idx="351">
                  <c:v>-0.09</c:v>
                </c:pt>
                <c:pt idx="352">
                  <c:v>-7.0000000000000007E-2</c:v>
                </c:pt>
                <c:pt idx="353">
                  <c:v>-7.0000000000000007E-2</c:v>
                </c:pt>
                <c:pt idx="354">
                  <c:v>-0.08</c:v>
                </c:pt>
                <c:pt idx="355">
                  <c:v>-7.0000000000000007E-2</c:v>
                </c:pt>
                <c:pt idx="356">
                  <c:v>-7.0000000000000007E-2</c:v>
                </c:pt>
                <c:pt idx="357">
                  <c:v>-0.06</c:v>
                </c:pt>
                <c:pt idx="358">
                  <c:v>-0.08</c:v>
                </c:pt>
                <c:pt idx="359">
                  <c:v>-0.08</c:v>
                </c:pt>
                <c:pt idx="360">
                  <c:v>-7.0000000000000007E-2</c:v>
                </c:pt>
                <c:pt idx="361">
                  <c:v>-0.08</c:v>
                </c:pt>
                <c:pt idx="362">
                  <c:v>-0.08</c:v>
                </c:pt>
                <c:pt idx="363">
                  <c:v>-7.0000000000000007E-2</c:v>
                </c:pt>
                <c:pt idx="364">
                  <c:v>-0.08</c:v>
                </c:pt>
                <c:pt idx="365">
                  <c:v>-7.0000000000000007E-2</c:v>
                </c:pt>
                <c:pt idx="366">
                  <c:v>-0.06</c:v>
                </c:pt>
                <c:pt idx="367">
                  <c:v>-7.0000000000000007E-2</c:v>
                </c:pt>
                <c:pt idx="368">
                  <c:v>-0.08</c:v>
                </c:pt>
                <c:pt idx="369">
                  <c:v>-0.08</c:v>
                </c:pt>
                <c:pt idx="370">
                  <c:v>-7.0000000000000007E-2</c:v>
                </c:pt>
                <c:pt idx="371">
                  <c:v>-0.06</c:v>
                </c:pt>
                <c:pt idx="372">
                  <c:v>-0.08</c:v>
                </c:pt>
                <c:pt idx="373">
                  <c:v>-7.0000000000000007E-2</c:v>
                </c:pt>
                <c:pt idx="374">
                  <c:v>-0.06</c:v>
                </c:pt>
                <c:pt idx="375">
                  <c:v>-0.06</c:v>
                </c:pt>
                <c:pt idx="376">
                  <c:v>-0.05</c:v>
                </c:pt>
                <c:pt idx="377">
                  <c:v>-0.05</c:v>
                </c:pt>
                <c:pt idx="378">
                  <c:v>-0.05</c:v>
                </c:pt>
                <c:pt idx="379">
                  <c:v>-0.03</c:v>
                </c:pt>
                <c:pt idx="380">
                  <c:v>-0.01</c:v>
                </c:pt>
                <c:pt idx="381">
                  <c:v>-0.01</c:v>
                </c:pt>
                <c:pt idx="382">
                  <c:v>-0.01</c:v>
                </c:pt>
                <c:pt idx="383">
                  <c:v>0.01</c:v>
                </c:pt>
                <c:pt idx="384">
                  <c:v>0.01</c:v>
                </c:pt>
                <c:pt idx="385">
                  <c:v>0.01</c:v>
                </c:pt>
                <c:pt idx="386">
                  <c:v>0.01</c:v>
                </c:pt>
                <c:pt idx="387">
                  <c:v>0.01</c:v>
                </c:pt>
                <c:pt idx="388">
                  <c:v>0</c:v>
                </c:pt>
                <c:pt idx="389">
                  <c:v>0.01</c:v>
                </c:pt>
                <c:pt idx="390">
                  <c:v>0.02</c:v>
                </c:pt>
                <c:pt idx="391">
                  <c:v>0</c:v>
                </c:pt>
                <c:pt idx="392">
                  <c:v>0.01</c:v>
                </c:pt>
                <c:pt idx="393">
                  <c:v>0.01</c:v>
                </c:pt>
                <c:pt idx="394">
                  <c:v>0.01</c:v>
                </c:pt>
                <c:pt idx="395">
                  <c:v>0</c:v>
                </c:pt>
                <c:pt idx="396">
                  <c:v>0.01</c:v>
                </c:pt>
                <c:pt idx="397">
                  <c:v>0.02</c:v>
                </c:pt>
                <c:pt idx="398">
                  <c:v>0.01</c:v>
                </c:pt>
                <c:pt idx="399">
                  <c:v>0.01</c:v>
                </c:pt>
                <c:pt idx="400">
                  <c:v>0</c:v>
                </c:pt>
                <c:pt idx="401">
                  <c:v>0.02</c:v>
                </c:pt>
                <c:pt idx="402">
                  <c:v>0.01</c:v>
                </c:pt>
                <c:pt idx="403">
                  <c:v>-7.0000000000000007E-2</c:v>
                </c:pt>
                <c:pt idx="404">
                  <c:v>-0.02</c:v>
                </c:pt>
                <c:pt idx="405">
                  <c:v>-0.02</c:v>
                </c:pt>
                <c:pt idx="406">
                  <c:v>-0.01</c:v>
                </c:pt>
                <c:pt idx="407">
                  <c:v>0.03</c:v>
                </c:pt>
                <c:pt idx="408">
                  <c:v>0.04</c:v>
                </c:pt>
                <c:pt idx="409">
                  <c:v>0.06</c:v>
                </c:pt>
                <c:pt idx="410">
                  <c:v>7.0000000000000007E-2</c:v>
                </c:pt>
                <c:pt idx="411">
                  <c:v>0.09</c:v>
                </c:pt>
                <c:pt idx="412">
                  <c:v>0.1</c:v>
                </c:pt>
                <c:pt idx="413">
                  <c:v>0.1</c:v>
                </c:pt>
                <c:pt idx="414">
                  <c:v>0.1</c:v>
                </c:pt>
                <c:pt idx="415">
                  <c:v>0.11</c:v>
                </c:pt>
                <c:pt idx="416">
                  <c:v>0.11</c:v>
                </c:pt>
                <c:pt idx="417">
                  <c:v>0.11</c:v>
                </c:pt>
                <c:pt idx="418">
                  <c:v>0.11</c:v>
                </c:pt>
                <c:pt idx="419">
                  <c:v>0.11</c:v>
                </c:pt>
                <c:pt idx="420">
                  <c:v>0.11</c:v>
                </c:pt>
                <c:pt idx="421">
                  <c:v>0.11</c:v>
                </c:pt>
                <c:pt idx="422">
                  <c:v>0.11</c:v>
                </c:pt>
                <c:pt idx="423">
                  <c:v>0.1</c:v>
                </c:pt>
                <c:pt idx="424">
                  <c:v>0.08</c:v>
                </c:pt>
                <c:pt idx="425">
                  <c:v>0.09</c:v>
                </c:pt>
                <c:pt idx="426">
                  <c:v>0.05</c:v>
                </c:pt>
                <c:pt idx="427">
                  <c:v>-0.02</c:v>
                </c:pt>
                <c:pt idx="428">
                  <c:v>0.02</c:v>
                </c:pt>
                <c:pt idx="429">
                  <c:v>0</c:v>
                </c:pt>
                <c:pt idx="430">
                  <c:v>0</c:v>
                </c:pt>
                <c:pt idx="431">
                  <c:v>0.03</c:v>
                </c:pt>
                <c:pt idx="432">
                  <c:v>0.05</c:v>
                </c:pt>
                <c:pt idx="433">
                  <c:v>0.06</c:v>
                </c:pt>
                <c:pt idx="434">
                  <c:v>0.08</c:v>
                </c:pt>
                <c:pt idx="435">
                  <c:v>0.08</c:v>
                </c:pt>
                <c:pt idx="436">
                  <c:v>0.11</c:v>
                </c:pt>
                <c:pt idx="437">
                  <c:v>0.11</c:v>
                </c:pt>
                <c:pt idx="438">
                  <c:v>0.11</c:v>
                </c:pt>
                <c:pt idx="439">
                  <c:v>0.1</c:v>
                </c:pt>
                <c:pt idx="440">
                  <c:v>0.11</c:v>
                </c:pt>
                <c:pt idx="441">
                  <c:v>0.1</c:v>
                </c:pt>
                <c:pt idx="442">
                  <c:v>0.1</c:v>
                </c:pt>
                <c:pt idx="443">
                  <c:v>0.1</c:v>
                </c:pt>
                <c:pt idx="444">
                  <c:v>0.09</c:v>
                </c:pt>
                <c:pt idx="445">
                  <c:v>0.1</c:v>
                </c:pt>
                <c:pt idx="446">
                  <c:v>0.1</c:v>
                </c:pt>
                <c:pt idx="447">
                  <c:v>0.09</c:v>
                </c:pt>
                <c:pt idx="448">
                  <c:v>0.09</c:v>
                </c:pt>
                <c:pt idx="449">
                  <c:v>0.08</c:v>
                </c:pt>
                <c:pt idx="450">
                  <c:v>0.09</c:v>
                </c:pt>
                <c:pt idx="451">
                  <c:v>0.08</c:v>
                </c:pt>
                <c:pt idx="452">
                  <c:v>0.08</c:v>
                </c:pt>
                <c:pt idx="453">
                  <c:v>0.08</c:v>
                </c:pt>
                <c:pt idx="454">
                  <c:v>0.09</c:v>
                </c:pt>
                <c:pt idx="455">
                  <c:v>0.08</c:v>
                </c:pt>
                <c:pt idx="456">
                  <c:v>0.09</c:v>
                </c:pt>
                <c:pt idx="457">
                  <c:v>0.08</c:v>
                </c:pt>
                <c:pt idx="458">
                  <c:v>0.08</c:v>
                </c:pt>
                <c:pt idx="459">
                  <c:v>0.08</c:v>
                </c:pt>
                <c:pt idx="460">
                  <c:v>0.1</c:v>
                </c:pt>
                <c:pt idx="461">
                  <c:v>0.09</c:v>
                </c:pt>
                <c:pt idx="462">
                  <c:v>0.09</c:v>
                </c:pt>
                <c:pt idx="463">
                  <c:v>0.09</c:v>
                </c:pt>
                <c:pt idx="464">
                  <c:v>0.09</c:v>
                </c:pt>
                <c:pt idx="465">
                  <c:v>0.09</c:v>
                </c:pt>
                <c:pt idx="466">
                  <c:v>0.1</c:v>
                </c:pt>
                <c:pt idx="467">
                  <c:v>0.1</c:v>
                </c:pt>
                <c:pt idx="468">
                  <c:v>0.1</c:v>
                </c:pt>
                <c:pt idx="469">
                  <c:v>0.1</c:v>
                </c:pt>
                <c:pt idx="470">
                  <c:v>0.08</c:v>
                </c:pt>
                <c:pt idx="471">
                  <c:v>0.08</c:v>
                </c:pt>
                <c:pt idx="472">
                  <c:v>0.08</c:v>
                </c:pt>
                <c:pt idx="473">
                  <c:v>0.08</c:v>
                </c:pt>
                <c:pt idx="474">
                  <c:v>7.0000000000000007E-2</c:v>
                </c:pt>
                <c:pt idx="475">
                  <c:v>0.06</c:v>
                </c:pt>
                <c:pt idx="476">
                  <c:v>0.06</c:v>
                </c:pt>
                <c:pt idx="477">
                  <c:v>0.05</c:v>
                </c:pt>
                <c:pt idx="478">
                  <c:v>7.0000000000000007E-2</c:v>
                </c:pt>
                <c:pt idx="479">
                  <c:v>7.0000000000000007E-2</c:v>
                </c:pt>
                <c:pt idx="480">
                  <c:v>0.08</c:v>
                </c:pt>
                <c:pt idx="481">
                  <c:v>0.08</c:v>
                </c:pt>
                <c:pt idx="482">
                  <c:v>0.08</c:v>
                </c:pt>
                <c:pt idx="483">
                  <c:v>0.08</c:v>
                </c:pt>
                <c:pt idx="484">
                  <c:v>7.0000000000000007E-2</c:v>
                </c:pt>
                <c:pt idx="485">
                  <c:v>0.08</c:v>
                </c:pt>
                <c:pt idx="486">
                  <c:v>0.08</c:v>
                </c:pt>
                <c:pt idx="487">
                  <c:v>0.08</c:v>
                </c:pt>
                <c:pt idx="488">
                  <c:v>0.1</c:v>
                </c:pt>
                <c:pt idx="489">
                  <c:v>0.09</c:v>
                </c:pt>
                <c:pt idx="490">
                  <c:v>0.08</c:v>
                </c:pt>
                <c:pt idx="491">
                  <c:v>7.0000000000000007E-2</c:v>
                </c:pt>
                <c:pt idx="492">
                  <c:v>0.06</c:v>
                </c:pt>
                <c:pt idx="493">
                  <c:v>0.03</c:v>
                </c:pt>
                <c:pt idx="494">
                  <c:v>0.03</c:v>
                </c:pt>
                <c:pt idx="495">
                  <c:v>0.01</c:v>
                </c:pt>
                <c:pt idx="496">
                  <c:v>0.01</c:v>
                </c:pt>
                <c:pt idx="497">
                  <c:v>0</c:v>
                </c:pt>
                <c:pt idx="498">
                  <c:v>0.01</c:v>
                </c:pt>
                <c:pt idx="499">
                  <c:v>0.02</c:v>
                </c:pt>
                <c:pt idx="500">
                  <c:v>0.03</c:v>
                </c:pt>
                <c:pt idx="501">
                  <c:v>0.05</c:v>
                </c:pt>
                <c:pt idx="502">
                  <c:v>0.05</c:v>
                </c:pt>
                <c:pt idx="503">
                  <c:v>0.06</c:v>
                </c:pt>
                <c:pt idx="504">
                  <c:v>7.0000000000000007E-2</c:v>
                </c:pt>
                <c:pt idx="505">
                  <c:v>0.06</c:v>
                </c:pt>
                <c:pt idx="506">
                  <c:v>0.06</c:v>
                </c:pt>
                <c:pt idx="507">
                  <c:v>0.05</c:v>
                </c:pt>
                <c:pt idx="508">
                  <c:v>0.06</c:v>
                </c:pt>
                <c:pt idx="509">
                  <c:v>0.05</c:v>
                </c:pt>
                <c:pt idx="510">
                  <c:v>0.05</c:v>
                </c:pt>
                <c:pt idx="511">
                  <c:v>0.05</c:v>
                </c:pt>
                <c:pt idx="512">
                  <c:v>0.04</c:v>
                </c:pt>
                <c:pt idx="513">
                  <c:v>0.05</c:v>
                </c:pt>
                <c:pt idx="514">
                  <c:v>0.03</c:v>
                </c:pt>
                <c:pt idx="515">
                  <c:v>0.02</c:v>
                </c:pt>
                <c:pt idx="516">
                  <c:v>-0.01</c:v>
                </c:pt>
                <c:pt idx="517">
                  <c:v>-0.06</c:v>
                </c:pt>
                <c:pt idx="518">
                  <c:v>-0.04</c:v>
                </c:pt>
                <c:pt idx="519">
                  <c:v>-0.1</c:v>
                </c:pt>
                <c:pt idx="520">
                  <c:v>-0.04</c:v>
                </c:pt>
                <c:pt idx="521">
                  <c:v>0</c:v>
                </c:pt>
                <c:pt idx="522">
                  <c:v>0.02</c:v>
                </c:pt>
                <c:pt idx="523">
                  <c:v>0.03</c:v>
                </c:pt>
                <c:pt idx="524">
                  <c:v>0.05</c:v>
                </c:pt>
                <c:pt idx="525">
                  <c:v>0.06</c:v>
                </c:pt>
                <c:pt idx="526">
                  <c:v>0.08</c:v>
                </c:pt>
                <c:pt idx="527">
                  <c:v>0.09</c:v>
                </c:pt>
                <c:pt idx="528">
                  <c:v>0.09</c:v>
                </c:pt>
                <c:pt idx="529">
                  <c:v>0.08</c:v>
                </c:pt>
                <c:pt idx="530">
                  <c:v>0.08</c:v>
                </c:pt>
                <c:pt idx="531">
                  <c:v>0.08</c:v>
                </c:pt>
                <c:pt idx="532">
                  <c:v>0.08</c:v>
                </c:pt>
                <c:pt idx="533">
                  <c:v>0.06</c:v>
                </c:pt>
                <c:pt idx="534">
                  <c:v>7.0000000000000007E-2</c:v>
                </c:pt>
                <c:pt idx="535">
                  <c:v>0.05</c:v>
                </c:pt>
                <c:pt idx="536">
                  <c:v>0.05</c:v>
                </c:pt>
                <c:pt idx="537">
                  <c:v>0.05</c:v>
                </c:pt>
                <c:pt idx="538">
                  <c:v>0.05</c:v>
                </c:pt>
                <c:pt idx="539">
                  <c:v>0.02</c:v>
                </c:pt>
                <c:pt idx="540">
                  <c:v>0</c:v>
                </c:pt>
                <c:pt idx="541">
                  <c:v>-7.0000000000000007E-2</c:v>
                </c:pt>
                <c:pt idx="542">
                  <c:v>-0.03</c:v>
                </c:pt>
                <c:pt idx="543">
                  <c:v>-0.09</c:v>
                </c:pt>
                <c:pt idx="544">
                  <c:v>-0.04</c:v>
                </c:pt>
                <c:pt idx="545">
                  <c:v>0</c:v>
                </c:pt>
                <c:pt idx="546">
                  <c:v>0.02</c:v>
                </c:pt>
                <c:pt idx="547">
                  <c:v>0.04</c:v>
                </c:pt>
                <c:pt idx="548">
                  <c:v>0.06</c:v>
                </c:pt>
                <c:pt idx="549">
                  <c:v>7.0000000000000007E-2</c:v>
                </c:pt>
                <c:pt idx="550">
                  <c:v>7.0000000000000007E-2</c:v>
                </c:pt>
                <c:pt idx="551">
                  <c:v>0.08</c:v>
                </c:pt>
                <c:pt idx="552">
                  <c:v>0.09</c:v>
                </c:pt>
                <c:pt idx="553">
                  <c:v>0.09</c:v>
                </c:pt>
                <c:pt idx="554">
                  <c:v>0.09</c:v>
                </c:pt>
                <c:pt idx="555">
                  <c:v>0.09</c:v>
                </c:pt>
                <c:pt idx="556">
                  <c:v>7.0000000000000007E-2</c:v>
                </c:pt>
                <c:pt idx="557">
                  <c:v>0.06</c:v>
                </c:pt>
                <c:pt idx="558">
                  <c:v>0.06</c:v>
                </c:pt>
                <c:pt idx="559">
                  <c:v>0.06</c:v>
                </c:pt>
                <c:pt idx="560">
                  <c:v>0.06</c:v>
                </c:pt>
                <c:pt idx="561">
                  <c:v>0.03</c:v>
                </c:pt>
                <c:pt idx="562">
                  <c:v>0</c:v>
                </c:pt>
                <c:pt idx="563">
                  <c:v>-0.04</c:v>
                </c:pt>
                <c:pt idx="564">
                  <c:v>-0.04</c:v>
                </c:pt>
                <c:pt idx="565">
                  <c:v>-0.03</c:v>
                </c:pt>
                <c:pt idx="566">
                  <c:v>0</c:v>
                </c:pt>
                <c:pt idx="567">
                  <c:v>0.03</c:v>
                </c:pt>
                <c:pt idx="568">
                  <c:v>0.04</c:v>
                </c:pt>
                <c:pt idx="569">
                  <c:v>7.0000000000000007E-2</c:v>
                </c:pt>
                <c:pt idx="570">
                  <c:v>7.0000000000000007E-2</c:v>
                </c:pt>
                <c:pt idx="571">
                  <c:v>0.08</c:v>
                </c:pt>
                <c:pt idx="572">
                  <c:v>0.09</c:v>
                </c:pt>
                <c:pt idx="573">
                  <c:v>0.1</c:v>
                </c:pt>
                <c:pt idx="574">
                  <c:v>0.09</c:v>
                </c:pt>
                <c:pt idx="575">
                  <c:v>0.09</c:v>
                </c:pt>
                <c:pt idx="576">
                  <c:v>0.09</c:v>
                </c:pt>
                <c:pt idx="577">
                  <c:v>0.09</c:v>
                </c:pt>
                <c:pt idx="578">
                  <c:v>0.08</c:v>
                </c:pt>
                <c:pt idx="579">
                  <c:v>0.06</c:v>
                </c:pt>
                <c:pt idx="580">
                  <c:v>0.08</c:v>
                </c:pt>
                <c:pt idx="581">
                  <c:v>0.08</c:v>
                </c:pt>
                <c:pt idx="582">
                  <c:v>7.0000000000000007E-2</c:v>
                </c:pt>
                <c:pt idx="583">
                  <c:v>0.06</c:v>
                </c:pt>
                <c:pt idx="584">
                  <c:v>0.04</c:v>
                </c:pt>
                <c:pt idx="585">
                  <c:v>0</c:v>
                </c:pt>
                <c:pt idx="586">
                  <c:v>-0.08</c:v>
                </c:pt>
                <c:pt idx="587">
                  <c:v>-0.03</c:v>
                </c:pt>
                <c:pt idx="588">
                  <c:v>-0.09</c:v>
                </c:pt>
                <c:pt idx="589">
                  <c:v>-0.03</c:v>
                </c:pt>
                <c:pt idx="590">
                  <c:v>0.01</c:v>
                </c:pt>
                <c:pt idx="591">
                  <c:v>0.04</c:v>
                </c:pt>
                <c:pt idx="592">
                  <c:v>-7.0000000000000007E-2</c:v>
                </c:pt>
                <c:pt idx="593">
                  <c:v>0.02</c:v>
                </c:pt>
                <c:pt idx="594">
                  <c:v>-1.1599999999999999</c:v>
                </c:pt>
                <c:pt idx="595">
                  <c:v>-0.08</c:v>
                </c:pt>
                <c:pt idx="596">
                  <c:v>-7.0000000000000007E-2</c:v>
                </c:pt>
                <c:pt idx="597">
                  <c:v>-0.36</c:v>
                </c:pt>
                <c:pt idx="598">
                  <c:v>-1.32</c:v>
                </c:pt>
                <c:pt idx="599">
                  <c:v>-0.08</c:v>
                </c:pt>
                <c:pt idx="600">
                  <c:v>-1.43</c:v>
                </c:pt>
                <c:pt idx="601">
                  <c:v>0.03</c:v>
                </c:pt>
                <c:pt idx="602">
                  <c:v>-0.27</c:v>
                </c:pt>
                <c:pt idx="603">
                  <c:v>-0.12</c:v>
                </c:pt>
                <c:pt idx="604">
                  <c:v>0</c:v>
                </c:pt>
                <c:pt idx="605">
                  <c:v>-0.31</c:v>
                </c:pt>
                <c:pt idx="606">
                  <c:v>-0.17</c:v>
                </c:pt>
                <c:pt idx="607">
                  <c:v>-0.36</c:v>
                </c:pt>
                <c:pt idx="608">
                  <c:v>-0.21</c:v>
                </c:pt>
                <c:pt idx="609">
                  <c:v>-0.25</c:v>
                </c:pt>
                <c:pt idx="610">
                  <c:v>-0.35</c:v>
                </c:pt>
                <c:pt idx="611">
                  <c:v>-0.14000000000000001</c:v>
                </c:pt>
                <c:pt idx="612">
                  <c:v>-0.14000000000000001</c:v>
                </c:pt>
                <c:pt idx="613">
                  <c:v>0.05</c:v>
                </c:pt>
                <c:pt idx="614">
                  <c:v>0.04</c:v>
                </c:pt>
                <c:pt idx="615">
                  <c:v>-0.31</c:v>
                </c:pt>
                <c:pt idx="616">
                  <c:v>-0.03</c:v>
                </c:pt>
                <c:pt idx="617">
                  <c:v>7.0000000000000007E-2</c:v>
                </c:pt>
                <c:pt idx="618">
                  <c:v>0.09</c:v>
                </c:pt>
                <c:pt idx="619">
                  <c:v>0.1</c:v>
                </c:pt>
                <c:pt idx="620">
                  <c:v>0.1</c:v>
                </c:pt>
                <c:pt idx="621">
                  <c:v>0.11</c:v>
                </c:pt>
                <c:pt idx="622">
                  <c:v>0.11</c:v>
                </c:pt>
                <c:pt idx="623">
                  <c:v>0.1</c:v>
                </c:pt>
                <c:pt idx="624">
                  <c:v>0.09</c:v>
                </c:pt>
                <c:pt idx="625">
                  <c:v>0.1</c:v>
                </c:pt>
                <c:pt idx="626">
                  <c:v>0.09</c:v>
                </c:pt>
                <c:pt idx="627">
                  <c:v>7.0000000000000007E-2</c:v>
                </c:pt>
                <c:pt idx="628">
                  <c:v>7.0000000000000007E-2</c:v>
                </c:pt>
                <c:pt idx="629">
                  <c:v>0.06</c:v>
                </c:pt>
                <c:pt idx="630">
                  <c:v>0.05</c:v>
                </c:pt>
                <c:pt idx="631">
                  <c:v>0</c:v>
                </c:pt>
                <c:pt idx="632">
                  <c:v>-0.02</c:v>
                </c:pt>
                <c:pt idx="633">
                  <c:v>-7.0000000000000007E-2</c:v>
                </c:pt>
                <c:pt idx="634">
                  <c:v>0.01</c:v>
                </c:pt>
                <c:pt idx="635">
                  <c:v>0.04</c:v>
                </c:pt>
                <c:pt idx="636">
                  <c:v>0.05</c:v>
                </c:pt>
                <c:pt idx="637">
                  <c:v>0.04</c:v>
                </c:pt>
                <c:pt idx="638">
                  <c:v>0.08</c:v>
                </c:pt>
                <c:pt idx="639">
                  <c:v>0.09</c:v>
                </c:pt>
                <c:pt idx="640">
                  <c:v>0.11</c:v>
                </c:pt>
                <c:pt idx="641">
                  <c:v>0.11</c:v>
                </c:pt>
                <c:pt idx="642">
                  <c:v>0.12</c:v>
                </c:pt>
                <c:pt idx="643">
                  <c:v>0.1</c:v>
                </c:pt>
                <c:pt idx="644">
                  <c:v>0.1</c:v>
                </c:pt>
                <c:pt idx="645">
                  <c:v>0.1</c:v>
                </c:pt>
                <c:pt idx="646">
                  <c:v>0.1</c:v>
                </c:pt>
                <c:pt idx="647">
                  <c:v>0.1</c:v>
                </c:pt>
                <c:pt idx="648">
                  <c:v>0.09</c:v>
                </c:pt>
                <c:pt idx="649">
                  <c:v>0.08</c:v>
                </c:pt>
                <c:pt idx="650">
                  <c:v>0.08</c:v>
                </c:pt>
                <c:pt idx="651">
                  <c:v>7.0000000000000007E-2</c:v>
                </c:pt>
                <c:pt idx="652">
                  <c:v>0.06</c:v>
                </c:pt>
                <c:pt idx="653">
                  <c:v>0</c:v>
                </c:pt>
                <c:pt idx="654">
                  <c:v>-0.08</c:v>
                </c:pt>
                <c:pt idx="655">
                  <c:v>-7.0000000000000007E-2</c:v>
                </c:pt>
                <c:pt idx="656">
                  <c:v>-0.05</c:v>
                </c:pt>
                <c:pt idx="657">
                  <c:v>-0.02</c:v>
                </c:pt>
                <c:pt idx="658">
                  <c:v>0.01</c:v>
                </c:pt>
                <c:pt idx="659">
                  <c:v>0.04</c:v>
                </c:pt>
                <c:pt idx="660">
                  <c:v>0.06</c:v>
                </c:pt>
                <c:pt idx="661">
                  <c:v>7.0000000000000007E-2</c:v>
                </c:pt>
                <c:pt idx="662">
                  <c:v>0.08</c:v>
                </c:pt>
                <c:pt idx="663">
                  <c:v>0.1</c:v>
                </c:pt>
                <c:pt idx="664">
                  <c:v>0.11</c:v>
                </c:pt>
                <c:pt idx="665">
                  <c:v>0.11</c:v>
                </c:pt>
                <c:pt idx="666">
                  <c:v>0.12</c:v>
                </c:pt>
                <c:pt idx="667">
                  <c:v>0.11</c:v>
                </c:pt>
                <c:pt idx="668">
                  <c:v>0.11</c:v>
                </c:pt>
                <c:pt idx="669">
                  <c:v>0.1</c:v>
                </c:pt>
                <c:pt idx="670">
                  <c:v>0.11</c:v>
                </c:pt>
                <c:pt idx="671">
                  <c:v>0.11</c:v>
                </c:pt>
                <c:pt idx="672">
                  <c:v>0.1</c:v>
                </c:pt>
                <c:pt idx="673">
                  <c:v>0.11</c:v>
                </c:pt>
                <c:pt idx="674">
                  <c:v>0.09</c:v>
                </c:pt>
                <c:pt idx="675">
                  <c:v>0.08</c:v>
                </c:pt>
                <c:pt idx="676">
                  <c:v>0.08</c:v>
                </c:pt>
                <c:pt idx="677">
                  <c:v>0</c:v>
                </c:pt>
                <c:pt idx="678">
                  <c:v>-0.06</c:v>
                </c:pt>
                <c:pt idx="679">
                  <c:v>-0.03</c:v>
                </c:pt>
                <c:pt idx="680">
                  <c:v>-0.01</c:v>
                </c:pt>
                <c:pt idx="681">
                  <c:v>0.01</c:v>
                </c:pt>
                <c:pt idx="682">
                  <c:v>0.01</c:v>
                </c:pt>
                <c:pt idx="68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64-497F-B747-22190C061B98}"/>
            </c:ext>
          </c:extLst>
        </c:ser>
        <c:ser>
          <c:idx val="5"/>
          <c:order val="1"/>
          <c:tx>
            <c:strRef>
              <c:f>'5번 센서'!$E$2</c:f>
              <c:strCache>
                <c:ptCount val="1"/>
                <c:pt idx="0">
                  <c:v>1단계 기준치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'5번 센서'!$A$3:$A$686</c:f>
              <c:numCache>
                <c:formatCode>m/d/yyyy\ h:mm</c:formatCode>
                <c:ptCount val="684"/>
                <c:pt idx="0">
                  <c:v>45054.958333333336</c:v>
                </c:pt>
                <c:pt idx="1">
                  <c:v>45054.916666666664</c:v>
                </c:pt>
                <c:pt idx="2">
                  <c:v>45053.083333333336</c:v>
                </c:pt>
                <c:pt idx="3">
                  <c:v>45053.041666666664</c:v>
                </c:pt>
                <c:pt idx="4">
                  <c:v>45052.666666666664</c:v>
                </c:pt>
                <c:pt idx="5">
                  <c:v>45052.583333333336</c:v>
                </c:pt>
                <c:pt idx="6">
                  <c:v>45052.208333333336</c:v>
                </c:pt>
                <c:pt idx="7">
                  <c:v>45052.083333333336</c:v>
                </c:pt>
                <c:pt idx="8">
                  <c:v>45050.291666666664</c:v>
                </c:pt>
                <c:pt idx="9">
                  <c:v>45050.041666666664</c:v>
                </c:pt>
                <c:pt idx="10">
                  <c:v>45049.208333333336</c:v>
                </c:pt>
                <c:pt idx="11">
                  <c:v>45048.083333333336</c:v>
                </c:pt>
                <c:pt idx="12">
                  <c:v>45047.898657407408</c:v>
                </c:pt>
                <c:pt idx="13">
                  <c:v>45047.833333333336</c:v>
                </c:pt>
                <c:pt idx="14">
                  <c:v>45047.375</c:v>
                </c:pt>
                <c:pt idx="15">
                  <c:v>45047.291666666664</c:v>
                </c:pt>
                <c:pt idx="16">
                  <c:v>45047.25</c:v>
                </c:pt>
                <c:pt idx="17">
                  <c:v>45047.208333333336</c:v>
                </c:pt>
                <c:pt idx="18">
                  <c:v>45047.041666666664</c:v>
                </c:pt>
                <c:pt idx="19">
                  <c:v>45046.999305555553</c:v>
                </c:pt>
                <c:pt idx="20">
                  <c:v>45046.916666666664</c:v>
                </c:pt>
                <c:pt idx="21">
                  <c:v>45046.458333333336</c:v>
                </c:pt>
                <c:pt idx="22">
                  <c:v>45046.409768518519</c:v>
                </c:pt>
                <c:pt idx="23">
                  <c:v>45046.291666666664</c:v>
                </c:pt>
                <c:pt idx="24">
                  <c:v>45046.25</c:v>
                </c:pt>
                <c:pt idx="25">
                  <c:v>45046.208333333336</c:v>
                </c:pt>
                <c:pt idx="26">
                  <c:v>45046.166666666664</c:v>
                </c:pt>
                <c:pt idx="27">
                  <c:v>45046.16605324074</c:v>
                </c:pt>
                <c:pt idx="28">
                  <c:v>45046.127696759257</c:v>
                </c:pt>
                <c:pt idx="29">
                  <c:v>45045.918888888889</c:v>
                </c:pt>
                <c:pt idx="30">
                  <c:v>45045.882789351854</c:v>
                </c:pt>
                <c:pt idx="31">
                  <c:v>45045.75</c:v>
                </c:pt>
                <c:pt idx="32">
                  <c:v>45045.541666666664</c:v>
                </c:pt>
                <c:pt idx="33">
                  <c:v>45045.477650462963</c:v>
                </c:pt>
                <c:pt idx="34">
                  <c:v>45045.375</c:v>
                </c:pt>
                <c:pt idx="35">
                  <c:v>45045.296388888892</c:v>
                </c:pt>
                <c:pt idx="36">
                  <c:v>45045.083333333336</c:v>
                </c:pt>
                <c:pt idx="37">
                  <c:v>45045.041666666664</c:v>
                </c:pt>
                <c:pt idx="38">
                  <c:v>45045.021863425929</c:v>
                </c:pt>
                <c:pt idx="39">
                  <c:v>45044.999305555553</c:v>
                </c:pt>
                <c:pt idx="40">
                  <c:v>45044.791666666664</c:v>
                </c:pt>
                <c:pt idx="41">
                  <c:v>45044.545347222222</c:v>
                </c:pt>
                <c:pt idx="42">
                  <c:v>45044.375</c:v>
                </c:pt>
                <c:pt idx="43">
                  <c:v>45044.333333333336</c:v>
                </c:pt>
                <c:pt idx="44">
                  <c:v>45044.25</c:v>
                </c:pt>
                <c:pt idx="45">
                  <c:v>45044.208333333336</c:v>
                </c:pt>
                <c:pt idx="46">
                  <c:v>45043.291666666664</c:v>
                </c:pt>
                <c:pt idx="47">
                  <c:v>45043.25</c:v>
                </c:pt>
                <c:pt idx="48">
                  <c:v>45043.083333333336</c:v>
                </c:pt>
                <c:pt idx="49">
                  <c:v>45042.958333333336</c:v>
                </c:pt>
                <c:pt idx="50">
                  <c:v>45042.916666666664</c:v>
                </c:pt>
                <c:pt idx="51">
                  <c:v>45042.291666666664</c:v>
                </c:pt>
                <c:pt idx="52">
                  <c:v>45041.999305555553</c:v>
                </c:pt>
                <c:pt idx="53">
                  <c:v>45036.416666666664</c:v>
                </c:pt>
                <c:pt idx="54">
                  <c:v>45036.375</c:v>
                </c:pt>
                <c:pt idx="55">
                  <c:v>45036.333333333336</c:v>
                </c:pt>
                <c:pt idx="56">
                  <c:v>45036.291666666664</c:v>
                </c:pt>
                <c:pt idx="57">
                  <c:v>45036.25</c:v>
                </c:pt>
                <c:pt idx="58">
                  <c:v>45036.166666666664</c:v>
                </c:pt>
                <c:pt idx="59">
                  <c:v>45036.125</c:v>
                </c:pt>
                <c:pt idx="60">
                  <c:v>45036.041666666664</c:v>
                </c:pt>
                <c:pt idx="61">
                  <c:v>45035.958333333336</c:v>
                </c:pt>
                <c:pt idx="62">
                  <c:v>45035.916666666664</c:v>
                </c:pt>
                <c:pt idx="63">
                  <c:v>45035.875</c:v>
                </c:pt>
                <c:pt idx="64">
                  <c:v>45035.833333333336</c:v>
                </c:pt>
                <c:pt idx="65">
                  <c:v>45035.802407407406</c:v>
                </c:pt>
                <c:pt idx="66">
                  <c:v>45035.791666666664</c:v>
                </c:pt>
                <c:pt idx="67">
                  <c:v>45035.777349537035</c:v>
                </c:pt>
                <c:pt idx="68">
                  <c:v>45035.777013888888</c:v>
                </c:pt>
                <c:pt idx="69">
                  <c:v>45035.774097222224</c:v>
                </c:pt>
                <c:pt idx="70">
                  <c:v>45035.773969907408</c:v>
                </c:pt>
                <c:pt idx="71">
                  <c:v>45035.773101851853</c:v>
                </c:pt>
                <c:pt idx="72">
                  <c:v>45035.765925925924</c:v>
                </c:pt>
                <c:pt idx="73">
                  <c:v>45035.765567129631</c:v>
                </c:pt>
                <c:pt idx="74">
                  <c:v>45035.762939814813</c:v>
                </c:pt>
                <c:pt idx="75">
                  <c:v>45035.732592592591</c:v>
                </c:pt>
                <c:pt idx="76">
                  <c:v>45035.732233796298</c:v>
                </c:pt>
                <c:pt idx="77">
                  <c:v>45035.721215277779</c:v>
                </c:pt>
                <c:pt idx="78">
                  <c:v>45035.721099537041</c:v>
                </c:pt>
                <c:pt idx="79">
                  <c:v>45035.713865740741</c:v>
                </c:pt>
                <c:pt idx="80">
                  <c:v>45035.708333333336</c:v>
                </c:pt>
                <c:pt idx="81">
                  <c:v>45035.583333333336</c:v>
                </c:pt>
                <c:pt idx="82">
                  <c:v>45035.5</c:v>
                </c:pt>
                <c:pt idx="83">
                  <c:v>45035.375</c:v>
                </c:pt>
                <c:pt idx="84">
                  <c:v>45035.32099537037</c:v>
                </c:pt>
                <c:pt idx="85">
                  <c:v>45035.320868055554</c:v>
                </c:pt>
                <c:pt idx="86">
                  <c:v>45035.320740740739</c:v>
                </c:pt>
                <c:pt idx="87">
                  <c:v>45035.291666666664</c:v>
                </c:pt>
                <c:pt idx="88">
                  <c:v>45035.25</c:v>
                </c:pt>
                <c:pt idx="89">
                  <c:v>45035.125</c:v>
                </c:pt>
                <c:pt idx="90">
                  <c:v>45035.083333333336</c:v>
                </c:pt>
                <c:pt idx="91">
                  <c:v>45035.041666666664</c:v>
                </c:pt>
                <c:pt idx="92">
                  <c:v>45035</c:v>
                </c:pt>
                <c:pt idx="93">
                  <c:v>45034.958333333336</c:v>
                </c:pt>
                <c:pt idx="94">
                  <c:v>45034.916666666664</c:v>
                </c:pt>
                <c:pt idx="95">
                  <c:v>45034.875011574077</c:v>
                </c:pt>
                <c:pt idx="96">
                  <c:v>45034.75</c:v>
                </c:pt>
                <c:pt idx="97">
                  <c:v>45034.666666666664</c:v>
                </c:pt>
                <c:pt idx="98">
                  <c:v>45034.625</c:v>
                </c:pt>
                <c:pt idx="99">
                  <c:v>45034.583333333336</c:v>
                </c:pt>
                <c:pt idx="100">
                  <c:v>45034.5</c:v>
                </c:pt>
                <c:pt idx="101">
                  <c:v>45034.458333333336</c:v>
                </c:pt>
                <c:pt idx="102">
                  <c:v>45034.416678240741</c:v>
                </c:pt>
                <c:pt idx="103">
                  <c:v>45034.333333333336</c:v>
                </c:pt>
                <c:pt idx="104">
                  <c:v>45034.291666666664</c:v>
                </c:pt>
                <c:pt idx="105">
                  <c:v>45034.25</c:v>
                </c:pt>
                <c:pt idx="106">
                  <c:v>45034.125</c:v>
                </c:pt>
                <c:pt idx="107">
                  <c:v>45033.999305555553</c:v>
                </c:pt>
                <c:pt idx="108">
                  <c:v>45033.916666666664</c:v>
                </c:pt>
                <c:pt idx="109">
                  <c:v>45033.833333333336</c:v>
                </c:pt>
                <c:pt idx="110">
                  <c:v>45033.791666666664</c:v>
                </c:pt>
                <c:pt idx="111">
                  <c:v>45033.625</c:v>
                </c:pt>
                <c:pt idx="112">
                  <c:v>45033.5</c:v>
                </c:pt>
                <c:pt idx="113">
                  <c:v>45033.458333333336</c:v>
                </c:pt>
                <c:pt idx="114">
                  <c:v>45033.416666666664</c:v>
                </c:pt>
                <c:pt idx="115">
                  <c:v>45033.291689814818</c:v>
                </c:pt>
                <c:pt idx="116">
                  <c:v>45033.208333333336</c:v>
                </c:pt>
                <c:pt idx="117">
                  <c:v>45032.999305555553</c:v>
                </c:pt>
                <c:pt idx="118">
                  <c:v>45032.958344907405</c:v>
                </c:pt>
                <c:pt idx="119">
                  <c:v>45032.916689814818</c:v>
                </c:pt>
                <c:pt idx="120">
                  <c:v>45032.875</c:v>
                </c:pt>
                <c:pt idx="121">
                  <c:v>45032.791678240741</c:v>
                </c:pt>
                <c:pt idx="122">
                  <c:v>45032.750011574077</c:v>
                </c:pt>
                <c:pt idx="123">
                  <c:v>45032.666678240741</c:v>
                </c:pt>
                <c:pt idx="124">
                  <c:v>45032.625</c:v>
                </c:pt>
                <c:pt idx="125">
                  <c:v>45032.583344907405</c:v>
                </c:pt>
                <c:pt idx="126">
                  <c:v>45032.541666666664</c:v>
                </c:pt>
                <c:pt idx="127">
                  <c:v>45032.5</c:v>
                </c:pt>
                <c:pt idx="128">
                  <c:v>45032.458333333336</c:v>
                </c:pt>
                <c:pt idx="129">
                  <c:v>45032.416666666664</c:v>
                </c:pt>
                <c:pt idx="130">
                  <c:v>45032.375</c:v>
                </c:pt>
                <c:pt idx="131">
                  <c:v>45032.250011574077</c:v>
                </c:pt>
                <c:pt idx="132">
                  <c:v>45032.125023148146</c:v>
                </c:pt>
                <c:pt idx="133">
                  <c:v>45031.958356481482</c:v>
                </c:pt>
                <c:pt idx="134">
                  <c:v>45031.916678240741</c:v>
                </c:pt>
                <c:pt idx="135">
                  <c:v>45031.833344907405</c:v>
                </c:pt>
                <c:pt idx="136">
                  <c:v>45031.791678240741</c:v>
                </c:pt>
                <c:pt idx="137">
                  <c:v>45031.750011574077</c:v>
                </c:pt>
                <c:pt idx="138">
                  <c:v>45031.708344907405</c:v>
                </c:pt>
                <c:pt idx="139">
                  <c:v>45031.625011574077</c:v>
                </c:pt>
                <c:pt idx="140">
                  <c:v>45031.541678240741</c:v>
                </c:pt>
                <c:pt idx="141">
                  <c:v>45031.500011574077</c:v>
                </c:pt>
                <c:pt idx="142">
                  <c:v>45031.416678240741</c:v>
                </c:pt>
                <c:pt idx="143">
                  <c:v>45031.382476851853</c:v>
                </c:pt>
                <c:pt idx="144">
                  <c:v>45031.375011574077</c:v>
                </c:pt>
                <c:pt idx="145">
                  <c:v>45031.333344907405</c:v>
                </c:pt>
                <c:pt idx="146">
                  <c:v>45031.291678240741</c:v>
                </c:pt>
                <c:pt idx="147">
                  <c:v>45031.250011574077</c:v>
                </c:pt>
                <c:pt idx="148">
                  <c:v>45031.208344907405</c:v>
                </c:pt>
                <c:pt idx="149">
                  <c:v>45031.166678240741</c:v>
                </c:pt>
                <c:pt idx="150">
                  <c:v>45031.125011574077</c:v>
                </c:pt>
                <c:pt idx="151">
                  <c:v>45031.083344907405</c:v>
                </c:pt>
                <c:pt idx="152">
                  <c:v>45031.041678240741</c:v>
                </c:pt>
                <c:pt idx="153">
                  <c:v>45030.999305555553</c:v>
                </c:pt>
                <c:pt idx="154">
                  <c:v>45030.958344907405</c:v>
                </c:pt>
                <c:pt idx="155">
                  <c:v>45030.916678240741</c:v>
                </c:pt>
                <c:pt idx="156">
                  <c:v>45030.875011574077</c:v>
                </c:pt>
                <c:pt idx="157">
                  <c:v>45030.833344907405</c:v>
                </c:pt>
                <c:pt idx="158">
                  <c:v>45030.791678240741</c:v>
                </c:pt>
                <c:pt idx="159">
                  <c:v>45030.750011574077</c:v>
                </c:pt>
                <c:pt idx="160">
                  <c:v>45030.708344907405</c:v>
                </c:pt>
                <c:pt idx="161">
                  <c:v>45030.666678240741</c:v>
                </c:pt>
                <c:pt idx="162">
                  <c:v>45030.625011574077</c:v>
                </c:pt>
                <c:pt idx="163">
                  <c:v>45030.541678240741</c:v>
                </c:pt>
                <c:pt idx="164">
                  <c:v>45030.500011574077</c:v>
                </c:pt>
                <c:pt idx="165">
                  <c:v>45030.458344907405</c:v>
                </c:pt>
                <c:pt idx="166">
                  <c:v>45030.416678240741</c:v>
                </c:pt>
                <c:pt idx="167">
                  <c:v>45030.375011574077</c:v>
                </c:pt>
                <c:pt idx="168">
                  <c:v>45030.333344907405</c:v>
                </c:pt>
                <c:pt idx="169">
                  <c:v>45030.250011574077</c:v>
                </c:pt>
                <c:pt idx="170">
                  <c:v>45030.208344907405</c:v>
                </c:pt>
                <c:pt idx="171">
                  <c:v>45030.166678240741</c:v>
                </c:pt>
                <c:pt idx="172">
                  <c:v>45030.125011574077</c:v>
                </c:pt>
                <c:pt idx="173">
                  <c:v>45030.083344907405</c:v>
                </c:pt>
                <c:pt idx="174">
                  <c:v>45030.041678240741</c:v>
                </c:pt>
                <c:pt idx="175">
                  <c:v>45029.999305555553</c:v>
                </c:pt>
                <c:pt idx="176">
                  <c:v>45029.958344907405</c:v>
                </c:pt>
                <c:pt idx="177">
                  <c:v>45029.916678240741</c:v>
                </c:pt>
                <c:pt idx="178">
                  <c:v>45029.875011574077</c:v>
                </c:pt>
                <c:pt idx="179">
                  <c:v>45029.833344907405</c:v>
                </c:pt>
                <c:pt idx="180">
                  <c:v>45029.791678240741</c:v>
                </c:pt>
                <c:pt idx="181">
                  <c:v>45029.750011574077</c:v>
                </c:pt>
                <c:pt idx="182">
                  <c:v>45029.708344907405</c:v>
                </c:pt>
                <c:pt idx="183">
                  <c:v>45029.666678240741</c:v>
                </c:pt>
                <c:pt idx="184">
                  <c:v>45029.625011574077</c:v>
                </c:pt>
                <c:pt idx="185">
                  <c:v>45029.583344907405</c:v>
                </c:pt>
                <c:pt idx="186">
                  <c:v>45029.541678240741</c:v>
                </c:pt>
                <c:pt idx="187">
                  <c:v>45029.500011574077</c:v>
                </c:pt>
                <c:pt idx="188">
                  <c:v>45029.458344907405</c:v>
                </c:pt>
                <c:pt idx="189">
                  <c:v>45029.458333333336</c:v>
                </c:pt>
                <c:pt idx="190">
                  <c:v>45029.416666666664</c:v>
                </c:pt>
                <c:pt idx="191">
                  <c:v>45029.375</c:v>
                </c:pt>
                <c:pt idx="192">
                  <c:v>45029.333333333336</c:v>
                </c:pt>
                <c:pt idx="193">
                  <c:v>45029.291666666664</c:v>
                </c:pt>
                <c:pt idx="194">
                  <c:v>45029.25</c:v>
                </c:pt>
                <c:pt idx="195">
                  <c:v>45029.208333333336</c:v>
                </c:pt>
                <c:pt idx="196">
                  <c:v>45029.166666666664</c:v>
                </c:pt>
                <c:pt idx="197">
                  <c:v>45029.125</c:v>
                </c:pt>
                <c:pt idx="198">
                  <c:v>45029.083333333336</c:v>
                </c:pt>
                <c:pt idx="199">
                  <c:v>45029.041666666664</c:v>
                </c:pt>
                <c:pt idx="200">
                  <c:v>45028.999305555553</c:v>
                </c:pt>
                <c:pt idx="201">
                  <c:v>45028.958333333336</c:v>
                </c:pt>
                <c:pt idx="202">
                  <c:v>45028.916666666664</c:v>
                </c:pt>
                <c:pt idx="203">
                  <c:v>45028.833333333336</c:v>
                </c:pt>
                <c:pt idx="204">
                  <c:v>45028.791666666664</c:v>
                </c:pt>
                <c:pt idx="205">
                  <c:v>45028.75</c:v>
                </c:pt>
                <c:pt idx="206">
                  <c:v>45028.708333333336</c:v>
                </c:pt>
                <c:pt idx="207">
                  <c:v>45028.666666666664</c:v>
                </c:pt>
                <c:pt idx="208">
                  <c:v>45028.625</c:v>
                </c:pt>
                <c:pt idx="209">
                  <c:v>45028.583333333336</c:v>
                </c:pt>
                <c:pt idx="210">
                  <c:v>45028.541666666664</c:v>
                </c:pt>
                <c:pt idx="211">
                  <c:v>45028.5</c:v>
                </c:pt>
                <c:pt idx="212">
                  <c:v>45028.458414351851</c:v>
                </c:pt>
                <c:pt idx="213">
                  <c:v>45028.416666666664</c:v>
                </c:pt>
                <c:pt idx="214">
                  <c:v>45028.375</c:v>
                </c:pt>
                <c:pt idx="215">
                  <c:v>45028.333333333336</c:v>
                </c:pt>
                <c:pt idx="216">
                  <c:v>45028.291666666664</c:v>
                </c:pt>
                <c:pt idx="217">
                  <c:v>45028.25</c:v>
                </c:pt>
                <c:pt idx="218">
                  <c:v>45028.208333333336</c:v>
                </c:pt>
                <c:pt idx="219">
                  <c:v>45028.125</c:v>
                </c:pt>
                <c:pt idx="220">
                  <c:v>45028.083333333336</c:v>
                </c:pt>
                <c:pt idx="221">
                  <c:v>45028.041666666664</c:v>
                </c:pt>
                <c:pt idx="222">
                  <c:v>45027.999305555553</c:v>
                </c:pt>
                <c:pt idx="223">
                  <c:v>45027.958333333336</c:v>
                </c:pt>
                <c:pt idx="224">
                  <c:v>45027.916666666664</c:v>
                </c:pt>
                <c:pt idx="225">
                  <c:v>45027.875</c:v>
                </c:pt>
                <c:pt idx="226">
                  <c:v>45027.833333333336</c:v>
                </c:pt>
                <c:pt idx="227">
                  <c:v>45027.791678240741</c:v>
                </c:pt>
                <c:pt idx="228">
                  <c:v>45027.75</c:v>
                </c:pt>
                <c:pt idx="229">
                  <c:v>45027.708333333336</c:v>
                </c:pt>
                <c:pt idx="230">
                  <c:v>45027.666666666664</c:v>
                </c:pt>
                <c:pt idx="231">
                  <c:v>45027.625</c:v>
                </c:pt>
                <c:pt idx="232">
                  <c:v>45027.583333333336</c:v>
                </c:pt>
                <c:pt idx="233">
                  <c:v>45027.541666666664</c:v>
                </c:pt>
                <c:pt idx="234">
                  <c:v>45027.5</c:v>
                </c:pt>
                <c:pt idx="235">
                  <c:v>45027.458333333336</c:v>
                </c:pt>
                <c:pt idx="236">
                  <c:v>45027.416666666664</c:v>
                </c:pt>
                <c:pt idx="237">
                  <c:v>45027.333333333336</c:v>
                </c:pt>
                <c:pt idx="238">
                  <c:v>45027.291666666664</c:v>
                </c:pt>
                <c:pt idx="239">
                  <c:v>45027.25</c:v>
                </c:pt>
                <c:pt idx="240">
                  <c:v>45027.208333333336</c:v>
                </c:pt>
                <c:pt idx="241">
                  <c:v>45027.166666666664</c:v>
                </c:pt>
                <c:pt idx="242">
                  <c:v>45027.125</c:v>
                </c:pt>
                <c:pt idx="243">
                  <c:v>45027.083333333336</c:v>
                </c:pt>
                <c:pt idx="244">
                  <c:v>45027.041666666664</c:v>
                </c:pt>
                <c:pt idx="245">
                  <c:v>45026.999305555553</c:v>
                </c:pt>
                <c:pt idx="246">
                  <c:v>45026.958333333336</c:v>
                </c:pt>
                <c:pt idx="247">
                  <c:v>45026.916666666664</c:v>
                </c:pt>
                <c:pt idx="248">
                  <c:v>45026.875</c:v>
                </c:pt>
                <c:pt idx="249">
                  <c:v>45026.833333333336</c:v>
                </c:pt>
                <c:pt idx="250">
                  <c:v>45026.791666666664</c:v>
                </c:pt>
                <c:pt idx="251">
                  <c:v>45026.75</c:v>
                </c:pt>
                <c:pt idx="252">
                  <c:v>45026.708333333336</c:v>
                </c:pt>
                <c:pt idx="253">
                  <c:v>45026.666666666664</c:v>
                </c:pt>
                <c:pt idx="254">
                  <c:v>45026.625</c:v>
                </c:pt>
                <c:pt idx="255">
                  <c:v>45026.583333333336</c:v>
                </c:pt>
                <c:pt idx="256">
                  <c:v>45026.541666666664</c:v>
                </c:pt>
                <c:pt idx="257">
                  <c:v>45026.5</c:v>
                </c:pt>
                <c:pt idx="258">
                  <c:v>45026.458333333336</c:v>
                </c:pt>
                <c:pt idx="259">
                  <c:v>45026.416666666664</c:v>
                </c:pt>
                <c:pt idx="260">
                  <c:v>45026.375</c:v>
                </c:pt>
                <c:pt idx="261">
                  <c:v>45026.333333333336</c:v>
                </c:pt>
                <c:pt idx="262">
                  <c:v>45026.306018518517</c:v>
                </c:pt>
                <c:pt idx="263">
                  <c:v>45026.305891203701</c:v>
                </c:pt>
                <c:pt idx="264">
                  <c:v>45026.303263888891</c:v>
                </c:pt>
                <c:pt idx="265">
                  <c:v>45026.303136574075</c:v>
                </c:pt>
                <c:pt idx="266">
                  <c:v>45026.302916666667</c:v>
                </c:pt>
                <c:pt idx="267">
                  <c:v>45026.302789351852</c:v>
                </c:pt>
                <c:pt idx="268">
                  <c:v>45026.302175925928</c:v>
                </c:pt>
                <c:pt idx="269">
                  <c:v>45026.302048611113</c:v>
                </c:pt>
                <c:pt idx="270">
                  <c:v>45026.301921296297</c:v>
                </c:pt>
                <c:pt idx="271">
                  <c:v>45026.301793981482</c:v>
                </c:pt>
                <c:pt idx="272">
                  <c:v>45026.301666666666</c:v>
                </c:pt>
                <c:pt idx="273">
                  <c:v>45026.301261574074</c:v>
                </c:pt>
                <c:pt idx="274">
                  <c:v>45026.301099537035</c:v>
                </c:pt>
                <c:pt idx="275">
                  <c:v>45026.300775462965</c:v>
                </c:pt>
                <c:pt idx="276">
                  <c:v>45026.30064814815</c:v>
                </c:pt>
                <c:pt idx="277">
                  <c:v>45026.300520833334</c:v>
                </c:pt>
                <c:pt idx="278">
                  <c:v>45026.300393518519</c:v>
                </c:pt>
                <c:pt idx="279">
                  <c:v>45026.291666666664</c:v>
                </c:pt>
                <c:pt idx="280">
                  <c:v>45026.25</c:v>
                </c:pt>
                <c:pt idx="281">
                  <c:v>45026.208333333336</c:v>
                </c:pt>
                <c:pt idx="282">
                  <c:v>45026.166666666664</c:v>
                </c:pt>
                <c:pt idx="283">
                  <c:v>45026.125</c:v>
                </c:pt>
                <c:pt idx="284">
                  <c:v>45026.083333333336</c:v>
                </c:pt>
                <c:pt idx="285">
                  <c:v>45026.041666666664</c:v>
                </c:pt>
                <c:pt idx="286">
                  <c:v>45025.999305555553</c:v>
                </c:pt>
                <c:pt idx="287">
                  <c:v>45025.958333333336</c:v>
                </c:pt>
                <c:pt idx="288">
                  <c:v>45025.916666666664</c:v>
                </c:pt>
                <c:pt idx="289">
                  <c:v>45025.875</c:v>
                </c:pt>
                <c:pt idx="290">
                  <c:v>45025.833333333336</c:v>
                </c:pt>
                <c:pt idx="291">
                  <c:v>45025.791666666664</c:v>
                </c:pt>
                <c:pt idx="292">
                  <c:v>45025.75</c:v>
                </c:pt>
                <c:pt idx="293">
                  <c:v>45025.708333333336</c:v>
                </c:pt>
                <c:pt idx="294">
                  <c:v>45025.541666666664</c:v>
                </c:pt>
                <c:pt idx="295">
                  <c:v>45025.5</c:v>
                </c:pt>
                <c:pt idx="296">
                  <c:v>45025.458333333336</c:v>
                </c:pt>
                <c:pt idx="297">
                  <c:v>45025.416666666664</c:v>
                </c:pt>
                <c:pt idx="298">
                  <c:v>45025.375</c:v>
                </c:pt>
                <c:pt idx="299">
                  <c:v>45025.333333333336</c:v>
                </c:pt>
                <c:pt idx="300">
                  <c:v>45025.291666666664</c:v>
                </c:pt>
                <c:pt idx="301">
                  <c:v>45025.25</c:v>
                </c:pt>
                <c:pt idx="302">
                  <c:v>45025.166666666664</c:v>
                </c:pt>
                <c:pt idx="303">
                  <c:v>45025.125</c:v>
                </c:pt>
                <c:pt idx="304">
                  <c:v>45025.083333333336</c:v>
                </c:pt>
                <c:pt idx="305">
                  <c:v>45025.041666666664</c:v>
                </c:pt>
                <c:pt idx="306">
                  <c:v>45024.999305555553</c:v>
                </c:pt>
                <c:pt idx="307">
                  <c:v>45024.958333333336</c:v>
                </c:pt>
                <c:pt idx="308">
                  <c:v>45024.916666666664</c:v>
                </c:pt>
                <c:pt idx="309">
                  <c:v>45024.875</c:v>
                </c:pt>
                <c:pt idx="310">
                  <c:v>45024.833333333336</c:v>
                </c:pt>
                <c:pt idx="311">
                  <c:v>45024.791666666664</c:v>
                </c:pt>
                <c:pt idx="312">
                  <c:v>45024.75</c:v>
                </c:pt>
                <c:pt idx="313">
                  <c:v>45024.730856481481</c:v>
                </c:pt>
                <c:pt idx="314">
                  <c:v>45024.730439814812</c:v>
                </c:pt>
                <c:pt idx="315">
                  <c:v>45024.729930555557</c:v>
                </c:pt>
                <c:pt idx="316">
                  <c:v>45024.729803240742</c:v>
                </c:pt>
                <c:pt idx="317">
                  <c:v>45024.729189814818</c:v>
                </c:pt>
                <c:pt idx="318">
                  <c:v>45024.729062500002</c:v>
                </c:pt>
                <c:pt idx="319">
                  <c:v>45024.72861111111</c:v>
                </c:pt>
                <c:pt idx="320">
                  <c:v>45024.728483796294</c:v>
                </c:pt>
                <c:pt idx="321">
                  <c:v>45024.727962962963</c:v>
                </c:pt>
                <c:pt idx="322">
                  <c:v>45024.727835648147</c:v>
                </c:pt>
                <c:pt idx="323">
                  <c:v>45024.727476851855</c:v>
                </c:pt>
                <c:pt idx="324">
                  <c:v>45024.727349537039</c:v>
                </c:pt>
                <c:pt idx="325">
                  <c:v>45024.727141203701</c:v>
                </c:pt>
                <c:pt idx="326">
                  <c:v>45024.727013888885</c:v>
                </c:pt>
                <c:pt idx="327">
                  <c:v>45024.726886574077</c:v>
                </c:pt>
                <c:pt idx="328">
                  <c:v>45024.726655092592</c:v>
                </c:pt>
                <c:pt idx="329">
                  <c:v>45024.726527777777</c:v>
                </c:pt>
                <c:pt idx="330">
                  <c:v>45024.726400462961</c:v>
                </c:pt>
                <c:pt idx="331">
                  <c:v>45024.725092592591</c:v>
                </c:pt>
                <c:pt idx="332">
                  <c:v>45024.724965277775</c:v>
                </c:pt>
                <c:pt idx="333">
                  <c:v>45024.724282407406</c:v>
                </c:pt>
                <c:pt idx="334">
                  <c:v>45024.72415509259</c:v>
                </c:pt>
                <c:pt idx="335">
                  <c:v>45024.724027777775</c:v>
                </c:pt>
                <c:pt idx="336">
                  <c:v>45024.723900462966</c:v>
                </c:pt>
                <c:pt idx="337">
                  <c:v>45024.723773148151</c:v>
                </c:pt>
                <c:pt idx="338">
                  <c:v>45024.723414351851</c:v>
                </c:pt>
                <c:pt idx="339">
                  <c:v>45024.72315972222</c:v>
                </c:pt>
                <c:pt idx="340">
                  <c:v>45024.723032407404</c:v>
                </c:pt>
                <c:pt idx="341">
                  <c:v>45024.722708333335</c:v>
                </c:pt>
                <c:pt idx="342">
                  <c:v>45024.722581018519</c:v>
                </c:pt>
                <c:pt idx="343">
                  <c:v>45024.722222222219</c:v>
                </c:pt>
                <c:pt idx="344">
                  <c:v>45024.722094907411</c:v>
                </c:pt>
                <c:pt idx="345">
                  <c:v>45024.721967592595</c:v>
                </c:pt>
                <c:pt idx="346">
                  <c:v>45024.72184027778</c:v>
                </c:pt>
                <c:pt idx="347">
                  <c:v>45024.721712962964</c:v>
                </c:pt>
                <c:pt idx="348">
                  <c:v>45024.721585648149</c:v>
                </c:pt>
                <c:pt idx="349">
                  <c:v>45024.721053240741</c:v>
                </c:pt>
                <c:pt idx="350">
                  <c:v>45024.720925925925</c:v>
                </c:pt>
                <c:pt idx="351">
                  <c:v>45024.720509259256</c:v>
                </c:pt>
                <c:pt idx="352">
                  <c:v>45024.720381944448</c:v>
                </c:pt>
                <c:pt idx="353">
                  <c:v>45024.719131944446</c:v>
                </c:pt>
                <c:pt idx="354">
                  <c:v>45024.719004629631</c:v>
                </c:pt>
                <c:pt idx="355">
                  <c:v>45024.715046296296</c:v>
                </c:pt>
                <c:pt idx="356">
                  <c:v>45024.714918981481</c:v>
                </c:pt>
                <c:pt idx="357">
                  <c:v>45024.714039351849</c:v>
                </c:pt>
                <c:pt idx="358">
                  <c:v>45024.713912037034</c:v>
                </c:pt>
                <c:pt idx="359">
                  <c:v>45024.713784722226</c:v>
                </c:pt>
                <c:pt idx="360">
                  <c:v>45024.71365740741</c:v>
                </c:pt>
                <c:pt idx="361">
                  <c:v>45024.713530092595</c:v>
                </c:pt>
                <c:pt idx="362">
                  <c:v>45024.713402777779</c:v>
                </c:pt>
                <c:pt idx="363">
                  <c:v>45024.713275462964</c:v>
                </c:pt>
                <c:pt idx="364">
                  <c:v>45024.712256944447</c:v>
                </c:pt>
                <c:pt idx="365">
                  <c:v>45024.712129629632</c:v>
                </c:pt>
                <c:pt idx="366">
                  <c:v>45024.711863425924</c:v>
                </c:pt>
                <c:pt idx="367">
                  <c:v>45024.711736111109</c:v>
                </c:pt>
                <c:pt idx="368">
                  <c:v>45024.711608796293</c:v>
                </c:pt>
                <c:pt idx="369">
                  <c:v>45024.711377314816</c:v>
                </c:pt>
                <c:pt idx="370">
                  <c:v>45024.71125</c:v>
                </c:pt>
                <c:pt idx="371">
                  <c:v>45024.709826388891</c:v>
                </c:pt>
                <c:pt idx="372">
                  <c:v>45024.709699074076</c:v>
                </c:pt>
                <c:pt idx="373">
                  <c:v>45024.70957175926</c:v>
                </c:pt>
                <c:pt idx="374">
                  <c:v>45024.708333333336</c:v>
                </c:pt>
                <c:pt idx="375">
                  <c:v>45024.702534722222</c:v>
                </c:pt>
                <c:pt idx="376">
                  <c:v>45024.702407407407</c:v>
                </c:pt>
                <c:pt idx="377">
                  <c:v>45024.695868055554</c:v>
                </c:pt>
                <c:pt idx="378">
                  <c:v>45024.695752314816</c:v>
                </c:pt>
                <c:pt idx="379">
                  <c:v>45024.690254629626</c:v>
                </c:pt>
                <c:pt idx="380">
                  <c:v>45024.690138888887</c:v>
                </c:pt>
                <c:pt idx="381">
                  <c:v>45024.689722222225</c:v>
                </c:pt>
                <c:pt idx="382">
                  <c:v>45024.68959490741</c:v>
                </c:pt>
                <c:pt idx="383">
                  <c:v>45024.685763888891</c:v>
                </c:pt>
                <c:pt idx="384">
                  <c:v>45024.685648148145</c:v>
                </c:pt>
                <c:pt idx="385">
                  <c:v>45024.684236111112</c:v>
                </c:pt>
                <c:pt idx="386">
                  <c:v>45024.684178240743</c:v>
                </c:pt>
                <c:pt idx="387">
                  <c:v>45024.677743055552</c:v>
                </c:pt>
                <c:pt idx="388">
                  <c:v>45024.677037037036</c:v>
                </c:pt>
                <c:pt idx="389">
                  <c:v>45024.67690972222</c:v>
                </c:pt>
                <c:pt idx="390">
                  <c:v>45024.676759259259</c:v>
                </c:pt>
                <c:pt idx="391">
                  <c:v>45024.67664351852</c:v>
                </c:pt>
                <c:pt idx="392">
                  <c:v>45024.672222222223</c:v>
                </c:pt>
                <c:pt idx="393">
                  <c:v>45024.672083333331</c:v>
                </c:pt>
                <c:pt idx="394">
                  <c:v>45024.671956018516</c:v>
                </c:pt>
                <c:pt idx="395">
                  <c:v>45024.6718287037</c:v>
                </c:pt>
                <c:pt idx="396">
                  <c:v>45024.671574074076</c:v>
                </c:pt>
                <c:pt idx="397">
                  <c:v>45024.671458333331</c:v>
                </c:pt>
                <c:pt idx="398">
                  <c:v>45024.669745370367</c:v>
                </c:pt>
                <c:pt idx="399">
                  <c:v>45024.669629629629</c:v>
                </c:pt>
                <c:pt idx="400">
                  <c:v>45024.669317129628</c:v>
                </c:pt>
                <c:pt idx="401">
                  <c:v>45024.66920138889</c:v>
                </c:pt>
                <c:pt idx="402">
                  <c:v>45024.666666666664</c:v>
                </c:pt>
                <c:pt idx="403">
                  <c:v>45024.625</c:v>
                </c:pt>
                <c:pt idx="404">
                  <c:v>45024.593171296299</c:v>
                </c:pt>
                <c:pt idx="405">
                  <c:v>45024.593043981484</c:v>
                </c:pt>
                <c:pt idx="406">
                  <c:v>45024.583333333336</c:v>
                </c:pt>
                <c:pt idx="407">
                  <c:v>45024.541666666664</c:v>
                </c:pt>
                <c:pt idx="408">
                  <c:v>45024.5</c:v>
                </c:pt>
                <c:pt idx="409">
                  <c:v>45024.458333333336</c:v>
                </c:pt>
                <c:pt idx="410">
                  <c:v>45024.416666666664</c:v>
                </c:pt>
                <c:pt idx="411">
                  <c:v>45024.375</c:v>
                </c:pt>
                <c:pt idx="412">
                  <c:v>45024.333333333336</c:v>
                </c:pt>
                <c:pt idx="413">
                  <c:v>45024.291666666664</c:v>
                </c:pt>
                <c:pt idx="414">
                  <c:v>45024.25</c:v>
                </c:pt>
                <c:pt idx="415">
                  <c:v>45024.208333333336</c:v>
                </c:pt>
                <c:pt idx="416">
                  <c:v>45024.166666666664</c:v>
                </c:pt>
                <c:pt idx="417">
                  <c:v>45024.125</c:v>
                </c:pt>
                <c:pt idx="418">
                  <c:v>45024.083333333336</c:v>
                </c:pt>
                <c:pt idx="419">
                  <c:v>45024.041666666664</c:v>
                </c:pt>
                <c:pt idx="420">
                  <c:v>45023.999305555553</c:v>
                </c:pt>
                <c:pt idx="421">
                  <c:v>45023.958333333336</c:v>
                </c:pt>
                <c:pt idx="422">
                  <c:v>45023.916666666664</c:v>
                </c:pt>
                <c:pt idx="423">
                  <c:v>45023.875</c:v>
                </c:pt>
                <c:pt idx="424">
                  <c:v>45023.833333333336</c:v>
                </c:pt>
                <c:pt idx="425">
                  <c:v>45023.791666666664</c:v>
                </c:pt>
                <c:pt idx="426">
                  <c:v>45023.75</c:v>
                </c:pt>
                <c:pt idx="427">
                  <c:v>45023.708333333336</c:v>
                </c:pt>
                <c:pt idx="428">
                  <c:v>45023.666666666664</c:v>
                </c:pt>
                <c:pt idx="429">
                  <c:v>45023.625</c:v>
                </c:pt>
                <c:pt idx="430">
                  <c:v>45023.583333333336</c:v>
                </c:pt>
                <c:pt idx="431">
                  <c:v>45023.541678240741</c:v>
                </c:pt>
                <c:pt idx="432">
                  <c:v>45023.5</c:v>
                </c:pt>
                <c:pt idx="433">
                  <c:v>45023.458333333336</c:v>
                </c:pt>
                <c:pt idx="434">
                  <c:v>45023.416666666664</c:v>
                </c:pt>
                <c:pt idx="435">
                  <c:v>45023.375</c:v>
                </c:pt>
                <c:pt idx="436">
                  <c:v>45023.333333333336</c:v>
                </c:pt>
                <c:pt idx="437">
                  <c:v>45023.291666666664</c:v>
                </c:pt>
                <c:pt idx="438">
                  <c:v>45023.25</c:v>
                </c:pt>
                <c:pt idx="439">
                  <c:v>45023.208333333336</c:v>
                </c:pt>
                <c:pt idx="440">
                  <c:v>45023.166666666664</c:v>
                </c:pt>
                <c:pt idx="441">
                  <c:v>45023.125</c:v>
                </c:pt>
                <c:pt idx="442">
                  <c:v>45023.083333333336</c:v>
                </c:pt>
                <c:pt idx="443">
                  <c:v>45023.041666666664</c:v>
                </c:pt>
                <c:pt idx="444">
                  <c:v>45022.958344907405</c:v>
                </c:pt>
                <c:pt idx="445">
                  <c:v>45022.916666666664</c:v>
                </c:pt>
                <c:pt idx="446">
                  <c:v>45022.875</c:v>
                </c:pt>
                <c:pt idx="447">
                  <c:v>45022.791666666664</c:v>
                </c:pt>
                <c:pt idx="448">
                  <c:v>45022.75</c:v>
                </c:pt>
                <c:pt idx="449">
                  <c:v>45022.708333333336</c:v>
                </c:pt>
                <c:pt idx="450">
                  <c:v>45022.666666666664</c:v>
                </c:pt>
                <c:pt idx="451">
                  <c:v>45022.625</c:v>
                </c:pt>
                <c:pt idx="452">
                  <c:v>45022.583333333336</c:v>
                </c:pt>
                <c:pt idx="453">
                  <c:v>45022.541666666664</c:v>
                </c:pt>
                <c:pt idx="454">
                  <c:v>45022.5</c:v>
                </c:pt>
                <c:pt idx="455">
                  <c:v>45022.458333333336</c:v>
                </c:pt>
                <c:pt idx="456">
                  <c:v>45022.416666666664</c:v>
                </c:pt>
                <c:pt idx="457">
                  <c:v>45022.375</c:v>
                </c:pt>
                <c:pt idx="458">
                  <c:v>45022.333333333336</c:v>
                </c:pt>
                <c:pt idx="459">
                  <c:v>45022.291666666664</c:v>
                </c:pt>
                <c:pt idx="460">
                  <c:v>45022.25</c:v>
                </c:pt>
                <c:pt idx="461">
                  <c:v>45022.208333333336</c:v>
                </c:pt>
                <c:pt idx="462">
                  <c:v>45022.166666666664</c:v>
                </c:pt>
                <c:pt idx="463">
                  <c:v>45022.125</c:v>
                </c:pt>
                <c:pt idx="464">
                  <c:v>45022.083333333336</c:v>
                </c:pt>
                <c:pt idx="465">
                  <c:v>45022.041666666664</c:v>
                </c:pt>
                <c:pt idx="466">
                  <c:v>45022</c:v>
                </c:pt>
                <c:pt idx="467">
                  <c:v>45021.958333333336</c:v>
                </c:pt>
                <c:pt idx="468">
                  <c:v>45021.916666666664</c:v>
                </c:pt>
                <c:pt idx="469">
                  <c:v>45021.875</c:v>
                </c:pt>
                <c:pt idx="470">
                  <c:v>45021.833333333336</c:v>
                </c:pt>
                <c:pt idx="471">
                  <c:v>45021.791666666664</c:v>
                </c:pt>
                <c:pt idx="472">
                  <c:v>45021.75</c:v>
                </c:pt>
                <c:pt idx="473">
                  <c:v>45021.708333333336</c:v>
                </c:pt>
                <c:pt idx="474">
                  <c:v>45021.666666666664</c:v>
                </c:pt>
                <c:pt idx="475">
                  <c:v>45021.625</c:v>
                </c:pt>
                <c:pt idx="476">
                  <c:v>45021.583333333336</c:v>
                </c:pt>
                <c:pt idx="477">
                  <c:v>45021.541666666664</c:v>
                </c:pt>
                <c:pt idx="478">
                  <c:v>45021.458333333336</c:v>
                </c:pt>
                <c:pt idx="479">
                  <c:v>45021.416666666664</c:v>
                </c:pt>
                <c:pt idx="480">
                  <c:v>45021.375</c:v>
                </c:pt>
                <c:pt idx="481">
                  <c:v>45021.291666666664</c:v>
                </c:pt>
                <c:pt idx="482">
                  <c:v>45021.25</c:v>
                </c:pt>
                <c:pt idx="483">
                  <c:v>45021.208333333336</c:v>
                </c:pt>
                <c:pt idx="484">
                  <c:v>45021.166666666664</c:v>
                </c:pt>
                <c:pt idx="485">
                  <c:v>45021.125</c:v>
                </c:pt>
                <c:pt idx="486">
                  <c:v>45021.083333333336</c:v>
                </c:pt>
                <c:pt idx="487">
                  <c:v>45021.041666666664</c:v>
                </c:pt>
                <c:pt idx="488">
                  <c:v>45021</c:v>
                </c:pt>
                <c:pt idx="489">
                  <c:v>45020.999305555553</c:v>
                </c:pt>
                <c:pt idx="490">
                  <c:v>45020.958333333336</c:v>
                </c:pt>
                <c:pt idx="491">
                  <c:v>45020.916666666664</c:v>
                </c:pt>
                <c:pt idx="492">
                  <c:v>45020.875</c:v>
                </c:pt>
                <c:pt idx="493">
                  <c:v>45020.75</c:v>
                </c:pt>
                <c:pt idx="494">
                  <c:v>45020.708333333336</c:v>
                </c:pt>
                <c:pt idx="495">
                  <c:v>45020.666666666664</c:v>
                </c:pt>
                <c:pt idx="496">
                  <c:v>45020.625</c:v>
                </c:pt>
                <c:pt idx="497">
                  <c:v>45020.583344907405</c:v>
                </c:pt>
                <c:pt idx="498">
                  <c:v>45020.5</c:v>
                </c:pt>
                <c:pt idx="499">
                  <c:v>45020.458333333336</c:v>
                </c:pt>
                <c:pt idx="500">
                  <c:v>45020.416666666664</c:v>
                </c:pt>
                <c:pt idx="501">
                  <c:v>45020.375</c:v>
                </c:pt>
                <c:pt idx="502">
                  <c:v>45020.333333333336</c:v>
                </c:pt>
                <c:pt idx="503">
                  <c:v>45020.291666666664</c:v>
                </c:pt>
                <c:pt idx="504">
                  <c:v>45020.25</c:v>
                </c:pt>
                <c:pt idx="505">
                  <c:v>45020.208333333336</c:v>
                </c:pt>
                <c:pt idx="506">
                  <c:v>45020.166666666664</c:v>
                </c:pt>
                <c:pt idx="507">
                  <c:v>45020.125</c:v>
                </c:pt>
                <c:pt idx="508">
                  <c:v>45020.083344907405</c:v>
                </c:pt>
                <c:pt idx="509">
                  <c:v>45020.041666666664</c:v>
                </c:pt>
                <c:pt idx="510">
                  <c:v>45019.999305555553</c:v>
                </c:pt>
                <c:pt idx="511">
                  <c:v>45019.958333333336</c:v>
                </c:pt>
                <c:pt idx="512">
                  <c:v>45019.916666666664</c:v>
                </c:pt>
                <c:pt idx="513">
                  <c:v>45019.875</c:v>
                </c:pt>
                <c:pt idx="514">
                  <c:v>45019.833333333336</c:v>
                </c:pt>
                <c:pt idx="515">
                  <c:v>45019.791666666664</c:v>
                </c:pt>
                <c:pt idx="516">
                  <c:v>45019.75</c:v>
                </c:pt>
                <c:pt idx="517">
                  <c:v>45019.708333333336</c:v>
                </c:pt>
                <c:pt idx="518">
                  <c:v>45019.666678240741</c:v>
                </c:pt>
                <c:pt idx="519">
                  <c:v>45019.625</c:v>
                </c:pt>
                <c:pt idx="520">
                  <c:v>45019.583333333336</c:v>
                </c:pt>
                <c:pt idx="521">
                  <c:v>45019.541666666664</c:v>
                </c:pt>
                <c:pt idx="522">
                  <c:v>45019.5</c:v>
                </c:pt>
                <c:pt idx="523">
                  <c:v>45019.458333333336</c:v>
                </c:pt>
                <c:pt idx="524">
                  <c:v>45019.416666666664</c:v>
                </c:pt>
                <c:pt idx="525">
                  <c:v>45019.375</c:v>
                </c:pt>
                <c:pt idx="526">
                  <c:v>45019.333333333336</c:v>
                </c:pt>
                <c:pt idx="527">
                  <c:v>45019.291666666664</c:v>
                </c:pt>
                <c:pt idx="528">
                  <c:v>45019.25</c:v>
                </c:pt>
                <c:pt idx="529">
                  <c:v>45019.208333333336</c:v>
                </c:pt>
                <c:pt idx="530">
                  <c:v>45019.166666666664</c:v>
                </c:pt>
                <c:pt idx="531">
                  <c:v>45019.125</c:v>
                </c:pt>
                <c:pt idx="532">
                  <c:v>45019.083333333336</c:v>
                </c:pt>
                <c:pt idx="533">
                  <c:v>45019.041666666664</c:v>
                </c:pt>
                <c:pt idx="534">
                  <c:v>45018.999305555553</c:v>
                </c:pt>
                <c:pt idx="535">
                  <c:v>45018.958333333336</c:v>
                </c:pt>
                <c:pt idx="536">
                  <c:v>45018.916666666664</c:v>
                </c:pt>
                <c:pt idx="537">
                  <c:v>45018.875</c:v>
                </c:pt>
                <c:pt idx="538">
                  <c:v>45018.833333333336</c:v>
                </c:pt>
                <c:pt idx="539">
                  <c:v>45018.791666666664</c:v>
                </c:pt>
                <c:pt idx="540">
                  <c:v>45018.75</c:v>
                </c:pt>
                <c:pt idx="541">
                  <c:v>45018.708333333336</c:v>
                </c:pt>
                <c:pt idx="542">
                  <c:v>45018.666666666664</c:v>
                </c:pt>
                <c:pt idx="543">
                  <c:v>45018.625</c:v>
                </c:pt>
                <c:pt idx="544">
                  <c:v>45018.583333333336</c:v>
                </c:pt>
                <c:pt idx="545">
                  <c:v>45018.541666666664</c:v>
                </c:pt>
                <c:pt idx="546">
                  <c:v>45018.5</c:v>
                </c:pt>
                <c:pt idx="547">
                  <c:v>45018.458333333336</c:v>
                </c:pt>
                <c:pt idx="548">
                  <c:v>45018.416666666664</c:v>
                </c:pt>
                <c:pt idx="549">
                  <c:v>45018.375</c:v>
                </c:pt>
                <c:pt idx="550">
                  <c:v>45018.333333333336</c:v>
                </c:pt>
                <c:pt idx="551">
                  <c:v>45018.291666666664</c:v>
                </c:pt>
                <c:pt idx="552">
                  <c:v>45018.25</c:v>
                </c:pt>
                <c:pt idx="553">
                  <c:v>45018.208333333336</c:v>
                </c:pt>
                <c:pt idx="554">
                  <c:v>45018.166666666664</c:v>
                </c:pt>
                <c:pt idx="555">
                  <c:v>45018.125</c:v>
                </c:pt>
                <c:pt idx="556">
                  <c:v>45018.083333333336</c:v>
                </c:pt>
                <c:pt idx="557">
                  <c:v>45018.041666666664</c:v>
                </c:pt>
                <c:pt idx="558">
                  <c:v>45017.958333333336</c:v>
                </c:pt>
                <c:pt idx="559">
                  <c:v>45017.916666666664</c:v>
                </c:pt>
                <c:pt idx="560">
                  <c:v>45017.875</c:v>
                </c:pt>
                <c:pt idx="561">
                  <c:v>45017.791666666664</c:v>
                </c:pt>
                <c:pt idx="562">
                  <c:v>45017.75</c:v>
                </c:pt>
                <c:pt idx="563">
                  <c:v>45017.666666666664</c:v>
                </c:pt>
                <c:pt idx="564">
                  <c:v>45017.625</c:v>
                </c:pt>
                <c:pt idx="565">
                  <c:v>45017.583333333336</c:v>
                </c:pt>
                <c:pt idx="566">
                  <c:v>45017.541666666664</c:v>
                </c:pt>
                <c:pt idx="567">
                  <c:v>45017.5</c:v>
                </c:pt>
                <c:pt idx="568">
                  <c:v>45017.458333333336</c:v>
                </c:pt>
                <c:pt idx="569">
                  <c:v>45017.416666666664</c:v>
                </c:pt>
                <c:pt idx="570">
                  <c:v>45017.375</c:v>
                </c:pt>
                <c:pt idx="571">
                  <c:v>45017.333333333336</c:v>
                </c:pt>
                <c:pt idx="572">
                  <c:v>45017.291666666664</c:v>
                </c:pt>
                <c:pt idx="573">
                  <c:v>45017.25</c:v>
                </c:pt>
                <c:pt idx="574">
                  <c:v>45017.208333333336</c:v>
                </c:pt>
                <c:pt idx="575">
                  <c:v>45017.166666666664</c:v>
                </c:pt>
                <c:pt idx="576">
                  <c:v>45017.125</c:v>
                </c:pt>
                <c:pt idx="577">
                  <c:v>45017.083333333336</c:v>
                </c:pt>
                <c:pt idx="578">
                  <c:v>45017.041666666664</c:v>
                </c:pt>
                <c:pt idx="579">
                  <c:v>45017</c:v>
                </c:pt>
                <c:pt idx="580">
                  <c:v>45016.999305555553</c:v>
                </c:pt>
                <c:pt idx="581">
                  <c:v>45016.958333333336</c:v>
                </c:pt>
                <c:pt idx="582">
                  <c:v>45016.916666666664</c:v>
                </c:pt>
                <c:pt idx="583">
                  <c:v>45016.875</c:v>
                </c:pt>
                <c:pt idx="584">
                  <c:v>45016.791666666664</c:v>
                </c:pt>
                <c:pt idx="585">
                  <c:v>45016.75</c:v>
                </c:pt>
                <c:pt idx="586">
                  <c:v>45016.708333333336</c:v>
                </c:pt>
                <c:pt idx="587">
                  <c:v>45016.666666666664</c:v>
                </c:pt>
                <c:pt idx="588">
                  <c:v>45016.625</c:v>
                </c:pt>
                <c:pt idx="589">
                  <c:v>45016.583333333336</c:v>
                </c:pt>
                <c:pt idx="590">
                  <c:v>45016.541666666664</c:v>
                </c:pt>
                <c:pt idx="591">
                  <c:v>45016.5</c:v>
                </c:pt>
                <c:pt idx="592">
                  <c:v>45016.472048611111</c:v>
                </c:pt>
                <c:pt idx="593">
                  <c:v>45016.471655092595</c:v>
                </c:pt>
                <c:pt idx="594">
                  <c:v>45016.47152777778</c:v>
                </c:pt>
                <c:pt idx="595">
                  <c:v>45016.470949074072</c:v>
                </c:pt>
                <c:pt idx="596">
                  <c:v>45016.470821759256</c:v>
                </c:pt>
                <c:pt idx="597">
                  <c:v>45016.469710648147</c:v>
                </c:pt>
                <c:pt idx="598">
                  <c:v>45016.469583333332</c:v>
                </c:pt>
                <c:pt idx="599">
                  <c:v>45016.469293981485</c:v>
                </c:pt>
                <c:pt idx="600">
                  <c:v>45016.469166666669</c:v>
                </c:pt>
                <c:pt idx="601">
                  <c:v>45016.467905092592</c:v>
                </c:pt>
                <c:pt idx="602">
                  <c:v>45016.467777777776</c:v>
                </c:pt>
                <c:pt idx="603">
                  <c:v>45016.465949074074</c:v>
                </c:pt>
                <c:pt idx="604">
                  <c:v>45016.464212962965</c:v>
                </c:pt>
                <c:pt idx="605">
                  <c:v>45016.464085648149</c:v>
                </c:pt>
                <c:pt idx="606">
                  <c:v>45016.460925925923</c:v>
                </c:pt>
                <c:pt idx="607">
                  <c:v>45016.460798611108</c:v>
                </c:pt>
                <c:pt idx="608">
                  <c:v>45016.4606712963</c:v>
                </c:pt>
                <c:pt idx="609">
                  <c:v>45016.460335648146</c:v>
                </c:pt>
                <c:pt idx="610">
                  <c:v>45016.46020833333</c:v>
                </c:pt>
                <c:pt idx="611">
                  <c:v>45016.458854166667</c:v>
                </c:pt>
                <c:pt idx="612">
                  <c:v>45016.458726851852</c:v>
                </c:pt>
                <c:pt idx="613">
                  <c:v>45016.458333333336</c:v>
                </c:pt>
                <c:pt idx="614">
                  <c:v>45016.455810185187</c:v>
                </c:pt>
                <c:pt idx="615">
                  <c:v>45016.455682870372</c:v>
                </c:pt>
                <c:pt idx="616">
                  <c:v>45016.454467592594</c:v>
                </c:pt>
                <c:pt idx="617">
                  <c:v>45016.416666666664</c:v>
                </c:pt>
                <c:pt idx="618">
                  <c:v>45016.375</c:v>
                </c:pt>
                <c:pt idx="619">
                  <c:v>45016.291666666664</c:v>
                </c:pt>
                <c:pt idx="620">
                  <c:v>45016.25</c:v>
                </c:pt>
                <c:pt idx="621">
                  <c:v>45016.208333333336</c:v>
                </c:pt>
                <c:pt idx="622">
                  <c:v>45016.166666666664</c:v>
                </c:pt>
                <c:pt idx="623">
                  <c:v>45016.125</c:v>
                </c:pt>
                <c:pt idx="624">
                  <c:v>45016.083333333336</c:v>
                </c:pt>
                <c:pt idx="625">
                  <c:v>45016.041666666664</c:v>
                </c:pt>
                <c:pt idx="626">
                  <c:v>45015.999305555553</c:v>
                </c:pt>
                <c:pt idx="627">
                  <c:v>45015.916666666664</c:v>
                </c:pt>
                <c:pt idx="628">
                  <c:v>45015.875</c:v>
                </c:pt>
                <c:pt idx="629">
                  <c:v>45015.833333333336</c:v>
                </c:pt>
                <c:pt idx="630">
                  <c:v>45015.791666666664</c:v>
                </c:pt>
                <c:pt idx="631">
                  <c:v>45015.75</c:v>
                </c:pt>
                <c:pt idx="632">
                  <c:v>45015.666666666664</c:v>
                </c:pt>
                <c:pt idx="633">
                  <c:v>45015.625</c:v>
                </c:pt>
                <c:pt idx="634">
                  <c:v>45015.541666666664</c:v>
                </c:pt>
                <c:pt idx="635">
                  <c:v>45015.5</c:v>
                </c:pt>
                <c:pt idx="636">
                  <c:v>45015.458333333336</c:v>
                </c:pt>
                <c:pt idx="637">
                  <c:v>45015.416666666664</c:v>
                </c:pt>
                <c:pt idx="638">
                  <c:v>45015.375</c:v>
                </c:pt>
                <c:pt idx="639">
                  <c:v>45015.333333333336</c:v>
                </c:pt>
                <c:pt idx="640">
                  <c:v>45015.291666666664</c:v>
                </c:pt>
                <c:pt idx="641">
                  <c:v>45015.25</c:v>
                </c:pt>
                <c:pt idx="642">
                  <c:v>45015.208333333336</c:v>
                </c:pt>
                <c:pt idx="643">
                  <c:v>45015.166666666664</c:v>
                </c:pt>
                <c:pt idx="644">
                  <c:v>45015.125</c:v>
                </c:pt>
                <c:pt idx="645">
                  <c:v>45015.083333333336</c:v>
                </c:pt>
                <c:pt idx="646">
                  <c:v>45015.041666666664</c:v>
                </c:pt>
                <c:pt idx="647">
                  <c:v>45014.999305555553</c:v>
                </c:pt>
                <c:pt idx="648">
                  <c:v>45014.958333333336</c:v>
                </c:pt>
                <c:pt idx="649">
                  <c:v>45014.916666666664</c:v>
                </c:pt>
                <c:pt idx="650">
                  <c:v>45014.875</c:v>
                </c:pt>
                <c:pt idx="651">
                  <c:v>45014.833333333336</c:v>
                </c:pt>
                <c:pt idx="652">
                  <c:v>45014.791666666664</c:v>
                </c:pt>
                <c:pt idx="653">
                  <c:v>45014.75</c:v>
                </c:pt>
                <c:pt idx="654">
                  <c:v>45014.708333333336</c:v>
                </c:pt>
                <c:pt idx="655">
                  <c:v>45014.666666666664</c:v>
                </c:pt>
                <c:pt idx="656">
                  <c:v>45014.625</c:v>
                </c:pt>
                <c:pt idx="657">
                  <c:v>45014.583333333336</c:v>
                </c:pt>
                <c:pt idx="658">
                  <c:v>45014.541666666664</c:v>
                </c:pt>
                <c:pt idx="659">
                  <c:v>45014.5</c:v>
                </c:pt>
                <c:pt idx="660">
                  <c:v>45014.458333333336</c:v>
                </c:pt>
                <c:pt idx="661">
                  <c:v>45014.416666666664</c:v>
                </c:pt>
                <c:pt idx="662">
                  <c:v>45014.375</c:v>
                </c:pt>
                <c:pt idx="663">
                  <c:v>45014.333333333336</c:v>
                </c:pt>
                <c:pt idx="664">
                  <c:v>45014.291666666664</c:v>
                </c:pt>
                <c:pt idx="665">
                  <c:v>45014.25</c:v>
                </c:pt>
                <c:pt idx="666">
                  <c:v>45014.208333333336</c:v>
                </c:pt>
                <c:pt idx="667">
                  <c:v>45014.166666666664</c:v>
                </c:pt>
                <c:pt idx="668">
                  <c:v>45014.125</c:v>
                </c:pt>
                <c:pt idx="669">
                  <c:v>45014.083333333336</c:v>
                </c:pt>
                <c:pt idx="670">
                  <c:v>45014.041666666664</c:v>
                </c:pt>
                <c:pt idx="671">
                  <c:v>45013.999305555553</c:v>
                </c:pt>
                <c:pt idx="672">
                  <c:v>45013.958333333336</c:v>
                </c:pt>
                <c:pt idx="673">
                  <c:v>45013.916666666664</c:v>
                </c:pt>
                <c:pt idx="674">
                  <c:v>45013.875</c:v>
                </c:pt>
                <c:pt idx="675">
                  <c:v>45013.833333333336</c:v>
                </c:pt>
                <c:pt idx="676">
                  <c:v>45013.791666666664</c:v>
                </c:pt>
                <c:pt idx="677">
                  <c:v>45013.75</c:v>
                </c:pt>
                <c:pt idx="678">
                  <c:v>45013.708333333336</c:v>
                </c:pt>
                <c:pt idx="679">
                  <c:v>45013.666666666664</c:v>
                </c:pt>
                <c:pt idx="680">
                  <c:v>45013.625</c:v>
                </c:pt>
                <c:pt idx="681">
                  <c:v>45013.584722222222</c:v>
                </c:pt>
                <c:pt idx="682">
                  <c:v>45013.584027777775</c:v>
                </c:pt>
                <c:pt idx="683">
                  <c:v>45013.583333333336</c:v>
                </c:pt>
              </c:numCache>
            </c:numRef>
          </c:xVal>
          <c:yVal>
            <c:numRef>
              <c:f>'5번 센서'!$E$3:$E$686</c:f>
              <c:numCache>
                <c:formatCode>General</c:formatCode>
                <c:ptCount val="684"/>
                <c:pt idx="0">
                  <c:v>0.38</c:v>
                </c:pt>
                <c:pt idx="1">
                  <c:v>0.38</c:v>
                </c:pt>
                <c:pt idx="2">
                  <c:v>0.38</c:v>
                </c:pt>
                <c:pt idx="3">
                  <c:v>0.38</c:v>
                </c:pt>
                <c:pt idx="4">
                  <c:v>0.38</c:v>
                </c:pt>
                <c:pt idx="5">
                  <c:v>0.38</c:v>
                </c:pt>
                <c:pt idx="6">
                  <c:v>0.38</c:v>
                </c:pt>
                <c:pt idx="7">
                  <c:v>0.38</c:v>
                </c:pt>
                <c:pt idx="8">
                  <c:v>0.38</c:v>
                </c:pt>
                <c:pt idx="9">
                  <c:v>0.38</c:v>
                </c:pt>
                <c:pt idx="10">
                  <c:v>0.38</c:v>
                </c:pt>
                <c:pt idx="11">
                  <c:v>0.38</c:v>
                </c:pt>
                <c:pt idx="12">
                  <c:v>0.38</c:v>
                </c:pt>
                <c:pt idx="13">
                  <c:v>0.38</c:v>
                </c:pt>
                <c:pt idx="14">
                  <c:v>0.38</c:v>
                </c:pt>
                <c:pt idx="15">
                  <c:v>0.38</c:v>
                </c:pt>
                <c:pt idx="16">
                  <c:v>0.38</c:v>
                </c:pt>
                <c:pt idx="17">
                  <c:v>0.38</c:v>
                </c:pt>
                <c:pt idx="18">
                  <c:v>0.38</c:v>
                </c:pt>
                <c:pt idx="19">
                  <c:v>0.38</c:v>
                </c:pt>
                <c:pt idx="20">
                  <c:v>0.38</c:v>
                </c:pt>
                <c:pt idx="21">
                  <c:v>0.38</c:v>
                </c:pt>
                <c:pt idx="22">
                  <c:v>0.38</c:v>
                </c:pt>
                <c:pt idx="23">
                  <c:v>0.38</c:v>
                </c:pt>
                <c:pt idx="24">
                  <c:v>0.38</c:v>
                </c:pt>
                <c:pt idx="25">
                  <c:v>0.38</c:v>
                </c:pt>
                <c:pt idx="26">
                  <c:v>0.38</c:v>
                </c:pt>
                <c:pt idx="27">
                  <c:v>0.38</c:v>
                </c:pt>
                <c:pt idx="28">
                  <c:v>0.38</c:v>
                </c:pt>
                <c:pt idx="29">
                  <c:v>0.38</c:v>
                </c:pt>
                <c:pt idx="30">
                  <c:v>0.38</c:v>
                </c:pt>
                <c:pt idx="31">
                  <c:v>0.38</c:v>
                </c:pt>
                <c:pt idx="32">
                  <c:v>0.38</c:v>
                </c:pt>
                <c:pt idx="33">
                  <c:v>0.38</c:v>
                </c:pt>
                <c:pt idx="34">
                  <c:v>0.38</c:v>
                </c:pt>
                <c:pt idx="35">
                  <c:v>0.38</c:v>
                </c:pt>
                <c:pt idx="36">
                  <c:v>0.38</c:v>
                </c:pt>
                <c:pt idx="37">
                  <c:v>0.38</c:v>
                </c:pt>
                <c:pt idx="38">
                  <c:v>0.38</c:v>
                </c:pt>
                <c:pt idx="39">
                  <c:v>0.38</c:v>
                </c:pt>
                <c:pt idx="40">
                  <c:v>0.38</c:v>
                </c:pt>
                <c:pt idx="41">
                  <c:v>0.38</c:v>
                </c:pt>
                <c:pt idx="42">
                  <c:v>0.38</c:v>
                </c:pt>
                <c:pt idx="43">
                  <c:v>0.38</c:v>
                </c:pt>
                <c:pt idx="44">
                  <c:v>0.38</c:v>
                </c:pt>
                <c:pt idx="45">
                  <c:v>0.38</c:v>
                </c:pt>
                <c:pt idx="46">
                  <c:v>0.38</c:v>
                </c:pt>
                <c:pt idx="47">
                  <c:v>0.38</c:v>
                </c:pt>
                <c:pt idx="48">
                  <c:v>0.38</c:v>
                </c:pt>
                <c:pt idx="49">
                  <c:v>0.38</c:v>
                </c:pt>
                <c:pt idx="50">
                  <c:v>0.38</c:v>
                </c:pt>
                <c:pt idx="51">
                  <c:v>0.38</c:v>
                </c:pt>
                <c:pt idx="52">
                  <c:v>0.38</c:v>
                </c:pt>
                <c:pt idx="53">
                  <c:v>0.38</c:v>
                </c:pt>
                <c:pt idx="54">
                  <c:v>0.38</c:v>
                </c:pt>
                <c:pt idx="55">
                  <c:v>0.38</c:v>
                </c:pt>
                <c:pt idx="56">
                  <c:v>0.38</c:v>
                </c:pt>
                <c:pt idx="57">
                  <c:v>0.38</c:v>
                </c:pt>
                <c:pt idx="58">
                  <c:v>0.38</c:v>
                </c:pt>
                <c:pt idx="59">
                  <c:v>0.38</c:v>
                </c:pt>
                <c:pt idx="60">
                  <c:v>0.38</c:v>
                </c:pt>
                <c:pt idx="61">
                  <c:v>0.38</c:v>
                </c:pt>
                <c:pt idx="62">
                  <c:v>0.38</c:v>
                </c:pt>
                <c:pt idx="63">
                  <c:v>0.38</c:v>
                </c:pt>
                <c:pt idx="64">
                  <c:v>0.38</c:v>
                </c:pt>
                <c:pt idx="65">
                  <c:v>0.38</c:v>
                </c:pt>
                <c:pt idx="66">
                  <c:v>0.38</c:v>
                </c:pt>
                <c:pt idx="67">
                  <c:v>0.38</c:v>
                </c:pt>
                <c:pt idx="68">
                  <c:v>0.38</c:v>
                </c:pt>
                <c:pt idx="69">
                  <c:v>0.38</c:v>
                </c:pt>
                <c:pt idx="70">
                  <c:v>0.38</c:v>
                </c:pt>
                <c:pt idx="71">
                  <c:v>0.38</c:v>
                </c:pt>
                <c:pt idx="72">
                  <c:v>0.38</c:v>
                </c:pt>
                <c:pt idx="73">
                  <c:v>0.38</c:v>
                </c:pt>
                <c:pt idx="74">
                  <c:v>0.38</c:v>
                </c:pt>
                <c:pt idx="75">
                  <c:v>0.38</c:v>
                </c:pt>
                <c:pt idx="76">
                  <c:v>0.38</c:v>
                </c:pt>
                <c:pt idx="77">
                  <c:v>0.38</c:v>
                </c:pt>
                <c:pt idx="78">
                  <c:v>0.38</c:v>
                </c:pt>
                <c:pt idx="79">
                  <c:v>0.38</c:v>
                </c:pt>
                <c:pt idx="80">
                  <c:v>0.38</c:v>
                </c:pt>
                <c:pt idx="81">
                  <c:v>0.38</c:v>
                </c:pt>
                <c:pt idx="82">
                  <c:v>0.38</c:v>
                </c:pt>
                <c:pt idx="83">
                  <c:v>0.38</c:v>
                </c:pt>
                <c:pt idx="84">
                  <c:v>0.38</c:v>
                </c:pt>
                <c:pt idx="85">
                  <c:v>0.38</c:v>
                </c:pt>
                <c:pt idx="86">
                  <c:v>0.38</c:v>
                </c:pt>
                <c:pt idx="87">
                  <c:v>0.38</c:v>
                </c:pt>
                <c:pt idx="88">
                  <c:v>0.38</c:v>
                </c:pt>
                <c:pt idx="89">
                  <c:v>0.38</c:v>
                </c:pt>
                <c:pt idx="90">
                  <c:v>0.38</c:v>
                </c:pt>
                <c:pt idx="91">
                  <c:v>0.38</c:v>
                </c:pt>
                <c:pt idx="92">
                  <c:v>0.38</c:v>
                </c:pt>
                <c:pt idx="93">
                  <c:v>0.38</c:v>
                </c:pt>
                <c:pt idx="94">
                  <c:v>0.38</c:v>
                </c:pt>
                <c:pt idx="95">
                  <c:v>0.38</c:v>
                </c:pt>
                <c:pt idx="96">
                  <c:v>0.38</c:v>
                </c:pt>
                <c:pt idx="97">
                  <c:v>0.38</c:v>
                </c:pt>
                <c:pt idx="98">
                  <c:v>0.38</c:v>
                </c:pt>
                <c:pt idx="99">
                  <c:v>0.38</c:v>
                </c:pt>
                <c:pt idx="100">
                  <c:v>0.38</c:v>
                </c:pt>
                <c:pt idx="101">
                  <c:v>0.38</c:v>
                </c:pt>
                <c:pt idx="102">
                  <c:v>0.38</c:v>
                </c:pt>
                <c:pt idx="103">
                  <c:v>0.38</c:v>
                </c:pt>
                <c:pt idx="104">
                  <c:v>0.38</c:v>
                </c:pt>
                <c:pt idx="105">
                  <c:v>0.38</c:v>
                </c:pt>
                <c:pt idx="106">
                  <c:v>0.38</c:v>
                </c:pt>
                <c:pt idx="107">
                  <c:v>0.38</c:v>
                </c:pt>
                <c:pt idx="108">
                  <c:v>0.38</c:v>
                </c:pt>
                <c:pt idx="109">
                  <c:v>0.38</c:v>
                </c:pt>
                <c:pt idx="110">
                  <c:v>0.38</c:v>
                </c:pt>
                <c:pt idx="111">
                  <c:v>0.38</c:v>
                </c:pt>
                <c:pt idx="112">
                  <c:v>0.38</c:v>
                </c:pt>
                <c:pt idx="113">
                  <c:v>0.38</c:v>
                </c:pt>
                <c:pt idx="114">
                  <c:v>0.38</c:v>
                </c:pt>
                <c:pt idx="115">
                  <c:v>0.38</c:v>
                </c:pt>
                <c:pt idx="116">
                  <c:v>0.38</c:v>
                </c:pt>
                <c:pt idx="117">
                  <c:v>0.38</c:v>
                </c:pt>
                <c:pt idx="118">
                  <c:v>0.38</c:v>
                </c:pt>
                <c:pt idx="119">
                  <c:v>0.38</c:v>
                </c:pt>
                <c:pt idx="120">
                  <c:v>0.38</c:v>
                </c:pt>
                <c:pt idx="121">
                  <c:v>0.38</c:v>
                </c:pt>
                <c:pt idx="122">
                  <c:v>0.38</c:v>
                </c:pt>
                <c:pt idx="123">
                  <c:v>0.38</c:v>
                </c:pt>
                <c:pt idx="124">
                  <c:v>0.38</c:v>
                </c:pt>
                <c:pt idx="125">
                  <c:v>0.38</c:v>
                </c:pt>
                <c:pt idx="126">
                  <c:v>0.38</c:v>
                </c:pt>
                <c:pt idx="127">
                  <c:v>0.38</c:v>
                </c:pt>
                <c:pt idx="128">
                  <c:v>0.38</c:v>
                </c:pt>
                <c:pt idx="129">
                  <c:v>0.38</c:v>
                </c:pt>
                <c:pt idx="130">
                  <c:v>0.38</c:v>
                </c:pt>
                <c:pt idx="131">
                  <c:v>0.38</c:v>
                </c:pt>
                <c:pt idx="132">
                  <c:v>0.38</c:v>
                </c:pt>
                <c:pt idx="133">
                  <c:v>0.38</c:v>
                </c:pt>
                <c:pt idx="134">
                  <c:v>0.38</c:v>
                </c:pt>
                <c:pt idx="135">
                  <c:v>0.38</c:v>
                </c:pt>
                <c:pt idx="136">
                  <c:v>0.38</c:v>
                </c:pt>
                <c:pt idx="137">
                  <c:v>0.38</c:v>
                </c:pt>
                <c:pt idx="138">
                  <c:v>0.38</c:v>
                </c:pt>
                <c:pt idx="139">
                  <c:v>0.38</c:v>
                </c:pt>
                <c:pt idx="140">
                  <c:v>0.38</c:v>
                </c:pt>
                <c:pt idx="141">
                  <c:v>0.38</c:v>
                </c:pt>
                <c:pt idx="142">
                  <c:v>0.38</c:v>
                </c:pt>
                <c:pt idx="143">
                  <c:v>0.38</c:v>
                </c:pt>
                <c:pt idx="144">
                  <c:v>0.38</c:v>
                </c:pt>
                <c:pt idx="145">
                  <c:v>0.38</c:v>
                </c:pt>
                <c:pt idx="146">
                  <c:v>0.38</c:v>
                </c:pt>
                <c:pt idx="147">
                  <c:v>0.38</c:v>
                </c:pt>
                <c:pt idx="148">
                  <c:v>0.38</c:v>
                </c:pt>
                <c:pt idx="149">
                  <c:v>0.38</c:v>
                </c:pt>
                <c:pt idx="150">
                  <c:v>0.38</c:v>
                </c:pt>
                <c:pt idx="151">
                  <c:v>0.38</c:v>
                </c:pt>
                <c:pt idx="152">
                  <c:v>0.38</c:v>
                </c:pt>
                <c:pt idx="153">
                  <c:v>0.38</c:v>
                </c:pt>
                <c:pt idx="154">
                  <c:v>0.38</c:v>
                </c:pt>
                <c:pt idx="155">
                  <c:v>0.38</c:v>
                </c:pt>
                <c:pt idx="156">
                  <c:v>0.38</c:v>
                </c:pt>
                <c:pt idx="157">
                  <c:v>0.38</c:v>
                </c:pt>
                <c:pt idx="158">
                  <c:v>0.38</c:v>
                </c:pt>
                <c:pt idx="159">
                  <c:v>0.38</c:v>
                </c:pt>
                <c:pt idx="160">
                  <c:v>0.38</c:v>
                </c:pt>
                <c:pt idx="161">
                  <c:v>0.38</c:v>
                </c:pt>
                <c:pt idx="162">
                  <c:v>0.38</c:v>
                </c:pt>
                <c:pt idx="163">
                  <c:v>0.38</c:v>
                </c:pt>
                <c:pt idx="164">
                  <c:v>0.38</c:v>
                </c:pt>
                <c:pt idx="165">
                  <c:v>0.38</c:v>
                </c:pt>
                <c:pt idx="166">
                  <c:v>0.38</c:v>
                </c:pt>
                <c:pt idx="167">
                  <c:v>0.38</c:v>
                </c:pt>
                <c:pt idx="168">
                  <c:v>0.38</c:v>
                </c:pt>
                <c:pt idx="169">
                  <c:v>0.38</c:v>
                </c:pt>
                <c:pt idx="170">
                  <c:v>0.38</c:v>
                </c:pt>
                <c:pt idx="171">
                  <c:v>0.38</c:v>
                </c:pt>
                <c:pt idx="172">
                  <c:v>0.38</c:v>
                </c:pt>
                <c:pt idx="173">
                  <c:v>0.38</c:v>
                </c:pt>
                <c:pt idx="174">
                  <c:v>0.38</c:v>
                </c:pt>
                <c:pt idx="175">
                  <c:v>0.38</c:v>
                </c:pt>
                <c:pt idx="176">
                  <c:v>0.38</c:v>
                </c:pt>
                <c:pt idx="177">
                  <c:v>0.38</c:v>
                </c:pt>
                <c:pt idx="178">
                  <c:v>0.38</c:v>
                </c:pt>
                <c:pt idx="179">
                  <c:v>0.38</c:v>
                </c:pt>
                <c:pt idx="180">
                  <c:v>0.38</c:v>
                </c:pt>
                <c:pt idx="181">
                  <c:v>0.38</c:v>
                </c:pt>
                <c:pt idx="182">
                  <c:v>0.38</c:v>
                </c:pt>
                <c:pt idx="183">
                  <c:v>0.38</c:v>
                </c:pt>
                <c:pt idx="184">
                  <c:v>0.38</c:v>
                </c:pt>
                <c:pt idx="185">
                  <c:v>0.38</c:v>
                </c:pt>
                <c:pt idx="186">
                  <c:v>0.38</c:v>
                </c:pt>
                <c:pt idx="187">
                  <c:v>0.38</c:v>
                </c:pt>
                <c:pt idx="188">
                  <c:v>0.38</c:v>
                </c:pt>
                <c:pt idx="189">
                  <c:v>0.38</c:v>
                </c:pt>
                <c:pt idx="190">
                  <c:v>0.38</c:v>
                </c:pt>
                <c:pt idx="191">
                  <c:v>0.38</c:v>
                </c:pt>
                <c:pt idx="192">
                  <c:v>0.38</c:v>
                </c:pt>
                <c:pt idx="193">
                  <c:v>0.38</c:v>
                </c:pt>
                <c:pt idx="194">
                  <c:v>0.38</c:v>
                </c:pt>
                <c:pt idx="195">
                  <c:v>0.38</c:v>
                </c:pt>
                <c:pt idx="196">
                  <c:v>0.38</c:v>
                </c:pt>
                <c:pt idx="197">
                  <c:v>0.38</c:v>
                </c:pt>
                <c:pt idx="198">
                  <c:v>0.38</c:v>
                </c:pt>
                <c:pt idx="199">
                  <c:v>0.38</c:v>
                </c:pt>
                <c:pt idx="200">
                  <c:v>0.38</c:v>
                </c:pt>
                <c:pt idx="201">
                  <c:v>0.38</c:v>
                </c:pt>
                <c:pt idx="202">
                  <c:v>0.38</c:v>
                </c:pt>
                <c:pt idx="203">
                  <c:v>0.38</c:v>
                </c:pt>
                <c:pt idx="204">
                  <c:v>0.38</c:v>
                </c:pt>
                <c:pt idx="205">
                  <c:v>0.38</c:v>
                </c:pt>
                <c:pt idx="206">
                  <c:v>0.38</c:v>
                </c:pt>
                <c:pt idx="207">
                  <c:v>0.38</c:v>
                </c:pt>
                <c:pt idx="208">
                  <c:v>0.38</c:v>
                </c:pt>
                <c:pt idx="209">
                  <c:v>0.38</c:v>
                </c:pt>
                <c:pt idx="210">
                  <c:v>0.38</c:v>
                </c:pt>
                <c:pt idx="211">
                  <c:v>0.38</c:v>
                </c:pt>
                <c:pt idx="212">
                  <c:v>0.38</c:v>
                </c:pt>
                <c:pt idx="213">
                  <c:v>0.38</c:v>
                </c:pt>
                <c:pt idx="214">
                  <c:v>0.38</c:v>
                </c:pt>
                <c:pt idx="215">
                  <c:v>0.38</c:v>
                </c:pt>
                <c:pt idx="216">
                  <c:v>0.38</c:v>
                </c:pt>
                <c:pt idx="217">
                  <c:v>0.38</c:v>
                </c:pt>
                <c:pt idx="218">
                  <c:v>0.38</c:v>
                </c:pt>
                <c:pt idx="219">
                  <c:v>0.38</c:v>
                </c:pt>
                <c:pt idx="220">
                  <c:v>0.38</c:v>
                </c:pt>
                <c:pt idx="221">
                  <c:v>0.38</c:v>
                </c:pt>
                <c:pt idx="222">
                  <c:v>0.38</c:v>
                </c:pt>
                <c:pt idx="223">
                  <c:v>0.38</c:v>
                </c:pt>
                <c:pt idx="224">
                  <c:v>0.38</c:v>
                </c:pt>
                <c:pt idx="225">
                  <c:v>0.38</c:v>
                </c:pt>
                <c:pt idx="226">
                  <c:v>0.38</c:v>
                </c:pt>
                <c:pt idx="227">
                  <c:v>0.38</c:v>
                </c:pt>
                <c:pt idx="228">
                  <c:v>0.38</c:v>
                </c:pt>
                <c:pt idx="229">
                  <c:v>0.38</c:v>
                </c:pt>
                <c:pt idx="230">
                  <c:v>0.38</c:v>
                </c:pt>
                <c:pt idx="231">
                  <c:v>0.38</c:v>
                </c:pt>
                <c:pt idx="232">
                  <c:v>0.38</c:v>
                </c:pt>
                <c:pt idx="233">
                  <c:v>0.38</c:v>
                </c:pt>
                <c:pt idx="234">
                  <c:v>0.38</c:v>
                </c:pt>
                <c:pt idx="235">
                  <c:v>0.38</c:v>
                </c:pt>
                <c:pt idx="236">
                  <c:v>0.38</c:v>
                </c:pt>
                <c:pt idx="237">
                  <c:v>0.38</c:v>
                </c:pt>
                <c:pt idx="238">
                  <c:v>0.38</c:v>
                </c:pt>
                <c:pt idx="239">
                  <c:v>0.38</c:v>
                </c:pt>
                <c:pt idx="240">
                  <c:v>0.38</c:v>
                </c:pt>
                <c:pt idx="241">
                  <c:v>0.38</c:v>
                </c:pt>
                <c:pt idx="242">
                  <c:v>0.38</c:v>
                </c:pt>
                <c:pt idx="243">
                  <c:v>0.38</c:v>
                </c:pt>
                <c:pt idx="244">
                  <c:v>0.38</c:v>
                </c:pt>
                <c:pt idx="245">
                  <c:v>0.38</c:v>
                </c:pt>
                <c:pt idx="246">
                  <c:v>0.38</c:v>
                </c:pt>
                <c:pt idx="247">
                  <c:v>0.38</c:v>
                </c:pt>
                <c:pt idx="248">
                  <c:v>0.38</c:v>
                </c:pt>
                <c:pt idx="249">
                  <c:v>0.38</c:v>
                </c:pt>
                <c:pt idx="250">
                  <c:v>0.38</c:v>
                </c:pt>
                <c:pt idx="251">
                  <c:v>0.38</c:v>
                </c:pt>
                <c:pt idx="252">
                  <c:v>0.38</c:v>
                </c:pt>
                <c:pt idx="253">
                  <c:v>0.38</c:v>
                </c:pt>
                <c:pt idx="254">
                  <c:v>0.38</c:v>
                </c:pt>
                <c:pt idx="255">
                  <c:v>0.38</c:v>
                </c:pt>
                <c:pt idx="256">
                  <c:v>0.38</c:v>
                </c:pt>
                <c:pt idx="257">
                  <c:v>0.38</c:v>
                </c:pt>
                <c:pt idx="258">
                  <c:v>0.38</c:v>
                </c:pt>
                <c:pt idx="259">
                  <c:v>0.38</c:v>
                </c:pt>
                <c:pt idx="260">
                  <c:v>0.38</c:v>
                </c:pt>
                <c:pt idx="261">
                  <c:v>0.38</c:v>
                </c:pt>
                <c:pt idx="262">
                  <c:v>0.38</c:v>
                </c:pt>
                <c:pt idx="263">
                  <c:v>0.38</c:v>
                </c:pt>
                <c:pt idx="264">
                  <c:v>0.38</c:v>
                </c:pt>
                <c:pt idx="265">
                  <c:v>0.38</c:v>
                </c:pt>
                <c:pt idx="266">
                  <c:v>0.38</c:v>
                </c:pt>
                <c:pt idx="267">
                  <c:v>0.38</c:v>
                </c:pt>
                <c:pt idx="268">
                  <c:v>0.38</c:v>
                </c:pt>
                <c:pt idx="269">
                  <c:v>0.38</c:v>
                </c:pt>
                <c:pt idx="270">
                  <c:v>0.38</c:v>
                </c:pt>
                <c:pt idx="271">
                  <c:v>0.38</c:v>
                </c:pt>
                <c:pt idx="272">
                  <c:v>0.38</c:v>
                </c:pt>
                <c:pt idx="273">
                  <c:v>0.38</c:v>
                </c:pt>
                <c:pt idx="274">
                  <c:v>0.38</c:v>
                </c:pt>
                <c:pt idx="275">
                  <c:v>0.38</c:v>
                </c:pt>
                <c:pt idx="276">
                  <c:v>0.38</c:v>
                </c:pt>
                <c:pt idx="277">
                  <c:v>0.38</c:v>
                </c:pt>
                <c:pt idx="278">
                  <c:v>0.38</c:v>
                </c:pt>
                <c:pt idx="279">
                  <c:v>0.38</c:v>
                </c:pt>
                <c:pt idx="280">
                  <c:v>0.38</c:v>
                </c:pt>
                <c:pt idx="281">
                  <c:v>0.38</c:v>
                </c:pt>
                <c:pt idx="282">
                  <c:v>0.38</c:v>
                </c:pt>
                <c:pt idx="283">
                  <c:v>0.38</c:v>
                </c:pt>
                <c:pt idx="284">
                  <c:v>0.38</c:v>
                </c:pt>
                <c:pt idx="285">
                  <c:v>0.38</c:v>
                </c:pt>
                <c:pt idx="286">
                  <c:v>0.38</c:v>
                </c:pt>
                <c:pt idx="287">
                  <c:v>0.38</c:v>
                </c:pt>
                <c:pt idx="288">
                  <c:v>0.38</c:v>
                </c:pt>
                <c:pt idx="289">
                  <c:v>0.38</c:v>
                </c:pt>
                <c:pt idx="290">
                  <c:v>0.38</c:v>
                </c:pt>
                <c:pt idx="291">
                  <c:v>0.38</c:v>
                </c:pt>
                <c:pt idx="292">
                  <c:v>0.38</c:v>
                </c:pt>
                <c:pt idx="293">
                  <c:v>0.38</c:v>
                </c:pt>
                <c:pt idx="294">
                  <c:v>0.38</c:v>
                </c:pt>
                <c:pt idx="295">
                  <c:v>0.38</c:v>
                </c:pt>
                <c:pt idx="296">
                  <c:v>0.38</c:v>
                </c:pt>
                <c:pt idx="297">
                  <c:v>0.38</c:v>
                </c:pt>
                <c:pt idx="298">
                  <c:v>0.38</c:v>
                </c:pt>
                <c:pt idx="299">
                  <c:v>0.38</c:v>
                </c:pt>
                <c:pt idx="300">
                  <c:v>0.38</c:v>
                </c:pt>
                <c:pt idx="301">
                  <c:v>0.38</c:v>
                </c:pt>
                <c:pt idx="302">
                  <c:v>0.38</c:v>
                </c:pt>
                <c:pt idx="303">
                  <c:v>0.38</c:v>
                </c:pt>
                <c:pt idx="304">
                  <c:v>0.38</c:v>
                </c:pt>
                <c:pt idx="305">
                  <c:v>0.38</c:v>
                </c:pt>
                <c:pt idx="306">
                  <c:v>0.38</c:v>
                </c:pt>
                <c:pt idx="307">
                  <c:v>0.38</c:v>
                </c:pt>
                <c:pt idx="308">
                  <c:v>0.38</c:v>
                </c:pt>
                <c:pt idx="309">
                  <c:v>0.38</c:v>
                </c:pt>
                <c:pt idx="310">
                  <c:v>0.38</c:v>
                </c:pt>
                <c:pt idx="311">
                  <c:v>0.38</c:v>
                </c:pt>
                <c:pt idx="312">
                  <c:v>0.38</c:v>
                </c:pt>
                <c:pt idx="313">
                  <c:v>0.38</c:v>
                </c:pt>
                <c:pt idx="314">
                  <c:v>0.38</c:v>
                </c:pt>
                <c:pt idx="315">
                  <c:v>0.38</c:v>
                </c:pt>
                <c:pt idx="316">
                  <c:v>0.38</c:v>
                </c:pt>
                <c:pt idx="317">
                  <c:v>0.38</c:v>
                </c:pt>
                <c:pt idx="318">
                  <c:v>0.38</c:v>
                </c:pt>
                <c:pt idx="319">
                  <c:v>0.38</c:v>
                </c:pt>
                <c:pt idx="320">
                  <c:v>0.38</c:v>
                </c:pt>
                <c:pt idx="321">
                  <c:v>0.38</c:v>
                </c:pt>
                <c:pt idx="322">
                  <c:v>0.38</c:v>
                </c:pt>
                <c:pt idx="323">
                  <c:v>0.38</c:v>
                </c:pt>
                <c:pt idx="324">
                  <c:v>0.38</c:v>
                </c:pt>
                <c:pt idx="325">
                  <c:v>0.38</c:v>
                </c:pt>
                <c:pt idx="326">
                  <c:v>0.38</c:v>
                </c:pt>
                <c:pt idx="327">
                  <c:v>0.38</c:v>
                </c:pt>
                <c:pt idx="328">
                  <c:v>0.38</c:v>
                </c:pt>
                <c:pt idx="329">
                  <c:v>0.38</c:v>
                </c:pt>
                <c:pt idx="330">
                  <c:v>0.38</c:v>
                </c:pt>
                <c:pt idx="331">
                  <c:v>0.38</c:v>
                </c:pt>
                <c:pt idx="332">
                  <c:v>0.38</c:v>
                </c:pt>
                <c:pt idx="333">
                  <c:v>0.38</c:v>
                </c:pt>
                <c:pt idx="334">
                  <c:v>0.38</c:v>
                </c:pt>
                <c:pt idx="335">
                  <c:v>0.38</c:v>
                </c:pt>
                <c:pt idx="336">
                  <c:v>0.38</c:v>
                </c:pt>
                <c:pt idx="337">
                  <c:v>0.38</c:v>
                </c:pt>
                <c:pt idx="338">
                  <c:v>0.38</c:v>
                </c:pt>
                <c:pt idx="339">
                  <c:v>0.38</c:v>
                </c:pt>
                <c:pt idx="340">
                  <c:v>0.38</c:v>
                </c:pt>
                <c:pt idx="341">
                  <c:v>0.38</c:v>
                </c:pt>
                <c:pt idx="342">
                  <c:v>0.38</c:v>
                </c:pt>
                <c:pt idx="343">
                  <c:v>0.38</c:v>
                </c:pt>
                <c:pt idx="344">
                  <c:v>0.38</c:v>
                </c:pt>
                <c:pt idx="345">
                  <c:v>0.38</c:v>
                </c:pt>
                <c:pt idx="346">
                  <c:v>0.38</c:v>
                </c:pt>
                <c:pt idx="347">
                  <c:v>0.38</c:v>
                </c:pt>
                <c:pt idx="348">
                  <c:v>0.38</c:v>
                </c:pt>
                <c:pt idx="349">
                  <c:v>0.38</c:v>
                </c:pt>
                <c:pt idx="350">
                  <c:v>0.38</c:v>
                </c:pt>
                <c:pt idx="351">
                  <c:v>0.38</c:v>
                </c:pt>
                <c:pt idx="352">
                  <c:v>0.38</c:v>
                </c:pt>
                <c:pt idx="353">
                  <c:v>0.38</c:v>
                </c:pt>
                <c:pt idx="354">
                  <c:v>0.38</c:v>
                </c:pt>
                <c:pt idx="355">
                  <c:v>0.38</c:v>
                </c:pt>
                <c:pt idx="356">
                  <c:v>0.38</c:v>
                </c:pt>
                <c:pt idx="357">
                  <c:v>0.38</c:v>
                </c:pt>
                <c:pt idx="358">
                  <c:v>0.38</c:v>
                </c:pt>
                <c:pt idx="359">
                  <c:v>0.38</c:v>
                </c:pt>
                <c:pt idx="360">
                  <c:v>0.38</c:v>
                </c:pt>
                <c:pt idx="361">
                  <c:v>0.38</c:v>
                </c:pt>
                <c:pt idx="362">
                  <c:v>0.38</c:v>
                </c:pt>
                <c:pt idx="363">
                  <c:v>0.38</c:v>
                </c:pt>
                <c:pt idx="364">
                  <c:v>0.38</c:v>
                </c:pt>
                <c:pt idx="365">
                  <c:v>0.38</c:v>
                </c:pt>
                <c:pt idx="366">
                  <c:v>0.38</c:v>
                </c:pt>
                <c:pt idx="367">
                  <c:v>0.38</c:v>
                </c:pt>
                <c:pt idx="368">
                  <c:v>0.38</c:v>
                </c:pt>
                <c:pt idx="369">
                  <c:v>0.38</c:v>
                </c:pt>
                <c:pt idx="370">
                  <c:v>0.38</c:v>
                </c:pt>
                <c:pt idx="371">
                  <c:v>0.38</c:v>
                </c:pt>
                <c:pt idx="372">
                  <c:v>0.38</c:v>
                </c:pt>
                <c:pt idx="373">
                  <c:v>0.38</c:v>
                </c:pt>
                <c:pt idx="374">
                  <c:v>0.38</c:v>
                </c:pt>
                <c:pt idx="375">
                  <c:v>0.38</c:v>
                </c:pt>
                <c:pt idx="376">
                  <c:v>0.38</c:v>
                </c:pt>
                <c:pt idx="377">
                  <c:v>0.38</c:v>
                </c:pt>
                <c:pt idx="378">
                  <c:v>0.38</c:v>
                </c:pt>
                <c:pt idx="379">
                  <c:v>0.38</c:v>
                </c:pt>
                <c:pt idx="380">
                  <c:v>0.38</c:v>
                </c:pt>
                <c:pt idx="381">
                  <c:v>0.38</c:v>
                </c:pt>
                <c:pt idx="382">
                  <c:v>0.38</c:v>
                </c:pt>
                <c:pt idx="383">
                  <c:v>0.38</c:v>
                </c:pt>
                <c:pt idx="384">
                  <c:v>0.38</c:v>
                </c:pt>
                <c:pt idx="385">
                  <c:v>0.38</c:v>
                </c:pt>
                <c:pt idx="386">
                  <c:v>0.38</c:v>
                </c:pt>
                <c:pt idx="387">
                  <c:v>0.38</c:v>
                </c:pt>
                <c:pt idx="388">
                  <c:v>0.38</c:v>
                </c:pt>
                <c:pt idx="389">
                  <c:v>0.38</c:v>
                </c:pt>
                <c:pt idx="390">
                  <c:v>0.38</c:v>
                </c:pt>
                <c:pt idx="391">
                  <c:v>0.38</c:v>
                </c:pt>
                <c:pt idx="392">
                  <c:v>0.38</c:v>
                </c:pt>
                <c:pt idx="393">
                  <c:v>0.38</c:v>
                </c:pt>
                <c:pt idx="394">
                  <c:v>0.38</c:v>
                </c:pt>
                <c:pt idx="395">
                  <c:v>0.38</c:v>
                </c:pt>
                <c:pt idx="396">
                  <c:v>0.38</c:v>
                </c:pt>
                <c:pt idx="397">
                  <c:v>0.38</c:v>
                </c:pt>
                <c:pt idx="398">
                  <c:v>0.38</c:v>
                </c:pt>
                <c:pt idx="399">
                  <c:v>0.38</c:v>
                </c:pt>
                <c:pt idx="400">
                  <c:v>0.38</c:v>
                </c:pt>
                <c:pt idx="401">
                  <c:v>0.38</c:v>
                </c:pt>
                <c:pt idx="402">
                  <c:v>0.38</c:v>
                </c:pt>
                <c:pt idx="403">
                  <c:v>0.38</c:v>
                </c:pt>
                <c:pt idx="404">
                  <c:v>0.38</c:v>
                </c:pt>
                <c:pt idx="405">
                  <c:v>0.38</c:v>
                </c:pt>
                <c:pt idx="406">
                  <c:v>0.38</c:v>
                </c:pt>
                <c:pt idx="407">
                  <c:v>0.38</c:v>
                </c:pt>
                <c:pt idx="408">
                  <c:v>0.38</c:v>
                </c:pt>
                <c:pt idx="409">
                  <c:v>0.38</c:v>
                </c:pt>
                <c:pt idx="410">
                  <c:v>0.38</c:v>
                </c:pt>
                <c:pt idx="411">
                  <c:v>0.38</c:v>
                </c:pt>
                <c:pt idx="412">
                  <c:v>0.38</c:v>
                </c:pt>
                <c:pt idx="413">
                  <c:v>0.38</c:v>
                </c:pt>
                <c:pt idx="414">
                  <c:v>0.38</c:v>
                </c:pt>
                <c:pt idx="415">
                  <c:v>0.38</c:v>
                </c:pt>
                <c:pt idx="416">
                  <c:v>0.38</c:v>
                </c:pt>
                <c:pt idx="417">
                  <c:v>0.38</c:v>
                </c:pt>
                <c:pt idx="418">
                  <c:v>0.38</c:v>
                </c:pt>
                <c:pt idx="419">
                  <c:v>0.38</c:v>
                </c:pt>
                <c:pt idx="420">
                  <c:v>0.38</c:v>
                </c:pt>
                <c:pt idx="421">
                  <c:v>0.38</c:v>
                </c:pt>
                <c:pt idx="422">
                  <c:v>0.38</c:v>
                </c:pt>
                <c:pt idx="423">
                  <c:v>0.38</c:v>
                </c:pt>
                <c:pt idx="424">
                  <c:v>0.38</c:v>
                </c:pt>
                <c:pt idx="425">
                  <c:v>0.38</c:v>
                </c:pt>
                <c:pt idx="426">
                  <c:v>0.38</c:v>
                </c:pt>
                <c:pt idx="427">
                  <c:v>0.38</c:v>
                </c:pt>
                <c:pt idx="428">
                  <c:v>0.38</c:v>
                </c:pt>
                <c:pt idx="429">
                  <c:v>0.38</c:v>
                </c:pt>
                <c:pt idx="430">
                  <c:v>0.38</c:v>
                </c:pt>
                <c:pt idx="431">
                  <c:v>0.38</c:v>
                </c:pt>
                <c:pt idx="432">
                  <c:v>0.38</c:v>
                </c:pt>
                <c:pt idx="433">
                  <c:v>0.38</c:v>
                </c:pt>
                <c:pt idx="434">
                  <c:v>0.38</c:v>
                </c:pt>
                <c:pt idx="435">
                  <c:v>0.38</c:v>
                </c:pt>
                <c:pt idx="436">
                  <c:v>0.38</c:v>
                </c:pt>
                <c:pt idx="437">
                  <c:v>0.38</c:v>
                </c:pt>
                <c:pt idx="438">
                  <c:v>0.38</c:v>
                </c:pt>
                <c:pt idx="439">
                  <c:v>0.38</c:v>
                </c:pt>
                <c:pt idx="440">
                  <c:v>0.38</c:v>
                </c:pt>
                <c:pt idx="441">
                  <c:v>0.38</c:v>
                </c:pt>
                <c:pt idx="442">
                  <c:v>0.38</c:v>
                </c:pt>
                <c:pt idx="443">
                  <c:v>0.38</c:v>
                </c:pt>
                <c:pt idx="444">
                  <c:v>0.38</c:v>
                </c:pt>
                <c:pt idx="445">
                  <c:v>0.38</c:v>
                </c:pt>
                <c:pt idx="446">
                  <c:v>0.38</c:v>
                </c:pt>
                <c:pt idx="447">
                  <c:v>0.38</c:v>
                </c:pt>
                <c:pt idx="448">
                  <c:v>0.38</c:v>
                </c:pt>
                <c:pt idx="449">
                  <c:v>0.38</c:v>
                </c:pt>
                <c:pt idx="450">
                  <c:v>0.38</c:v>
                </c:pt>
                <c:pt idx="451">
                  <c:v>0.38</c:v>
                </c:pt>
                <c:pt idx="452">
                  <c:v>0.38</c:v>
                </c:pt>
                <c:pt idx="453">
                  <c:v>0.38</c:v>
                </c:pt>
                <c:pt idx="454">
                  <c:v>0.38</c:v>
                </c:pt>
                <c:pt idx="455">
                  <c:v>0.38</c:v>
                </c:pt>
                <c:pt idx="456">
                  <c:v>0.38</c:v>
                </c:pt>
                <c:pt idx="457">
                  <c:v>0.38</c:v>
                </c:pt>
                <c:pt idx="458">
                  <c:v>0.38</c:v>
                </c:pt>
                <c:pt idx="459">
                  <c:v>0.38</c:v>
                </c:pt>
                <c:pt idx="460">
                  <c:v>0.38</c:v>
                </c:pt>
                <c:pt idx="461">
                  <c:v>0.38</c:v>
                </c:pt>
                <c:pt idx="462">
                  <c:v>0.38</c:v>
                </c:pt>
                <c:pt idx="463">
                  <c:v>0.38</c:v>
                </c:pt>
                <c:pt idx="464">
                  <c:v>0.38</c:v>
                </c:pt>
                <c:pt idx="465">
                  <c:v>0.38</c:v>
                </c:pt>
                <c:pt idx="466">
                  <c:v>0.38</c:v>
                </c:pt>
                <c:pt idx="467">
                  <c:v>0.38</c:v>
                </c:pt>
                <c:pt idx="468">
                  <c:v>0.38</c:v>
                </c:pt>
                <c:pt idx="469">
                  <c:v>0.38</c:v>
                </c:pt>
                <c:pt idx="470">
                  <c:v>0.38</c:v>
                </c:pt>
                <c:pt idx="471">
                  <c:v>0.38</c:v>
                </c:pt>
                <c:pt idx="472">
                  <c:v>0.38</c:v>
                </c:pt>
                <c:pt idx="473">
                  <c:v>0.38</c:v>
                </c:pt>
                <c:pt idx="474">
                  <c:v>0.38</c:v>
                </c:pt>
                <c:pt idx="475">
                  <c:v>0.38</c:v>
                </c:pt>
                <c:pt idx="476">
                  <c:v>0.38</c:v>
                </c:pt>
                <c:pt idx="477">
                  <c:v>0.38</c:v>
                </c:pt>
                <c:pt idx="478">
                  <c:v>0.38</c:v>
                </c:pt>
                <c:pt idx="479">
                  <c:v>0.38</c:v>
                </c:pt>
                <c:pt idx="480">
                  <c:v>0.38</c:v>
                </c:pt>
                <c:pt idx="481">
                  <c:v>0.38</c:v>
                </c:pt>
                <c:pt idx="482">
                  <c:v>0.38</c:v>
                </c:pt>
                <c:pt idx="483">
                  <c:v>0.38</c:v>
                </c:pt>
                <c:pt idx="484">
                  <c:v>0.38</c:v>
                </c:pt>
                <c:pt idx="485">
                  <c:v>0.38</c:v>
                </c:pt>
                <c:pt idx="486">
                  <c:v>0.38</c:v>
                </c:pt>
                <c:pt idx="487">
                  <c:v>0.38</c:v>
                </c:pt>
                <c:pt idx="488">
                  <c:v>0.38</c:v>
                </c:pt>
                <c:pt idx="489">
                  <c:v>0.38</c:v>
                </c:pt>
                <c:pt idx="490">
                  <c:v>0.38</c:v>
                </c:pt>
                <c:pt idx="491">
                  <c:v>0.38</c:v>
                </c:pt>
                <c:pt idx="492">
                  <c:v>0.38</c:v>
                </c:pt>
                <c:pt idx="493">
                  <c:v>0.38</c:v>
                </c:pt>
                <c:pt idx="494">
                  <c:v>0.38</c:v>
                </c:pt>
                <c:pt idx="495">
                  <c:v>0.38</c:v>
                </c:pt>
                <c:pt idx="496">
                  <c:v>0.38</c:v>
                </c:pt>
                <c:pt idx="497">
                  <c:v>0.38</c:v>
                </c:pt>
                <c:pt idx="498">
                  <c:v>0.38</c:v>
                </c:pt>
                <c:pt idx="499">
                  <c:v>0.38</c:v>
                </c:pt>
                <c:pt idx="500">
                  <c:v>0.38</c:v>
                </c:pt>
                <c:pt idx="501">
                  <c:v>0.38</c:v>
                </c:pt>
                <c:pt idx="502">
                  <c:v>0.38</c:v>
                </c:pt>
                <c:pt idx="503">
                  <c:v>0.38</c:v>
                </c:pt>
                <c:pt idx="504">
                  <c:v>0.38</c:v>
                </c:pt>
                <c:pt idx="505">
                  <c:v>0.38</c:v>
                </c:pt>
                <c:pt idx="506">
                  <c:v>0.38</c:v>
                </c:pt>
                <c:pt idx="507">
                  <c:v>0.38</c:v>
                </c:pt>
                <c:pt idx="508">
                  <c:v>0.38</c:v>
                </c:pt>
                <c:pt idx="509">
                  <c:v>0.38</c:v>
                </c:pt>
                <c:pt idx="510">
                  <c:v>0.38</c:v>
                </c:pt>
                <c:pt idx="511">
                  <c:v>0.38</c:v>
                </c:pt>
                <c:pt idx="512">
                  <c:v>0.38</c:v>
                </c:pt>
                <c:pt idx="513">
                  <c:v>0.38</c:v>
                </c:pt>
                <c:pt idx="514">
                  <c:v>0.38</c:v>
                </c:pt>
                <c:pt idx="515">
                  <c:v>0.38</c:v>
                </c:pt>
                <c:pt idx="516">
                  <c:v>0.38</c:v>
                </c:pt>
                <c:pt idx="517">
                  <c:v>0.38</c:v>
                </c:pt>
                <c:pt idx="518">
                  <c:v>0.38</c:v>
                </c:pt>
                <c:pt idx="519">
                  <c:v>0.38</c:v>
                </c:pt>
                <c:pt idx="520">
                  <c:v>0.38</c:v>
                </c:pt>
                <c:pt idx="521">
                  <c:v>0.38</c:v>
                </c:pt>
                <c:pt idx="522">
                  <c:v>0.38</c:v>
                </c:pt>
                <c:pt idx="523">
                  <c:v>0.38</c:v>
                </c:pt>
                <c:pt idx="524">
                  <c:v>0.38</c:v>
                </c:pt>
                <c:pt idx="525">
                  <c:v>0.38</c:v>
                </c:pt>
                <c:pt idx="526">
                  <c:v>0.38</c:v>
                </c:pt>
                <c:pt idx="527">
                  <c:v>0.38</c:v>
                </c:pt>
                <c:pt idx="528">
                  <c:v>0.38</c:v>
                </c:pt>
                <c:pt idx="529">
                  <c:v>0.38</c:v>
                </c:pt>
                <c:pt idx="530">
                  <c:v>0.38</c:v>
                </c:pt>
                <c:pt idx="531">
                  <c:v>0.38</c:v>
                </c:pt>
                <c:pt idx="532">
                  <c:v>0.38</c:v>
                </c:pt>
                <c:pt idx="533">
                  <c:v>0.38</c:v>
                </c:pt>
                <c:pt idx="534">
                  <c:v>0.38</c:v>
                </c:pt>
                <c:pt idx="535">
                  <c:v>0.38</c:v>
                </c:pt>
                <c:pt idx="536">
                  <c:v>0.38</c:v>
                </c:pt>
                <c:pt idx="537">
                  <c:v>0.38</c:v>
                </c:pt>
                <c:pt idx="538">
                  <c:v>0.38</c:v>
                </c:pt>
                <c:pt idx="539">
                  <c:v>0.38</c:v>
                </c:pt>
                <c:pt idx="540">
                  <c:v>0.38</c:v>
                </c:pt>
                <c:pt idx="541">
                  <c:v>0.38</c:v>
                </c:pt>
                <c:pt idx="542">
                  <c:v>0.38</c:v>
                </c:pt>
                <c:pt idx="543">
                  <c:v>0.38</c:v>
                </c:pt>
                <c:pt idx="544">
                  <c:v>0.38</c:v>
                </c:pt>
                <c:pt idx="545">
                  <c:v>0.38</c:v>
                </c:pt>
                <c:pt idx="546">
                  <c:v>0.38</c:v>
                </c:pt>
                <c:pt idx="547">
                  <c:v>0.38</c:v>
                </c:pt>
                <c:pt idx="548">
                  <c:v>0.38</c:v>
                </c:pt>
                <c:pt idx="549">
                  <c:v>0.38</c:v>
                </c:pt>
                <c:pt idx="550">
                  <c:v>0.38</c:v>
                </c:pt>
                <c:pt idx="551">
                  <c:v>0.38</c:v>
                </c:pt>
                <c:pt idx="552">
                  <c:v>0.38</c:v>
                </c:pt>
                <c:pt idx="553">
                  <c:v>0.38</c:v>
                </c:pt>
                <c:pt idx="554">
                  <c:v>0.38</c:v>
                </c:pt>
                <c:pt idx="555">
                  <c:v>0.38</c:v>
                </c:pt>
                <c:pt idx="556">
                  <c:v>0.38</c:v>
                </c:pt>
                <c:pt idx="557">
                  <c:v>0.38</c:v>
                </c:pt>
                <c:pt idx="558">
                  <c:v>0.38</c:v>
                </c:pt>
                <c:pt idx="559">
                  <c:v>0.38</c:v>
                </c:pt>
                <c:pt idx="560">
                  <c:v>0.38</c:v>
                </c:pt>
                <c:pt idx="561">
                  <c:v>0.38</c:v>
                </c:pt>
                <c:pt idx="562">
                  <c:v>0.38</c:v>
                </c:pt>
                <c:pt idx="563">
                  <c:v>0.38</c:v>
                </c:pt>
                <c:pt idx="564">
                  <c:v>0.38</c:v>
                </c:pt>
                <c:pt idx="565">
                  <c:v>0.38</c:v>
                </c:pt>
                <c:pt idx="566">
                  <c:v>0.38</c:v>
                </c:pt>
                <c:pt idx="567">
                  <c:v>0.38</c:v>
                </c:pt>
                <c:pt idx="568">
                  <c:v>0.38</c:v>
                </c:pt>
                <c:pt idx="569">
                  <c:v>0.38</c:v>
                </c:pt>
                <c:pt idx="570">
                  <c:v>0.38</c:v>
                </c:pt>
                <c:pt idx="571">
                  <c:v>0.38</c:v>
                </c:pt>
                <c:pt idx="572">
                  <c:v>0.38</c:v>
                </c:pt>
                <c:pt idx="573">
                  <c:v>0.38</c:v>
                </c:pt>
                <c:pt idx="574">
                  <c:v>0.38</c:v>
                </c:pt>
                <c:pt idx="575">
                  <c:v>0.38</c:v>
                </c:pt>
                <c:pt idx="576">
                  <c:v>0.38</c:v>
                </c:pt>
                <c:pt idx="577">
                  <c:v>0.38</c:v>
                </c:pt>
                <c:pt idx="578">
                  <c:v>0.38</c:v>
                </c:pt>
                <c:pt idx="579">
                  <c:v>0.38</c:v>
                </c:pt>
                <c:pt idx="580">
                  <c:v>0.38</c:v>
                </c:pt>
                <c:pt idx="581">
                  <c:v>0.38</c:v>
                </c:pt>
                <c:pt idx="582">
                  <c:v>0.38</c:v>
                </c:pt>
                <c:pt idx="583">
                  <c:v>0.38</c:v>
                </c:pt>
                <c:pt idx="584">
                  <c:v>0.38</c:v>
                </c:pt>
                <c:pt idx="585">
                  <c:v>0.38</c:v>
                </c:pt>
                <c:pt idx="586">
                  <c:v>0.38</c:v>
                </c:pt>
                <c:pt idx="587">
                  <c:v>0.38</c:v>
                </c:pt>
                <c:pt idx="588">
                  <c:v>0.38</c:v>
                </c:pt>
                <c:pt idx="589">
                  <c:v>0.38</c:v>
                </c:pt>
                <c:pt idx="590">
                  <c:v>0.38</c:v>
                </c:pt>
                <c:pt idx="591">
                  <c:v>0.38</c:v>
                </c:pt>
                <c:pt idx="592">
                  <c:v>0.38</c:v>
                </c:pt>
                <c:pt idx="593">
                  <c:v>0.38</c:v>
                </c:pt>
                <c:pt idx="594">
                  <c:v>0.38</c:v>
                </c:pt>
                <c:pt idx="595">
                  <c:v>0.38</c:v>
                </c:pt>
                <c:pt idx="596">
                  <c:v>0.38</c:v>
                </c:pt>
                <c:pt idx="597">
                  <c:v>0.38</c:v>
                </c:pt>
                <c:pt idx="598">
                  <c:v>0.38</c:v>
                </c:pt>
                <c:pt idx="599">
                  <c:v>0.38</c:v>
                </c:pt>
                <c:pt idx="600">
                  <c:v>0.38</c:v>
                </c:pt>
                <c:pt idx="601">
                  <c:v>0.38</c:v>
                </c:pt>
                <c:pt idx="602">
                  <c:v>0.38</c:v>
                </c:pt>
                <c:pt idx="603">
                  <c:v>0.38</c:v>
                </c:pt>
                <c:pt idx="604">
                  <c:v>0.38</c:v>
                </c:pt>
                <c:pt idx="605">
                  <c:v>0.38</c:v>
                </c:pt>
                <c:pt idx="606">
                  <c:v>0.38</c:v>
                </c:pt>
                <c:pt idx="607">
                  <c:v>0.38</c:v>
                </c:pt>
                <c:pt idx="608">
                  <c:v>0.38</c:v>
                </c:pt>
                <c:pt idx="609">
                  <c:v>0.38</c:v>
                </c:pt>
                <c:pt idx="610">
                  <c:v>0.38</c:v>
                </c:pt>
                <c:pt idx="611">
                  <c:v>0.38</c:v>
                </c:pt>
                <c:pt idx="612">
                  <c:v>0.38</c:v>
                </c:pt>
                <c:pt idx="613">
                  <c:v>0.38</c:v>
                </c:pt>
                <c:pt idx="614">
                  <c:v>0.38</c:v>
                </c:pt>
                <c:pt idx="615">
                  <c:v>0.38</c:v>
                </c:pt>
                <c:pt idx="616">
                  <c:v>0.38</c:v>
                </c:pt>
                <c:pt idx="617">
                  <c:v>0.38</c:v>
                </c:pt>
                <c:pt idx="618">
                  <c:v>0.38</c:v>
                </c:pt>
                <c:pt idx="619">
                  <c:v>0.38</c:v>
                </c:pt>
                <c:pt idx="620">
                  <c:v>0.38</c:v>
                </c:pt>
                <c:pt idx="621">
                  <c:v>0.38</c:v>
                </c:pt>
                <c:pt idx="622">
                  <c:v>0.38</c:v>
                </c:pt>
                <c:pt idx="623">
                  <c:v>0.38</c:v>
                </c:pt>
                <c:pt idx="624">
                  <c:v>0.38</c:v>
                </c:pt>
                <c:pt idx="625">
                  <c:v>0.38</c:v>
                </c:pt>
                <c:pt idx="626">
                  <c:v>0.38</c:v>
                </c:pt>
                <c:pt idx="627">
                  <c:v>0.38</c:v>
                </c:pt>
                <c:pt idx="628">
                  <c:v>0.38</c:v>
                </c:pt>
                <c:pt idx="629">
                  <c:v>0.38</c:v>
                </c:pt>
                <c:pt idx="630">
                  <c:v>0.38</c:v>
                </c:pt>
                <c:pt idx="631">
                  <c:v>0.38</c:v>
                </c:pt>
                <c:pt idx="632">
                  <c:v>0.38</c:v>
                </c:pt>
                <c:pt idx="633">
                  <c:v>0.38</c:v>
                </c:pt>
                <c:pt idx="634">
                  <c:v>0.38</c:v>
                </c:pt>
                <c:pt idx="635">
                  <c:v>0.38</c:v>
                </c:pt>
                <c:pt idx="636">
                  <c:v>0.38</c:v>
                </c:pt>
                <c:pt idx="637">
                  <c:v>0.38</c:v>
                </c:pt>
                <c:pt idx="638">
                  <c:v>0.38</c:v>
                </c:pt>
                <c:pt idx="639">
                  <c:v>0.38</c:v>
                </c:pt>
                <c:pt idx="640">
                  <c:v>0.38</c:v>
                </c:pt>
                <c:pt idx="641">
                  <c:v>0.38</c:v>
                </c:pt>
                <c:pt idx="642">
                  <c:v>0.38</c:v>
                </c:pt>
                <c:pt idx="643">
                  <c:v>0.38</c:v>
                </c:pt>
                <c:pt idx="644">
                  <c:v>0.38</c:v>
                </c:pt>
                <c:pt idx="645">
                  <c:v>0.38</c:v>
                </c:pt>
                <c:pt idx="646">
                  <c:v>0.38</c:v>
                </c:pt>
                <c:pt idx="647">
                  <c:v>0.38</c:v>
                </c:pt>
                <c:pt idx="648">
                  <c:v>0.38</c:v>
                </c:pt>
                <c:pt idx="649">
                  <c:v>0.38</c:v>
                </c:pt>
                <c:pt idx="650">
                  <c:v>0.38</c:v>
                </c:pt>
                <c:pt idx="651">
                  <c:v>0.38</c:v>
                </c:pt>
                <c:pt idx="652">
                  <c:v>0.38</c:v>
                </c:pt>
                <c:pt idx="653">
                  <c:v>0.38</c:v>
                </c:pt>
                <c:pt idx="654">
                  <c:v>0.38</c:v>
                </c:pt>
                <c:pt idx="655">
                  <c:v>0.38</c:v>
                </c:pt>
                <c:pt idx="656">
                  <c:v>0.38</c:v>
                </c:pt>
                <c:pt idx="657">
                  <c:v>0.38</c:v>
                </c:pt>
                <c:pt idx="658">
                  <c:v>0.38</c:v>
                </c:pt>
                <c:pt idx="659">
                  <c:v>0.38</c:v>
                </c:pt>
                <c:pt idx="660">
                  <c:v>0.38</c:v>
                </c:pt>
                <c:pt idx="661">
                  <c:v>0.38</c:v>
                </c:pt>
                <c:pt idx="662">
                  <c:v>0.38</c:v>
                </c:pt>
                <c:pt idx="663">
                  <c:v>0.38</c:v>
                </c:pt>
                <c:pt idx="664">
                  <c:v>0.38</c:v>
                </c:pt>
                <c:pt idx="665">
                  <c:v>0.38</c:v>
                </c:pt>
                <c:pt idx="666">
                  <c:v>0.38</c:v>
                </c:pt>
                <c:pt idx="667">
                  <c:v>0.38</c:v>
                </c:pt>
                <c:pt idx="668">
                  <c:v>0.38</c:v>
                </c:pt>
                <c:pt idx="669">
                  <c:v>0.38</c:v>
                </c:pt>
                <c:pt idx="670">
                  <c:v>0.38</c:v>
                </c:pt>
                <c:pt idx="671">
                  <c:v>0.38</c:v>
                </c:pt>
                <c:pt idx="672">
                  <c:v>0.38</c:v>
                </c:pt>
                <c:pt idx="673">
                  <c:v>0.38</c:v>
                </c:pt>
                <c:pt idx="674">
                  <c:v>0.38</c:v>
                </c:pt>
                <c:pt idx="675">
                  <c:v>0.38</c:v>
                </c:pt>
                <c:pt idx="676">
                  <c:v>0.38</c:v>
                </c:pt>
                <c:pt idx="677">
                  <c:v>0.38</c:v>
                </c:pt>
                <c:pt idx="678">
                  <c:v>0.38</c:v>
                </c:pt>
                <c:pt idx="679">
                  <c:v>0.38</c:v>
                </c:pt>
                <c:pt idx="680">
                  <c:v>0.38</c:v>
                </c:pt>
                <c:pt idx="681">
                  <c:v>0.38</c:v>
                </c:pt>
                <c:pt idx="682">
                  <c:v>0.38</c:v>
                </c:pt>
                <c:pt idx="683">
                  <c:v>0.38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709-4BAC-8C14-16E2DD218ECD}"/>
            </c:ext>
          </c:extLst>
        </c:ser>
        <c:ser>
          <c:idx val="6"/>
          <c:order val="2"/>
          <c:tx>
            <c:strRef>
              <c:f>'5번 센서'!$F$2</c:f>
              <c:strCache>
                <c:ptCount val="1"/>
                <c:pt idx="0">
                  <c:v>1단계 기준치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'5번 센서'!$A$3:$A$686</c:f>
              <c:numCache>
                <c:formatCode>m/d/yyyy\ h:mm</c:formatCode>
                <c:ptCount val="684"/>
                <c:pt idx="0">
                  <c:v>45054.958333333336</c:v>
                </c:pt>
                <c:pt idx="1">
                  <c:v>45054.916666666664</c:v>
                </c:pt>
                <c:pt idx="2">
                  <c:v>45053.083333333336</c:v>
                </c:pt>
                <c:pt idx="3">
                  <c:v>45053.041666666664</c:v>
                </c:pt>
                <c:pt idx="4">
                  <c:v>45052.666666666664</c:v>
                </c:pt>
                <c:pt idx="5">
                  <c:v>45052.583333333336</c:v>
                </c:pt>
                <c:pt idx="6">
                  <c:v>45052.208333333336</c:v>
                </c:pt>
                <c:pt idx="7">
                  <c:v>45052.083333333336</c:v>
                </c:pt>
                <c:pt idx="8">
                  <c:v>45050.291666666664</c:v>
                </c:pt>
                <c:pt idx="9">
                  <c:v>45050.041666666664</c:v>
                </c:pt>
                <c:pt idx="10">
                  <c:v>45049.208333333336</c:v>
                </c:pt>
                <c:pt idx="11">
                  <c:v>45048.083333333336</c:v>
                </c:pt>
                <c:pt idx="12">
                  <c:v>45047.898657407408</c:v>
                </c:pt>
                <c:pt idx="13">
                  <c:v>45047.833333333336</c:v>
                </c:pt>
                <c:pt idx="14">
                  <c:v>45047.375</c:v>
                </c:pt>
                <c:pt idx="15">
                  <c:v>45047.291666666664</c:v>
                </c:pt>
                <c:pt idx="16">
                  <c:v>45047.25</c:v>
                </c:pt>
                <c:pt idx="17">
                  <c:v>45047.208333333336</c:v>
                </c:pt>
                <c:pt idx="18">
                  <c:v>45047.041666666664</c:v>
                </c:pt>
                <c:pt idx="19">
                  <c:v>45046.999305555553</c:v>
                </c:pt>
                <c:pt idx="20">
                  <c:v>45046.916666666664</c:v>
                </c:pt>
                <c:pt idx="21">
                  <c:v>45046.458333333336</c:v>
                </c:pt>
                <c:pt idx="22">
                  <c:v>45046.409768518519</c:v>
                </c:pt>
                <c:pt idx="23">
                  <c:v>45046.291666666664</c:v>
                </c:pt>
                <c:pt idx="24">
                  <c:v>45046.25</c:v>
                </c:pt>
                <c:pt idx="25">
                  <c:v>45046.208333333336</c:v>
                </c:pt>
                <c:pt idx="26">
                  <c:v>45046.166666666664</c:v>
                </c:pt>
                <c:pt idx="27">
                  <c:v>45046.16605324074</c:v>
                </c:pt>
                <c:pt idx="28">
                  <c:v>45046.127696759257</c:v>
                </c:pt>
                <c:pt idx="29">
                  <c:v>45045.918888888889</c:v>
                </c:pt>
                <c:pt idx="30">
                  <c:v>45045.882789351854</c:v>
                </c:pt>
                <c:pt idx="31">
                  <c:v>45045.75</c:v>
                </c:pt>
                <c:pt idx="32">
                  <c:v>45045.541666666664</c:v>
                </c:pt>
                <c:pt idx="33">
                  <c:v>45045.477650462963</c:v>
                </c:pt>
                <c:pt idx="34">
                  <c:v>45045.375</c:v>
                </c:pt>
                <c:pt idx="35">
                  <c:v>45045.296388888892</c:v>
                </c:pt>
                <c:pt idx="36">
                  <c:v>45045.083333333336</c:v>
                </c:pt>
                <c:pt idx="37">
                  <c:v>45045.041666666664</c:v>
                </c:pt>
                <c:pt idx="38">
                  <c:v>45045.021863425929</c:v>
                </c:pt>
                <c:pt idx="39">
                  <c:v>45044.999305555553</c:v>
                </c:pt>
                <c:pt idx="40">
                  <c:v>45044.791666666664</c:v>
                </c:pt>
                <c:pt idx="41">
                  <c:v>45044.545347222222</c:v>
                </c:pt>
                <c:pt idx="42">
                  <c:v>45044.375</c:v>
                </c:pt>
                <c:pt idx="43">
                  <c:v>45044.333333333336</c:v>
                </c:pt>
                <c:pt idx="44">
                  <c:v>45044.25</c:v>
                </c:pt>
                <c:pt idx="45">
                  <c:v>45044.208333333336</c:v>
                </c:pt>
                <c:pt idx="46">
                  <c:v>45043.291666666664</c:v>
                </c:pt>
                <c:pt idx="47">
                  <c:v>45043.25</c:v>
                </c:pt>
                <c:pt idx="48">
                  <c:v>45043.083333333336</c:v>
                </c:pt>
                <c:pt idx="49">
                  <c:v>45042.958333333336</c:v>
                </c:pt>
                <c:pt idx="50">
                  <c:v>45042.916666666664</c:v>
                </c:pt>
                <c:pt idx="51">
                  <c:v>45042.291666666664</c:v>
                </c:pt>
                <c:pt idx="52">
                  <c:v>45041.999305555553</c:v>
                </c:pt>
                <c:pt idx="53">
                  <c:v>45036.416666666664</c:v>
                </c:pt>
                <c:pt idx="54">
                  <c:v>45036.375</c:v>
                </c:pt>
                <c:pt idx="55">
                  <c:v>45036.333333333336</c:v>
                </c:pt>
                <c:pt idx="56">
                  <c:v>45036.291666666664</c:v>
                </c:pt>
                <c:pt idx="57">
                  <c:v>45036.25</c:v>
                </c:pt>
                <c:pt idx="58">
                  <c:v>45036.166666666664</c:v>
                </c:pt>
                <c:pt idx="59">
                  <c:v>45036.125</c:v>
                </c:pt>
                <c:pt idx="60">
                  <c:v>45036.041666666664</c:v>
                </c:pt>
                <c:pt idx="61">
                  <c:v>45035.958333333336</c:v>
                </c:pt>
                <c:pt idx="62">
                  <c:v>45035.916666666664</c:v>
                </c:pt>
                <c:pt idx="63">
                  <c:v>45035.875</c:v>
                </c:pt>
                <c:pt idx="64">
                  <c:v>45035.833333333336</c:v>
                </c:pt>
                <c:pt idx="65">
                  <c:v>45035.802407407406</c:v>
                </c:pt>
                <c:pt idx="66">
                  <c:v>45035.791666666664</c:v>
                </c:pt>
                <c:pt idx="67">
                  <c:v>45035.777349537035</c:v>
                </c:pt>
                <c:pt idx="68">
                  <c:v>45035.777013888888</c:v>
                </c:pt>
                <c:pt idx="69">
                  <c:v>45035.774097222224</c:v>
                </c:pt>
                <c:pt idx="70">
                  <c:v>45035.773969907408</c:v>
                </c:pt>
                <c:pt idx="71">
                  <c:v>45035.773101851853</c:v>
                </c:pt>
                <c:pt idx="72">
                  <c:v>45035.765925925924</c:v>
                </c:pt>
                <c:pt idx="73">
                  <c:v>45035.765567129631</c:v>
                </c:pt>
                <c:pt idx="74">
                  <c:v>45035.762939814813</c:v>
                </c:pt>
                <c:pt idx="75">
                  <c:v>45035.732592592591</c:v>
                </c:pt>
                <c:pt idx="76">
                  <c:v>45035.732233796298</c:v>
                </c:pt>
                <c:pt idx="77">
                  <c:v>45035.721215277779</c:v>
                </c:pt>
                <c:pt idx="78">
                  <c:v>45035.721099537041</c:v>
                </c:pt>
                <c:pt idx="79">
                  <c:v>45035.713865740741</c:v>
                </c:pt>
                <c:pt idx="80">
                  <c:v>45035.708333333336</c:v>
                </c:pt>
                <c:pt idx="81">
                  <c:v>45035.583333333336</c:v>
                </c:pt>
                <c:pt idx="82">
                  <c:v>45035.5</c:v>
                </c:pt>
                <c:pt idx="83">
                  <c:v>45035.375</c:v>
                </c:pt>
                <c:pt idx="84">
                  <c:v>45035.32099537037</c:v>
                </c:pt>
                <c:pt idx="85">
                  <c:v>45035.320868055554</c:v>
                </c:pt>
                <c:pt idx="86">
                  <c:v>45035.320740740739</c:v>
                </c:pt>
                <c:pt idx="87">
                  <c:v>45035.291666666664</c:v>
                </c:pt>
                <c:pt idx="88">
                  <c:v>45035.25</c:v>
                </c:pt>
                <c:pt idx="89">
                  <c:v>45035.125</c:v>
                </c:pt>
                <c:pt idx="90">
                  <c:v>45035.083333333336</c:v>
                </c:pt>
                <c:pt idx="91">
                  <c:v>45035.041666666664</c:v>
                </c:pt>
                <c:pt idx="92">
                  <c:v>45035</c:v>
                </c:pt>
                <c:pt idx="93">
                  <c:v>45034.958333333336</c:v>
                </c:pt>
                <c:pt idx="94">
                  <c:v>45034.916666666664</c:v>
                </c:pt>
                <c:pt idx="95">
                  <c:v>45034.875011574077</c:v>
                </c:pt>
                <c:pt idx="96">
                  <c:v>45034.75</c:v>
                </c:pt>
                <c:pt idx="97">
                  <c:v>45034.666666666664</c:v>
                </c:pt>
                <c:pt idx="98">
                  <c:v>45034.625</c:v>
                </c:pt>
                <c:pt idx="99">
                  <c:v>45034.583333333336</c:v>
                </c:pt>
                <c:pt idx="100">
                  <c:v>45034.5</c:v>
                </c:pt>
                <c:pt idx="101">
                  <c:v>45034.458333333336</c:v>
                </c:pt>
                <c:pt idx="102">
                  <c:v>45034.416678240741</c:v>
                </c:pt>
                <c:pt idx="103">
                  <c:v>45034.333333333336</c:v>
                </c:pt>
                <c:pt idx="104">
                  <c:v>45034.291666666664</c:v>
                </c:pt>
                <c:pt idx="105">
                  <c:v>45034.25</c:v>
                </c:pt>
                <c:pt idx="106">
                  <c:v>45034.125</c:v>
                </c:pt>
                <c:pt idx="107">
                  <c:v>45033.999305555553</c:v>
                </c:pt>
                <c:pt idx="108">
                  <c:v>45033.916666666664</c:v>
                </c:pt>
                <c:pt idx="109">
                  <c:v>45033.833333333336</c:v>
                </c:pt>
                <c:pt idx="110">
                  <c:v>45033.791666666664</c:v>
                </c:pt>
                <c:pt idx="111">
                  <c:v>45033.625</c:v>
                </c:pt>
                <c:pt idx="112">
                  <c:v>45033.5</c:v>
                </c:pt>
                <c:pt idx="113">
                  <c:v>45033.458333333336</c:v>
                </c:pt>
                <c:pt idx="114">
                  <c:v>45033.416666666664</c:v>
                </c:pt>
                <c:pt idx="115">
                  <c:v>45033.291689814818</c:v>
                </c:pt>
                <c:pt idx="116">
                  <c:v>45033.208333333336</c:v>
                </c:pt>
                <c:pt idx="117">
                  <c:v>45032.999305555553</c:v>
                </c:pt>
                <c:pt idx="118">
                  <c:v>45032.958344907405</c:v>
                </c:pt>
                <c:pt idx="119">
                  <c:v>45032.916689814818</c:v>
                </c:pt>
                <c:pt idx="120">
                  <c:v>45032.875</c:v>
                </c:pt>
                <c:pt idx="121">
                  <c:v>45032.791678240741</c:v>
                </c:pt>
                <c:pt idx="122">
                  <c:v>45032.750011574077</c:v>
                </c:pt>
                <c:pt idx="123">
                  <c:v>45032.666678240741</c:v>
                </c:pt>
                <c:pt idx="124">
                  <c:v>45032.625</c:v>
                </c:pt>
                <c:pt idx="125">
                  <c:v>45032.583344907405</c:v>
                </c:pt>
                <c:pt idx="126">
                  <c:v>45032.541666666664</c:v>
                </c:pt>
                <c:pt idx="127">
                  <c:v>45032.5</c:v>
                </c:pt>
                <c:pt idx="128">
                  <c:v>45032.458333333336</c:v>
                </c:pt>
                <c:pt idx="129">
                  <c:v>45032.416666666664</c:v>
                </c:pt>
                <c:pt idx="130">
                  <c:v>45032.375</c:v>
                </c:pt>
                <c:pt idx="131">
                  <c:v>45032.250011574077</c:v>
                </c:pt>
                <c:pt idx="132">
                  <c:v>45032.125023148146</c:v>
                </c:pt>
                <c:pt idx="133">
                  <c:v>45031.958356481482</c:v>
                </c:pt>
                <c:pt idx="134">
                  <c:v>45031.916678240741</c:v>
                </c:pt>
                <c:pt idx="135">
                  <c:v>45031.833344907405</c:v>
                </c:pt>
                <c:pt idx="136">
                  <c:v>45031.791678240741</c:v>
                </c:pt>
                <c:pt idx="137">
                  <c:v>45031.750011574077</c:v>
                </c:pt>
                <c:pt idx="138">
                  <c:v>45031.708344907405</c:v>
                </c:pt>
                <c:pt idx="139">
                  <c:v>45031.625011574077</c:v>
                </c:pt>
                <c:pt idx="140">
                  <c:v>45031.541678240741</c:v>
                </c:pt>
                <c:pt idx="141">
                  <c:v>45031.500011574077</c:v>
                </c:pt>
                <c:pt idx="142">
                  <c:v>45031.416678240741</c:v>
                </c:pt>
                <c:pt idx="143">
                  <c:v>45031.382476851853</c:v>
                </c:pt>
                <c:pt idx="144">
                  <c:v>45031.375011574077</c:v>
                </c:pt>
                <c:pt idx="145">
                  <c:v>45031.333344907405</c:v>
                </c:pt>
                <c:pt idx="146">
                  <c:v>45031.291678240741</c:v>
                </c:pt>
                <c:pt idx="147">
                  <c:v>45031.250011574077</c:v>
                </c:pt>
                <c:pt idx="148">
                  <c:v>45031.208344907405</c:v>
                </c:pt>
                <c:pt idx="149">
                  <c:v>45031.166678240741</c:v>
                </c:pt>
                <c:pt idx="150">
                  <c:v>45031.125011574077</c:v>
                </c:pt>
                <c:pt idx="151">
                  <c:v>45031.083344907405</c:v>
                </c:pt>
                <c:pt idx="152">
                  <c:v>45031.041678240741</c:v>
                </c:pt>
                <c:pt idx="153">
                  <c:v>45030.999305555553</c:v>
                </c:pt>
                <c:pt idx="154">
                  <c:v>45030.958344907405</c:v>
                </c:pt>
                <c:pt idx="155">
                  <c:v>45030.916678240741</c:v>
                </c:pt>
                <c:pt idx="156">
                  <c:v>45030.875011574077</c:v>
                </c:pt>
                <c:pt idx="157">
                  <c:v>45030.833344907405</c:v>
                </c:pt>
                <c:pt idx="158">
                  <c:v>45030.791678240741</c:v>
                </c:pt>
                <c:pt idx="159">
                  <c:v>45030.750011574077</c:v>
                </c:pt>
                <c:pt idx="160">
                  <c:v>45030.708344907405</c:v>
                </c:pt>
                <c:pt idx="161">
                  <c:v>45030.666678240741</c:v>
                </c:pt>
                <c:pt idx="162">
                  <c:v>45030.625011574077</c:v>
                </c:pt>
                <c:pt idx="163">
                  <c:v>45030.541678240741</c:v>
                </c:pt>
                <c:pt idx="164">
                  <c:v>45030.500011574077</c:v>
                </c:pt>
                <c:pt idx="165">
                  <c:v>45030.458344907405</c:v>
                </c:pt>
                <c:pt idx="166">
                  <c:v>45030.416678240741</c:v>
                </c:pt>
                <c:pt idx="167">
                  <c:v>45030.375011574077</c:v>
                </c:pt>
                <c:pt idx="168">
                  <c:v>45030.333344907405</c:v>
                </c:pt>
                <c:pt idx="169">
                  <c:v>45030.250011574077</c:v>
                </c:pt>
                <c:pt idx="170">
                  <c:v>45030.208344907405</c:v>
                </c:pt>
                <c:pt idx="171">
                  <c:v>45030.166678240741</c:v>
                </c:pt>
                <c:pt idx="172">
                  <c:v>45030.125011574077</c:v>
                </c:pt>
                <c:pt idx="173">
                  <c:v>45030.083344907405</c:v>
                </c:pt>
                <c:pt idx="174">
                  <c:v>45030.041678240741</c:v>
                </c:pt>
                <c:pt idx="175">
                  <c:v>45029.999305555553</c:v>
                </c:pt>
                <c:pt idx="176">
                  <c:v>45029.958344907405</c:v>
                </c:pt>
                <c:pt idx="177">
                  <c:v>45029.916678240741</c:v>
                </c:pt>
                <c:pt idx="178">
                  <c:v>45029.875011574077</c:v>
                </c:pt>
                <c:pt idx="179">
                  <c:v>45029.833344907405</c:v>
                </c:pt>
                <c:pt idx="180">
                  <c:v>45029.791678240741</c:v>
                </c:pt>
                <c:pt idx="181">
                  <c:v>45029.750011574077</c:v>
                </c:pt>
                <c:pt idx="182">
                  <c:v>45029.708344907405</c:v>
                </c:pt>
                <c:pt idx="183">
                  <c:v>45029.666678240741</c:v>
                </c:pt>
                <c:pt idx="184">
                  <c:v>45029.625011574077</c:v>
                </c:pt>
                <c:pt idx="185">
                  <c:v>45029.583344907405</c:v>
                </c:pt>
                <c:pt idx="186">
                  <c:v>45029.541678240741</c:v>
                </c:pt>
                <c:pt idx="187">
                  <c:v>45029.500011574077</c:v>
                </c:pt>
                <c:pt idx="188">
                  <c:v>45029.458344907405</c:v>
                </c:pt>
                <c:pt idx="189">
                  <c:v>45029.458333333336</c:v>
                </c:pt>
                <c:pt idx="190">
                  <c:v>45029.416666666664</c:v>
                </c:pt>
                <c:pt idx="191">
                  <c:v>45029.375</c:v>
                </c:pt>
                <c:pt idx="192">
                  <c:v>45029.333333333336</c:v>
                </c:pt>
                <c:pt idx="193">
                  <c:v>45029.291666666664</c:v>
                </c:pt>
                <c:pt idx="194">
                  <c:v>45029.25</c:v>
                </c:pt>
                <c:pt idx="195">
                  <c:v>45029.208333333336</c:v>
                </c:pt>
                <c:pt idx="196">
                  <c:v>45029.166666666664</c:v>
                </c:pt>
                <c:pt idx="197">
                  <c:v>45029.125</c:v>
                </c:pt>
                <c:pt idx="198">
                  <c:v>45029.083333333336</c:v>
                </c:pt>
                <c:pt idx="199">
                  <c:v>45029.041666666664</c:v>
                </c:pt>
                <c:pt idx="200">
                  <c:v>45028.999305555553</c:v>
                </c:pt>
                <c:pt idx="201">
                  <c:v>45028.958333333336</c:v>
                </c:pt>
                <c:pt idx="202">
                  <c:v>45028.916666666664</c:v>
                </c:pt>
                <c:pt idx="203">
                  <c:v>45028.833333333336</c:v>
                </c:pt>
                <c:pt idx="204">
                  <c:v>45028.791666666664</c:v>
                </c:pt>
                <c:pt idx="205">
                  <c:v>45028.75</c:v>
                </c:pt>
                <c:pt idx="206">
                  <c:v>45028.708333333336</c:v>
                </c:pt>
                <c:pt idx="207">
                  <c:v>45028.666666666664</c:v>
                </c:pt>
                <c:pt idx="208">
                  <c:v>45028.625</c:v>
                </c:pt>
                <c:pt idx="209">
                  <c:v>45028.583333333336</c:v>
                </c:pt>
                <c:pt idx="210">
                  <c:v>45028.541666666664</c:v>
                </c:pt>
                <c:pt idx="211">
                  <c:v>45028.5</c:v>
                </c:pt>
                <c:pt idx="212">
                  <c:v>45028.458414351851</c:v>
                </c:pt>
                <c:pt idx="213">
                  <c:v>45028.416666666664</c:v>
                </c:pt>
                <c:pt idx="214">
                  <c:v>45028.375</c:v>
                </c:pt>
                <c:pt idx="215">
                  <c:v>45028.333333333336</c:v>
                </c:pt>
                <c:pt idx="216">
                  <c:v>45028.291666666664</c:v>
                </c:pt>
                <c:pt idx="217">
                  <c:v>45028.25</c:v>
                </c:pt>
                <c:pt idx="218">
                  <c:v>45028.208333333336</c:v>
                </c:pt>
                <c:pt idx="219">
                  <c:v>45028.125</c:v>
                </c:pt>
                <c:pt idx="220">
                  <c:v>45028.083333333336</c:v>
                </c:pt>
                <c:pt idx="221">
                  <c:v>45028.041666666664</c:v>
                </c:pt>
                <c:pt idx="222">
                  <c:v>45027.999305555553</c:v>
                </c:pt>
                <c:pt idx="223">
                  <c:v>45027.958333333336</c:v>
                </c:pt>
                <c:pt idx="224">
                  <c:v>45027.916666666664</c:v>
                </c:pt>
                <c:pt idx="225">
                  <c:v>45027.875</c:v>
                </c:pt>
                <c:pt idx="226">
                  <c:v>45027.833333333336</c:v>
                </c:pt>
                <c:pt idx="227">
                  <c:v>45027.791678240741</c:v>
                </c:pt>
                <c:pt idx="228">
                  <c:v>45027.75</c:v>
                </c:pt>
                <c:pt idx="229">
                  <c:v>45027.708333333336</c:v>
                </c:pt>
                <c:pt idx="230">
                  <c:v>45027.666666666664</c:v>
                </c:pt>
                <c:pt idx="231">
                  <c:v>45027.625</c:v>
                </c:pt>
                <c:pt idx="232">
                  <c:v>45027.583333333336</c:v>
                </c:pt>
                <c:pt idx="233">
                  <c:v>45027.541666666664</c:v>
                </c:pt>
                <c:pt idx="234">
                  <c:v>45027.5</c:v>
                </c:pt>
                <c:pt idx="235">
                  <c:v>45027.458333333336</c:v>
                </c:pt>
                <c:pt idx="236">
                  <c:v>45027.416666666664</c:v>
                </c:pt>
                <c:pt idx="237">
                  <c:v>45027.333333333336</c:v>
                </c:pt>
                <c:pt idx="238">
                  <c:v>45027.291666666664</c:v>
                </c:pt>
                <c:pt idx="239">
                  <c:v>45027.25</c:v>
                </c:pt>
                <c:pt idx="240">
                  <c:v>45027.208333333336</c:v>
                </c:pt>
                <c:pt idx="241">
                  <c:v>45027.166666666664</c:v>
                </c:pt>
                <c:pt idx="242">
                  <c:v>45027.125</c:v>
                </c:pt>
                <c:pt idx="243">
                  <c:v>45027.083333333336</c:v>
                </c:pt>
                <c:pt idx="244">
                  <c:v>45027.041666666664</c:v>
                </c:pt>
                <c:pt idx="245">
                  <c:v>45026.999305555553</c:v>
                </c:pt>
                <c:pt idx="246">
                  <c:v>45026.958333333336</c:v>
                </c:pt>
                <c:pt idx="247">
                  <c:v>45026.916666666664</c:v>
                </c:pt>
                <c:pt idx="248">
                  <c:v>45026.875</c:v>
                </c:pt>
                <c:pt idx="249">
                  <c:v>45026.833333333336</c:v>
                </c:pt>
                <c:pt idx="250">
                  <c:v>45026.791666666664</c:v>
                </c:pt>
                <c:pt idx="251">
                  <c:v>45026.75</c:v>
                </c:pt>
                <c:pt idx="252">
                  <c:v>45026.708333333336</c:v>
                </c:pt>
                <c:pt idx="253">
                  <c:v>45026.666666666664</c:v>
                </c:pt>
                <c:pt idx="254">
                  <c:v>45026.625</c:v>
                </c:pt>
                <c:pt idx="255">
                  <c:v>45026.583333333336</c:v>
                </c:pt>
                <c:pt idx="256">
                  <c:v>45026.541666666664</c:v>
                </c:pt>
                <c:pt idx="257">
                  <c:v>45026.5</c:v>
                </c:pt>
                <c:pt idx="258">
                  <c:v>45026.458333333336</c:v>
                </c:pt>
                <c:pt idx="259">
                  <c:v>45026.416666666664</c:v>
                </c:pt>
                <c:pt idx="260">
                  <c:v>45026.375</c:v>
                </c:pt>
                <c:pt idx="261">
                  <c:v>45026.333333333336</c:v>
                </c:pt>
                <c:pt idx="262">
                  <c:v>45026.306018518517</c:v>
                </c:pt>
                <c:pt idx="263">
                  <c:v>45026.305891203701</c:v>
                </c:pt>
                <c:pt idx="264">
                  <c:v>45026.303263888891</c:v>
                </c:pt>
                <c:pt idx="265">
                  <c:v>45026.303136574075</c:v>
                </c:pt>
                <c:pt idx="266">
                  <c:v>45026.302916666667</c:v>
                </c:pt>
                <c:pt idx="267">
                  <c:v>45026.302789351852</c:v>
                </c:pt>
                <c:pt idx="268">
                  <c:v>45026.302175925928</c:v>
                </c:pt>
                <c:pt idx="269">
                  <c:v>45026.302048611113</c:v>
                </c:pt>
                <c:pt idx="270">
                  <c:v>45026.301921296297</c:v>
                </c:pt>
                <c:pt idx="271">
                  <c:v>45026.301793981482</c:v>
                </c:pt>
                <c:pt idx="272">
                  <c:v>45026.301666666666</c:v>
                </c:pt>
                <c:pt idx="273">
                  <c:v>45026.301261574074</c:v>
                </c:pt>
                <c:pt idx="274">
                  <c:v>45026.301099537035</c:v>
                </c:pt>
                <c:pt idx="275">
                  <c:v>45026.300775462965</c:v>
                </c:pt>
                <c:pt idx="276">
                  <c:v>45026.30064814815</c:v>
                </c:pt>
                <c:pt idx="277">
                  <c:v>45026.300520833334</c:v>
                </c:pt>
                <c:pt idx="278">
                  <c:v>45026.300393518519</c:v>
                </c:pt>
                <c:pt idx="279">
                  <c:v>45026.291666666664</c:v>
                </c:pt>
                <c:pt idx="280">
                  <c:v>45026.25</c:v>
                </c:pt>
                <c:pt idx="281">
                  <c:v>45026.208333333336</c:v>
                </c:pt>
                <c:pt idx="282">
                  <c:v>45026.166666666664</c:v>
                </c:pt>
                <c:pt idx="283">
                  <c:v>45026.125</c:v>
                </c:pt>
                <c:pt idx="284">
                  <c:v>45026.083333333336</c:v>
                </c:pt>
                <c:pt idx="285">
                  <c:v>45026.041666666664</c:v>
                </c:pt>
                <c:pt idx="286">
                  <c:v>45025.999305555553</c:v>
                </c:pt>
                <c:pt idx="287">
                  <c:v>45025.958333333336</c:v>
                </c:pt>
                <c:pt idx="288">
                  <c:v>45025.916666666664</c:v>
                </c:pt>
                <c:pt idx="289">
                  <c:v>45025.875</c:v>
                </c:pt>
                <c:pt idx="290">
                  <c:v>45025.833333333336</c:v>
                </c:pt>
                <c:pt idx="291">
                  <c:v>45025.791666666664</c:v>
                </c:pt>
                <c:pt idx="292">
                  <c:v>45025.75</c:v>
                </c:pt>
                <c:pt idx="293">
                  <c:v>45025.708333333336</c:v>
                </c:pt>
                <c:pt idx="294">
                  <c:v>45025.541666666664</c:v>
                </c:pt>
                <c:pt idx="295">
                  <c:v>45025.5</c:v>
                </c:pt>
                <c:pt idx="296">
                  <c:v>45025.458333333336</c:v>
                </c:pt>
                <c:pt idx="297">
                  <c:v>45025.416666666664</c:v>
                </c:pt>
                <c:pt idx="298">
                  <c:v>45025.375</c:v>
                </c:pt>
                <c:pt idx="299">
                  <c:v>45025.333333333336</c:v>
                </c:pt>
                <c:pt idx="300">
                  <c:v>45025.291666666664</c:v>
                </c:pt>
                <c:pt idx="301">
                  <c:v>45025.25</c:v>
                </c:pt>
                <c:pt idx="302">
                  <c:v>45025.166666666664</c:v>
                </c:pt>
                <c:pt idx="303">
                  <c:v>45025.125</c:v>
                </c:pt>
                <c:pt idx="304">
                  <c:v>45025.083333333336</c:v>
                </c:pt>
                <c:pt idx="305">
                  <c:v>45025.041666666664</c:v>
                </c:pt>
                <c:pt idx="306">
                  <c:v>45024.999305555553</c:v>
                </c:pt>
                <c:pt idx="307">
                  <c:v>45024.958333333336</c:v>
                </c:pt>
                <c:pt idx="308">
                  <c:v>45024.916666666664</c:v>
                </c:pt>
                <c:pt idx="309">
                  <c:v>45024.875</c:v>
                </c:pt>
                <c:pt idx="310">
                  <c:v>45024.833333333336</c:v>
                </c:pt>
                <c:pt idx="311">
                  <c:v>45024.791666666664</c:v>
                </c:pt>
                <c:pt idx="312">
                  <c:v>45024.75</c:v>
                </c:pt>
                <c:pt idx="313">
                  <c:v>45024.730856481481</c:v>
                </c:pt>
                <c:pt idx="314">
                  <c:v>45024.730439814812</c:v>
                </c:pt>
                <c:pt idx="315">
                  <c:v>45024.729930555557</c:v>
                </c:pt>
                <c:pt idx="316">
                  <c:v>45024.729803240742</c:v>
                </c:pt>
                <c:pt idx="317">
                  <c:v>45024.729189814818</c:v>
                </c:pt>
                <c:pt idx="318">
                  <c:v>45024.729062500002</c:v>
                </c:pt>
                <c:pt idx="319">
                  <c:v>45024.72861111111</c:v>
                </c:pt>
                <c:pt idx="320">
                  <c:v>45024.728483796294</c:v>
                </c:pt>
                <c:pt idx="321">
                  <c:v>45024.727962962963</c:v>
                </c:pt>
                <c:pt idx="322">
                  <c:v>45024.727835648147</c:v>
                </c:pt>
                <c:pt idx="323">
                  <c:v>45024.727476851855</c:v>
                </c:pt>
                <c:pt idx="324">
                  <c:v>45024.727349537039</c:v>
                </c:pt>
                <c:pt idx="325">
                  <c:v>45024.727141203701</c:v>
                </c:pt>
                <c:pt idx="326">
                  <c:v>45024.727013888885</c:v>
                </c:pt>
                <c:pt idx="327">
                  <c:v>45024.726886574077</c:v>
                </c:pt>
                <c:pt idx="328">
                  <c:v>45024.726655092592</c:v>
                </c:pt>
                <c:pt idx="329">
                  <c:v>45024.726527777777</c:v>
                </c:pt>
                <c:pt idx="330">
                  <c:v>45024.726400462961</c:v>
                </c:pt>
                <c:pt idx="331">
                  <c:v>45024.725092592591</c:v>
                </c:pt>
                <c:pt idx="332">
                  <c:v>45024.724965277775</c:v>
                </c:pt>
                <c:pt idx="333">
                  <c:v>45024.724282407406</c:v>
                </c:pt>
                <c:pt idx="334">
                  <c:v>45024.72415509259</c:v>
                </c:pt>
                <c:pt idx="335">
                  <c:v>45024.724027777775</c:v>
                </c:pt>
                <c:pt idx="336">
                  <c:v>45024.723900462966</c:v>
                </c:pt>
                <c:pt idx="337">
                  <c:v>45024.723773148151</c:v>
                </c:pt>
                <c:pt idx="338">
                  <c:v>45024.723414351851</c:v>
                </c:pt>
                <c:pt idx="339">
                  <c:v>45024.72315972222</c:v>
                </c:pt>
                <c:pt idx="340">
                  <c:v>45024.723032407404</c:v>
                </c:pt>
                <c:pt idx="341">
                  <c:v>45024.722708333335</c:v>
                </c:pt>
                <c:pt idx="342">
                  <c:v>45024.722581018519</c:v>
                </c:pt>
                <c:pt idx="343">
                  <c:v>45024.722222222219</c:v>
                </c:pt>
                <c:pt idx="344">
                  <c:v>45024.722094907411</c:v>
                </c:pt>
                <c:pt idx="345">
                  <c:v>45024.721967592595</c:v>
                </c:pt>
                <c:pt idx="346">
                  <c:v>45024.72184027778</c:v>
                </c:pt>
                <c:pt idx="347">
                  <c:v>45024.721712962964</c:v>
                </c:pt>
                <c:pt idx="348">
                  <c:v>45024.721585648149</c:v>
                </c:pt>
                <c:pt idx="349">
                  <c:v>45024.721053240741</c:v>
                </c:pt>
                <c:pt idx="350">
                  <c:v>45024.720925925925</c:v>
                </c:pt>
                <c:pt idx="351">
                  <c:v>45024.720509259256</c:v>
                </c:pt>
                <c:pt idx="352">
                  <c:v>45024.720381944448</c:v>
                </c:pt>
                <c:pt idx="353">
                  <c:v>45024.719131944446</c:v>
                </c:pt>
                <c:pt idx="354">
                  <c:v>45024.719004629631</c:v>
                </c:pt>
                <c:pt idx="355">
                  <c:v>45024.715046296296</c:v>
                </c:pt>
                <c:pt idx="356">
                  <c:v>45024.714918981481</c:v>
                </c:pt>
                <c:pt idx="357">
                  <c:v>45024.714039351849</c:v>
                </c:pt>
                <c:pt idx="358">
                  <c:v>45024.713912037034</c:v>
                </c:pt>
                <c:pt idx="359">
                  <c:v>45024.713784722226</c:v>
                </c:pt>
                <c:pt idx="360">
                  <c:v>45024.71365740741</c:v>
                </c:pt>
                <c:pt idx="361">
                  <c:v>45024.713530092595</c:v>
                </c:pt>
                <c:pt idx="362">
                  <c:v>45024.713402777779</c:v>
                </c:pt>
                <c:pt idx="363">
                  <c:v>45024.713275462964</c:v>
                </c:pt>
                <c:pt idx="364">
                  <c:v>45024.712256944447</c:v>
                </c:pt>
                <c:pt idx="365">
                  <c:v>45024.712129629632</c:v>
                </c:pt>
                <c:pt idx="366">
                  <c:v>45024.711863425924</c:v>
                </c:pt>
                <c:pt idx="367">
                  <c:v>45024.711736111109</c:v>
                </c:pt>
                <c:pt idx="368">
                  <c:v>45024.711608796293</c:v>
                </c:pt>
                <c:pt idx="369">
                  <c:v>45024.711377314816</c:v>
                </c:pt>
                <c:pt idx="370">
                  <c:v>45024.71125</c:v>
                </c:pt>
                <c:pt idx="371">
                  <c:v>45024.709826388891</c:v>
                </c:pt>
                <c:pt idx="372">
                  <c:v>45024.709699074076</c:v>
                </c:pt>
                <c:pt idx="373">
                  <c:v>45024.70957175926</c:v>
                </c:pt>
                <c:pt idx="374">
                  <c:v>45024.708333333336</c:v>
                </c:pt>
                <c:pt idx="375">
                  <c:v>45024.702534722222</c:v>
                </c:pt>
                <c:pt idx="376">
                  <c:v>45024.702407407407</c:v>
                </c:pt>
                <c:pt idx="377">
                  <c:v>45024.695868055554</c:v>
                </c:pt>
                <c:pt idx="378">
                  <c:v>45024.695752314816</c:v>
                </c:pt>
                <c:pt idx="379">
                  <c:v>45024.690254629626</c:v>
                </c:pt>
                <c:pt idx="380">
                  <c:v>45024.690138888887</c:v>
                </c:pt>
                <c:pt idx="381">
                  <c:v>45024.689722222225</c:v>
                </c:pt>
                <c:pt idx="382">
                  <c:v>45024.68959490741</c:v>
                </c:pt>
                <c:pt idx="383">
                  <c:v>45024.685763888891</c:v>
                </c:pt>
                <c:pt idx="384">
                  <c:v>45024.685648148145</c:v>
                </c:pt>
                <c:pt idx="385">
                  <c:v>45024.684236111112</c:v>
                </c:pt>
                <c:pt idx="386">
                  <c:v>45024.684178240743</c:v>
                </c:pt>
                <c:pt idx="387">
                  <c:v>45024.677743055552</c:v>
                </c:pt>
                <c:pt idx="388">
                  <c:v>45024.677037037036</c:v>
                </c:pt>
                <c:pt idx="389">
                  <c:v>45024.67690972222</c:v>
                </c:pt>
                <c:pt idx="390">
                  <c:v>45024.676759259259</c:v>
                </c:pt>
                <c:pt idx="391">
                  <c:v>45024.67664351852</c:v>
                </c:pt>
                <c:pt idx="392">
                  <c:v>45024.672222222223</c:v>
                </c:pt>
                <c:pt idx="393">
                  <c:v>45024.672083333331</c:v>
                </c:pt>
                <c:pt idx="394">
                  <c:v>45024.671956018516</c:v>
                </c:pt>
                <c:pt idx="395">
                  <c:v>45024.6718287037</c:v>
                </c:pt>
                <c:pt idx="396">
                  <c:v>45024.671574074076</c:v>
                </c:pt>
                <c:pt idx="397">
                  <c:v>45024.671458333331</c:v>
                </c:pt>
                <c:pt idx="398">
                  <c:v>45024.669745370367</c:v>
                </c:pt>
                <c:pt idx="399">
                  <c:v>45024.669629629629</c:v>
                </c:pt>
                <c:pt idx="400">
                  <c:v>45024.669317129628</c:v>
                </c:pt>
                <c:pt idx="401">
                  <c:v>45024.66920138889</c:v>
                </c:pt>
                <c:pt idx="402">
                  <c:v>45024.666666666664</c:v>
                </c:pt>
                <c:pt idx="403">
                  <c:v>45024.625</c:v>
                </c:pt>
                <c:pt idx="404">
                  <c:v>45024.593171296299</c:v>
                </c:pt>
                <c:pt idx="405">
                  <c:v>45024.593043981484</c:v>
                </c:pt>
                <c:pt idx="406">
                  <c:v>45024.583333333336</c:v>
                </c:pt>
                <c:pt idx="407">
                  <c:v>45024.541666666664</c:v>
                </c:pt>
                <c:pt idx="408">
                  <c:v>45024.5</c:v>
                </c:pt>
                <c:pt idx="409">
                  <c:v>45024.458333333336</c:v>
                </c:pt>
                <c:pt idx="410">
                  <c:v>45024.416666666664</c:v>
                </c:pt>
                <c:pt idx="411">
                  <c:v>45024.375</c:v>
                </c:pt>
                <c:pt idx="412">
                  <c:v>45024.333333333336</c:v>
                </c:pt>
                <c:pt idx="413">
                  <c:v>45024.291666666664</c:v>
                </c:pt>
                <c:pt idx="414">
                  <c:v>45024.25</c:v>
                </c:pt>
                <c:pt idx="415">
                  <c:v>45024.208333333336</c:v>
                </c:pt>
                <c:pt idx="416">
                  <c:v>45024.166666666664</c:v>
                </c:pt>
                <c:pt idx="417">
                  <c:v>45024.125</c:v>
                </c:pt>
                <c:pt idx="418">
                  <c:v>45024.083333333336</c:v>
                </c:pt>
                <c:pt idx="419">
                  <c:v>45024.041666666664</c:v>
                </c:pt>
                <c:pt idx="420">
                  <c:v>45023.999305555553</c:v>
                </c:pt>
                <c:pt idx="421">
                  <c:v>45023.958333333336</c:v>
                </c:pt>
                <c:pt idx="422">
                  <c:v>45023.916666666664</c:v>
                </c:pt>
                <c:pt idx="423">
                  <c:v>45023.875</c:v>
                </c:pt>
                <c:pt idx="424">
                  <c:v>45023.833333333336</c:v>
                </c:pt>
                <c:pt idx="425">
                  <c:v>45023.791666666664</c:v>
                </c:pt>
                <c:pt idx="426">
                  <c:v>45023.75</c:v>
                </c:pt>
                <c:pt idx="427">
                  <c:v>45023.708333333336</c:v>
                </c:pt>
                <c:pt idx="428">
                  <c:v>45023.666666666664</c:v>
                </c:pt>
                <c:pt idx="429">
                  <c:v>45023.625</c:v>
                </c:pt>
                <c:pt idx="430">
                  <c:v>45023.583333333336</c:v>
                </c:pt>
                <c:pt idx="431">
                  <c:v>45023.541678240741</c:v>
                </c:pt>
                <c:pt idx="432">
                  <c:v>45023.5</c:v>
                </c:pt>
                <c:pt idx="433">
                  <c:v>45023.458333333336</c:v>
                </c:pt>
                <c:pt idx="434">
                  <c:v>45023.416666666664</c:v>
                </c:pt>
                <c:pt idx="435">
                  <c:v>45023.375</c:v>
                </c:pt>
                <c:pt idx="436">
                  <c:v>45023.333333333336</c:v>
                </c:pt>
                <c:pt idx="437">
                  <c:v>45023.291666666664</c:v>
                </c:pt>
                <c:pt idx="438">
                  <c:v>45023.25</c:v>
                </c:pt>
                <c:pt idx="439">
                  <c:v>45023.208333333336</c:v>
                </c:pt>
                <c:pt idx="440">
                  <c:v>45023.166666666664</c:v>
                </c:pt>
                <c:pt idx="441">
                  <c:v>45023.125</c:v>
                </c:pt>
                <c:pt idx="442">
                  <c:v>45023.083333333336</c:v>
                </c:pt>
                <c:pt idx="443">
                  <c:v>45023.041666666664</c:v>
                </c:pt>
                <c:pt idx="444">
                  <c:v>45022.958344907405</c:v>
                </c:pt>
                <c:pt idx="445">
                  <c:v>45022.916666666664</c:v>
                </c:pt>
                <c:pt idx="446">
                  <c:v>45022.875</c:v>
                </c:pt>
                <c:pt idx="447">
                  <c:v>45022.791666666664</c:v>
                </c:pt>
                <c:pt idx="448">
                  <c:v>45022.75</c:v>
                </c:pt>
                <c:pt idx="449">
                  <c:v>45022.708333333336</c:v>
                </c:pt>
                <c:pt idx="450">
                  <c:v>45022.666666666664</c:v>
                </c:pt>
                <c:pt idx="451">
                  <c:v>45022.625</c:v>
                </c:pt>
                <c:pt idx="452">
                  <c:v>45022.583333333336</c:v>
                </c:pt>
                <c:pt idx="453">
                  <c:v>45022.541666666664</c:v>
                </c:pt>
                <c:pt idx="454">
                  <c:v>45022.5</c:v>
                </c:pt>
                <c:pt idx="455">
                  <c:v>45022.458333333336</c:v>
                </c:pt>
                <c:pt idx="456">
                  <c:v>45022.416666666664</c:v>
                </c:pt>
                <c:pt idx="457">
                  <c:v>45022.375</c:v>
                </c:pt>
                <c:pt idx="458">
                  <c:v>45022.333333333336</c:v>
                </c:pt>
                <c:pt idx="459">
                  <c:v>45022.291666666664</c:v>
                </c:pt>
                <c:pt idx="460">
                  <c:v>45022.25</c:v>
                </c:pt>
                <c:pt idx="461">
                  <c:v>45022.208333333336</c:v>
                </c:pt>
                <c:pt idx="462">
                  <c:v>45022.166666666664</c:v>
                </c:pt>
                <c:pt idx="463">
                  <c:v>45022.125</c:v>
                </c:pt>
                <c:pt idx="464">
                  <c:v>45022.083333333336</c:v>
                </c:pt>
                <c:pt idx="465">
                  <c:v>45022.041666666664</c:v>
                </c:pt>
                <c:pt idx="466">
                  <c:v>45022</c:v>
                </c:pt>
                <c:pt idx="467">
                  <c:v>45021.958333333336</c:v>
                </c:pt>
                <c:pt idx="468">
                  <c:v>45021.916666666664</c:v>
                </c:pt>
                <c:pt idx="469">
                  <c:v>45021.875</c:v>
                </c:pt>
                <c:pt idx="470">
                  <c:v>45021.833333333336</c:v>
                </c:pt>
                <c:pt idx="471">
                  <c:v>45021.791666666664</c:v>
                </c:pt>
                <c:pt idx="472">
                  <c:v>45021.75</c:v>
                </c:pt>
                <c:pt idx="473">
                  <c:v>45021.708333333336</c:v>
                </c:pt>
                <c:pt idx="474">
                  <c:v>45021.666666666664</c:v>
                </c:pt>
                <c:pt idx="475">
                  <c:v>45021.625</c:v>
                </c:pt>
                <c:pt idx="476">
                  <c:v>45021.583333333336</c:v>
                </c:pt>
                <c:pt idx="477">
                  <c:v>45021.541666666664</c:v>
                </c:pt>
                <c:pt idx="478">
                  <c:v>45021.458333333336</c:v>
                </c:pt>
                <c:pt idx="479">
                  <c:v>45021.416666666664</c:v>
                </c:pt>
                <c:pt idx="480">
                  <c:v>45021.375</c:v>
                </c:pt>
                <c:pt idx="481">
                  <c:v>45021.291666666664</c:v>
                </c:pt>
                <c:pt idx="482">
                  <c:v>45021.25</c:v>
                </c:pt>
                <c:pt idx="483">
                  <c:v>45021.208333333336</c:v>
                </c:pt>
                <c:pt idx="484">
                  <c:v>45021.166666666664</c:v>
                </c:pt>
                <c:pt idx="485">
                  <c:v>45021.125</c:v>
                </c:pt>
                <c:pt idx="486">
                  <c:v>45021.083333333336</c:v>
                </c:pt>
                <c:pt idx="487">
                  <c:v>45021.041666666664</c:v>
                </c:pt>
                <c:pt idx="488">
                  <c:v>45021</c:v>
                </c:pt>
                <c:pt idx="489">
                  <c:v>45020.999305555553</c:v>
                </c:pt>
                <c:pt idx="490">
                  <c:v>45020.958333333336</c:v>
                </c:pt>
                <c:pt idx="491">
                  <c:v>45020.916666666664</c:v>
                </c:pt>
                <c:pt idx="492">
                  <c:v>45020.875</c:v>
                </c:pt>
                <c:pt idx="493">
                  <c:v>45020.75</c:v>
                </c:pt>
                <c:pt idx="494">
                  <c:v>45020.708333333336</c:v>
                </c:pt>
                <c:pt idx="495">
                  <c:v>45020.666666666664</c:v>
                </c:pt>
                <c:pt idx="496">
                  <c:v>45020.625</c:v>
                </c:pt>
                <c:pt idx="497">
                  <c:v>45020.583344907405</c:v>
                </c:pt>
                <c:pt idx="498">
                  <c:v>45020.5</c:v>
                </c:pt>
                <c:pt idx="499">
                  <c:v>45020.458333333336</c:v>
                </c:pt>
                <c:pt idx="500">
                  <c:v>45020.416666666664</c:v>
                </c:pt>
                <c:pt idx="501">
                  <c:v>45020.375</c:v>
                </c:pt>
                <c:pt idx="502">
                  <c:v>45020.333333333336</c:v>
                </c:pt>
                <c:pt idx="503">
                  <c:v>45020.291666666664</c:v>
                </c:pt>
                <c:pt idx="504">
                  <c:v>45020.25</c:v>
                </c:pt>
                <c:pt idx="505">
                  <c:v>45020.208333333336</c:v>
                </c:pt>
                <c:pt idx="506">
                  <c:v>45020.166666666664</c:v>
                </c:pt>
                <c:pt idx="507">
                  <c:v>45020.125</c:v>
                </c:pt>
                <c:pt idx="508">
                  <c:v>45020.083344907405</c:v>
                </c:pt>
                <c:pt idx="509">
                  <c:v>45020.041666666664</c:v>
                </c:pt>
                <c:pt idx="510">
                  <c:v>45019.999305555553</c:v>
                </c:pt>
                <c:pt idx="511">
                  <c:v>45019.958333333336</c:v>
                </c:pt>
                <c:pt idx="512">
                  <c:v>45019.916666666664</c:v>
                </c:pt>
                <c:pt idx="513">
                  <c:v>45019.875</c:v>
                </c:pt>
                <c:pt idx="514">
                  <c:v>45019.833333333336</c:v>
                </c:pt>
                <c:pt idx="515">
                  <c:v>45019.791666666664</c:v>
                </c:pt>
                <c:pt idx="516">
                  <c:v>45019.75</c:v>
                </c:pt>
                <c:pt idx="517">
                  <c:v>45019.708333333336</c:v>
                </c:pt>
                <c:pt idx="518">
                  <c:v>45019.666678240741</c:v>
                </c:pt>
                <c:pt idx="519">
                  <c:v>45019.625</c:v>
                </c:pt>
                <c:pt idx="520">
                  <c:v>45019.583333333336</c:v>
                </c:pt>
                <c:pt idx="521">
                  <c:v>45019.541666666664</c:v>
                </c:pt>
                <c:pt idx="522">
                  <c:v>45019.5</c:v>
                </c:pt>
                <c:pt idx="523">
                  <c:v>45019.458333333336</c:v>
                </c:pt>
                <c:pt idx="524">
                  <c:v>45019.416666666664</c:v>
                </c:pt>
                <c:pt idx="525">
                  <c:v>45019.375</c:v>
                </c:pt>
                <c:pt idx="526">
                  <c:v>45019.333333333336</c:v>
                </c:pt>
                <c:pt idx="527">
                  <c:v>45019.291666666664</c:v>
                </c:pt>
                <c:pt idx="528">
                  <c:v>45019.25</c:v>
                </c:pt>
                <c:pt idx="529">
                  <c:v>45019.208333333336</c:v>
                </c:pt>
                <c:pt idx="530">
                  <c:v>45019.166666666664</c:v>
                </c:pt>
                <c:pt idx="531">
                  <c:v>45019.125</c:v>
                </c:pt>
                <c:pt idx="532">
                  <c:v>45019.083333333336</c:v>
                </c:pt>
                <c:pt idx="533">
                  <c:v>45019.041666666664</c:v>
                </c:pt>
                <c:pt idx="534">
                  <c:v>45018.999305555553</c:v>
                </c:pt>
                <c:pt idx="535">
                  <c:v>45018.958333333336</c:v>
                </c:pt>
                <c:pt idx="536">
                  <c:v>45018.916666666664</c:v>
                </c:pt>
                <c:pt idx="537">
                  <c:v>45018.875</c:v>
                </c:pt>
                <c:pt idx="538">
                  <c:v>45018.833333333336</c:v>
                </c:pt>
                <c:pt idx="539">
                  <c:v>45018.791666666664</c:v>
                </c:pt>
                <c:pt idx="540">
                  <c:v>45018.75</c:v>
                </c:pt>
                <c:pt idx="541">
                  <c:v>45018.708333333336</c:v>
                </c:pt>
                <c:pt idx="542">
                  <c:v>45018.666666666664</c:v>
                </c:pt>
                <c:pt idx="543">
                  <c:v>45018.625</c:v>
                </c:pt>
                <c:pt idx="544">
                  <c:v>45018.583333333336</c:v>
                </c:pt>
                <c:pt idx="545">
                  <c:v>45018.541666666664</c:v>
                </c:pt>
                <c:pt idx="546">
                  <c:v>45018.5</c:v>
                </c:pt>
                <c:pt idx="547">
                  <c:v>45018.458333333336</c:v>
                </c:pt>
                <c:pt idx="548">
                  <c:v>45018.416666666664</c:v>
                </c:pt>
                <c:pt idx="549">
                  <c:v>45018.375</c:v>
                </c:pt>
                <c:pt idx="550">
                  <c:v>45018.333333333336</c:v>
                </c:pt>
                <c:pt idx="551">
                  <c:v>45018.291666666664</c:v>
                </c:pt>
                <c:pt idx="552">
                  <c:v>45018.25</c:v>
                </c:pt>
                <c:pt idx="553">
                  <c:v>45018.208333333336</c:v>
                </c:pt>
                <c:pt idx="554">
                  <c:v>45018.166666666664</c:v>
                </c:pt>
                <c:pt idx="555">
                  <c:v>45018.125</c:v>
                </c:pt>
                <c:pt idx="556">
                  <c:v>45018.083333333336</c:v>
                </c:pt>
                <c:pt idx="557">
                  <c:v>45018.041666666664</c:v>
                </c:pt>
                <c:pt idx="558">
                  <c:v>45017.958333333336</c:v>
                </c:pt>
                <c:pt idx="559">
                  <c:v>45017.916666666664</c:v>
                </c:pt>
                <c:pt idx="560">
                  <c:v>45017.875</c:v>
                </c:pt>
                <c:pt idx="561">
                  <c:v>45017.791666666664</c:v>
                </c:pt>
                <c:pt idx="562">
                  <c:v>45017.75</c:v>
                </c:pt>
                <c:pt idx="563">
                  <c:v>45017.666666666664</c:v>
                </c:pt>
                <c:pt idx="564">
                  <c:v>45017.625</c:v>
                </c:pt>
                <c:pt idx="565">
                  <c:v>45017.583333333336</c:v>
                </c:pt>
                <c:pt idx="566">
                  <c:v>45017.541666666664</c:v>
                </c:pt>
                <c:pt idx="567">
                  <c:v>45017.5</c:v>
                </c:pt>
                <c:pt idx="568">
                  <c:v>45017.458333333336</c:v>
                </c:pt>
                <c:pt idx="569">
                  <c:v>45017.416666666664</c:v>
                </c:pt>
                <c:pt idx="570">
                  <c:v>45017.375</c:v>
                </c:pt>
                <c:pt idx="571">
                  <c:v>45017.333333333336</c:v>
                </c:pt>
                <c:pt idx="572">
                  <c:v>45017.291666666664</c:v>
                </c:pt>
                <c:pt idx="573">
                  <c:v>45017.25</c:v>
                </c:pt>
                <c:pt idx="574">
                  <c:v>45017.208333333336</c:v>
                </c:pt>
                <c:pt idx="575">
                  <c:v>45017.166666666664</c:v>
                </c:pt>
                <c:pt idx="576">
                  <c:v>45017.125</c:v>
                </c:pt>
                <c:pt idx="577">
                  <c:v>45017.083333333336</c:v>
                </c:pt>
                <c:pt idx="578">
                  <c:v>45017.041666666664</c:v>
                </c:pt>
                <c:pt idx="579">
                  <c:v>45017</c:v>
                </c:pt>
                <c:pt idx="580">
                  <c:v>45016.999305555553</c:v>
                </c:pt>
                <c:pt idx="581">
                  <c:v>45016.958333333336</c:v>
                </c:pt>
                <c:pt idx="582">
                  <c:v>45016.916666666664</c:v>
                </c:pt>
                <c:pt idx="583">
                  <c:v>45016.875</c:v>
                </c:pt>
                <c:pt idx="584">
                  <c:v>45016.791666666664</c:v>
                </c:pt>
                <c:pt idx="585">
                  <c:v>45016.75</c:v>
                </c:pt>
                <c:pt idx="586">
                  <c:v>45016.708333333336</c:v>
                </c:pt>
                <c:pt idx="587">
                  <c:v>45016.666666666664</c:v>
                </c:pt>
                <c:pt idx="588">
                  <c:v>45016.625</c:v>
                </c:pt>
                <c:pt idx="589">
                  <c:v>45016.583333333336</c:v>
                </c:pt>
                <c:pt idx="590">
                  <c:v>45016.541666666664</c:v>
                </c:pt>
                <c:pt idx="591">
                  <c:v>45016.5</c:v>
                </c:pt>
                <c:pt idx="592">
                  <c:v>45016.472048611111</c:v>
                </c:pt>
                <c:pt idx="593">
                  <c:v>45016.471655092595</c:v>
                </c:pt>
                <c:pt idx="594">
                  <c:v>45016.47152777778</c:v>
                </c:pt>
                <c:pt idx="595">
                  <c:v>45016.470949074072</c:v>
                </c:pt>
                <c:pt idx="596">
                  <c:v>45016.470821759256</c:v>
                </c:pt>
                <c:pt idx="597">
                  <c:v>45016.469710648147</c:v>
                </c:pt>
                <c:pt idx="598">
                  <c:v>45016.469583333332</c:v>
                </c:pt>
                <c:pt idx="599">
                  <c:v>45016.469293981485</c:v>
                </c:pt>
                <c:pt idx="600">
                  <c:v>45016.469166666669</c:v>
                </c:pt>
                <c:pt idx="601">
                  <c:v>45016.467905092592</c:v>
                </c:pt>
                <c:pt idx="602">
                  <c:v>45016.467777777776</c:v>
                </c:pt>
                <c:pt idx="603">
                  <c:v>45016.465949074074</c:v>
                </c:pt>
                <c:pt idx="604">
                  <c:v>45016.464212962965</c:v>
                </c:pt>
                <c:pt idx="605">
                  <c:v>45016.464085648149</c:v>
                </c:pt>
                <c:pt idx="606">
                  <c:v>45016.460925925923</c:v>
                </c:pt>
                <c:pt idx="607">
                  <c:v>45016.460798611108</c:v>
                </c:pt>
                <c:pt idx="608">
                  <c:v>45016.4606712963</c:v>
                </c:pt>
                <c:pt idx="609">
                  <c:v>45016.460335648146</c:v>
                </c:pt>
                <c:pt idx="610">
                  <c:v>45016.46020833333</c:v>
                </c:pt>
                <c:pt idx="611">
                  <c:v>45016.458854166667</c:v>
                </c:pt>
                <c:pt idx="612">
                  <c:v>45016.458726851852</c:v>
                </c:pt>
                <c:pt idx="613">
                  <c:v>45016.458333333336</c:v>
                </c:pt>
                <c:pt idx="614">
                  <c:v>45016.455810185187</c:v>
                </c:pt>
                <c:pt idx="615">
                  <c:v>45016.455682870372</c:v>
                </c:pt>
                <c:pt idx="616">
                  <c:v>45016.454467592594</c:v>
                </c:pt>
                <c:pt idx="617">
                  <c:v>45016.416666666664</c:v>
                </c:pt>
                <c:pt idx="618">
                  <c:v>45016.375</c:v>
                </c:pt>
                <c:pt idx="619">
                  <c:v>45016.291666666664</c:v>
                </c:pt>
                <c:pt idx="620">
                  <c:v>45016.25</c:v>
                </c:pt>
                <c:pt idx="621">
                  <c:v>45016.208333333336</c:v>
                </c:pt>
                <c:pt idx="622">
                  <c:v>45016.166666666664</c:v>
                </c:pt>
                <c:pt idx="623">
                  <c:v>45016.125</c:v>
                </c:pt>
                <c:pt idx="624">
                  <c:v>45016.083333333336</c:v>
                </c:pt>
                <c:pt idx="625">
                  <c:v>45016.041666666664</c:v>
                </c:pt>
                <c:pt idx="626">
                  <c:v>45015.999305555553</c:v>
                </c:pt>
                <c:pt idx="627">
                  <c:v>45015.916666666664</c:v>
                </c:pt>
                <c:pt idx="628">
                  <c:v>45015.875</c:v>
                </c:pt>
                <c:pt idx="629">
                  <c:v>45015.833333333336</c:v>
                </c:pt>
                <c:pt idx="630">
                  <c:v>45015.791666666664</c:v>
                </c:pt>
                <c:pt idx="631">
                  <c:v>45015.75</c:v>
                </c:pt>
                <c:pt idx="632">
                  <c:v>45015.666666666664</c:v>
                </c:pt>
                <c:pt idx="633">
                  <c:v>45015.625</c:v>
                </c:pt>
                <c:pt idx="634">
                  <c:v>45015.541666666664</c:v>
                </c:pt>
                <c:pt idx="635">
                  <c:v>45015.5</c:v>
                </c:pt>
                <c:pt idx="636">
                  <c:v>45015.458333333336</c:v>
                </c:pt>
                <c:pt idx="637">
                  <c:v>45015.416666666664</c:v>
                </c:pt>
                <c:pt idx="638">
                  <c:v>45015.375</c:v>
                </c:pt>
                <c:pt idx="639">
                  <c:v>45015.333333333336</c:v>
                </c:pt>
                <c:pt idx="640">
                  <c:v>45015.291666666664</c:v>
                </c:pt>
                <c:pt idx="641">
                  <c:v>45015.25</c:v>
                </c:pt>
                <c:pt idx="642">
                  <c:v>45015.208333333336</c:v>
                </c:pt>
                <c:pt idx="643">
                  <c:v>45015.166666666664</c:v>
                </c:pt>
                <c:pt idx="644">
                  <c:v>45015.125</c:v>
                </c:pt>
                <c:pt idx="645">
                  <c:v>45015.083333333336</c:v>
                </c:pt>
                <c:pt idx="646">
                  <c:v>45015.041666666664</c:v>
                </c:pt>
                <c:pt idx="647">
                  <c:v>45014.999305555553</c:v>
                </c:pt>
                <c:pt idx="648">
                  <c:v>45014.958333333336</c:v>
                </c:pt>
                <c:pt idx="649">
                  <c:v>45014.916666666664</c:v>
                </c:pt>
                <c:pt idx="650">
                  <c:v>45014.875</c:v>
                </c:pt>
                <c:pt idx="651">
                  <c:v>45014.833333333336</c:v>
                </c:pt>
                <c:pt idx="652">
                  <c:v>45014.791666666664</c:v>
                </c:pt>
                <c:pt idx="653">
                  <c:v>45014.75</c:v>
                </c:pt>
                <c:pt idx="654">
                  <c:v>45014.708333333336</c:v>
                </c:pt>
                <c:pt idx="655">
                  <c:v>45014.666666666664</c:v>
                </c:pt>
                <c:pt idx="656">
                  <c:v>45014.625</c:v>
                </c:pt>
                <c:pt idx="657">
                  <c:v>45014.583333333336</c:v>
                </c:pt>
                <c:pt idx="658">
                  <c:v>45014.541666666664</c:v>
                </c:pt>
                <c:pt idx="659">
                  <c:v>45014.5</c:v>
                </c:pt>
                <c:pt idx="660">
                  <c:v>45014.458333333336</c:v>
                </c:pt>
                <c:pt idx="661">
                  <c:v>45014.416666666664</c:v>
                </c:pt>
                <c:pt idx="662">
                  <c:v>45014.375</c:v>
                </c:pt>
                <c:pt idx="663">
                  <c:v>45014.333333333336</c:v>
                </c:pt>
                <c:pt idx="664">
                  <c:v>45014.291666666664</c:v>
                </c:pt>
                <c:pt idx="665">
                  <c:v>45014.25</c:v>
                </c:pt>
                <c:pt idx="666">
                  <c:v>45014.208333333336</c:v>
                </c:pt>
                <c:pt idx="667">
                  <c:v>45014.166666666664</c:v>
                </c:pt>
                <c:pt idx="668">
                  <c:v>45014.125</c:v>
                </c:pt>
                <c:pt idx="669">
                  <c:v>45014.083333333336</c:v>
                </c:pt>
                <c:pt idx="670">
                  <c:v>45014.041666666664</c:v>
                </c:pt>
                <c:pt idx="671">
                  <c:v>45013.999305555553</c:v>
                </c:pt>
                <c:pt idx="672">
                  <c:v>45013.958333333336</c:v>
                </c:pt>
                <c:pt idx="673">
                  <c:v>45013.916666666664</c:v>
                </c:pt>
                <c:pt idx="674">
                  <c:v>45013.875</c:v>
                </c:pt>
                <c:pt idx="675">
                  <c:v>45013.833333333336</c:v>
                </c:pt>
                <c:pt idx="676">
                  <c:v>45013.791666666664</c:v>
                </c:pt>
                <c:pt idx="677">
                  <c:v>45013.75</c:v>
                </c:pt>
                <c:pt idx="678">
                  <c:v>45013.708333333336</c:v>
                </c:pt>
                <c:pt idx="679">
                  <c:v>45013.666666666664</c:v>
                </c:pt>
                <c:pt idx="680">
                  <c:v>45013.625</c:v>
                </c:pt>
                <c:pt idx="681">
                  <c:v>45013.584722222222</c:v>
                </c:pt>
                <c:pt idx="682">
                  <c:v>45013.584027777775</c:v>
                </c:pt>
                <c:pt idx="683">
                  <c:v>45013.583333333336</c:v>
                </c:pt>
              </c:numCache>
            </c:numRef>
          </c:xVal>
          <c:yVal>
            <c:numRef>
              <c:f>'5번 센서'!$F$3:$F$686</c:f>
              <c:numCache>
                <c:formatCode>General</c:formatCode>
                <c:ptCount val="684"/>
                <c:pt idx="0">
                  <c:v>-0.38</c:v>
                </c:pt>
                <c:pt idx="1">
                  <c:v>-0.38</c:v>
                </c:pt>
                <c:pt idx="2">
                  <c:v>-0.38</c:v>
                </c:pt>
                <c:pt idx="3">
                  <c:v>-0.38</c:v>
                </c:pt>
                <c:pt idx="4">
                  <c:v>-0.38</c:v>
                </c:pt>
                <c:pt idx="5">
                  <c:v>-0.38</c:v>
                </c:pt>
                <c:pt idx="6">
                  <c:v>-0.38</c:v>
                </c:pt>
                <c:pt idx="7">
                  <c:v>-0.38</c:v>
                </c:pt>
                <c:pt idx="8">
                  <c:v>-0.38</c:v>
                </c:pt>
                <c:pt idx="9">
                  <c:v>-0.38</c:v>
                </c:pt>
                <c:pt idx="10">
                  <c:v>-0.38</c:v>
                </c:pt>
                <c:pt idx="11">
                  <c:v>-0.38</c:v>
                </c:pt>
                <c:pt idx="12">
                  <c:v>-0.38</c:v>
                </c:pt>
                <c:pt idx="13">
                  <c:v>-0.38</c:v>
                </c:pt>
                <c:pt idx="14">
                  <c:v>-0.38</c:v>
                </c:pt>
                <c:pt idx="15">
                  <c:v>-0.38</c:v>
                </c:pt>
                <c:pt idx="16">
                  <c:v>-0.38</c:v>
                </c:pt>
                <c:pt idx="17">
                  <c:v>-0.38</c:v>
                </c:pt>
                <c:pt idx="18">
                  <c:v>-0.38</c:v>
                </c:pt>
                <c:pt idx="19">
                  <c:v>-0.38</c:v>
                </c:pt>
                <c:pt idx="20">
                  <c:v>-0.38</c:v>
                </c:pt>
                <c:pt idx="21">
                  <c:v>-0.38</c:v>
                </c:pt>
                <c:pt idx="22">
                  <c:v>-0.38</c:v>
                </c:pt>
                <c:pt idx="23">
                  <c:v>-0.38</c:v>
                </c:pt>
                <c:pt idx="24">
                  <c:v>-0.38</c:v>
                </c:pt>
                <c:pt idx="25">
                  <c:v>-0.38</c:v>
                </c:pt>
                <c:pt idx="26">
                  <c:v>-0.38</c:v>
                </c:pt>
                <c:pt idx="27">
                  <c:v>-0.38</c:v>
                </c:pt>
                <c:pt idx="28">
                  <c:v>-0.38</c:v>
                </c:pt>
                <c:pt idx="29">
                  <c:v>-0.38</c:v>
                </c:pt>
                <c:pt idx="30">
                  <c:v>-0.38</c:v>
                </c:pt>
                <c:pt idx="31">
                  <c:v>-0.38</c:v>
                </c:pt>
                <c:pt idx="32">
                  <c:v>-0.38</c:v>
                </c:pt>
                <c:pt idx="33">
                  <c:v>-0.38</c:v>
                </c:pt>
                <c:pt idx="34">
                  <c:v>-0.38</c:v>
                </c:pt>
                <c:pt idx="35">
                  <c:v>-0.38</c:v>
                </c:pt>
                <c:pt idx="36">
                  <c:v>-0.38</c:v>
                </c:pt>
                <c:pt idx="37">
                  <c:v>-0.38</c:v>
                </c:pt>
                <c:pt idx="38">
                  <c:v>-0.38</c:v>
                </c:pt>
                <c:pt idx="39">
                  <c:v>-0.38</c:v>
                </c:pt>
                <c:pt idx="40">
                  <c:v>-0.38</c:v>
                </c:pt>
                <c:pt idx="41">
                  <c:v>-0.38</c:v>
                </c:pt>
                <c:pt idx="42">
                  <c:v>-0.38</c:v>
                </c:pt>
                <c:pt idx="43">
                  <c:v>-0.38</c:v>
                </c:pt>
                <c:pt idx="44">
                  <c:v>-0.38</c:v>
                </c:pt>
                <c:pt idx="45">
                  <c:v>-0.38</c:v>
                </c:pt>
                <c:pt idx="46">
                  <c:v>-0.38</c:v>
                </c:pt>
                <c:pt idx="47">
                  <c:v>-0.38</c:v>
                </c:pt>
                <c:pt idx="48">
                  <c:v>-0.38</c:v>
                </c:pt>
                <c:pt idx="49">
                  <c:v>-0.38</c:v>
                </c:pt>
                <c:pt idx="50">
                  <c:v>-0.38</c:v>
                </c:pt>
                <c:pt idx="51">
                  <c:v>-0.38</c:v>
                </c:pt>
                <c:pt idx="52">
                  <c:v>-0.38</c:v>
                </c:pt>
                <c:pt idx="53">
                  <c:v>-0.38</c:v>
                </c:pt>
                <c:pt idx="54">
                  <c:v>-0.38</c:v>
                </c:pt>
                <c:pt idx="55">
                  <c:v>-0.38</c:v>
                </c:pt>
                <c:pt idx="56">
                  <c:v>-0.38</c:v>
                </c:pt>
                <c:pt idx="57">
                  <c:v>-0.38</c:v>
                </c:pt>
                <c:pt idx="58">
                  <c:v>-0.38</c:v>
                </c:pt>
                <c:pt idx="59">
                  <c:v>-0.38</c:v>
                </c:pt>
                <c:pt idx="60">
                  <c:v>-0.38</c:v>
                </c:pt>
                <c:pt idx="61">
                  <c:v>-0.38</c:v>
                </c:pt>
                <c:pt idx="62">
                  <c:v>-0.38</c:v>
                </c:pt>
                <c:pt idx="63">
                  <c:v>-0.38</c:v>
                </c:pt>
                <c:pt idx="64">
                  <c:v>-0.38</c:v>
                </c:pt>
                <c:pt idx="65">
                  <c:v>-0.38</c:v>
                </c:pt>
                <c:pt idx="66">
                  <c:v>-0.38</c:v>
                </c:pt>
                <c:pt idx="67">
                  <c:v>-0.38</c:v>
                </c:pt>
                <c:pt idx="68">
                  <c:v>-0.38</c:v>
                </c:pt>
                <c:pt idx="69">
                  <c:v>-0.38</c:v>
                </c:pt>
                <c:pt idx="70">
                  <c:v>-0.38</c:v>
                </c:pt>
                <c:pt idx="71">
                  <c:v>-0.38</c:v>
                </c:pt>
                <c:pt idx="72">
                  <c:v>-0.38</c:v>
                </c:pt>
                <c:pt idx="73">
                  <c:v>-0.38</c:v>
                </c:pt>
                <c:pt idx="74">
                  <c:v>-0.38</c:v>
                </c:pt>
                <c:pt idx="75">
                  <c:v>-0.38</c:v>
                </c:pt>
                <c:pt idx="76">
                  <c:v>-0.38</c:v>
                </c:pt>
                <c:pt idx="77">
                  <c:v>-0.38</c:v>
                </c:pt>
                <c:pt idx="78">
                  <c:v>-0.38</c:v>
                </c:pt>
                <c:pt idx="79">
                  <c:v>-0.38</c:v>
                </c:pt>
                <c:pt idx="80">
                  <c:v>-0.38</c:v>
                </c:pt>
                <c:pt idx="81">
                  <c:v>-0.38</c:v>
                </c:pt>
                <c:pt idx="82">
                  <c:v>-0.38</c:v>
                </c:pt>
                <c:pt idx="83">
                  <c:v>-0.38</c:v>
                </c:pt>
                <c:pt idx="84">
                  <c:v>-0.38</c:v>
                </c:pt>
                <c:pt idx="85">
                  <c:v>-0.38</c:v>
                </c:pt>
                <c:pt idx="86">
                  <c:v>-0.38</c:v>
                </c:pt>
                <c:pt idx="87">
                  <c:v>-0.38</c:v>
                </c:pt>
                <c:pt idx="88">
                  <c:v>-0.38</c:v>
                </c:pt>
                <c:pt idx="89">
                  <c:v>-0.38</c:v>
                </c:pt>
                <c:pt idx="90">
                  <c:v>-0.38</c:v>
                </c:pt>
                <c:pt idx="91">
                  <c:v>-0.38</c:v>
                </c:pt>
                <c:pt idx="92">
                  <c:v>-0.38</c:v>
                </c:pt>
                <c:pt idx="93">
                  <c:v>-0.38</c:v>
                </c:pt>
                <c:pt idx="94">
                  <c:v>-0.38</c:v>
                </c:pt>
                <c:pt idx="95">
                  <c:v>-0.38</c:v>
                </c:pt>
                <c:pt idx="96">
                  <c:v>-0.38</c:v>
                </c:pt>
                <c:pt idx="97">
                  <c:v>-0.38</c:v>
                </c:pt>
                <c:pt idx="98">
                  <c:v>-0.38</c:v>
                </c:pt>
                <c:pt idx="99">
                  <c:v>-0.38</c:v>
                </c:pt>
                <c:pt idx="100">
                  <c:v>-0.38</c:v>
                </c:pt>
                <c:pt idx="101">
                  <c:v>-0.38</c:v>
                </c:pt>
                <c:pt idx="102">
                  <c:v>-0.38</c:v>
                </c:pt>
                <c:pt idx="103">
                  <c:v>-0.38</c:v>
                </c:pt>
                <c:pt idx="104">
                  <c:v>-0.38</c:v>
                </c:pt>
                <c:pt idx="105">
                  <c:v>-0.38</c:v>
                </c:pt>
                <c:pt idx="106">
                  <c:v>-0.38</c:v>
                </c:pt>
                <c:pt idx="107">
                  <c:v>-0.38</c:v>
                </c:pt>
                <c:pt idx="108">
                  <c:v>-0.38</c:v>
                </c:pt>
                <c:pt idx="109">
                  <c:v>-0.38</c:v>
                </c:pt>
                <c:pt idx="110">
                  <c:v>-0.38</c:v>
                </c:pt>
                <c:pt idx="111">
                  <c:v>-0.38</c:v>
                </c:pt>
                <c:pt idx="112">
                  <c:v>-0.38</c:v>
                </c:pt>
                <c:pt idx="113">
                  <c:v>-0.38</c:v>
                </c:pt>
                <c:pt idx="114">
                  <c:v>-0.38</c:v>
                </c:pt>
                <c:pt idx="115">
                  <c:v>-0.38</c:v>
                </c:pt>
                <c:pt idx="116">
                  <c:v>-0.38</c:v>
                </c:pt>
                <c:pt idx="117">
                  <c:v>-0.38</c:v>
                </c:pt>
                <c:pt idx="118">
                  <c:v>-0.38</c:v>
                </c:pt>
                <c:pt idx="119">
                  <c:v>-0.38</c:v>
                </c:pt>
                <c:pt idx="120">
                  <c:v>-0.38</c:v>
                </c:pt>
                <c:pt idx="121">
                  <c:v>-0.38</c:v>
                </c:pt>
                <c:pt idx="122">
                  <c:v>-0.38</c:v>
                </c:pt>
                <c:pt idx="123">
                  <c:v>-0.38</c:v>
                </c:pt>
                <c:pt idx="124">
                  <c:v>-0.38</c:v>
                </c:pt>
                <c:pt idx="125">
                  <c:v>-0.38</c:v>
                </c:pt>
                <c:pt idx="126">
                  <c:v>-0.38</c:v>
                </c:pt>
                <c:pt idx="127">
                  <c:v>-0.38</c:v>
                </c:pt>
                <c:pt idx="128">
                  <c:v>-0.38</c:v>
                </c:pt>
                <c:pt idx="129">
                  <c:v>-0.38</c:v>
                </c:pt>
                <c:pt idx="130">
                  <c:v>-0.38</c:v>
                </c:pt>
                <c:pt idx="131">
                  <c:v>-0.38</c:v>
                </c:pt>
                <c:pt idx="132">
                  <c:v>-0.38</c:v>
                </c:pt>
                <c:pt idx="133">
                  <c:v>-0.38</c:v>
                </c:pt>
                <c:pt idx="134">
                  <c:v>-0.38</c:v>
                </c:pt>
                <c:pt idx="135">
                  <c:v>-0.38</c:v>
                </c:pt>
                <c:pt idx="136">
                  <c:v>-0.38</c:v>
                </c:pt>
                <c:pt idx="137">
                  <c:v>-0.38</c:v>
                </c:pt>
                <c:pt idx="138">
                  <c:v>-0.38</c:v>
                </c:pt>
                <c:pt idx="139">
                  <c:v>-0.38</c:v>
                </c:pt>
                <c:pt idx="140">
                  <c:v>-0.38</c:v>
                </c:pt>
                <c:pt idx="141">
                  <c:v>-0.38</c:v>
                </c:pt>
                <c:pt idx="142">
                  <c:v>-0.38</c:v>
                </c:pt>
                <c:pt idx="143">
                  <c:v>-0.38</c:v>
                </c:pt>
                <c:pt idx="144">
                  <c:v>-0.38</c:v>
                </c:pt>
                <c:pt idx="145">
                  <c:v>-0.38</c:v>
                </c:pt>
                <c:pt idx="146">
                  <c:v>-0.38</c:v>
                </c:pt>
                <c:pt idx="147">
                  <c:v>-0.38</c:v>
                </c:pt>
                <c:pt idx="148">
                  <c:v>-0.38</c:v>
                </c:pt>
                <c:pt idx="149">
                  <c:v>-0.38</c:v>
                </c:pt>
                <c:pt idx="150">
                  <c:v>-0.38</c:v>
                </c:pt>
                <c:pt idx="151">
                  <c:v>-0.38</c:v>
                </c:pt>
                <c:pt idx="152">
                  <c:v>-0.38</c:v>
                </c:pt>
                <c:pt idx="153">
                  <c:v>-0.38</c:v>
                </c:pt>
                <c:pt idx="154">
                  <c:v>-0.38</c:v>
                </c:pt>
                <c:pt idx="155">
                  <c:v>-0.38</c:v>
                </c:pt>
                <c:pt idx="156">
                  <c:v>-0.38</c:v>
                </c:pt>
                <c:pt idx="157">
                  <c:v>-0.38</c:v>
                </c:pt>
                <c:pt idx="158">
                  <c:v>-0.38</c:v>
                </c:pt>
                <c:pt idx="159">
                  <c:v>-0.38</c:v>
                </c:pt>
                <c:pt idx="160">
                  <c:v>-0.38</c:v>
                </c:pt>
                <c:pt idx="161">
                  <c:v>-0.38</c:v>
                </c:pt>
                <c:pt idx="162">
                  <c:v>-0.38</c:v>
                </c:pt>
                <c:pt idx="163">
                  <c:v>-0.38</c:v>
                </c:pt>
                <c:pt idx="164">
                  <c:v>-0.38</c:v>
                </c:pt>
                <c:pt idx="165">
                  <c:v>-0.38</c:v>
                </c:pt>
                <c:pt idx="166">
                  <c:v>-0.38</c:v>
                </c:pt>
                <c:pt idx="167">
                  <c:v>-0.38</c:v>
                </c:pt>
                <c:pt idx="168">
                  <c:v>-0.38</c:v>
                </c:pt>
                <c:pt idx="169">
                  <c:v>-0.38</c:v>
                </c:pt>
                <c:pt idx="170">
                  <c:v>-0.38</c:v>
                </c:pt>
                <c:pt idx="171">
                  <c:v>-0.38</c:v>
                </c:pt>
                <c:pt idx="172">
                  <c:v>-0.38</c:v>
                </c:pt>
                <c:pt idx="173">
                  <c:v>-0.38</c:v>
                </c:pt>
                <c:pt idx="174">
                  <c:v>-0.38</c:v>
                </c:pt>
                <c:pt idx="175">
                  <c:v>-0.38</c:v>
                </c:pt>
                <c:pt idx="176">
                  <c:v>-0.38</c:v>
                </c:pt>
                <c:pt idx="177">
                  <c:v>-0.38</c:v>
                </c:pt>
                <c:pt idx="178">
                  <c:v>-0.38</c:v>
                </c:pt>
                <c:pt idx="179">
                  <c:v>-0.38</c:v>
                </c:pt>
                <c:pt idx="180">
                  <c:v>-0.38</c:v>
                </c:pt>
                <c:pt idx="181">
                  <c:v>-0.38</c:v>
                </c:pt>
                <c:pt idx="182">
                  <c:v>-0.38</c:v>
                </c:pt>
                <c:pt idx="183">
                  <c:v>-0.38</c:v>
                </c:pt>
                <c:pt idx="184">
                  <c:v>-0.38</c:v>
                </c:pt>
                <c:pt idx="185">
                  <c:v>-0.38</c:v>
                </c:pt>
                <c:pt idx="186">
                  <c:v>-0.38</c:v>
                </c:pt>
                <c:pt idx="187">
                  <c:v>-0.38</c:v>
                </c:pt>
                <c:pt idx="188">
                  <c:v>-0.38</c:v>
                </c:pt>
                <c:pt idx="189">
                  <c:v>-0.38</c:v>
                </c:pt>
                <c:pt idx="190">
                  <c:v>-0.38</c:v>
                </c:pt>
                <c:pt idx="191">
                  <c:v>-0.38</c:v>
                </c:pt>
                <c:pt idx="192">
                  <c:v>-0.38</c:v>
                </c:pt>
                <c:pt idx="193">
                  <c:v>-0.38</c:v>
                </c:pt>
                <c:pt idx="194">
                  <c:v>-0.38</c:v>
                </c:pt>
                <c:pt idx="195">
                  <c:v>-0.38</c:v>
                </c:pt>
                <c:pt idx="196">
                  <c:v>-0.38</c:v>
                </c:pt>
                <c:pt idx="197">
                  <c:v>-0.38</c:v>
                </c:pt>
                <c:pt idx="198">
                  <c:v>-0.38</c:v>
                </c:pt>
                <c:pt idx="199">
                  <c:v>-0.38</c:v>
                </c:pt>
                <c:pt idx="200">
                  <c:v>-0.38</c:v>
                </c:pt>
                <c:pt idx="201">
                  <c:v>-0.38</c:v>
                </c:pt>
                <c:pt idx="202">
                  <c:v>-0.38</c:v>
                </c:pt>
                <c:pt idx="203">
                  <c:v>-0.38</c:v>
                </c:pt>
                <c:pt idx="204">
                  <c:v>-0.38</c:v>
                </c:pt>
                <c:pt idx="205">
                  <c:v>-0.38</c:v>
                </c:pt>
                <c:pt idx="206">
                  <c:v>-0.38</c:v>
                </c:pt>
                <c:pt idx="207">
                  <c:v>-0.38</c:v>
                </c:pt>
                <c:pt idx="208">
                  <c:v>-0.38</c:v>
                </c:pt>
                <c:pt idx="209">
                  <c:v>-0.38</c:v>
                </c:pt>
                <c:pt idx="210">
                  <c:v>-0.38</c:v>
                </c:pt>
                <c:pt idx="211">
                  <c:v>-0.38</c:v>
                </c:pt>
                <c:pt idx="212">
                  <c:v>-0.38</c:v>
                </c:pt>
                <c:pt idx="213">
                  <c:v>-0.38</c:v>
                </c:pt>
                <c:pt idx="214">
                  <c:v>-0.38</c:v>
                </c:pt>
                <c:pt idx="215">
                  <c:v>-0.38</c:v>
                </c:pt>
                <c:pt idx="216">
                  <c:v>-0.38</c:v>
                </c:pt>
                <c:pt idx="217">
                  <c:v>-0.38</c:v>
                </c:pt>
                <c:pt idx="218">
                  <c:v>-0.38</c:v>
                </c:pt>
                <c:pt idx="219">
                  <c:v>-0.38</c:v>
                </c:pt>
                <c:pt idx="220">
                  <c:v>-0.38</c:v>
                </c:pt>
                <c:pt idx="221">
                  <c:v>-0.38</c:v>
                </c:pt>
                <c:pt idx="222">
                  <c:v>-0.38</c:v>
                </c:pt>
                <c:pt idx="223">
                  <c:v>-0.38</c:v>
                </c:pt>
                <c:pt idx="224">
                  <c:v>-0.38</c:v>
                </c:pt>
                <c:pt idx="225">
                  <c:v>-0.38</c:v>
                </c:pt>
                <c:pt idx="226">
                  <c:v>-0.38</c:v>
                </c:pt>
                <c:pt idx="227">
                  <c:v>-0.38</c:v>
                </c:pt>
                <c:pt idx="228">
                  <c:v>-0.38</c:v>
                </c:pt>
                <c:pt idx="229">
                  <c:v>-0.38</c:v>
                </c:pt>
                <c:pt idx="230">
                  <c:v>-0.38</c:v>
                </c:pt>
                <c:pt idx="231">
                  <c:v>-0.38</c:v>
                </c:pt>
                <c:pt idx="232">
                  <c:v>-0.38</c:v>
                </c:pt>
                <c:pt idx="233">
                  <c:v>-0.38</c:v>
                </c:pt>
                <c:pt idx="234">
                  <c:v>-0.38</c:v>
                </c:pt>
                <c:pt idx="235">
                  <c:v>-0.38</c:v>
                </c:pt>
                <c:pt idx="236">
                  <c:v>-0.38</c:v>
                </c:pt>
                <c:pt idx="237">
                  <c:v>-0.38</c:v>
                </c:pt>
                <c:pt idx="238">
                  <c:v>-0.38</c:v>
                </c:pt>
                <c:pt idx="239">
                  <c:v>-0.38</c:v>
                </c:pt>
                <c:pt idx="240">
                  <c:v>-0.38</c:v>
                </c:pt>
                <c:pt idx="241">
                  <c:v>-0.38</c:v>
                </c:pt>
                <c:pt idx="242">
                  <c:v>-0.38</c:v>
                </c:pt>
                <c:pt idx="243">
                  <c:v>-0.38</c:v>
                </c:pt>
                <c:pt idx="244">
                  <c:v>-0.38</c:v>
                </c:pt>
                <c:pt idx="245">
                  <c:v>-0.38</c:v>
                </c:pt>
                <c:pt idx="246">
                  <c:v>-0.38</c:v>
                </c:pt>
                <c:pt idx="247">
                  <c:v>-0.38</c:v>
                </c:pt>
                <c:pt idx="248">
                  <c:v>-0.38</c:v>
                </c:pt>
                <c:pt idx="249">
                  <c:v>-0.38</c:v>
                </c:pt>
                <c:pt idx="250">
                  <c:v>-0.38</c:v>
                </c:pt>
                <c:pt idx="251">
                  <c:v>-0.38</c:v>
                </c:pt>
                <c:pt idx="252">
                  <c:v>-0.38</c:v>
                </c:pt>
                <c:pt idx="253">
                  <c:v>-0.38</c:v>
                </c:pt>
                <c:pt idx="254">
                  <c:v>-0.38</c:v>
                </c:pt>
                <c:pt idx="255">
                  <c:v>-0.38</c:v>
                </c:pt>
                <c:pt idx="256">
                  <c:v>-0.38</c:v>
                </c:pt>
                <c:pt idx="257">
                  <c:v>-0.38</c:v>
                </c:pt>
                <c:pt idx="258">
                  <c:v>-0.38</c:v>
                </c:pt>
                <c:pt idx="259">
                  <c:v>-0.38</c:v>
                </c:pt>
                <c:pt idx="260">
                  <c:v>-0.38</c:v>
                </c:pt>
                <c:pt idx="261">
                  <c:v>-0.38</c:v>
                </c:pt>
                <c:pt idx="262">
                  <c:v>-0.38</c:v>
                </c:pt>
                <c:pt idx="263">
                  <c:v>-0.38</c:v>
                </c:pt>
                <c:pt idx="264">
                  <c:v>-0.38</c:v>
                </c:pt>
                <c:pt idx="265">
                  <c:v>-0.38</c:v>
                </c:pt>
                <c:pt idx="266">
                  <c:v>-0.38</c:v>
                </c:pt>
                <c:pt idx="267">
                  <c:v>-0.38</c:v>
                </c:pt>
                <c:pt idx="268">
                  <c:v>-0.38</c:v>
                </c:pt>
                <c:pt idx="269">
                  <c:v>-0.38</c:v>
                </c:pt>
                <c:pt idx="270">
                  <c:v>-0.38</c:v>
                </c:pt>
                <c:pt idx="271">
                  <c:v>-0.38</c:v>
                </c:pt>
                <c:pt idx="272">
                  <c:v>-0.38</c:v>
                </c:pt>
                <c:pt idx="273">
                  <c:v>-0.38</c:v>
                </c:pt>
                <c:pt idx="274">
                  <c:v>-0.38</c:v>
                </c:pt>
                <c:pt idx="275">
                  <c:v>-0.38</c:v>
                </c:pt>
                <c:pt idx="276">
                  <c:v>-0.38</c:v>
                </c:pt>
                <c:pt idx="277">
                  <c:v>-0.38</c:v>
                </c:pt>
                <c:pt idx="278">
                  <c:v>-0.38</c:v>
                </c:pt>
                <c:pt idx="279">
                  <c:v>-0.38</c:v>
                </c:pt>
                <c:pt idx="280">
                  <c:v>-0.38</c:v>
                </c:pt>
                <c:pt idx="281">
                  <c:v>-0.38</c:v>
                </c:pt>
                <c:pt idx="282">
                  <c:v>-0.38</c:v>
                </c:pt>
                <c:pt idx="283">
                  <c:v>-0.38</c:v>
                </c:pt>
                <c:pt idx="284">
                  <c:v>-0.38</c:v>
                </c:pt>
                <c:pt idx="285">
                  <c:v>-0.38</c:v>
                </c:pt>
                <c:pt idx="286">
                  <c:v>-0.38</c:v>
                </c:pt>
                <c:pt idx="287">
                  <c:v>-0.38</c:v>
                </c:pt>
                <c:pt idx="288">
                  <c:v>-0.38</c:v>
                </c:pt>
                <c:pt idx="289">
                  <c:v>-0.38</c:v>
                </c:pt>
                <c:pt idx="290">
                  <c:v>-0.38</c:v>
                </c:pt>
                <c:pt idx="291">
                  <c:v>-0.38</c:v>
                </c:pt>
                <c:pt idx="292">
                  <c:v>-0.38</c:v>
                </c:pt>
                <c:pt idx="293">
                  <c:v>-0.38</c:v>
                </c:pt>
                <c:pt idx="294">
                  <c:v>-0.38</c:v>
                </c:pt>
                <c:pt idx="295">
                  <c:v>-0.38</c:v>
                </c:pt>
                <c:pt idx="296">
                  <c:v>-0.38</c:v>
                </c:pt>
                <c:pt idx="297">
                  <c:v>-0.38</c:v>
                </c:pt>
                <c:pt idx="298">
                  <c:v>-0.38</c:v>
                </c:pt>
                <c:pt idx="299">
                  <c:v>-0.38</c:v>
                </c:pt>
                <c:pt idx="300">
                  <c:v>-0.38</c:v>
                </c:pt>
                <c:pt idx="301">
                  <c:v>-0.38</c:v>
                </c:pt>
                <c:pt idx="302">
                  <c:v>-0.38</c:v>
                </c:pt>
                <c:pt idx="303">
                  <c:v>-0.38</c:v>
                </c:pt>
                <c:pt idx="304">
                  <c:v>-0.38</c:v>
                </c:pt>
                <c:pt idx="305">
                  <c:v>-0.38</c:v>
                </c:pt>
                <c:pt idx="306">
                  <c:v>-0.38</c:v>
                </c:pt>
                <c:pt idx="307">
                  <c:v>-0.38</c:v>
                </c:pt>
                <c:pt idx="308">
                  <c:v>-0.38</c:v>
                </c:pt>
                <c:pt idx="309">
                  <c:v>-0.38</c:v>
                </c:pt>
                <c:pt idx="310">
                  <c:v>-0.38</c:v>
                </c:pt>
                <c:pt idx="311">
                  <c:v>-0.38</c:v>
                </c:pt>
                <c:pt idx="312">
                  <c:v>-0.38</c:v>
                </c:pt>
                <c:pt idx="313">
                  <c:v>-0.38</c:v>
                </c:pt>
                <c:pt idx="314">
                  <c:v>-0.38</c:v>
                </c:pt>
                <c:pt idx="315">
                  <c:v>-0.38</c:v>
                </c:pt>
                <c:pt idx="316">
                  <c:v>-0.38</c:v>
                </c:pt>
                <c:pt idx="317">
                  <c:v>-0.38</c:v>
                </c:pt>
                <c:pt idx="318">
                  <c:v>-0.38</c:v>
                </c:pt>
                <c:pt idx="319">
                  <c:v>-0.38</c:v>
                </c:pt>
                <c:pt idx="320">
                  <c:v>-0.38</c:v>
                </c:pt>
                <c:pt idx="321">
                  <c:v>-0.38</c:v>
                </c:pt>
                <c:pt idx="322">
                  <c:v>-0.38</c:v>
                </c:pt>
                <c:pt idx="323">
                  <c:v>-0.38</c:v>
                </c:pt>
                <c:pt idx="324">
                  <c:v>-0.38</c:v>
                </c:pt>
                <c:pt idx="325">
                  <c:v>-0.38</c:v>
                </c:pt>
                <c:pt idx="326">
                  <c:v>-0.38</c:v>
                </c:pt>
                <c:pt idx="327">
                  <c:v>-0.38</c:v>
                </c:pt>
                <c:pt idx="328">
                  <c:v>-0.38</c:v>
                </c:pt>
                <c:pt idx="329">
                  <c:v>-0.38</c:v>
                </c:pt>
                <c:pt idx="330">
                  <c:v>-0.38</c:v>
                </c:pt>
                <c:pt idx="331">
                  <c:v>-0.38</c:v>
                </c:pt>
                <c:pt idx="332">
                  <c:v>-0.38</c:v>
                </c:pt>
                <c:pt idx="333">
                  <c:v>-0.38</c:v>
                </c:pt>
                <c:pt idx="334">
                  <c:v>-0.38</c:v>
                </c:pt>
                <c:pt idx="335">
                  <c:v>-0.38</c:v>
                </c:pt>
                <c:pt idx="336">
                  <c:v>-0.38</c:v>
                </c:pt>
                <c:pt idx="337">
                  <c:v>-0.38</c:v>
                </c:pt>
                <c:pt idx="338">
                  <c:v>-0.38</c:v>
                </c:pt>
                <c:pt idx="339">
                  <c:v>-0.38</c:v>
                </c:pt>
                <c:pt idx="340">
                  <c:v>-0.38</c:v>
                </c:pt>
                <c:pt idx="341">
                  <c:v>-0.38</c:v>
                </c:pt>
                <c:pt idx="342">
                  <c:v>-0.38</c:v>
                </c:pt>
                <c:pt idx="343">
                  <c:v>-0.38</c:v>
                </c:pt>
                <c:pt idx="344">
                  <c:v>-0.38</c:v>
                </c:pt>
                <c:pt idx="345">
                  <c:v>-0.38</c:v>
                </c:pt>
                <c:pt idx="346">
                  <c:v>-0.38</c:v>
                </c:pt>
                <c:pt idx="347">
                  <c:v>-0.38</c:v>
                </c:pt>
                <c:pt idx="348">
                  <c:v>-0.38</c:v>
                </c:pt>
                <c:pt idx="349">
                  <c:v>-0.38</c:v>
                </c:pt>
                <c:pt idx="350">
                  <c:v>-0.38</c:v>
                </c:pt>
                <c:pt idx="351">
                  <c:v>-0.38</c:v>
                </c:pt>
                <c:pt idx="352">
                  <c:v>-0.38</c:v>
                </c:pt>
                <c:pt idx="353">
                  <c:v>-0.38</c:v>
                </c:pt>
                <c:pt idx="354">
                  <c:v>-0.38</c:v>
                </c:pt>
                <c:pt idx="355">
                  <c:v>-0.38</c:v>
                </c:pt>
                <c:pt idx="356">
                  <c:v>-0.38</c:v>
                </c:pt>
                <c:pt idx="357">
                  <c:v>-0.38</c:v>
                </c:pt>
                <c:pt idx="358">
                  <c:v>-0.38</c:v>
                </c:pt>
                <c:pt idx="359">
                  <c:v>-0.38</c:v>
                </c:pt>
                <c:pt idx="360">
                  <c:v>-0.38</c:v>
                </c:pt>
                <c:pt idx="361">
                  <c:v>-0.38</c:v>
                </c:pt>
                <c:pt idx="362">
                  <c:v>-0.38</c:v>
                </c:pt>
                <c:pt idx="363">
                  <c:v>-0.38</c:v>
                </c:pt>
                <c:pt idx="364">
                  <c:v>-0.38</c:v>
                </c:pt>
                <c:pt idx="365">
                  <c:v>-0.38</c:v>
                </c:pt>
                <c:pt idx="366">
                  <c:v>-0.38</c:v>
                </c:pt>
                <c:pt idx="367">
                  <c:v>-0.38</c:v>
                </c:pt>
                <c:pt idx="368">
                  <c:v>-0.38</c:v>
                </c:pt>
                <c:pt idx="369">
                  <c:v>-0.38</c:v>
                </c:pt>
                <c:pt idx="370">
                  <c:v>-0.38</c:v>
                </c:pt>
                <c:pt idx="371">
                  <c:v>-0.38</c:v>
                </c:pt>
                <c:pt idx="372">
                  <c:v>-0.38</c:v>
                </c:pt>
                <c:pt idx="373">
                  <c:v>-0.38</c:v>
                </c:pt>
                <c:pt idx="374">
                  <c:v>-0.38</c:v>
                </c:pt>
                <c:pt idx="375">
                  <c:v>-0.38</c:v>
                </c:pt>
                <c:pt idx="376">
                  <c:v>-0.38</c:v>
                </c:pt>
                <c:pt idx="377">
                  <c:v>-0.38</c:v>
                </c:pt>
                <c:pt idx="378">
                  <c:v>-0.38</c:v>
                </c:pt>
                <c:pt idx="379">
                  <c:v>-0.38</c:v>
                </c:pt>
                <c:pt idx="380">
                  <c:v>-0.38</c:v>
                </c:pt>
                <c:pt idx="381">
                  <c:v>-0.38</c:v>
                </c:pt>
                <c:pt idx="382">
                  <c:v>-0.38</c:v>
                </c:pt>
                <c:pt idx="383">
                  <c:v>-0.38</c:v>
                </c:pt>
                <c:pt idx="384">
                  <c:v>-0.38</c:v>
                </c:pt>
                <c:pt idx="385">
                  <c:v>-0.38</c:v>
                </c:pt>
                <c:pt idx="386">
                  <c:v>-0.38</c:v>
                </c:pt>
                <c:pt idx="387">
                  <c:v>-0.38</c:v>
                </c:pt>
                <c:pt idx="388">
                  <c:v>-0.38</c:v>
                </c:pt>
                <c:pt idx="389">
                  <c:v>-0.38</c:v>
                </c:pt>
                <c:pt idx="390">
                  <c:v>-0.38</c:v>
                </c:pt>
                <c:pt idx="391">
                  <c:v>-0.38</c:v>
                </c:pt>
                <c:pt idx="392">
                  <c:v>-0.38</c:v>
                </c:pt>
                <c:pt idx="393">
                  <c:v>-0.38</c:v>
                </c:pt>
                <c:pt idx="394">
                  <c:v>-0.38</c:v>
                </c:pt>
                <c:pt idx="395">
                  <c:v>-0.38</c:v>
                </c:pt>
                <c:pt idx="396">
                  <c:v>-0.38</c:v>
                </c:pt>
                <c:pt idx="397">
                  <c:v>-0.38</c:v>
                </c:pt>
                <c:pt idx="398">
                  <c:v>-0.38</c:v>
                </c:pt>
                <c:pt idx="399">
                  <c:v>-0.38</c:v>
                </c:pt>
                <c:pt idx="400">
                  <c:v>-0.38</c:v>
                </c:pt>
                <c:pt idx="401">
                  <c:v>-0.38</c:v>
                </c:pt>
                <c:pt idx="402">
                  <c:v>-0.38</c:v>
                </c:pt>
                <c:pt idx="403">
                  <c:v>-0.38</c:v>
                </c:pt>
                <c:pt idx="404">
                  <c:v>-0.38</c:v>
                </c:pt>
                <c:pt idx="405">
                  <c:v>-0.38</c:v>
                </c:pt>
                <c:pt idx="406">
                  <c:v>-0.38</c:v>
                </c:pt>
                <c:pt idx="407">
                  <c:v>-0.38</c:v>
                </c:pt>
                <c:pt idx="408">
                  <c:v>-0.38</c:v>
                </c:pt>
                <c:pt idx="409">
                  <c:v>-0.38</c:v>
                </c:pt>
                <c:pt idx="410">
                  <c:v>-0.38</c:v>
                </c:pt>
                <c:pt idx="411">
                  <c:v>-0.38</c:v>
                </c:pt>
                <c:pt idx="412">
                  <c:v>-0.38</c:v>
                </c:pt>
                <c:pt idx="413">
                  <c:v>-0.38</c:v>
                </c:pt>
                <c:pt idx="414">
                  <c:v>-0.38</c:v>
                </c:pt>
                <c:pt idx="415">
                  <c:v>-0.38</c:v>
                </c:pt>
                <c:pt idx="416">
                  <c:v>-0.38</c:v>
                </c:pt>
                <c:pt idx="417">
                  <c:v>-0.38</c:v>
                </c:pt>
                <c:pt idx="418">
                  <c:v>-0.38</c:v>
                </c:pt>
                <c:pt idx="419">
                  <c:v>-0.38</c:v>
                </c:pt>
                <c:pt idx="420">
                  <c:v>-0.38</c:v>
                </c:pt>
                <c:pt idx="421">
                  <c:v>-0.38</c:v>
                </c:pt>
                <c:pt idx="422">
                  <c:v>-0.38</c:v>
                </c:pt>
                <c:pt idx="423">
                  <c:v>-0.38</c:v>
                </c:pt>
                <c:pt idx="424">
                  <c:v>-0.38</c:v>
                </c:pt>
                <c:pt idx="425">
                  <c:v>-0.38</c:v>
                </c:pt>
                <c:pt idx="426">
                  <c:v>-0.38</c:v>
                </c:pt>
                <c:pt idx="427">
                  <c:v>-0.38</c:v>
                </c:pt>
                <c:pt idx="428">
                  <c:v>-0.38</c:v>
                </c:pt>
                <c:pt idx="429">
                  <c:v>-0.38</c:v>
                </c:pt>
                <c:pt idx="430">
                  <c:v>-0.38</c:v>
                </c:pt>
                <c:pt idx="431">
                  <c:v>-0.38</c:v>
                </c:pt>
                <c:pt idx="432">
                  <c:v>-0.38</c:v>
                </c:pt>
                <c:pt idx="433">
                  <c:v>-0.38</c:v>
                </c:pt>
                <c:pt idx="434">
                  <c:v>-0.38</c:v>
                </c:pt>
                <c:pt idx="435">
                  <c:v>-0.38</c:v>
                </c:pt>
                <c:pt idx="436">
                  <c:v>-0.38</c:v>
                </c:pt>
                <c:pt idx="437">
                  <c:v>-0.38</c:v>
                </c:pt>
                <c:pt idx="438">
                  <c:v>-0.38</c:v>
                </c:pt>
                <c:pt idx="439">
                  <c:v>-0.38</c:v>
                </c:pt>
                <c:pt idx="440">
                  <c:v>-0.38</c:v>
                </c:pt>
                <c:pt idx="441">
                  <c:v>-0.38</c:v>
                </c:pt>
                <c:pt idx="442">
                  <c:v>-0.38</c:v>
                </c:pt>
                <c:pt idx="443">
                  <c:v>-0.38</c:v>
                </c:pt>
                <c:pt idx="444">
                  <c:v>-0.38</c:v>
                </c:pt>
                <c:pt idx="445">
                  <c:v>-0.38</c:v>
                </c:pt>
                <c:pt idx="446">
                  <c:v>-0.38</c:v>
                </c:pt>
                <c:pt idx="447">
                  <c:v>-0.38</c:v>
                </c:pt>
                <c:pt idx="448">
                  <c:v>-0.38</c:v>
                </c:pt>
                <c:pt idx="449">
                  <c:v>-0.38</c:v>
                </c:pt>
                <c:pt idx="450">
                  <c:v>-0.38</c:v>
                </c:pt>
                <c:pt idx="451">
                  <c:v>-0.38</c:v>
                </c:pt>
                <c:pt idx="452">
                  <c:v>-0.38</c:v>
                </c:pt>
                <c:pt idx="453">
                  <c:v>-0.38</c:v>
                </c:pt>
                <c:pt idx="454">
                  <c:v>-0.38</c:v>
                </c:pt>
                <c:pt idx="455">
                  <c:v>-0.38</c:v>
                </c:pt>
                <c:pt idx="456">
                  <c:v>-0.38</c:v>
                </c:pt>
                <c:pt idx="457">
                  <c:v>-0.38</c:v>
                </c:pt>
                <c:pt idx="458">
                  <c:v>-0.38</c:v>
                </c:pt>
                <c:pt idx="459">
                  <c:v>-0.38</c:v>
                </c:pt>
                <c:pt idx="460">
                  <c:v>-0.38</c:v>
                </c:pt>
                <c:pt idx="461">
                  <c:v>-0.38</c:v>
                </c:pt>
                <c:pt idx="462">
                  <c:v>-0.38</c:v>
                </c:pt>
                <c:pt idx="463">
                  <c:v>-0.38</c:v>
                </c:pt>
                <c:pt idx="464">
                  <c:v>-0.38</c:v>
                </c:pt>
                <c:pt idx="465">
                  <c:v>-0.38</c:v>
                </c:pt>
                <c:pt idx="466">
                  <c:v>-0.38</c:v>
                </c:pt>
                <c:pt idx="467">
                  <c:v>-0.38</c:v>
                </c:pt>
                <c:pt idx="468">
                  <c:v>-0.38</c:v>
                </c:pt>
                <c:pt idx="469">
                  <c:v>-0.38</c:v>
                </c:pt>
                <c:pt idx="470">
                  <c:v>-0.38</c:v>
                </c:pt>
                <c:pt idx="471">
                  <c:v>-0.38</c:v>
                </c:pt>
                <c:pt idx="472">
                  <c:v>-0.38</c:v>
                </c:pt>
                <c:pt idx="473">
                  <c:v>-0.38</c:v>
                </c:pt>
                <c:pt idx="474">
                  <c:v>-0.38</c:v>
                </c:pt>
                <c:pt idx="475">
                  <c:v>-0.38</c:v>
                </c:pt>
                <c:pt idx="476">
                  <c:v>-0.38</c:v>
                </c:pt>
                <c:pt idx="477">
                  <c:v>-0.38</c:v>
                </c:pt>
                <c:pt idx="478">
                  <c:v>-0.38</c:v>
                </c:pt>
                <c:pt idx="479">
                  <c:v>-0.38</c:v>
                </c:pt>
                <c:pt idx="480">
                  <c:v>-0.38</c:v>
                </c:pt>
                <c:pt idx="481">
                  <c:v>-0.38</c:v>
                </c:pt>
                <c:pt idx="482">
                  <c:v>-0.38</c:v>
                </c:pt>
                <c:pt idx="483">
                  <c:v>-0.38</c:v>
                </c:pt>
                <c:pt idx="484">
                  <c:v>-0.38</c:v>
                </c:pt>
                <c:pt idx="485">
                  <c:v>-0.38</c:v>
                </c:pt>
                <c:pt idx="486">
                  <c:v>-0.38</c:v>
                </c:pt>
                <c:pt idx="487">
                  <c:v>-0.38</c:v>
                </c:pt>
                <c:pt idx="488">
                  <c:v>-0.38</c:v>
                </c:pt>
                <c:pt idx="489">
                  <c:v>-0.38</c:v>
                </c:pt>
                <c:pt idx="490">
                  <c:v>-0.38</c:v>
                </c:pt>
                <c:pt idx="491">
                  <c:v>-0.38</c:v>
                </c:pt>
                <c:pt idx="492">
                  <c:v>-0.38</c:v>
                </c:pt>
                <c:pt idx="493">
                  <c:v>-0.38</c:v>
                </c:pt>
                <c:pt idx="494">
                  <c:v>-0.38</c:v>
                </c:pt>
                <c:pt idx="495">
                  <c:v>-0.38</c:v>
                </c:pt>
                <c:pt idx="496">
                  <c:v>-0.38</c:v>
                </c:pt>
                <c:pt idx="497">
                  <c:v>-0.38</c:v>
                </c:pt>
                <c:pt idx="498">
                  <c:v>-0.38</c:v>
                </c:pt>
                <c:pt idx="499">
                  <c:v>-0.38</c:v>
                </c:pt>
                <c:pt idx="500">
                  <c:v>-0.38</c:v>
                </c:pt>
                <c:pt idx="501">
                  <c:v>-0.38</c:v>
                </c:pt>
                <c:pt idx="502">
                  <c:v>-0.38</c:v>
                </c:pt>
                <c:pt idx="503">
                  <c:v>-0.38</c:v>
                </c:pt>
                <c:pt idx="504">
                  <c:v>-0.38</c:v>
                </c:pt>
                <c:pt idx="505">
                  <c:v>-0.38</c:v>
                </c:pt>
                <c:pt idx="506">
                  <c:v>-0.38</c:v>
                </c:pt>
                <c:pt idx="507">
                  <c:v>-0.38</c:v>
                </c:pt>
                <c:pt idx="508">
                  <c:v>-0.38</c:v>
                </c:pt>
                <c:pt idx="509">
                  <c:v>-0.38</c:v>
                </c:pt>
                <c:pt idx="510">
                  <c:v>-0.38</c:v>
                </c:pt>
                <c:pt idx="511">
                  <c:v>-0.38</c:v>
                </c:pt>
                <c:pt idx="512">
                  <c:v>-0.38</c:v>
                </c:pt>
                <c:pt idx="513">
                  <c:v>-0.38</c:v>
                </c:pt>
                <c:pt idx="514">
                  <c:v>-0.38</c:v>
                </c:pt>
                <c:pt idx="515">
                  <c:v>-0.38</c:v>
                </c:pt>
                <c:pt idx="516">
                  <c:v>-0.38</c:v>
                </c:pt>
                <c:pt idx="517">
                  <c:v>-0.38</c:v>
                </c:pt>
                <c:pt idx="518">
                  <c:v>-0.38</c:v>
                </c:pt>
                <c:pt idx="519">
                  <c:v>-0.38</c:v>
                </c:pt>
                <c:pt idx="520">
                  <c:v>-0.38</c:v>
                </c:pt>
                <c:pt idx="521">
                  <c:v>-0.38</c:v>
                </c:pt>
                <c:pt idx="522">
                  <c:v>-0.38</c:v>
                </c:pt>
                <c:pt idx="523">
                  <c:v>-0.38</c:v>
                </c:pt>
                <c:pt idx="524">
                  <c:v>-0.38</c:v>
                </c:pt>
                <c:pt idx="525">
                  <c:v>-0.38</c:v>
                </c:pt>
                <c:pt idx="526">
                  <c:v>-0.38</c:v>
                </c:pt>
                <c:pt idx="527">
                  <c:v>-0.38</c:v>
                </c:pt>
                <c:pt idx="528">
                  <c:v>-0.38</c:v>
                </c:pt>
                <c:pt idx="529">
                  <c:v>-0.38</c:v>
                </c:pt>
                <c:pt idx="530">
                  <c:v>-0.38</c:v>
                </c:pt>
                <c:pt idx="531">
                  <c:v>-0.38</c:v>
                </c:pt>
                <c:pt idx="532">
                  <c:v>-0.38</c:v>
                </c:pt>
                <c:pt idx="533">
                  <c:v>-0.38</c:v>
                </c:pt>
                <c:pt idx="534">
                  <c:v>-0.38</c:v>
                </c:pt>
                <c:pt idx="535">
                  <c:v>-0.38</c:v>
                </c:pt>
                <c:pt idx="536">
                  <c:v>-0.38</c:v>
                </c:pt>
                <c:pt idx="537">
                  <c:v>-0.38</c:v>
                </c:pt>
                <c:pt idx="538">
                  <c:v>-0.38</c:v>
                </c:pt>
                <c:pt idx="539">
                  <c:v>-0.38</c:v>
                </c:pt>
                <c:pt idx="540">
                  <c:v>-0.38</c:v>
                </c:pt>
                <c:pt idx="541">
                  <c:v>-0.38</c:v>
                </c:pt>
                <c:pt idx="542">
                  <c:v>-0.38</c:v>
                </c:pt>
                <c:pt idx="543">
                  <c:v>-0.38</c:v>
                </c:pt>
                <c:pt idx="544">
                  <c:v>-0.38</c:v>
                </c:pt>
                <c:pt idx="545">
                  <c:v>-0.38</c:v>
                </c:pt>
                <c:pt idx="546">
                  <c:v>-0.38</c:v>
                </c:pt>
                <c:pt idx="547">
                  <c:v>-0.38</c:v>
                </c:pt>
                <c:pt idx="548">
                  <c:v>-0.38</c:v>
                </c:pt>
                <c:pt idx="549">
                  <c:v>-0.38</c:v>
                </c:pt>
                <c:pt idx="550">
                  <c:v>-0.38</c:v>
                </c:pt>
                <c:pt idx="551">
                  <c:v>-0.38</c:v>
                </c:pt>
                <c:pt idx="552">
                  <c:v>-0.38</c:v>
                </c:pt>
                <c:pt idx="553">
                  <c:v>-0.38</c:v>
                </c:pt>
                <c:pt idx="554">
                  <c:v>-0.38</c:v>
                </c:pt>
                <c:pt idx="555">
                  <c:v>-0.38</c:v>
                </c:pt>
                <c:pt idx="556">
                  <c:v>-0.38</c:v>
                </c:pt>
                <c:pt idx="557">
                  <c:v>-0.38</c:v>
                </c:pt>
                <c:pt idx="558">
                  <c:v>-0.38</c:v>
                </c:pt>
                <c:pt idx="559">
                  <c:v>-0.38</c:v>
                </c:pt>
                <c:pt idx="560">
                  <c:v>-0.38</c:v>
                </c:pt>
                <c:pt idx="561">
                  <c:v>-0.38</c:v>
                </c:pt>
                <c:pt idx="562">
                  <c:v>-0.38</c:v>
                </c:pt>
                <c:pt idx="563">
                  <c:v>-0.38</c:v>
                </c:pt>
                <c:pt idx="564">
                  <c:v>-0.38</c:v>
                </c:pt>
                <c:pt idx="565">
                  <c:v>-0.38</c:v>
                </c:pt>
                <c:pt idx="566">
                  <c:v>-0.38</c:v>
                </c:pt>
                <c:pt idx="567">
                  <c:v>-0.38</c:v>
                </c:pt>
                <c:pt idx="568">
                  <c:v>-0.38</c:v>
                </c:pt>
                <c:pt idx="569">
                  <c:v>-0.38</c:v>
                </c:pt>
                <c:pt idx="570">
                  <c:v>-0.38</c:v>
                </c:pt>
                <c:pt idx="571">
                  <c:v>-0.38</c:v>
                </c:pt>
                <c:pt idx="572">
                  <c:v>-0.38</c:v>
                </c:pt>
                <c:pt idx="573">
                  <c:v>-0.38</c:v>
                </c:pt>
                <c:pt idx="574">
                  <c:v>-0.38</c:v>
                </c:pt>
                <c:pt idx="575">
                  <c:v>-0.38</c:v>
                </c:pt>
                <c:pt idx="576">
                  <c:v>-0.38</c:v>
                </c:pt>
                <c:pt idx="577">
                  <c:v>-0.38</c:v>
                </c:pt>
                <c:pt idx="578">
                  <c:v>-0.38</c:v>
                </c:pt>
                <c:pt idx="579">
                  <c:v>-0.38</c:v>
                </c:pt>
                <c:pt idx="580">
                  <c:v>-0.38</c:v>
                </c:pt>
                <c:pt idx="581">
                  <c:v>-0.38</c:v>
                </c:pt>
                <c:pt idx="582">
                  <c:v>-0.38</c:v>
                </c:pt>
                <c:pt idx="583">
                  <c:v>-0.38</c:v>
                </c:pt>
                <c:pt idx="584">
                  <c:v>-0.38</c:v>
                </c:pt>
                <c:pt idx="585">
                  <c:v>-0.38</c:v>
                </c:pt>
                <c:pt idx="586">
                  <c:v>-0.38</c:v>
                </c:pt>
                <c:pt idx="587">
                  <c:v>-0.38</c:v>
                </c:pt>
                <c:pt idx="588">
                  <c:v>-0.38</c:v>
                </c:pt>
                <c:pt idx="589">
                  <c:v>-0.38</c:v>
                </c:pt>
                <c:pt idx="590">
                  <c:v>-0.38</c:v>
                </c:pt>
                <c:pt idx="591">
                  <c:v>-0.38</c:v>
                </c:pt>
                <c:pt idx="592">
                  <c:v>-0.38</c:v>
                </c:pt>
                <c:pt idx="593">
                  <c:v>-0.38</c:v>
                </c:pt>
                <c:pt idx="594">
                  <c:v>-0.38</c:v>
                </c:pt>
                <c:pt idx="595">
                  <c:v>-0.38</c:v>
                </c:pt>
                <c:pt idx="596">
                  <c:v>-0.38</c:v>
                </c:pt>
                <c:pt idx="597">
                  <c:v>-0.38</c:v>
                </c:pt>
                <c:pt idx="598">
                  <c:v>-0.38</c:v>
                </c:pt>
                <c:pt idx="599">
                  <c:v>-0.38</c:v>
                </c:pt>
                <c:pt idx="600">
                  <c:v>-0.38</c:v>
                </c:pt>
                <c:pt idx="601">
                  <c:v>-0.38</c:v>
                </c:pt>
                <c:pt idx="602">
                  <c:v>-0.38</c:v>
                </c:pt>
                <c:pt idx="603">
                  <c:v>-0.38</c:v>
                </c:pt>
                <c:pt idx="604">
                  <c:v>-0.38</c:v>
                </c:pt>
                <c:pt idx="605">
                  <c:v>-0.38</c:v>
                </c:pt>
                <c:pt idx="606">
                  <c:v>-0.38</c:v>
                </c:pt>
                <c:pt idx="607">
                  <c:v>-0.38</c:v>
                </c:pt>
                <c:pt idx="608">
                  <c:v>-0.38</c:v>
                </c:pt>
                <c:pt idx="609">
                  <c:v>-0.38</c:v>
                </c:pt>
                <c:pt idx="610">
                  <c:v>-0.38</c:v>
                </c:pt>
                <c:pt idx="611">
                  <c:v>-0.38</c:v>
                </c:pt>
                <c:pt idx="612">
                  <c:v>-0.38</c:v>
                </c:pt>
                <c:pt idx="613">
                  <c:v>-0.38</c:v>
                </c:pt>
                <c:pt idx="614">
                  <c:v>-0.38</c:v>
                </c:pt>
                <c:pt idx="615">
                  <c:v>-0.38</c:v>
                </c:pt>
                <c:pt idx="616">
                  <c:v>-0.38</c:v>
                </c:pt>
                <c:pt idx="617">
                  <c:v>-0.38</c:v>
                </c:pt>
                <c:pt idx="618">
                  <c:v>-0.38</c:v>
                </c:pt>
                <c:pt idx="619">
                  <c:v>-0.38</c:v>
                </c:pt>
                <c:pt idx="620">
                  <c:v>-0.38</c:v>
                </c:pt>
                <c:pt idx="621">
                  <c:v>-0.38</c:v>
                </c:pt>
                <c:pt idx="622">
                  <c:v>-0.38</c:v>
                </c:pt>
                <c:pt idx="623">
                  <c:v>-0.38</c:v>
                </c:pt>
                <c:pt idx="624">
                  <c:v>-0.38</c:v>
                </c:pt>
                <c:pt idx="625">
                  <c:v>-0.38</c:v>
                </c:pt>
                <c:pt idx="626">
                  <c:v>-0.38</c:v>
                </c:pt>
                <c:pt idx="627">
                  <c:v>-0.38</c:v>
                </c:pt>
                <c:pt idx="628">
                  <c:v>-0.38</c:v>
                </c:pt>
                <c:pt idx="629">
                  <c:v>-0.38</c:v>
                </c:pt>
                <c:pt idx="630">
                  <c:v>-0.38</c:v>
                </c:pt>
                <c:pt idx="631">
                  <c:v>-0.38</c:v>
                </c:pt>
                <c:pt idx="632">
                  <c:v>-0.38</c:v>
                </c:pt>
                <c:pt idx="633">
                  <c:v>-0.38</c:v>
                </c:pt>
                <c:pt idx="634">
                  <c:v>-0.38</c:v>
                </c:pt>
                <c:pt idx="635">
                  <c:v>-0.38</c:v>
                </c:pt>
                <c:pt idx="636">
                  <c:v>-0.38</c:v>
                </c:pt>
                <c:pt idx="637">
                  <c:v>-0.38</c:v>
                </c:pt>
                <c:pt idx="638">
                  <c:v>-0.38</c:v>
                </c:pt>
                <c:pt idx="639">
                  <c:v>-0.38</c:v>
                </c:pt>
                <c:pt idx="640">
                  <c:v>-0.38</c:v>
                </c:pt>
                <c:pt idx="641">
                  <c:v>-0.38</c:v>
                </c:pt>
                <c:pt idx="642">
                  <c:v>-0.38</c:v>
                </c:pt>
                <c:pt idx="643">
                  <c:v>-0.38</c:v>
                </c:pt>
                <c:pt idx="644">
                  <c:v>-0.38</c:v>
                </c:pt>
                <c:pt idx="645">
                  <c:v>-0.38</c:v>
                </c:pt>
                <c:pt idx="646">
                  <c:v>-0.38</c:v>
                </c:pt>
                <c:pt idx="647">
                  <c:v>-0.38</c:v>
                </c:pt>
                <c:pt idx="648">
                  <c:v>-0.38</c:v>
                </c:pt>
                <c:pt idx="649">
                  <c:v>-0.38</c:v>
                </c:pt>
                <c:pt idx="650">
                  <c:v>-0.38</c:v>
                </c:pt>
                <c:pt idx="651">
                  <c:v>-0.38</c:v>
                </c:pt>
                <c:pt idx="652">
                  <c:v>-0.38</c:v>
                </c:pt>
                <c:pt idx="653">
                  <c:v>-0.38</c:v>
                </c:pt>
                <c:pt idx="654">
                  <c:v>-0.38</c:v>
                </c:pt>
                <c:pt idx="655">
                  <c:v>-0.38</c:v>
                </c:pt>
                <c:pt idx="656">
                  <c:v>-0.38</c:v>
                </c:pt>
                <c:pt idx="657">
                  <c:v>-0.38</c:v>
                </c:pt>
                <c:pt idx="658">
                  <c:v>-0.38</c:v>
                </c:pt>
                <c:pt idx="659">
                  <c:v>-0.38</c:v>
                </c:pt>
                <c:pt idx="660">
                  <c:v>-0.38</c:v>
                </c:pt>
                <c:pt idx="661">
                  <c:v>-0.38</c:v>
                </c:pt>
                <c:pt idx="662">
                  <c:v>-0.38</c:v>
                </c:pt>
                <c:pt idx="663">
                  <c:v>-0.38</c:v>
                </c:pt>
                <c:pt idx="664">
                  <c:v>-0.38</c:v>
                </c:pt>
                <c:pt idx="665">
                  <c:v>-0.38</c:v>
                </c:pt>
                <c:pt idx="666">
                  <c:v>-0.38</c:v>
                </c:pt>
                <c:pt idx="667">
                  <c:v>-0.38</c:v>
                </c:pt>
                <c:pt idx="668">
                  <c:v>-0.38</c:v>
                </c:pt>
                <c:pt idx="669">
                  <c:v>-0.38</c:v>
                </c:pt>
                <c:pt idx="670">
                  <c:v>-0.38</c:v>
                </c:pt>
                <c:pt idx="671">
                  <c:v>-0.38</c:v>
                </c:pt>
                <c:pt idx="672">
                  <c:v>-0.38</c:v>
                </c:pt>
                <c:pt idx="673">
                  <c:v>-0.38</c:v>
                </c:pt>
                <c:pt idx="674">
                  <c:v>-0.38</c:v>
                </c:pt>
                <c:pt idx="675">
                  <c:v>-0.38</c:v>
                </c:pt>
                <c:pt idx="676">
                  <c:v>-0.38</c:v>
                </c:pt>
                <c:pt idx="677">
                  <c:v>-0.38</c:v>
                </c:pt>
                <c:pt idx="678">
                  <c:v>-0.38</c:v>
                </c:pt>
                <c:pt idx="679">
                  <c:v>-0.38</c:v>
                </c:pt>
                <c:pt idx="680">
                  <c:v>-0.38</c:v>
                </c:pt>
                <c:pt idx="681">
                  <c:v>-0.38</c:v>
                </c:pt>
                <c:pt idx="682">
                  <c:v>-0.38</c:v>
                </c:pt>
                <c:pt idx="683">
                  <c:v>-0.38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709-4BAC-8C14-16E2DD218ECD}"/>
            </c:ext>
          </c:extLst>
        </c:ser>
        <c:ser>
          <c:idx val="2"/>
          <c:order val="3"/>
          <c:tx>
            <c:strRef>
              <c:f>'5번 센서'!$G$2</c:f>
              <c:strCache>
                <c:ptCount val="1"/>
                <c:pt idx="0">
                  <c:v>2단계 기준치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'5번 센서'!$A$3:$A$686</c:f>
              <c:numCache>
                <c:formatCode>m/d/yyyy\ h:mm</c:formatCode>
                <c:ptCount val="684"/>
                <c:pt idx="0">
                  <c:v>45054.958333333336</c:v>
                </c:pt>
                <c:pt idx="1">
                  <c:v>45054.916666666664</c:v>
                </c:pt>
                <c:pt idx="2">
                  <c:v>45053.083333333336</c:v>
                </c:pt>
                <c:pt idx="3">
                  <c:v>45053.041666666664</c:v>
                </c:pt>
                <c:pt idx="4">
                  <c:v>45052.666666666664</c:v>
                </c:pt>
                <c:pt idx="5">
                  <c:v>45052.583333333336</c:v>
                </c:pt>
                <c:pt idx="6">
                  <c:v>45052.208333333336</c:v>
                </c:pt>
                <c:pt idx="7">
                  <c:v>45052.083333333336</c:v>
                </c:pt>
                <c:pt idx="8">
                  <c:v>45050.291666666664</c:v>
                </c:pt>
                <c:pt idx="9">
                  <c:v>45050.041666666664</c:v>
                </c:pt>
                <c:pt idx="10">
                  <c:v>45049.208333333336</c:v>
                </c:pt>
                <c:pt idx="11">
                  <c:v>45048.083333333336</c:v>
                </c:pt>
                <c:pt idx="12">
                  <c:v>45047.898657407408</c:v>
                </c:pt>
                <c:pt idx="13">
                  <c:v>45047.833333333336</c:v>
                </c:pt>
                <c:pt idx="14">
                  <c:v>45047.375</c:v>
                </c:pt>
                <c:pt idx="15">
                  <c:v>45047.291666666664</c:v>
                </c:pt>
                <c:pt idx="16">
                  <c:v>45047.25</c:v>
                </c:pt>
                <c:pt idx="17">
                  <c:v>45047.208333333336</c:v>
                </c:pt>
                <c:pt idx="18">
                  <c:v>45047.041666666664</c:v>
                </c:pt>
                <c:pt idx="19">
                  <c:v>45046.999305555553</c:v>
                </c:pt>
                <c:pt idx="20">
                  <c:v>45046.916666666664</c:v>
                </c:pt>
                <c:pt idx="21">
                  <c:v>45046.458333333336</c:v>
                </c:pt>
                <c:pt idx="22">
                  <c:v>45046.409768518519</c:v>
                </c:pt>
                <c:pt idx="23">
                  <c:v>45046.291666666664</c:v>
                </c:pt>
                <c:pt idx="24">
                  <c:v>45046.25</c:v>
                </c:pt>
                <c:pt idx="25">
                  <c:v>45046.208333333336</c:v>
                </c:pt>
                <c:pt idx="26">
                  <c:v>45046.166666666664</c:v>
                </c:pt>
                <c:pt idx="27">
                  <c:v>45046.16605324074</c:v>
                </c:pt>
                <c:pt idx="28">
                  <c:v>45046.127696759257</c:v>
                </c:pt>
                <c:pt idx="29">
                  <c:v>45045.918888888889</c:v>
                </c:pt>
                <c:pt idx="30">
                  <c:v>45045.882789351854</c:v>
                </c:pt>
                <c:pt idx="31">
                  <c:v>45045.75</c:v>
                </c:pt>
                <c:pt idx="32">
                  <c:v>45045.541666666664</c:v>
                </c:pt>
                <c:pt idx="33">
                  <c:v>45045.477650462963</c:v>
                </c:pt>
                <c:pt idx="34">
                  <c:v>45045.375</c:v>
                </c:pt>
                <c:pt idx="35">
                  <c:v>45045.296388888892</c:v>
                </c:pt>
                <c:pt idx="36">
                  <c:v>45045.083333333336</c:v>
                </c:pt>
                <c:pt idx="37">
                  <c:v>45045.041666666664</c:v>
                </c:pt>
                <c:pt idx="38">
                  <c:v>45045.021863425929</c:v>
                </c:pt>
                <c:pt idx="39">
                  <c:v>45044.999305555553</c:v>
                </c:pt>
                <c:pt idx="40">
                  <c:v>45044.791666666664</c:v>
                </c:pt>
                <c:pt idx="41">
                  <c:v>45044.545347222222</c:v>
                </c:pt>
                <c:pt idx="42">
                  <c:v>45044.375</c:v>
                </c:pt>
                <c:pt idx="43">
                  <c:v>45044.333333333336</c:v>
                </c:pt>
                <c:pt idx="44">
                  <c:v>45044.25</c:v>
                </c:pt>
                <c:pt idx="45">
                  <c:v>45044.208333333336</c:v>
                </c:pt>
                <c:pt idx="46">
                  <c:v>45043.291666666664</c:v>
                </c:pt>
                <c:pt idx="47">
                  <c:v>45043.25</c:v>
                </c:pt>
                <c:pt idx="48">
                  <c:v>45043.083333333336</c:v>
                </c:pt>
                <c:pt idx="49">
                  <c:v>45042.958333333336</c:v>
                </c:pt>
                <c:pt idx="50">
                  <c:v>45042.916666666664</c:v>
                </c:pt>
                <c:pt idx="51">
                  <c:v>45042.291666666664</c:v>
                </c:pt>
                <c:pt idx="52">
                  <c:v>45041.999305555553</c:v>
                </c:pt>
                <c:pt idx="53">
                  <c:v>45036.416666666664</c:v>
                </c:pt>
                <c:pt idx="54">
                  <c:v>45036.375</c:v>
                </c:pt>
                <c:pt idx="55">
                  <c:v>45036.333333333336</c:v>
                </c:pt>
                <c:pt idx="56">
                  <c:v>45036.291666666664</c:v>
                </c:pt>
                <c:pt idx="57">
                  <c:v>45036.25</c:v>
                </c:pt>
                <c:pt idx="58">
                  <c:v>45036.166666666664</c:v>
                </c:pt>
                <c:pt idx="59">
                  <c:v>45036.125</c:v>
                </c:pt>
                <c:pt idx="60">
                  <c:v>45036.041666666664</c:v>
                </c:pt>
                <c:pt idx="61">
                  <c:v>45035.958333333336</c:v>
                </c:pt>
                <c:pt idx="62">
                  <c:v>45035.916666666664</c:v>
                </c:pt>
                <c:pt idx="63">
                  <c:v>45035.875</c:v>
                </c:pt>
                <c:pt idx="64">
                  <c:v>45035.833333333336</c:v>
                </c:pt>
                <c:pt idx="65">
                  <c:v>45035.802407407406</c:v>
                </c:pt>
                <c:pt idx="66">
                  <c:v>45035.791666666664</c:v>
                </c:pt>
                <c:pt idx="67">
                  <c:v>45035.777349537035</c:v>
                </c:pt>
                <c:pt idx="68">
                  <c:v>45035.777013888888</c:v>
                </c:pt>
                <c:pt idx="69">
                  <c:v>45035.774097222224</c:v>
                </c:pt>
                <c:pt idx="70">
                  <c:v>45035.773969907408</c:v>
                </c:pt>
                <c:pt idx="71">
                  <c:v>45035.773101851853</c:v>
                </c:pt>
                <c:pt idx="72">
                  <c:v>45035.765925925924</c:v>
                </c:pt>
                <c:pt idx="73">
                  <c:v>45035.765567129631</c:v>
                </c:pt>
                <c:pt idx="74">
                  <c:v>45035.762939814813</c:v>
                </c:pt>
                <c:pt idx="75">
                  <c:v>45035.732592592591</c:v>
                </c:pt>
                <c:pt idx="76">
                  <c:v>45035.732233796298</c:v>
                </c:pt>
                <c:pt idx="77">
                  <c:v>45035.721215277779</c:v>
                </c:pt>
                <c:pt idx="78">
                  <c:v>45035.721099537041</c:v>
                </c:pt>
                <c:pt idx="79">
                  <c:v>45035.713865740741</c:v>
                </c:pt>
                <c:pt idx="80">
                  <c:v>45035.708333333336</c:v>
                </c:pt>
                <c:pt idx="81">
                  <c:v>45035.583333333336</c:v>
                </c:pt>
                <c:pt idx="82">
                  <c:v>45035.5</c:v>
                </c:pt>
                <c:pt idx="83">
                  <c:v>45035.375</c:v>
                </c:pt>
                <c:pt idx="84">
                  <c:v>45035.32099537037</c:v>
                </c:pt>
                <c:pt idx="85">
                  <c:v>45035.320868055554</c:v>
                </c:pt>
                <c:pt idx="86">
                  <c:v>45035.320740740739</c:v>
                </c:pt>
                <c:pt idx="87">
                  <c:v>45035.291666666664</c:v>
                </c:pt>
                <c:pt idx="88">
                  <c:v>45035.25</c:v>
                </c:pt>
                <c:pt idx="89">
                  <c:v>45035.125</c:v>
                </c:pt>
                <c:pt idx="90">
                  <c:v>45035.083333333336</c:v>
                </c:pt>
                <c:pt idx="91">
                  <c:v>45035.041666666664</c:v>
                </c:pt>
                <c:pt idx="92">
                  <c:v>45035</c:v>
                </c:pt>
                <c:pt idx="93">
                  <c:v>45034.958333333336</c:v>
                </c:pt>
                <c:pt idx="94">
                  <c:v>45034.916666666664</c:v>
                </c:pt>
                <c:pt idx="95">
                  <c:v>45034.875011574077</c:v>
                </c:pt>
                <c:pt idx="96">
                  <c:v>45034.75</c:v>
                </c:pt>
                <c:pt idx="97">
                  <c:v>45034.666666666664</c:v>
                </c:pt>
                <c:pt idx="98">
                  <c:v>45034.625</c:v>
                </c:pt>
                <c:pt idx="99">
                  <c:v>45034.583333333336</c:v>
                </c:pt>
                <c:pt idx="100">
                  <c:v>45034.5</c:v>
                </c:pt>
                <c:pt idx="101">
                  <c:v>45034.458333333336</c:v>
                </c:pt>
                <c:pt idx="102">
                  <c:v>45034.416678240741</c:v>
                </c:pt>
                <c:pt idx="103">
                  <c:v>45034.333333333336</c:v>
                </c:pt>
                <c:pt idx="104">
                  <c:v>45034.291666666664</c:v>
                </c:pt>
                <c:pt idx="105">
                  <c:v>45034.25</c:v>
                </c:pt>
                <c:pt idx="106">
                  <c:v>45034.125</c:v>
                </c:pt>
                <c:pt idx="107">
                  <c:v>45033.999305555553</c:v>
                </c:pt>
                <c:pt idx="108">
                  <c:v>45033.916666666664</c:v>
                </c:pt>
                <c:pt idx="109">
                  <c:v>45033.833333333336</c:v>
                </c:pt>
                <c:pt idx="110">
                  <c:v>45033.791666666664</c:v>
                </c:pt>
                <c:pt idx="111">
                  <c:v>45033.625</c:v>
                </c:pt>
                <c:pt idx="112">
                  <c:v>45033.5</c:v>
                </c:pt>
                <c:pt idx="113">
                  <c:v>45033.458333333336</c:v>
                </c:pt>
                <c:pt idx="114">
                  <c:v>45033.416666666664</c:v>
                </c:pt>
                <c:pt idx="115">
                  <c:v>45033.291689814818</c:v>
                </c:pt>
                <c:pt idx="116">
                  <c:v>45033.208333333336</c:v>
                </c:pt>
                <c:pt idx="117">
                  <c:v>45032.999305555553</c:v>
                </c:pt>
                <c:pt idx="118">
                  <c:v>45032.958344907405</c:v>
                </c:pt>
                <c:pt idx="119">
                  <c:v>45032.916689814818</c:v>
                </c:pt>
                <c:pt idx="120">
                  <c:v>45032.875</c:v>
                </c:pt>
                <c:pt idx="121">
                  <c:v>45032.791678240741</c:v>
                </c:pt>
                <c:pt idx="122">
                  <c:v>45032.750011574077</c:v>
                </c:pt>
                <c:pt idx="123">
                  <c:v>45032.666678240741</c:v>
                </c:pt>
                <c:pt idx="124">
                  <c:v>45032.625</c:v>
                </c:pt>
                <c:pt idx="125">
                  <c:v>45032.583344907405</c:v>
                </c:pt>
                <c:pt idx="126">
                  <c:v>45032.541666666664</c:v>
                </c:pt>
                <c:pt idx="127">
                  <c:v>45032.5</c:v>
                </c:pt>
                <c:pt idx="128">
                  <c:v>45032.458333333336</c:v>
                </c:pt>
                <c:pt idx="129">
                  <c:v>45032.416666666664</c:v>
                </c:pt>
                <c:pt idx="130">
                  <c:v>45032.375</c:v>
                </c:pt>
                <c:pt idx="131">
                  <c:v>45032.250011574077</c:v>
                </c:pt>
                <c:pt idx="132">
                  <c:v>45032.125023148146</c:v>
                </c:pt>
                <c:pt idx="133">
                  <c:v>45031.958356481482</c:v>
                </c:pt>
                <c:pt idx="134">
                  <c:v>45031.916678240741</c:v>
                </c:pt>
                <c:pt idx="135">
                  <c:v>45031.833344907405</c:v>
                </c:pt>
                <c:pt idx="136">
                  <c:v>45031.791678240741</c:v>
                </c:pt>
                <c:pt idx="137">
                  <c:v>45031.750011574077</c:v>
                </c:pt>
                <c:pt idx="138">
                  <c:v>45031.708344907405</c:v>
                </c:pt>
                <c:pt idx="139">
                  <c:v>45031.625011574077</c:v>
                </c:pt>
                <c:pt idx="140">
                  <c:v>45031.541678240741</c:v>
                </c:pt>
                <c:pt idx="141">
                  <c:v>45031.500011574077</c:v>
                </c:pt>
                <c:pt idx="142">
                  <c:v>45031.416678240741</c:v>
                </c:pt>
                <c:pt idx="143">
                  <c:v>45031.382476851853</c:v>
                </c:pt>
                <c:pt idx="144">
                  <c:v>45031.375011574077</c:v>
                </c:pt>
                <c:pt idx="145">
                  <c:v>45031.333344907405</c:v>
                </c:pt>
                <c:pt idx="146">
                  <c:v>45031.291678240741</c:v>
                </c:pt>
                <c:pt idx="147">
                  <c:v>45031.250011574077</c:v>
                </c:pt>
                <c:pt idx="148">
                  <c:v>45031.208344907405</c:v>
                </c:pt>
                <c:pt idx="149">
                  <c:v>45031.166678240741</c:v>
                </c:pt>
                <c:pt idx="150">
                  <c:v>45031.125011574077</c:v>
                </c:pt>
                <c:pt idx="151">
                  <c:v>45031.083344907405</c:v>
                </c:pt>
                <c:pt idx="152">
                  <c:v>45031.041678240741</c:v>
                </c:pt>
                <c:pt idx="153">
                  <c:v>45030.999305555553</c:v>
                </c:pt>
                <c:pt idx="154">
                  <c:v>45030.958344907405</c:v>
                </c:pt>
                <c:pt idx="155">
                  <c:v>45030.916678240741</c:v>
                </c:pt>
                <c:pt idx="156">
                  <c:v>45030.875011574077</c:v>
                </c:pt>
                <c:pt idx="157">
                  <c:v>45030.833344907405</c:v>
                </c:pt>
                <c:pt idx="158">
                  <c:v>45030.791678240741</c:v>
                </c:pt>
                <c:pt idx="159">
                  <c:v>45030.750011574077</c:v>
                </c:pt>
                <c:pt idx="160">
                  <c:v>45030.708344907405</c:v>
                </c:pt>
                <c:pt idx="161">
                  <c:v>45030.666678240741</c:v>
                </c:pt>
                <c:pt idx="162">
                  <c:v>45030.625011574077</c:v>
                </c:pt>
                <c:pt idx="163">
                  <c:v>45030.541678240741</c:v>
                </c:pt>
                <c:pt idx="164">
                  <c:v>45030.500011574077</c:v>
                </c:pt>
                <c:pt idx="165">
                  <c:v>45030.458344907405</c:v>
                </c:pt>
                <c:pt idx="166">
                  <c:v>45030.416678240741</c:v>
                </c:pt>
                <c:pt idx="167">
                  <c:v>45030.375011574077</c:v>
                </c:pt>
                <c:pt idx="168">
                  <c:v>45030.333344907405</c:v>
                </c:pt>
                <c:pt idx="169">
                  <c:v>45030.250011574077</c:v>
                </c:pt>
                <c:pt idx="170">
                  <c:v>45030.208344907405</c:v>
                </c:pt>
                <c:pt idx="171">
                  <c:v>45030.166678240741</c:v>
                </c:pt>
                <c:pt idx="172">
                  <c:v>45030.125011574077</c:v>
                </c:pt>
                <c:pt idx="173">
                  <c:v>45030.083344907405</c:v>
                </c:pt>
                <c:pt idx="174">
                  <c:v>45030.041678240741</c:v>
                </c:pt>
                <c:pt idx="175">
                  <c:v>45029.999305555553</c:v>
                </c:pt>
                <c:pt idx="176">
                  <c:v>45029.958344907405</c:v>
                </c:pt>
                <c:pt idx="177">
                  <c:v>45029.916678240741</c:v>
                </c:pt>
                <c:pt idx="178">
                  <c:v>45029.875011574077</c:v>
                </c:pt>
                <c:pt idx="179">
                  <c:v>45029.833344907405</c:v>
                </c:pt>
                <c:pt idx="180">
                  <c:v>45029.791678240741</c:v>
                </c:pt>
                <c:pt idx="181">
                  <c:v>45029.750011574077</c:v>
                </c:pt>
                <c:pt idx="182">
                  <c:v>45029.708344907405</c:v>
                </c:pt>
                <c:pt idx="183">
                  <c:v>45029.666678240741</c:v>
                </c:pt>
                <c:pt idx="184">
                  <c:v>45029.625011574077</c:v>
                </c:pt>
                <c:pt idx="185">
                  <c:v>45029.583344907405</c:v>
                </c:pt>
                <c:pt idx="186">
                  <c:v>45029.541678240741</c:v>
                </c:pt>
                <c:pt idx="187">
                  <c:v>45029.500011574077</c:v>
                </c:pt>
                <c:pt idx="188">
                  <c:v>45029.458344907405</c:v>
                </c:pt>
                <c:pt idx="189">
                  <c:v>45029.458333333336</c:v>
                </c:pt>
                <c:pt idx="190">
                  <c:v>45029.416666666664</c:v>
                </c:pt>
                <c:pt idx="191">
                  <c:v>45029.375</c:v>
                </c:pt>
                <c:pt idx="192">
                  <c:v>45029.333333333336</c:v>
                </c:pt>
                <c:pt idx="193">
                  <c:v>45029.291666666664</c:v>
                </c:pt>
                <c:pt idx="194">
                  <c:v>45029.25</c:v>
                </c:pt>
                <c:pt idx="195">
                  <c:v>45029.208333333336</c:v>
                </c:pt>
                <c:pt idx="196">
                  <c:v>45029.166666666664</c:v>
                </c:pt>
                <c:pt idx="197">
                  <c:v>45029.125</c:v>
                </c:pt>
                <c:pt idx="198">
                  <c:v>45029.083333333336</c:v>
                </c:pt>
                <c:pt idx="199">
                  <c:v>45029.041666666664</c:v>
                </c:pt>
                <c:pt idx="200">
                  <c:v>45028.999305555553</c:v>
                </c:pt>
                <c:pt idx="201">
                  <c:v>45028.958333333336</c:v>
                </c:pt>
                <c:pt idx="202">
                  <c:v>45028.916666666664</c:v>
                </c:pt>
                <c:pt idx="203">
                  <c:v>45028.833333333336</c:v>
                </c:pt>
                <c:pt idx="204">
                  <c:v>45028.791666666664</c:v>
                </c:pt>
                <c:pt idx="205">
                  <c:v>45028.75</c:v>
                </c:pt>
                <c:pt idx="206">
                  <c:v>45028.708333333336</c:v>
                </c:pt>
                <c:pt idx="207">
                  <c:v>45028.666666666664</c:v>
                </c:pt>
                <c:pt idx="208">
                  <c:v>45028.625</c:v>
                </c:pt>
                <c:pt idx="209">
                  <c:v>45028.583333333336</c:v>
                </c:pt>
                <c:pt idx="210">
                  <c:v>45028.541666666664</c:v>
                </c:pt>
                <c:pt idx="211">
                  <c:v>45028.5</c:v>
                </c:pt>
                <c:pt idx="212">
                  <c:v>45028.458414351851</c:v>
                </c:pt>
                <c:pt idx="213">
                  <c:v>45028.416666666664</c:v>
                </c:pt>
                <c:pt idx="214">
                  <c:v>45028.375</c:v>
                </c:pt>
                <c:pt idx="215">
                  <c:v>45028.333333333336</c:v>
                </c:pt>
                <c:pt idx="216">
                  <c:v>45028.291666666664</c:v>
                </c:pt>
                <c:pt idx="217">
                  <c:v>45028.25</c:v>
                </c:pt>
                <c:pt idx="218">
                  <c:v>45028.208333333336</c:v>
                </c:pt>
                <c:pt idx="219">
                  <c:v>45028.125</c:v>
                </c:pt>
                <c:pt idx="220">
                  <c:v>45028.083333333336</c:v>
                </c:pt>
                <c:pt idx="221">
                  <c:v>45028.041666666664</c:v>
                </c:pt>
                <c:pt idx="222">
                  <c:v>45027.999305555553</c:v>
                </c:pt>
                <c:pt idx="223">
                  <c:v>45027.958333333336</c:v>
                </c:pt>
                <c:pt idx="224">
                  <c:v>45027.916666666664</c:v>
                </c:pt>
                <c:pt idx="225">
                  <c:v>45027.875</c:v>
                </c:pt>
                <c:pt idx="226">
                  <c:v>45027.833333333336</c:v>
                </c:pt>
                <c:pt idx="227">
                  <c:v>45027.791678240741</c:v>
                </c:pt>
                <c:pt idx="228">
                  <c:v>45027.75</c:v>
                </c:pt>
                <c:pt idx="229">
                  <c:v>45027.708333333336</c:v>
                </c:pt>
                <c:pt idx="230">
                  <c:v>45027.666666666664</c:v>
                </c:pt>
                <c:pt idx="231">
                  <c:v>45027.625</c:v>
                </c:pt>
                <c:pt idx="232">
                  <c:v>45027.583333333336</c:v>
                </c:pt>
                <c:pt idx="233">
                  <c:v>45027.541666666664</c:v>
                </c:pt>
                <c:pt idx="234">
                  <c:v>45027.5</c:v>
                </c:pt>
                <c:pt idx="235">
                  <c:v>45027.458333333336</c:v>
                </c:pt>
                <c:pt idx="236">
                  <c:v>45027.416666666664</c:v>
                </c:pt>
                <c:pt idx="237">
                  <c:v>45027.333333333336</c:v>
                </c:pt>
                <c:pt idx="238">
                  <c:v>45027.291666666664</c:v>
                </c:pt>
                <c:pt idx="239">
                  <c:v>45027.25</c:v>
                </c:pt>
                <c:pt idx="240">
                  <c:v>45027.208333333336</c:v>
                </c:pt>
                <c:pt idx="241">
                  <c:v>45027.166666666664</c:v>
                </c:pt>
                <c:pt idx="242">
                  <c:v>45027.125</c:v>
                </c:pt>
                <c:pt idx="243">
                  <c:v>45027.083333333336</c:v>
                </c:pt>
                <c:pt idx="244">
                  <c:v>45027.041666666664</c:v>
                </c:pt>
                <c:pt idx="245">
                  <c:v>45026.999305555553</c:v>
                </c:pt>
                <c:pt idx="246">
                  <c:v>45026.958333333336</c:v>
                </c:pt>
                <c:pt idx="247">
                  <c:v>45026.916666666664</c:v>
                </c:pt>
                <c:pt idx="248">
                  <c:v>45026.875</c:v>
                </c:pt>
                <c:pt idx="249">
                  <c:v>45026.833333333336</c:v>
                </c:pt>
                <c:pt idx="250">
                  <c:v>45026.791666666664</c:v>
                </c:pt>
                <c:pt idx="251">
                  <c:v>45026.75</c:v>
                </c:pt>
                <c:pt idx="252">
                  <c:v>45026.708333333336</c:v>
                </c:pt>
                <c:pt idx="253">
                  <c:v>45026.666666666664</c:v>
                </c:pt>
                <c:pt idx="254">
                  <c:v>45026.625</c:v>
                </c:pt>
                <c:pt idx="255">
                  <c:v>45026.583333333336</c:v>
                </c:pt>
                <c:pt idx="256">
                  <c:v>45026.541666666664</c:v>
                </c:pt>
                <c:pt idx="257">
                  <c:v>45026.5</c:v>
                </c:pt>
                <c:pt idx="258">
                  <c:v>45026.458333333336</c:v>
                </c:pt>
                <c:pt idx="259">
                  <c:v>45026.416666666664</c:v>
                </c:pt>
                <c:pt idx="260">
                  <c:v>45026.375</c:v>
                </c:pt>
                <c:pt idx="261">
                  <c:v>45026.333333333336</c:v>
                </c:pt>
                <c:pt idx="262">
                  <c:v>45026.306018518517</c:v>
                </c:pt>
                <c:pt idx="263">
                  <c:v>45026.305891203701</c:v>
                </c:pt>
                <c:pt idx="264">
                  <c:v>45026.303263888891</c:v>
                </c:pt>
                <c:pt idx="265">
                  <c:v>45026.303136574075</c:v>
                </c:pt>
                <c:pt idx="266">
                  <c:v>45026.302916666667</c:v>
                </c:pt>
                <c:pt idx="267">
                  <c:v>45026.302789351852</c:v>
                </c:pt>
                <c:pt idx="268">
                  <c:v>45026.302175925928</c:v>
                </c:pt>
                <c:pt idx="269">
                  <c:v>45026.302048611113</c:v>
                </c:pt>
                <c:pt idx="270">
                  <c:v>45026.301921296297</c:v>
                </c:pt>
                <c:pt idx="271">
                  <c:v>45026.301793981482</c:v>
                </c:pt>
                <c:pt idx="272">
                  <c:v>45026.301666666666</c:v>
                </c:pt>
                <c:pt idx="273">
                  <c:v>45026.301261574074</c:v>
                </c:pt>
                <c:pt idx="274">
                  <c:v>45026.301099537035</c:v>
                </c:pt>
                <c:pt idx="275">
                  <c:v>45026.300775462965</c:v>
                </c:pt>
                <c:pt idx="276">
                  <c:v>45026.30064814815</c:v>
                </c:pt>
                <c:pt idx="277">
                  <c:v>45026.300520833334</c:v>
                </c:pt>
                <c:pt idx="278">
                  <c:v>45026.300393518519</c:v>
                </c:pt>
                <c:pt idx="279">
                  <c:v>45026.291666666664</c:v>
                </c:pt>
                <c:pt idx="280">
                  <c:v>45026.25</c:v>
                </c:pt>
                <c:pt idx="281">
                  <c:v>45026.208333333336</c:v>
                </c:pt>
                <c:pt idx="282">
                  <c:v>45026.166666666664</c:v>
                </c:pt>
                <c:pt idx="283">
                  <c:v>45026.125</c:v>
                </c:pt>
                <c:pt idx="284">
                  <c:v>45026.083333333336</c:v>
                </c:pt>
                <c:pt idx="285">
                  <c:v>45026.041666666664</c:v>
                </c:pt>
                <c:pt idx="286">
                  <c:v>45025.999305555553</c:v>
                </c:pt>
                <c:pt idx="287">
                  <c:v>45025.958333333336</c:v>
                </c:pt>
                <c:pt idx="288">
                  <c:v>45025.916666666664</c:v>
                </c:pt>
                <c:pt idx="289">
                  <c:v>45025.875</c:v>
                </c:pt>
                <c:pt idx="290">
                  <c:v>45025.833333333336</c:v>
                </c:pt>
                <c:pt idx="291">
                  <c:v>45025.791666666664</c:v>
                </c:pt>
                <c:pt idx="292">
                  <c:v>45025.75</c:v>
                </c:pt>
                <c:pt idx="293">
                  <c:v>45025.708333333336</c:v>
                </c:pt>
                <c:pt idx="294">
                  <c:v>45025.541666666664</c:v>
                </c:pt>
                <c:pt idx="295">
                  <c:v>45025.5</c:v>
                </c:pt>
                <c:pt idx="296">
                  <c:v>45025.458333333336</c:v>
                </c:pt>
                <c:pt idx="297">
                  <c:v>45025.416666666664</c:v>
                </c:pt>
                <c:pt idx="298">
                  <c:v>45025.375</c:v>
                </c:pt>
                <c:pt idx="299">
                  <c:v>45025.333333333336</c:v>
                </c:pt>
                <c:pt idx="300">
                  <c:v>45025.291666666664</c:v>
                </c:pt>
                <c:pt idx="301">
                  <c:v>45025.25</c:v>
                </c:pt>
                <c:pt idx="302">
                  <c:v>45025.166666666664</c:v>
                </c:pt>
                <c:pt idx="303">
                  <c:v>45025.125</c:v>
                </c:pt>
                <c:pt idx="304">
                  <c:v>45025.083333333336</c:v>
                </c:pt>
                <c:pt idx="305">
                  <c:v>45025.041666666664</c:v>
                </c:pt>
                <c:pt idx="306">
                  <c:v>45024.999305555553</c:v>
                </c:pt>
                <c:pt idx="307">
                  <c:v>45024.958333333336</c:v>
                </c:pt>
                <c:pt idx="308">
                  <c:v>45024.916666666664</c:v>
                </c:pt>
                <c:pt idx="309">
                  <c:v>45024.875</c:v>
                </c:pt>
                <c:pt idx="310">
                  <c:v>45024.833333333336</c:v>
                </c:pt>
                <c:pt idx="311">
                  <c:v>45024.791666666664</c:v>
                </c:pt>
                <c:pt idx="312">
                  <c:v>45024.75</c:v>
                </c:pt>
                <c:pt idx="313">
                  <c:v>45024.730856481481</c:v>
                </c:pt>
                <c:pt idx="314">
                  <c:v>45024.730439814812</c:v>
                </c:pt>
                <c:pt idx="315">
                  <c:v>45024.729930555557</c:v>
                </c:pt>
                <c:pt idx="316">
                  <c:v>45024.729803240742</c:v>
                </c:pt>
                <c:pt idx="317">
                  <c:v>45024.729189814818</c:v>
                </c:pt>
                <c:pt idx="318">
                  <c:v>45024.729062500002</c:v>
                </c:pt>
                <c:pt idx="319">
                  <c:v>45024.72861111111</c:v>
                </c:pt>
                <c:pt idx="320">
                  <c:v>45024.728483796294</c:v>
                </c:pt>
                <c:pt idx="321">
                  <c:v>45024.727962962963</c:v>
                </c:pt>
                <c:pt idx="322">
                  <c:v>45024.727835648147</c:v>
                </c:pt>
                <c:pt idx="323">
                  <c:v>45024.727476851855</c:v>
                </c:pt>
                <c:pt idx="324">
                  <c:v>45024.727349537039</c:v>
                </c:pt>
                <c:pt idx="325">
                  <c:v>45024.727141203701</c:v>
                </c:pt>
                <c:pt idx="326">
                  <c:v>45024.727013888885</c:v>
                </c:pt>
                <c:pt idx="327">
                  <c:v>45024.726886574077</c:v>
                </c:pt>
                <c:pt idx="328">
                  <c:v>45024.726655092592</c:v>
                </c:pt>
                <c:pt idx="329">
                  <c:v>45024.726527777777</c:v>
                </c:pt>
                <c:pt idx="330">
                  <c:v>45024.726400462961</c:v>
                </c:pt>
                <c:pt idx="331">
                  <c:v>45024.725092592591</c:v>
                </c:pt>
                <c:pt idx="332">
                  <c:v>45024.724965277775</c:v>
                </c:pt>
                <c:pt idx="333">
                  <c:v>45024.724282407406</c:v>
                </c:pt>
                <c:pt idx="334">
                  <c:v>45024.72415509259</c:v>
                </c:pt>
                <c:pt idx="335">
                  <c:v>45024.724027777775</c:v>
                </c:pt>
                <c:pt idx="336">
                  <c:v>45024.723900462966</c:v>
                </c:pt>
                <c:pt idx="337">
                  <c:v>45024.723773148151</c:v>
                </c:pt>
                <c:pt idx="338">
                  <c:v>45024.723414351851</c:v>
                </c:pt>
                <c:pt idx="339">
                  <c:v>45024.72315972222</c:v>
                </c:pt>
                <c:pt idx="340">
                  <c:v>45024.723032407404</c:v>
                </c:pt>
                <c:pt idx="341">
                  <c:v>45024.722708333335</c:v>
                </c:pt>
                <c:pt idx="342">
                  <c:v>45024.722581018519</c:v>
                </c:pt>
                <c:pt idx="343">
                  <c:v>45024.722222222219</c:v>
                </c:pt>
                <c:pt idx="344">
                  <c:v>45024.722094907411</c:v>
                </c:pt>
                <c:pt idx="345">
                  <c:v>45024.721967592595</c:v>
                </c:pt>
                <c:pt idx="346">
                  <c:v>45024.72184027778</c:v>
                </c:pt>
                <c:pt idx="347">
                  <c:v>45024.721712962964</c:v>
                </c:pt>
                <c:pt idx="348">
                  <c:v>45024.721585648149</c:v>
                </c:pt>
                <c:pt idx="349">
                  <c:v>45024.721053240741</c:v>
                </c:pt>
                <c:pt idx="350">
                  <c:v>45024.720925925925</c:v>
                </c:pt>
                <c:pt idx="351">
                  <c:v>45024.720509259256</c:v>
                </c:pt>
                <c:pt idx="352">
                  <c:v>45024.720381944448</c:v>
                </c:pt>
                <c:pt idx="353">
                  <c:v>45024.719131944446</c:v>
                </c:pt>
                <c:pt idx="354">
                  <c:v>45024.719004629631</c:v>
                </c:pt>
                <c:pt idx="355">
                  <c:v>45024.715046296296</c:v>
                </c:pt>
                <c:pt idx="356">
                  <c:v>45024.714918981481</c:v>
                </c:pt>
                <c:pt idx="357">
                  <c:v>45024.714039351849</c:v>
                </c:pt>
                <c:pt idx="358">
                  <c:v>45024.713912037034</c:v>
                </c:pt>
                <c:pt idx="359">
                  <c:v>45024.713784722226</c:v>
                </c:pt>
                <c:pt idx="360">
                  <c:v>45024.71365740741</c:v>
                </c:pt>
                <c:pt idx="361">
                  <c:v>45024.713530092595</c:v>
                </c:pt>
                <c:pt idx="362">
                  <c:v>45024.713402777779</c:v>
                </c:pt>
                <c:pt idx="363">
                  <c:v>45024.713275462964</c:v>
                </c:pt>
                <c:pt idx="364">
                  <c:v>45024.712256944447</c:v>
                </c:pt>
                <c:pt idx="365">
                  <c:v>45024.712129629632</c:v>
                </c:pt>
                <c:pt idx="366">
                  <c:v>45024.711863425924</c:v>
                </c:pt>
                <c:pt idx="367">
                  <c:v>45024.711736111109</c:v>
                </c:pt>
                <c:pt idx="368">
                  <c:v>45024.711608796293</c:v>
                </c:pt>
                <c:pt idx="369">
                  <c:v>45024.711377314816</c:v>
                </c:pt>
                <c:pt idx="370">
                  <c:v>45024.71125</c:v>
                </c:pt>
                <c:pt idx="371">
                  <c:v>45024.709826388891</c:v>
                </c:pt>
                <c:pt idx="372">
                  <c:v>45024.709699074076</c:v>
                </c:pt>
                <c:pt idx="373">
                  <c:v>45024.70957175926</c:v>
                </c:pt>
                <c:pt idx="374">
                  <c:v>45024.708333333336</c:v>
                </c:pt>
                <c:pt idx="375">
                  <c:v>45024.702534722222</c:v>
                </c:pt>
                <c:pt idx="376">
                  <c:v>45024.702407407407</c:v>
                </c:pt>
                <c:pt idx="377">
                  <c:v>45024.695868055554</c:v>
                </c:pt>
                <c:pt idx="378">
                  <c:v>45024.695752314816</c:v>
                </c:pt>
                <c:pt idx="379">
                  <c:v>45024.690254629626</c:v>
                </c:pt>
                <c:pt idx="380">
                  <c:v>45024.690138888887</c:v>
                </c:pt>
                <c:pt idx="381">
                  <c:v>45024.689722222225</c:v>
                </c:pt>
                <c:pt idx="382">
                  <c:v>45024.68959490741</c:v>
                </c:pt>
                <c:pt idx="383">
                  <c:v>45024.685763888891</c:v>
                </c:pt>
                <c:pt idx="384">
                  <c:v>45024.685648148145</c:v>
                </c:pt>
                <c:pt idx="385">
                  <c:v>45024.684236111112</c:v>
                </c:pt>
                <c:pt idx="386">
                  <c:v>45024.684178240743</c:v>
                </c:pt>
                <c:pt idx="387">
                  <c:v>45024.677743055552</c:v>
                </c:pt>
                <c:pt idx="388">
                  <c:v>45024.677037037036</c:v>
                </c:pt>
                <c:pt idx="389">
                  <c:v>45024.67690972222</c:v>
                </c:pt>
                <c:pt idx="390">
                  <c:v>45024.676759259259</c:v>
                </c:pt>
                <c:pt idx="391">
                  <c:v>45024.67664351852</c:v>
                </c:pt>
                <c:pt idx="392">
                  <c:v>45024.672222222223</c:v>
                </c:pt>
                <c:pt idx="393">
                  <c:v>45024.672083333331</c:v>
                </c:pt>
                <c:pt idx="394">
                  <c:v>45024.671956018516</c:v>
                </c:pt>
                <c:pt idx="395">
                  <c:v>45024.6718287037</c:v>
                </c:pt>
                <c:pt idx="396">
                  <c:v>45024.671574074076</c:v>
                </c:pt>
                <c:pt idx="397">
                  <c:v>45024.671458333331</c:v>
                </c:pt>
                <c:pt idx="398">
                  <c:v>45024.669745370367</c:v>
                </c:pt>
                <c:pt idx="399">
                  <c:v>45024.669629629629</c:v>
                </c:pt>
                <c:pt idx="400">
                  <c:v>45024.669317129628</c:v>
                </c:pt>
                <c:pt idx="401">
                  <c:v>45024.66920138889</c:v>
                </c:pt>
                <c:pt idx="402">
                  <c:v>45024.666666666664</c:v>
                </c:pt>
                <c:pt idx="403">
                  <c:v>45024.625</c:v>
                </c:pt>
                <c:pt idx="404">
                  <c:v>45024.593171296299</c:v>
                </c:pt>
                <c:pt idx="405">
                  <c:v>45024.593043981484</c:v>
                </c:pt>
                <c:pt idx="406">
                  <c:v>45024.583333333336</c:v>
                </c:pt>
                <c:pt idx="407">
                  <c:v>45024.541666666664</c:v>
                </c:pt>
                <c:pt idx="408">
                  <c:v>45024.5</c:v>
                </c:pt>
                <c:pt idx="409">
                  <c:v>45024.458333333336</c:v>
                </c:pt>
                <c:pt idx="410">
                  <c:v>45024.416666666664</c:v>
                </c:pt>
                <c:pt idx="411">
                  <c:v>45024.375</c:v>
                </c:pt>
                <c:pt idx="412">
                  <c:v>45024.333333333336</c:v>
                </c:pt>
                <c:pt idx="413">
                  <c:v>45024.291666666664</c:v>
                </c:pt>
                <c:pt idx="414">
                  <c:v>45024.25</c:v>
                </c:pt>
                <c:pt idx="415">
                  <c:v>45024.208333333336</c:v>
                </c:pt>
                <c:pt idx="416">
                  <c:v>45024.166666666664</c:v>
                </c:pt>
                <c:pt idx="417">
                  <c:v>45024.125</c:v>
                </c:pt>
                <c:pt idx="418">
                  <c:v>45024.083333333336</c:v>
                </c:pt>
                <c:pt idx="419">
                  <c:v>45024.041666666664</c:v>
                </c:pt>
                <c:pt idx="420">
                  <c:v>45023.999305555553</c:v>
                </c:pt>
                <c:pt idx="421">
                  <c:v>45023.958333333336</c:v>
                </c:pt>
                <c:pt idx="422">
                  <c:v>45023.916666666664</c:v>
                </c:pt>
                <c:pt idx="423">
                  <c:v>45023.875</c:v>
                </c:pt>
                <c:pt idx="424">
                  <c:v>45023.833333333336</c:v>
                </c:pt>
                <c:pt idx="425">
                  <c:v>45023.791666666664</c:v>
                </c:pt>
                <c:pt idx="426">
                  <c:v>45023.75</c:v>
                </c:pt>
                <c:pt idx="427">
                  <c:v>45023.708333333336</c:v>
                </c:pt>
                <c:pt idx="428">
                  <c:v>45023.666666666664</c:v>
                </c:pt>
                <c:pt idx="429">
                  <c:v>45023.625</c:v>
                </c:pt>
                <c:pt idx="430">
                  <c:v>45023.583333333336</c:v>
                </c:pt>
                <c:pt idx="431">
                  <c:v>45023.541678240741</c:v>
                </c:pt>
                <c:pt idx="432">
                  <c:v>45023.5</c:v>
                </c:pt>
                <c:pt idx="433">
                  <c:v>45023.458333333336</c:v>
                </c:pt>
                <c:pt idx="434">
                  <c:v>45023.416666666664</c:v>
                </c:pt>
                <c:pt idx="435">
                  <c:v>45023.375</c:v>
                </c:pt>
                <c:pt idx="436">
                  <c:v>45023.333333333336</c:v>
                </c:pt>
                <c:pt idx="437">
                  <c:v>45023.291666666664</c:v>
                </c:pt>
                <c:pt idx="438">
                  <c:v>45023.25</c:v>
                </c:pt>
                <c:pt idx="439">
                  <c:v>45023.208333333336</c:v>
                </c:pt>
                <c:pt idx="440">
                  <c:v>45023.166666666664</c:v>
                </c:pt>
                <c:pt idx="441">
                  <c:v>45023.125</c:v>
                </c:pt>
                <c:pt idx="442">
                  <c:v>45023.083333333336</c:v>
                </c:pt>
                <c:pt idx="443">
                  <c:v>45023.041666666664</c:v>
                </c:pt>
                <c:pt idx="444">
                  <c:v>45022.958344907405</c:v>
                </c:pt>
                <c:pt idx="445">
                  <c:v>45022.916666666664</c:v>
                </c:pt>
                <c:pt idx="446">
                  <c:v>45022.875</c:v>
                </c:pt>
                <c:pt idx="447">
                  <c:v>45022.791666666664</c:v>
                </c:pt>
                <c:pt idx="448">
                  <c:v>45022.75</c:v>
                </c:pt>
                <c:pt idx="449">
                  <c:v>45022.708333333336</c:v>
                </c:pt>
                <c:pt idx="450">
                  <c:v>45022.666666666664</c:v>
                </c:pt>
                <c:pt idx="451">
                  <c:v>45022.625</c:v>
                </c:pt>
                <c:pt idx="452">
                  <c:v>45022.583333333336</c:v>
                </c:pt>
                <c:pt idx="453">
                  <c:v>45022.541666666664</c:v>
                </c:pt>
                <c:pt idx="454">
                  <c:v>45022.5</c:v>
                </c:pt>
                <c:pt idx="455">
                  <c:v>45022.458333333336</c:v>
                </c:pt>
                <c:pt idx="456">
                  <c:v>45022.416666666664</c:v>
                </c:pt>
                <c:pt idx="457">
                  <c:v>45022.375</c:v>
                </c:pt>
                <c:pt idx="458">
                  <c:v>45022.333333333336</c:v>
                </c:pt>
                <c:pt idx="459">
                  <c:v>45022.291666666664</c:v>
                </c:pt>
                <c:pt idx="460">
                  <c:v>45022.25</c:v>
                </c:pt>
                <c:pt idx="461">
                  <c:v>45022.208333333336</c:v>
                </c:pt>
                <c:pt idx="462">
                  <c:v>45022.166666666664</c:v>
                </c:pt>
                <c:pt idx="463">
                  <c:v>45022.125</c:v>
                </c:pt>
                <c:pt idx="464">
                  <c:v>45022.083333333336</c:v>
                </c:pt>
                <c:pt idx="465">
                  <c:v>45022.041666666664</c:v>
                </c:pt>
                <c:pt idx="466">
                  <c:v>45022</c:v>
                </c:pt>
                <c:pt idx="467">
                  <c:v>45021.958333333336</c:v>
                </c:pt>
                <c:pt idx="468">
                  <c:v>45021.916666666664</c:v>
                </c:pt>
                <c:pt idx="469">
                  <c:v>45021.875</c:v>
                </c:pt>
                <c:pt idx="470">
                  <c:v>45021.833333333336</c:v>
                </c:pt>
                <c:pt idx="471">
                  <c:v>45021.791666666664</c:v>
                </c:pt>
                <c:pt idx="472">
                  <c:v>45021.75</c:v>
                </c:pt>
                <c:pt idx="473">
                  <c:v>45021.708333333336</c:v>
                </c:pt>
                <c:pt idx="474">
                  <c:v>45021.666666666664</c:v>
                </c:pt>
                <c:pt idx="475">
                  <c:v>45021.625</c:v>
                </c:pt>
                <c:pt idx="476">
                  <c:v>45021.583333333336</c:v>
                </c:pt>
                <c:pt idx="477">
                  <c:v>45021.541666666664</c:v>
                </c:pt>
                <c:pt idx="478">
                  <c:v>45021.458333333336</c:v>
                </c:pt>
                <c:pt idx="479">
                  <c:v>45021.416666666664</c:v>
                </c:pt>
                <c:pt idx="480">
                  <c:v>45021.375</c:v>
                </c:pt>
                <c:pt idx="481">
                  <c:v>45021.291666666664</c:v>
                </c:pt>
                <c:pt idx="482">
                  <c:v>45021.25</c:v>
                </c:pt>
                <c:pt idx="483">
                  <c:v>45021.208333333336</c:v>
                </c:pt>
                <c:pt idx="484">
                  <c:v>45021.166666666664</c:v>
                </c:pt>
                <c:pt idx="485">
                  <c:v>45021.125</c:v>
                </c:pt>
                <c:pt idx="486">
                  <c:v>45021.083333333336</c:v>
                </c:pt>
                <c:pt idx="487">
                  <c:v>45021.041666666664</c:v>
                </c:pt>
                <c:pt idx="488">
                  <c:v>45021</c:v>
                </c:pt>
                <c:pt idx="489">
                  <c:v>45020.999305555553</c:v>
                </c:pt>
                <c:pt idx="490">
                  <c:v>45020.958333333336</c:v>
                </c:pt>
                <c:pt idx="491">
                  <c:v>45020.916666666664</c:v>
                </c:pt>
                <c:pt idx="492">
                  <c:v>45020.875</c:v>
                </c:pt>
                <c:pt idx="493">
                  <c:v>45020.75</c:v>
                </c:pt>
                <c:pt idx="494">
                  <c:v>45020.708333333336</c:v>
                </c:pt>
                <c:pt idx="495">
                  <c:v>45020.666666666664</c:v>
                </c:pt>
                <c:pt idx="496">
                  <c:v>45020.625</c:v>
                </c:pt>
                <c:pt idx="497">
                  <c:v>45020.583344907405</c:v>
                </c:pt>
                <c:pt idx="498">
                  <c:v>45020.5</c:v>
                </c:pt>
                <c:pt idx="499">
                  <c:v>45020.458333333336</c:v>
                </c:pt>
                <c:pt idx="500">
                  <c:v>45020.416666666664</c:v>
                </c:pt>
                <c:pt idx="501">
                  <c:v>45020.375</c:v>
                </c:pt>
                <c:pt idx="502">
                  <c:v>45020.333333333336</c:v>
                </c:pt>
                <c:pt idx="503">
                  <c:v>45020.291666666664</c:v>
                </c:pt>
                <c:pt idx="504">
                  <c:v>45020.25</c:v>
                </c:pt>
                <c:pt idx="505">
                  <c:v>45020.208333333336</c:v>
                </c:pt>
                <c:pt idx="506">
                  <c:v>45020.166666666664</c:v>
                </c:pt>
                <c:pt idx="507">
                  <c:v>45020.125</c:v>
                </c:pt>
                <c:pt idx="508">
                  <c:v>45020.083344907405</c:v>
                </c:pt>
                <c:pt idx="509">
                  <c:v>45020.041666666664</c:v>
                </c:pt>
                <c:pt idx="510">
                  <c:v>45019.999305555553</c:v>
                </c:pt>
                <c:pt idx="511">
                  <c:v>45019.958333333336</c:v>
                </c:pt>
                <c:pt idx="512">
                  <c:v>45019.916666666664</c:v>
                </c:pt>
                <c:pt idx="513">
                  <c:v>45019.875</c:v>
                </c:pt>
                <c:pt idx="514">
                  <c:v>45019.833333333336</c:v>
                </c:pt>
                <c:pt idx="515">
                  <c:v>45019.791666666664</c:v>
                </c:pt>
                <c:pt idx="516">
                  <c:v>45019.75</c:v>
                </c:pt>
                <c:pt idx="517">
                  <c:v>45019.708333333336</c:v>
                </c:pt>
                <c:pt idx="518">
                  <c:v>45019.666678240741</c:v>
                </c:pt>
                <c:pt idx="519">
                  <c:v>45019.625</c:v>
                </c:pt>
                <c:pt idx="520">
                  <c:v>45019.583333333336</c:v>
                </c:pt>
                <c:pt idx="521">
                  <c:v>45019.541666666664</c:v>
                </c:pt>
                <c:pt idx="522">
                  <c:v>45019.5</c:v>
                </c:pt>
                <c:pt idx="523">
                  <c:v>45019.458333333336</c:v>
                </c:pt>
                <c:pt idx="524">
                  <c:v>45019.416666666664</c:v>
                </c:pt>
                <c:pt idx="525">
                  <c:v>45019.375</c:v>
                </c:pt>
                <c:pt idx="526">
                  <c:v>45019.333333333336</c:v>
                </c:pt>
                <c:pt idx="527">
                  <c:v>45019.291666666664</c:v>
                </c:pt>
                <c:pt idx="528">
                  <c:v>45019.25</c:v>
                </c:pt>
                <c:pt idx="529">
                  <c:v>45019.208333333336</c:v>
                </c:pt>
                <c:pt idx="530">
                  <c:v>45019.166666666664</c:v>
                </c:pt>
                <c:pt idx="531">
                  <c:v>45019.125</c:v>
                </c:pt>
                <c:pt idx="532">
                  <c:v>45019.083333333336</c:v>
                </c:pt>
                <c:pt idx="533">
                  <c:v>45019.041666666664</c:v>
                </c:pt>
                <c:pt idx="534">
                  <c:v>45018.999305555553</c:v>
                </c:pt>
                <c:pt idx="535">
                  <c:v>45018.958333333336</c:v>
                </c:pt>
                <c:pt idx="536">
                  <c:v>45018.916666666664</c:v>
                </c:pt>
                <c:pt idx="537">
                  <c:v>45018.875</c:v>
                </c:pt>
                <c:pt idx="538">
                  <c:v>45018.833333333336</c:v>
                </c:pt>
                <c:pt idx="539">
                  <c:v>45018.791666666664</c:v>
                </c:pt>
                <c:pt idx="540">
                  <c:v>45018.75</c:v>
                </c:pt>
                <c:pt idx="541">
                  <c:v>45018.708333333336</c:v>
                </c:pt>
                <c:pt idx="542">
                  <c:v>45018.666666666664</c:v>
                </c:pt>
                <c:pt idx="543">
                  <c:v>45018.625</c:v>
                </c:pt>
                <c:pt idx="544">
                  <c:v>45018.583333333336</c:v>
                </c:pt>
                <c:pt idx="545">
                  <c:v>45018.541666666664</c:v>
                </c:pt>
                <c:pt idx="546">
                  <c:v>45018.5</c:v>
                </c:pt>
                <c:pt idx="547">
                  <c:v>45018.458333333336</c:v>
                </c:pt>
                <c:pt idx="548">
                  <c:v>45018.416666666664</c:v>
                </c:pt>
                <c:pt idx="549">
                  <c:v>45018.375</c:v>
                </c:pt>
                <c:pt idx="550">
                  <c:v>45018.333333333336</c:v>
                </c:pt>
                <c:pt idx="551">
                  <c:v>45018.291666666664</c:v>
                </c:pt>
                <c:pt idx="552">
                  <c:v>45018.25</c:v>
                </c:pt>
                <c:pt idx="553">
                  <c:v>45018.208333333336</c:v>
                </c:pt>
                <c:pt idx="554">
                  <c:v>45018.166666666664</c:v>
                </c:pt>
                <c:pt idx="555">
                  <c:v>45018.125</c:v>
                </c:pt>
                <c:pt idx="556">
                  <c:v>45018.083333333336</c:v>
                </c:pt>
                <c:pt idx="557">
                  <c:v>45018.041666666664</c:v>
                </c:pt>
                <c:pt idx="558">
                  <c:v>45017.958333333336</c:v>
                </c:pt>
                <c:pt idx="559">
                  <c:v>45017.916666666664</c:v>
                </c:pt>
                <c:pt idx="560">
                  <c:v>45017.875</c:v>
                </c:pt>
                <c:pt idx="561">
                  <c:v>45017.791666666664</c:v>
                </c:pt>
                <c:pt idx="562">
                  <c:v>45017.75</c:v>
                </c:pt>
                <c:pt idx="563">
                  <c:v>45017.666666666664</c:v>
                </c:pt>
                <c:pt idx="564">
                  <c:v>45017.625</c:v>
                </c:pt>
                <c:pt idx="565">
                  <c:v>45017.583333333336</c:v>
                </c:pt>
                <c:pt idx="566">
                  <c:v>45017.541666666664</c:v>
                </c:pt>
                <c:pt idx="567">
                  <c:v>45017.5</c:v>
                </c:pt>
                <c:pt idx="568">
                  <c:v>45017.458333333336</c:v>
                </c:pt>
                <c:pt idx="569">
                  <c:v>45017.416666666664</c:v>
                </c:pt>
                <c:pt idx="570">
                  <c:v>45017.375</c:v>
                </c:pt>
                <c:pt idx="571">
                  <c:v>45017.333333333336</c:v>
                </c:pt>
                <c:pt idx="572">
                  <c:v>45017.291666666664</c:v>
                </c:pt>
                <c:pt idx="573">
                  <c:v>45017.25</c:v>
                </c:pt>
                <c:pt idx="574">
                  <c:v>45017.208333333336</c:v>
                </c:pt>
                <c:pt idx="575">
                  <c:v>45017.166666666664</c:v>
                </c:pt>
                <c:pt idx="576">
                  <c:v>45017.125</c:v>
                </c:pt>
                <c:pt idx="577">
                  <c:v>45017.083333333336</c:v>
                </c:pt>
                <c:pt idx="578">
                  <c:v>45017.041666666664</c:v>
                </c:pt>
                <c:pt idx="579">
                  <c:v>45017</c:v>
                </c:pt>
                <c:pt idx="580">
                  <c:v>45016.999305555553</c:v>
                </c:pt>
                <c:pt idx="581">
                  <c:v>45016.958333333336</c:v>
                </c:pt>
                <c:pt idx="582">
                  <c:v>45016.916666666664</c:v>
                </c:pt>
                <c:pt idx="583">
                  <c:v>45016.875</c:v>
                </c:pt>
                <c:pt idx="584">
                  <c:v>45016.791666666664</c:v>
                </c:pt>
                <c:pt idx="585">
                  <c:v>45016.75</c:v>
                </c:pt>
                <c:pt idx="586">
                  <c:v>45016.708333333336</c:v>
                </c:pt>
                <c:pt idx="587">
                  <c:v>45016.666666666664</c:v>
                </c:pt>
                <c:pt idx="588">
                  <c:v>45016.625</c:v>
                </c:pt>
                <c:pt idx="589">
                  <c:v>45016.583333333336</c:v>
                </c:pt>
                <c:pt idx="590">
                  <c:v>45016.541666666664</c:v>
                </c:pt>
                <c:pt idx="591">
                  <c:v>45016.5</c:v>
                </c:pt>
                <c:pt idx="592">
                  <c:v>45016.472048611111</c:v>
                </c:pt>
                <c:pt idx="593">
                  <c:v>45016.471655092595</c:v>
                </c:pt>
                <c:pt idx="594">
                  <c:v>45016.47152777778</c:v>
                </c:pt>
                <c:pt idx="595">
                  <c:v>45016.470949074072</c:v>
                </c:pt>
                <c:pt idx="596">
                  <c:v>45016.470821759256</c:v>
                </c:pt>
                <c:pt idx="597">
                  <c:v>45016.469710648147</c:v>
                </c:pt>
                <c:pt idx="598">
                  <c:v>45016.469583333332</c:v>
                </c:pt>
                <c:pt idx="599">
                  <c:v>45016.469293981485</c:v>
                </c:pt>
                <c:pt idx="600">
                  <c:v>45016.469166666669</c:v>
                </c:pt>
                <c:pt idx="601">
                  <c:v>45016.467905092592</c:v>
                </c:pt>
                <c:pt idx="602">
                  <c:v>45016.467777777776</c:v>
                </c:pt>
                <c:pt idx="603">
                  <c:v>45016.465949074074</c:v>
                </c:pt>
                <c:pt idx="604">
                  <c:v>45016.464212962965</c:v>
                </c:pt>
                <c:pt idx="605">
                  <c:v>45016.464085648149</c:v>
                </c:pt>
                <c:pt idx="606">
                  <c:v>45016.460925925923</c:v>
                </c:pt>
                <c:pt idx="607">
                  <c:v>45016.460798611108</c:v>
                </c:pt>
                <c:pt idx="608">
                  <c:v>45016.4606712963</c:v>
                </c:pt>
                <c:pt idx="609">
                  <c:v>45016.460335648146</c:v>
                </c:pt>
                <c:pt idx="610">
                  <c:v>45016.46020833333</c:v>
                </c:pt>
                <c:pt idx="611">
                  <c:v>45016.458854166667</c:v>
                </c:pt>
                <c:pt idx="612">
                  <c:v>45016.458726851852</c:v>
                </c:pt>
                <c:pt idx="613">
                  <c:v>45016.458333333336</c:v>
                </c:pt>
                <c:pt idx="614">
                  <c:v>45016.455810185187</c:v>
                </c:pt>
                <c:pt idx="615">
                  <c:v>45016.455682870372</c:v>
                </c:pt>
                <c:pt idx="616">
                  <c:v>45016.454467592594</c:v>
                </c:pt>
                <c:pt idx="617">
                  <c:v>45016.416666666664</c:v>
                </c:pt>
                <c:pt idx="618">
                  <c:v>45016.375</c:v>
                </c:pt>
                <c:pt idx="619">
                  <c:v>45016.291666666664</c:v>
                </c:pt>
                <c:pt idx="620">
                  <c:v>45016.25</c:v>
                </c:pt>
                <c:pt idx="621">
                  <c:v>45016.208333333336</c:v>
                </c:pt>
                <c:pt idx="622">
                  <c:v>45016.166666666664</c:v>
                </c:pt>
                <c:pt idx="623">
                  <c:v>45016.125</c:v>
                </c:pt>
                <c:pt idx="624">
                  <c:v>45016.083333333336</c:v>
                </c:pt>
                <c:pt idx="625">
                  <c:v>45016.041666666664</c:v>
                </c:pt>
                <c:pt idx="626">
                  <c:v>45015.999305555553</c:v>
                </c:pt>
                <c:pt idx="627">
                  <c:v>45015.916666666664</c:v>
                </c:pt>
                <c:pt idx="628">
                  <c:v>45015.875</c:v>
                </c:pt>
                <c:pt idx="629">
                  <c:v>45015.833333333336</c:v>
                </c:pt>
                <c:pt idx="630">
                  <c:v>45015.791666666664</c:v>
                </c:pt>
                <c:pt idx="631">
                  <c:v>45015.75</c:v>
                </c:pt>
                <c:pt idx="632">
                  <c:v>45015.666666666664</c:v>
                </c:pt>
                <c:pt idx="633">
                  <c:v>45015.625</c:v>
                </c:pt>
                <c:pt idx="634">
                  <c:v>45015.541666666664</c:v>
                </c:pt>
                <c:pt idx="635">
                  <c:v>45015.5</c:v>
                </c:pt>
                <c:pt idx="636">
                  <c:v>45015.458333333336</c:v>
                </c:pt>
                <c:pt idx="637">
                  <c:v>45015.416666666664</c:v>
                </c:pt>
                <c:pt idx="638">
                  <c:v>45015.375</c:v>
                </c:pt>
                <c:pt idx="639">
                  <c:v>45015.333333333336</c:v>
                </c:pt>
                <c:pt idx="640">
                  <c:v>45015.291666666664</c:v>
                </c:pt>
                <c:pt idx="641">
                  <c:v>45015.25</c:v>
                </c:pt>
                <c:pt idx="642">
                  <c:v>45015.208333333336</c:v>
                </c:pt>
                <c:pt idx="643">
                  <c:v>45015.166666666664</c:v>
                </c:pt>
                <c:pt idx="644">
                  <c:v>45015.125</c:v>
                </c:pt>
                <c:pt idx="645">
                  <c:v>45015.083333333336</c:v>
                </c:pt>
                <c:pt idx="646">
                  <c:v>45015.041666666664</c:v>
                </c:pt>
                <c:pt idx="647">
                  <c:v>45014.999305555553</c:v>
                </c:pt>
                <c:pt idx="648">
                  <c:v>45014.958333333336</c:v>
                </c:pt>
                <c:pt idx="649">
                  <c:v>45014.916666666664</c:v>
                </c:pt>
                <c:pt idx="650">
                  <c:v>45014.875</c:v>
                </c:pt>
                <c:pt idx="651">
                  <c:v>45014.833333333336</c:v>
                </c:pt>
                <c:pt idx="652">
                  <c:v>45014.791666666664</c:v>
                </c:pt>
                <c:pt idx="653">
                  <c:v>45014.75</c:v>
                </c:pt>
                <c:pt idx="654">
                  <c:v>45014.708333333336</c:v>
                </c:pt>
                <c:pt idx="655">
                  <c:v>45014.666666666664</c:v>
                </c:pt>
                <c:pt idx="656">
                  <c:v>45014.625</c:v>
                </c:pt>
                <c:pt idx="657">
                  <c:v>45014.583333333336</c:v>
                </c:pt>
                <c:pt idx="658">
                  <c:v>45014.541666666664</c:v>
                </c:pt>
                <c:pt idx="659">
                  <c:v>45014.5</c:v>
                </c:pt>
                <c:pt idx="660">
                  <c:v>45014.458333333336</c:v>
                </c:pt>
                <c:pt idx="661">
                  <c:v>45014.416666666664</c:v>
                </c:pt>
                <c:pt idx="662">
                  <c:v>45014.375</c:v>
                </c:pt>
                <c:pt idx="663">
                  <c:v>45014.333333333336</c:v>
                </c:pt>
                <c:pt idx="664">
                  <c:v>45014.291666666664</c:v>
                </c:pt>
                <c:pt idx="665">
                  <c:v>45014.25</c:v>
                </c:pt>
                <c:pt idx="666">
                  <c:v>45014.208333333336</c:v>
                </c:pt>
                <c:pt idx="667">
                  <c:v>45014.166666666664</c:v>
                </c:pt>
                <c:pt idx="668">
                  <c:v>45014.125</c:v>
                </c:pt>
                <c:pt idx="669">
                  <c:v>45014.083333333336</c:v>
                </c:pt>
                <c:pt idx="670">
                  <c:v>45014.041666666664</c:v>
                </c:pt>
                <c:pt idx="671">
                  <c:v>45013.999305555553</c:v>
                </c:pt>
                <c:pt idx="672">
                  <c:v>45013.958333333336</c:v>
                </c:pt>
                <c:pt idx="673">
                  <c:v>45013.916666666664</c:v>
                </c:pt>
                <c:pt idx="674">
                  <c:v>45013.875</c:v>
                </c:pt>
                <c:pt idx="675">
                  <c:v>45013.833333333336</c:v>
                </c:pt>
                <c:pt idx="676">
                  <c:v>45013.791666666664</c:v>
                </c:pt>
                <c:pt idx="677">
                  <c:v>45013.75</c:v>
                </c:pt>
                <c:pt idx="678">
                  <c:v>45013.708333333336</c:v>
                </c:pt>
                <c:pt idx="679">
                  <c:v>45013.666666666664</c:v>
                </c:pt>
                <c:pt idx="680">
                  <c:v>45013.625</c:v>
                </c:pt>
                <c:pt idx="681">
                  <c:v>45013.584722222222</c:v>
                </c:pt>
                <c:pt idx="682">
                  <c:v>45013.584027777775</c:v>
                </c:pt>
                <c:pt idx="683">
                  <c:v>45013.583333333336</c:v>
                </c:pt>
              </c:numCache>
            </c:numRef>
          </c:xVal>
          <c:yVal>
            <c:numRef>
              <c:f>'5번 센서'!$G$3:$G$686</c:f>
              <c:numCache>
                <c:formatCode>General</c:formatCode>
                <c:ptCount val="684"/>
                <c:pt idx="0">
                  <c:v>0.56999999999999995</c:v>
                </c:pt>
                <c:pt idx="1">
                  <c:v>0.56999999999999995</c:v>
                </c:pt>
                <c:pt idx="2">
                  <c:v>0.56999999999999995</c:v>
                </c:pt>
                <c:pt idx="3">
                  <c:v>0.56999999999999995</c:v>
                </c:pt>
                <c:pt idx="4">
                  <c:v>0.56999999999999995</c:v>
                </c:pt>
                <c:pt idx="5">
                  <c:v>0.56999999999999995</c:v>
                </c:pt>
                <c:pt idx="6">
                  <c:v>0.56999999999999995</c:v>
                </c:pt>
                <c:pt idx="7">
                  <c:v>0.56999999999999995</c:v>
                </c:pt>
                <c:pt idx="8">
                  <c:v>0.56999999999999995</c:v>
                </c:pt>
                <c:pt idx="9">
                  <c:v>0.56999999999999995</c:v>
                </c:pt>
                <c:pt idx="10">
                  <c:v>0.56999999999999995</c:v>
                </c:pt>
                <c:pt idx="11">
                  <c:v>0.56999999999999995</c:v>
                </c:pt>
                <c:pt idx="12">
                  <c:v>0.56999999999999995</c:v>
                </c:pt>
                <c:pt idx="13">
                  <c:v>0.56999999999999995</c:v>
                </c:pt>
                <c:pt idx="14">
                  <c:v>0.56999999999999995</c:v>
                </c:pt>
                <c:pt idx="15">
                  <c:v>0.56999999999999995</c:v>
                </c:pt>
                <c:pt idx="16">
                  <c:v>0.56999999999999995</c:v>
                </c:pt>
                <c:pt idx="17">
                  <c:v>0.56999999999999995</c:v>
                </c:pt>
                <c:pt idx="18">
                  <c:v>0.56999999999999995</c:v>
                </c:pt>
                <c:pt idx="19">
                  <c:v>0.56999999999999995</c:v>
                </c:pt>
                <c:pt idx="20">
                  <c:v>0.56999999999999995</c:v>
                </c:pt>
                <c:pt idx="21">
                  <c:v>0.56999999999999995</c:v>
                </c:pt>
                <c:pt idx="22">
                  <c:v>0.56999999999999995</c:v>
                </c:pt>
                <c:pt idx="23">
                  <c:v>0.56999999999999995</c:v>
                </c:pt>
                <c:pt idx="24">
                  <c:v>0.56999999999999995</c:v>
                </c:pt>
                <c:pt idx="25">
                  <c:v>0.56999999999999995</c:v>
                </c:pt>
                <c:pt idx="26">
                  <c:v>0.56999999999999995</c:v>
                </c:pt>
                <c:pt idx="27">
                  <c:v>0.56999999999999995</c:v>
                </c:pt>
                <c:pt idx="28">
                  <c:v>0.56999999999999995</c:v>
                </c:pt>
                <c:pt idx="29">
                  <c:v>0.56999999999999995</c:v>
                </c:pt>
                <c:pt idx="30">
                  <c:v>0.56999999999999995</c:v>
                </c:pt>
                <c:pt idx="31">
                  <c:v>0.56999999999999995</c:v>
                </c:pt>
                <c:pt idx="32">
                  <c:v>0.56999999999999995</c:v>
                </c:pt>
                <c:pt idx="33">
                  <c:v>0.56999999999999995</c:v>
                </c:pt>
                <c:pt idx="34">
                  <c:v>0.56999999999999995</c:v>
                </c:pt>
                <c:pt idx="35">
                  <c:v>0.56999999999999995</c:v>
                </c:pt>
                <c:pt idx="36">
                  <c:v>0.56999999999999995</c:v>
                </c:pt>
                <c:pt idx="37">
                  <c:v>0.56999999999999995</c:v>
                </c:pt>
                <c:pt idx="38">
                  <c:v>0.56999999999999995</c:v>
                </c:pt>
                <c:pt idx="39">
                  <c:v>0.56999999999999995</c:v>
                </c:pt>
                <c:pt idx="40">
                  <c:v>0.56999999999999995</c:v>
                </c:pt>
                <c:pt idx="41">
                  <c:v>0.56999999999999995</c:v>
                </c:pt>
                <c:pt idx="42">
                  <c:v>0.56999999999999995</c:v>
                </c:pt>
                <c:pt idx="43">
                  <c:v>0.56999999999999995</c:v>
                </c:pt>
                <c:pt idx="44">
                  <c:v>0.56999999999999995</c:v>
                </c:pt>
                <c:pt idx="45">
                  <c:v>0.56999999999999995</c:v>
                </c:pt>
                <c:pt idx="46">
                  <c:v>0.56999999999999995</c:v>
                </c:pt>
                <c:pt idx="47">
                  <c:v>0.56999999999999995</c:v>
                </c:pt>
                <c:pt idx="48">
                  <c:v>0.56999999999999995</c:v>
                </c:pt>
                <c:pt idx="49">
                  <c:v>0.56999999999999995</c:v>
                </c:pt>
                <c:pt idx="50">
                  <c:v>0.56999999999999995</c:v>
                </c:pt>
                <c:pt idx="51">
                  <c:v>0.56999999999999995</c:v>
                </c:pt>
                <c:pt idx="52">
                  <c:v>0.56999999999999995</c:v>
                </c:pt>
                <c:pt idx="53">
                  <c:v>0.56999999999999995</c:v>
                </c:pt>
                <c:pt idx="54">
                  <c:v>0.56999999999999995</c:v>
                </c:pt>
                <c:pt idx="55">
                  <c:v>0.56999999999999995</c:v>
                </c:pt>
                <c:pt idx="56">
                  <c:v>0.56999999999999995</c:v>
                </c:pt>
                <c:pt idx="57">
                  <c:v>0.56999999999999995</c:v>
                </c:pt>
                <c:pt idx="58">
                  <c:v>0.56999999999999995</c:v>
                </c:pt>
                <c:pt idx="59">
                  <c:v>0.56999999999999995</c:v>
                </c:pt>
                <c:pt idx="60">
                  <c:v>0.56999999999999995</c:v>
                </c:pt>
                <c:pt idx="61">
                  <c:v>0.56999999999999995</c:v>
                </c:pt>
                <c:pt idx="62">
                  <c:v>0.56999999999999995</c:v>
                </c:pt>
                <c:pt idx="63">
                  <c:v>0.56999999999999995</c:v>
                </c:pt>
                <c:pt idx="64">
                  <c:v>0.56999999999999995</c:v>
                </c:pt>
                <c:pt idx="65">
                  <c:v>0.56999999999999995</c:v>
                </c:pt>
                <c:pt idx="66">
                  <c:v>0.56999999999999995</c:v>
                </c:pt>
                <c:pt idx="67">
                  <c:v>0.56999999999999995</c:v>
                </c:pt>
                <c:pt idx="68">
                  <c:v>0.56999999999999995</c:v>
                </c:pt>
                <c:pt idx="69">
                  <c:v>0.56999999999999995</c:v>
                </c:pt>
                <c:pt idx="70">
                  <c:v>0.56999999999999995</c:v>
                </c:pt>
                <c:pt idx="71">
                  <c:v>0.56999999999999995</c:v>
                </c:pt>
                <c:pt idx="72">
                  <c:v>0.56999999999999995</c:v>
                </c:pt>
                <c:pt idx="73">
                  <c:v>0.56999999999999995</c:v>
                </c:pt>
                <c:pt idx="74">
                  <c:v>0.56999999999999995</c:v>
                </c:pt>
                <c:pt idx="75">
                  <c:v>0.56999999999999995</c:v>
                </c:pt>
                <c:pt idx="76">
                  <c:v>0.56999999999999995</c:v>
                </c:pt>
                <c:pt idx="77">
                  <c:v>0.56999999999999995</c:v>
                </c:pt>
                <c:pt idx="78">
                  <c:v>0.56999999999999995</c:v>
                </c:pt>
                <c:pt idx="79">
                  <c:v>0.56999999999999995</c:v>
                </c:pt>
                <c:pt idx="80">
                  <c:v>0.56999999999999995</c:v>
                </c:pt>
                <c:pt idx="81">
                  <c:v>0.56999999999999995</c:v>
                </c:pt>
                <c:pt idx="82">
                  <c:v>0.56999999999999995</c:v>
                </c:pt>
                <c:pt idx="83">
                  <c:v>0.56999999999999995</c:v>
                </c:pt>
                <c:pt idx="84">
                  <c:v>0.56999999999999995</c:v>
                </c:pt>
                <c:pt idx="85">
                  <c:v>0.56999999999999995</c:v>
                </c:pt>
                <c:pt idx="86">
                  <c:v>0.56999999999999995</c:v>
                </c:pt>
                <c:pt idx="87">
                  <c:v>0.56999999999999995</c:v>
                </c:pt>
                <c:pt idx="88">
                  <c:v>0.56999999999999995</c:v>
                </c:pt>
                <c:pt idx="89">
                  <c:v>0.56999999999999995</c:v>
                </c:pt>
                <c:pt idx="90">
                  <c:v>0.56999999999999995</c:v>
                </c:pt>
                <c:pt idx="91">
                  <c:v>0.56999999999999995</c:v>
                </c:pt>
                <c:pt idx="92">
                  <c:v>0.56999999999999995</c:v>
                </c:pt>
                <c:pt idx="93">
                  <c:v>0.56999999999999995</c:v>
                </c:pt>
                <c:pt idx="94">
                  <c:v>0.56999999999999995</c:v>
                </c:pt>
                <c:pt idx="95">
                  <c:v>0.56999999999999995</c:v>
                </c:pt>
                <c:pt idx="96">
                  <c:v>0.56999999999999995</c:v>
                </c:pt>
                <c:pt idx="97">
                  <c:v>0.56999999999999995</c:v>
                </c:pt>
                <c:pt idx="98">
                  <c:v>0.56999999999999995</c:v>
                </c:pt>
                <c:pt idx="99">
                  <c:v>0.56999999999999995</c:v>
                </c:pt>
                <c:pt idx="100">
                  <c:v>0.56999999999999995</c:v>
                </c:pt>
                <c:pt idx="101">
                  <c:v>0.56999999999999995</c:v>
                </c:pt>
                <c:pt idx="102">
                  <c:v>0.56999999999999995</c:v>
                </c:pt>
                <c:pt idx="103">
                  <c:v>0.56999999999999995</c:v>
                </c:pt>
                <c:pt idx="104">
                  <c:v>0.56999999999999995</c:v>
                </c:pt>
                <c:pt idx="105">
                  <c:v>0.56999999999999995</c:v>
                </c:pt>
                <c:pt idx="106">
                  <c:v>0.56999999999999995</c:v>
                </c:pt>
                <c:pt idx="107">
                  <c:v>0.56999999999999995</c:v>
                </c:pt>
                <c:pt idx="108">
                  <c:v>0.56999999999999995</c:v>
                </c:pt>
                <c:pt idx="109">
                  <c:v>0.56999999999999995</c:v>
                </c:pt>
                <c:pt idx="110">
                  <c:v>0.56999999999999995</c:v>
                </c:pt>
                <c:pt idx="111">
                  <c:v>0.56999999999999995</c:v>
                </c:pt>
                <c:pt idx="112">
                  <c:v>0.56999999999999995</c:v>
                </c:pt>
                <c:pt idx="113">
                  <c:v>0.56999999999999995</c:v>
                </c:pt>
                <c:pt idx="114">
                  <c:v>0.56999999999999995</c:v>
                </c:pt>
                <c:pt idx="115">
                  <c:v>0.56999999999999995</c:v>
                </c:pt>
                <c:pt idx="116">
                  <c:v>0.56999999999999995</c:v>
                </c:pt>
                <c:pt idx="117">
                  <c:v>0.56999999999999995</c:v>
                </c:pt>
                <c:pt idx="118">
                  <c:v>0.56999999999999995</c:v>
                </c:pt>
                <c:pt idx="119">
                  <c:v>0.56999999999999995</c:v>
                </c:pt>
                <c:pt idx="120">
                  <c:v>0.56999999999999995</c:v>
                </c:pt>
                <c:pt idx="121">
                  <c:v>0.56999999999999995</c:v>
                </c:pt>
                <c:pt idx="122">
                  <c:v>0.56999999999999995</c:v>
                </c:pt>
                <c:pt idx="123">
                  <c:v>0.56999999999999995</c:v>
                </c:pt>
                <c:pt idx="124">
                  <c:v>0.56999999999999995</c:v>
                </c:pt>
                <c:pt idx="125">
                  <c:v>0.56999999999999995</c:v>
                </c:pt>
                <c:pt idx="126">
                  <c:v>0.56999999999999995</c:v>
                </c:pt>
                <c:pt idx="127">
                  <c:v>0.56999999999999995</c:v>
                </c:pt>
                <c:pt idx="128">
                  <c:v>0.56999999999999995</c:v>
                </c:pt>
                <c:pt idx="129">
                  <c:v>0.56999999999999995</c:v>
                </c:pt>
                <c:pt idx="130">
                  <c:v>0.56999999999999995</c:v>
                </c:pt>
                <c:pt idx="131">
                  <c:v>0.56999999999999995</c:v>
                </c:pt>
                <c:pt idx="132">
                  <c:v>0.56999999999999995</c:v>
                </c:pt>
                <c:pt idx="133">
                  <c:v>0.56999999999999995</c:v>
                </c:pt>
                <c:pt idx="134">
                  <c:v>0.56999999999999995</c:v>
                </c:pt>
                <c:pt idx="135">
                  <c:v>0.56999999999999995</c:v>
                </c:pt>
                <c:pt idx="136">
                  <c:v>0.56999999999999995</c:v>
                </c:pt>
                <c:pt idx="137">
                  <c:v>0.56999999999999995</c:v>
                </c:pt>
                <c:pt idx="138">
                  <c:v>0.56999999999999995</c:v>
                </c:pt>
                <c:pt idx="139">
                  <c:v>0.56999999999999995</c:v>
                </c:pt>
                <c:pt idx="140">
                  <c:v>0.56999999999999995</c:v>
                </c:pt>
                <c:pt idx="141">
                  <c:v>0.56999999999999995</c:v>
                </c:pt>
                <c:pt idx="142">
                  <c:v>0.56999999999999995</c:v>
                </c:pt>
                <c:pt idx="143">
                  <c:v>0.56999999999999995</c:v>
                </c:pt>
                <c:pt idx="144">
                  <c:v>0.56999999999999995</c:v>
                </c:pt>
                <c:pt idx="145">
                  <c:v>0.56999999999999995</c:v>
                </c:pt>
                <c:pt idx="146">
                  <c:v>0.56999999999999995</c:v>
                </c:pt>
                <c:pt idx="147">
                  <c:v>0.56999999999999995</c:v>
                </c:pt>
                <c:pt idx="148">
                  <c:v>0.56999999999999995</c:v>
                </c:pt>
                <c:pt idx="149">
                  <c:v>0.56999999999999995</c:v>
                </c:pt>
                <c:pt idx="150">
                  <c:v>0.56999999999999995</c:v>
                </c:pt>
                <c:pt idx="151">
                  <c:v>0.56999999999999995</c:v>
                </c:pt>
                <c:pt idx="152">
                  <c:v>0.56999999999999995</c:v>
                </c:pt>
                <c:pt idx="153">
                  <c:v>0.56999999999999995</c:v>
                </c:pt>
                <c:pt idx="154">
                  <c:v>0.56999999999999995</c:v>
                </c:pt>
                <c:pt idx="155">
                  <c:v>0.56999999999999995</c:v>
                </c:pt>
                <c:pt idx="156">
                  <c:v>0.56999999999999995</c:v>
                </c:pt>
                <c:pt idx="157">
                  <c:v>0.56999999999999995</c:v>
                </c:pt>
                <c:pt idx="158">
                  <c:v>0.56999999999999995</c:v>
                </c:pt>
                <c:pt idx="159">
                  <c:v>0.56999999999999995</c:v>
                </c:pt>
                <c:pt idx="160">
                  <c:v>0.56999999999999995</c:v>
                </c:pt>
                <c:pt idx="161">
                  <c:v>0.56999999999999995</c:v>
                </c:pt>
                <c:pt idx="162">
                  <c:v>0.56999999999999995</c:v>
                </c:pt>
                <c:pt idx="163">
                  <c:v>0.56999999999999995</c:v>
                </c:pt>
                <c:pt idx="164">
                  <c:v>0.56999999999999995</c:v>
                </c:pt>
                <c:pt idx="165">
                  <c:v>0.56999999999999995</c:v>
                </c:pt>
                <c:pt idx="166">
                  <c:v>0.56999999999999995</c:v>
                </c:pt>
                <c:pt idx="167">
                  <c:v>0.56999999999999995</c:v>
                </c:pt>
                <c:pt idx="168">
                  <c:v>0.56999999999999995</c:v>
                </c:pt>
                <c:pt idx="169">
                  <c:v>0.56999999999999995</c:v>
                </c:pt>
                <c:pt idx="170">
                  <c:v>0.56999999999999995</c:v>
                </c:pt>
                <c:pt idx="171">
                  <c:v>0.56999999999999995</c:v>
                </c:pt>
                <c:pt idx="172">
                  <c:v>0.56999999999999995</c:v>
                </c:pt>
                <c:pt idx="173">
                  <c:v>0.56999999999999995</c:v>
                </c:pt>
                <c:pt idx="174">
                  <c:v>0.56999999999999995</c:v>
                </c:pt>
                <c:pt idx="175">
                  <c:v>0.56999999999999995</c:v>
                </c:pt>
                <c:pt idx="176">
                  <c:v>0.56999999999999995</c:v>
                </c:pt>
                <c:pt idx="177">
                  <c:v>0.56999999999999995</c:v>
                </c:pt>
                <c:pt idx="178">
                  <c:v>0.56999999999999995</c:v>
                </c:pt>
                <c:pt idx="179">
                  <c:v>0.56999999999999995</c:v>
                </c:pt>
                <c:pt idx="180">
                  <c:v>0.56999999999999995</c:v>
                </c:pt>
                <c:pt idx="181">
                  <c:v>0.56999999999999995</c:v>
                </c:pt>
                <c:pt idx="182">
                  <c:v>0.56999999999999995</c:v>
                </c:pt>
                <c:pt idx="183">
                  <c:v>0.56999999999999995</c:v>
                </c:pt>
                <c:pt idx="184">
                  <c:v>0.56999999999999995</c:v>
                </c:pt>
                <c:pt idx="185">
                  <c:v>0.56999999999999995</c:v>
                </c:pt>
                <c:pt idx="186">
                  <c:v>0.56999999999999995</c:v>
                </c:pt>
                <c:pt idx="187">
                  <c:v>0.56999999999999995</c:v>
                </c:pt>
                <c:pt idx="188">
                  <c:v>0.56999999999999995</c:v>
                </c:pt>
                <c:pt idx="189">
                  <c:v>0.56999999999999995</c:v>
                </c:pt>
                <c:pt idx="190">
                  <c:v>0.56999999999999995</c:v>
                </c:pt>
                <c:pt idx="191">
                  <c:v>0.56999999999999995</c:v>
                </c:pt>
                <c:pt idx="192">
                  <c:v>0.56999999999999995</c:v>
                </c:pt>
                <c:pt idx="193">
                  <c:v>0.56999999999999995</c:v>
                </c:pt>
                <c:pt idx="194">
                  <c:v>0.56999999999999995</c:v>
                </c:pt>
                <c:pt idx="195">
                  <c:v>0.56999999999999995</c:v>
                </c:pt>
                <c:pt idx="196">
                  <c:v>0.56999999999999995</c:v>
                </c:pt>
                <c:pt idx="197">
                  <c:v>0.56999999999999995</c:v>
                </c:pt>
                <c:pt idx="198">
                  <c:v>0.56999999999999995</c:v>
                </c:pt>
                <c:pt idx="199">
                  <c:v>0.56999999999999995</c:v>
                </c:pt>
                <c:pt idx="200">
                  <c:v>0.56999999999999995</c:v>
                </c:pt>
                <c:pt idx="201">
                  <c:v>0.56999999999999995</c:v>
                </c:pt>
                <c:pt idx="202">
                  <c:v>0.56999999999999995</c:v>
                </c:pt>
                <c:pt idx="203">
                  <c:v>0.56999999999999995</c:v>
                </c:pt>
                <c:pt idx="204">
                  <c:v>0.56999999999999995</c:v>
                </c:pt>
                <c:pt idx="205">
                  <c:v>0.56999999999999995</c:v>
                </c:pt>
                <c:pt idx="206">
                  <c:v>0.56999999999999995</c:v>
                </c:pt>
                <c:pt idx="207">
                  <c:v>0.56999999999999995</c:v>
                </c:pt>
                <c:pt idx="208">
                  <c:v>0.56999999999999995</c:v>
                </c:pt>
                <c:pt idx="209">
                  <c:v>0.56999999999999995</c:v>
                </c:pt>
                <c:pt idx="210">
                  <c:v>0.56999999999999995</c:v>
                </c:pt>
                <c:pt idx="211">
                  <c:v>0.56999999999999995</c:v>
                </c:pt>
                <c:pt idx="212">
                  <c:v>0.56999999999999995</c:v>
                </c:pt>
                <c:pt idx="213">
                  <c:v>0.56999999999999995</c:v>
                </c:pt>
                <c:pt idx="214">
                  <c:v>0.56999999999999995</c:v>
                </c:pt>
                <c:pt idx="215">
                  <c:v>0.56999999999999995</c:v>
                </c:pt>
                <c:pt idx="216">
                  <c:v>0.56999999999999995</c:v>
                </c:pt>
                <c:pt idx="217">
                  <c:v>0.56999999999999995</c:v>
                </c:pt>
                <c:pt idx="218">
                  <c:v>0.56999999999999995</c:v>
                </c:pt>
                <c:pt idx="219">
                  <c:v>0.56999999999999995</c:v>
                </c:pt>
                <c:pt idx="220">
                  <c:v>0.56999999999999995</c:v>
                </c:pt>
                <c:pt idx="221">
                  <c:v>0.56999999999999995</c:v>
                </c:pt>
                <c:pt idx="222">
                  <c:v>0.56999999999999995</c:v>
                </c:pt>
                <c:pt idx="223">
                  <c:v>0.56999999999999995</c:v>
                </c:pt>
                <c:pt idx="224">
                  <c:v>0.56999999999999995</c:v>
                </c:pt>
                <c:pt idx="225">
                  <c:v>0.56999999999999995</c:v>
                </c:pt>
                <c:pt idx="226">
                  <c:v>0.56999999999999995</c:v>
                </c:pt>
                <c:pt idx="227">
                  <c:v>0.56999999999999995</c:v>
                </c:pt>
                <c:pt idx="228">
                  <c:v>0.56999999999999995</c:v>
                </c:pt>
                <c:pt idx="229">
                  <c:v>0.56999999999999995</c:v>
                </c:pt>
                <c:pt idx="230">
                  <c:v>0.56999999999999995</c:v>
                </c:pt>
                <c:pt idx="231">
                  <c:v>0.56999999999999995</c:v>
                </c:pt>
                <c:pt idx="232">
                  <c:v>0.56999999999999995</c:v>
                </c:pt>
                <c:pt idx="233">
                  <c:v>0.56999999999999995</c:v>
                </c:pt>
                <c:pt idx="234">
                  <c:v>0.56999999999999995</c:v>
                </c:pt>
                <c:pt idx="235">
                  <c:v>0.56999999999999995</c:v>
                </c:pt>
                <c:pt idx="236">
                  <c:v>0.56999999999999995</c:v>
                </c:pt>
                <c:pt idx="237">
                  <c:v>0.56999999999999995</c:v>
                </c:pt>
                <c:pt idx="238">
                  <c:v>0.56999999999999995</c:v>
                </c:pt>
                <c:pt idx="239">
                  <c:v>0.56999999999999995</c:v>
                </c:pt>
                <c:pt idx="240">
                  <c:v>0.56999999999999995</c:v>
                </c:pt>
                <c:pt idx="241">
                  <c:v>0.56999999999999995</c:v>
                </c:pt>
                <c:pt idx="242">
                  <c:v>0.56999999999999995</c:v>
                </c:pt>
                <c:pt idx="243">
                  <c:v>0.56999999999999995</c:v>
                </c:pt>
                <c:pt idx="244">
                  <c:v>0.56999999999999995</c:v>
                </c:pt>
                <c:pt idx="245">
                  <c:v>0.56999999999999995</c:v>
                </c:pt>
                <c:pt idx="246">
                  <c:v>0.56999999999999995</c:v>
                </c:pt>
                <c:pt idx="247">
                  <c:v>0.56999999999999995</c:v>
                </c:pt>
                <c:pt idx="248">
                  <c:v>0.56999999999999995</c:v>
                </c:pt>
                <c:pt idx="249">
                  <c:v>0.56999999999999995</c:v>
                </c:pt>
                <c:pt idx="250">
                  <c:v>0.56999999999999995</c:v>
                </c:pt>
                <c:pt idx="251">
                  <c:v>0.56999999999999995</c:v>
                </c:pt>
                <c:pt idx="252">
                  <c:v>0.56999999999999995</c:v>
                </c:pt>
                <c:pt idx="253">
                  <c:v>0.56999999999999995</c:v>
                </c:pt>
                <c:pt idx="254">
                  <c:v>0.56999999999999995</c:v>
                </c:pt>
                <c:pt idx="255">
                  <c:v>0.56999999999999995</c:v>
                </c:pt>
                <c:pt idx="256">
                  <c:v>0.56999999999999995</c:v>
                </c:pt>
                <c:pt idx="257">
                  <c:v>0.56999999999999995</c:v>
                </c:pt>
                <c:pt idx="258">
                  <c:v>0.56999999999999995</c:v>
                </c:pt>
                <c:pt idx="259">
                  <c:v>0.56999999999999995</c:v>
                </c:pt>
                <c:pt idx="260">
                  <c:v>0.56999999999999995</c:v>
                </c:pt>
                <c:pt idx="261">
                  <c:v>0.56999999999999995</c:v>
                </c:pt>
                <c:pt idx="262">
                  <c:v>0.56999999999999995</c:v>
                </c:pt>
                <c:pt idx="263">
                  <c:v>0.56999999999999995</c:v>
                </c:pt>
                <c:pt idx="264">
                  <c:v>0.56999999999999995</c:v>
                </c:pt>
                <c:pt idx="265">
                  <c:v>0.56999999999999995</c:v>
                </c:pt>
                <c:pt idx="266">
                  <c:v>0.56999999999999995</c:v>
                </c:pt>
                <c:pt idx="267">
                  <c:v>0.56999999999999995</c:v>
                </c:pt>
                <c:pt idx="268">
                  <c:v>0.56999999999999995</c:v>
                </c:pt>
                <c:pt idx="269">
                  <c:v>0.56999999999999995</c:v>
                </c:pt>
                <c:pt idx="270">
                  <c:v>0.56999999999999995</c:v>
                </c:pt>
                <c:pt idx="271">
                  <c:v>0.56999999999999995</c:v>
                </c:pt>
                <c:pt idx="272">
                  <c:v>0.56999999999999995</c:v>
                </c:pt>
                <c:pt idx="273">
                  <c:v>0.56999999999999995</c:v>
                </c:pt>
                <c:pt idx="274">
                  <c:v>0.56999999999999995</c:v>
                </c:pt>
                <c:pt idx="275">
                  <c:v>0.56999999999999995</c:v>
                </c:pt>
                <c:pt idx="276">
                  <c:v>0.56999999999999995</c:v>
                </c:pt>
                <c:pt idx="277">
                  <c:v>0.56999999999999995</c:v>
                </c:pt>
                <c:pt idx="278">
                  <c:v>0.56999999999999995</c:v>
                </c:pt>
                <c:pt idx="279">
                  <c:v>0.56999999999999995</c:v>
                </c:pt>
                <c:pt idx="280">
                  <c:v>0.56999999999999995</c:v>
                </c:pt>
                <c:pt idx="281">
                  <c:v>0.56999999999999995</c:v>
                </c:pt>
                <c:pt idx="282">
                  <c:v>0.56999999999999995</c:v>
                </c:pt>
                <c:pt idx="283">
                  <c:v>0.56999999999999995</c:v>
                </c:pt>
                <c:pt idx="284">
                  <c:v>0.56999999999999995</c:v>
                </c:pt>
                <c:pt idx="285">
                  <c:v>0.56999999999999995</c:v>
                </c:pt>
                <c:pt idx="286">
                  <c:v>0.56999999999999995</c:v>
                </c:pt>
                <c:pt idx="287">
                  <c:v>0.56999999999999995</c:v>
                </c:pt>
                <c:pt idx="288">
                  <c:v>0.56999999999999995</c:v>
                </c:pt>
                <c:pt idx="289">
                  <c:v>0.56999999999999995</c:v>
                </c:pt>
                <c:pt idx="290">
                  <c:v>0.56999999999999995</c:v>
                </c:pt>
                <c:pt idx="291">
                  <c:v>0.56999999999999995</c:v>
                </c:pt>
                <c:pt idx="292">
                  <c:v>0.56999999999999995</c:v>
                </c:pt>
                <c:pt idx="293">
                  <c:v>0.56999999999999995</c:v>
                </c:pt>
                <c:pt idx="294">
                  <c:v>0.56999999999999995</c:v>
                </c:pt>
                <c:pt idx="295">
                  <c:v>0.56999999999999995</c:v>
                </c:pt>
                <c:pt idx="296">
                  <c:v>0.56999999999999995</c:v>
                </c:pt>
                <c:pt idx="297">
                  <c:v>0.56999999999999995</c:v>
                </c:pt>
                <c:pt idx="298">
                  <c:v>0.56999999999999995</c:v>
                </c:pt>
                <c:pt idx="299">
                  <c:v>0.56999999999999995</c:v>
                </c:pt>
                <c:pt idx="300">
                  <c:v>0.56999999999999995</c:v>
                </c:pt>
                <c:pt idx="301">
                  <c:v>0.56999999999999995</c:v>
                </c:pt>
                <c:pt idx="302">
                  <c:v>0.56999999999999995</c:v>
                </c:pt>
                <c:pt idx="303">
                  <c:v>0.56999999999999995</c:v>
                </c:pt>
                <c:pt idx="304">
                  <c:v>0.56999999999999995</c:v>
                </c:pt>
                <c:pt idx="305">
                  <c:v>0.56999999999999995</c:v>
                </c:pt>
                <c:pt idx="306">
                  <c:v>0.56999999999999995</c:v>
                </c:pt>
                <c:pt idx="307">
                  <c:v>0.56999999999999995</c:v>
                </c:pt>
                <c:pt idx="308">
                  <c:v>0.56999999999999995</c:v>
                </c:pt>
                <c:pt idx="309">
                  <c:v>0.56999999999999995</c:v>
                </c:pt>
                <c:pt idx="310">
                  <c:v>0.56999999999999995</c:v>
                </c:pt>
                <c:pt idx="311">
                  <c:v>0.56999999999999995</c:v>
                </c:pt>
                <c:pt idx="312">
                  <c:v>0.56999999999999995</c:v>
                </c:pt>
                <c:pt idx="313">
                  <c:v>0.56999999999999995</c:v>
                </c:pt>
                <c:pt idx="314">
                  <c:v>0.56999999999999995</c:v>
                </c:pt>
                <c:pt idx="315">
                  <c:v>0.56999999999999995</c:v>
                </c:pt>
                <c:pt idx="316">
                  <c:v>0.56999999999999995</c:v>
                </c:pt>
                <c:pt idx="317">
                  <c:v>0.56999999999999995</c:v>
                </c:pt>
                <c:pt idx="318">
                  <c:v>0.56999999999999995</c:v>
                </c:pt>
                <c:pt idx="319">
                  <c:v>0.56999999999999995</c:v>
                </c:pt>
                <c:pt idx="320">
                  <c:v>0.56999999999999995</c:v>
                </c:pt>
                <c:pt idx="321">
                  <c:v>0.56999999999999995</c:v>
                </c:pt>
                <c:pt idx="322">
                  <c:v>0.56999999999999995</c:v>
                </c:pt>
                <c:pt idx="323">
                  <c:v>0.56999999999999995</c:v>
                </c:pt>
                <c:pt idx="324">
                  <c:v>0.56999999999999995</c:v>
                </c:pt>
                <c:pt idx="325">
                  <c:v>0.56999999999999995</c:v>
                </c:pt>
                <c:pt idx="326">
                  <c:v>0.56999999999999995</c:v>
                </c:pt>
                <c:pt idx="327">
                  <c:v>0.56999999999999995</c:v>
                </c:pt>
                <c:pt idx="328">
                  <c:v>0.56999999999999995</c:v>
                </c:pt>
                <c:pt idx="329">
                  <c:v>0.56999999999999995</c:v>
                </c:pt>
                <c:pt idx="330">
                  <c:v>0.56999999999999995</c:v>
                </c:pt>
                <c:pt idx="331">
                  <c:v>0.56999999999999995</c:v>
                </c:pt>
                <c:pt idx="332">
                  <c:v>0.56999999999999995</c:v>
                </c:pt>
                <c:pt idx="333">
                  <c:v>0.56999999999999995</c:v>
                </c:pt>
                <c:pt idx="334">
                  <c:v>0.56999999999999995</c:v>
                </c:pt>
                <c:pt idx="335">
                  <c:v>0.56999999999999995</c:v>
                </c:pt>
                <c:pt idx="336">
                  <c:v>0.56999999999999995</c:v>
                </c:pt>
                <c:pt idx="337">
                  <c:v>0.56999999999999995</c:v>
                </c:pt>
                <c:pt idx="338">
                  <c:v>0.56999999999999995</c:v>
                </c:pt>
                <c:pt idx="339">
                  <c:v>0.56999999999999995</c:v>
                </c:pt>
                <c:pt idx="340">
                  <c:v>0.56999999999999995</c:v>
                </c:pt>
                <c:pt idx="341">
                  <c:v>0.56999999999999995</c:v>
                </c:pt>
                <c:pt idx="342">
                  <c:v>0.56999999999999995</c:v>
                </c:pt>
                <c:pt idx="343">
                  <c:v>0.56999999999999995</c:v>
                </c:pt>
                <c:pt idx="344">
                  <c:v>0.56999999999999995</c:v>
                </c:pt>
                <c:pt idx="345">
                  <c:v>0.56999999999999995</c:v>
                </c:pt>
                <c:pt idx="346">
                  <c:v>0.56999999999999995</c:v>
                </c:pt>
                <c:pt idx="347">
                  <c:v>0.56999999999999995</c:v>
                </c:pt>
                <c:pt idx="348">
                  <c:v>0.56999999999999995</c:v>
                </c:pt>
                <c:pt idx="349">
                  <c:v>0.56999999999999995</c:v>
                </c:pt>
                <c:pt idx="350">
                  <c:v>0.56999999999999995</c:v>
                </c:pt>
                <c:pt idx="351">
                  <c:v>0.56999999999999995</c:v>
                </c:pt>
                <c:pt idx="352">
                  <c:v>0.56999999999999995</c:v>
                </c:pt>
                <c:pt idx="353">
                  <c:v>0.56999999999999995</c:v>
                </c:pt>
                <c:pt idx="354">
                  <c:v>0.56999999999999995</c:v>
                </c:pt>
                <c:pt idx="355">
                  <c:v>0.56999999999999995</c:v>
                </c:pt>
                <c:pt idx="356">
                  <c:v>0.56999999999999995</c:v>
                </c:pt>
                <c:pt idx="357">
                  <c:v>0.56999999999999995</c:v>
                </c:pt>
                <c:pt idx="358">
                  <c:v>0.56999999999999995</c:v>
                </c:pt>
                <c:pt idx="359">
                  <c:v>0.56999999999999995</c:v>
                </c:pt>
                <c:pt idx="360">
                  <c:v>0.56999999999999995</c:v>
                </c:pt>
                <c:pt idx="361">
                  <c:v>0.56999999999999995</c:v>
                </c:pt>
                <c:pt idx="362">
                  <c:v>0.56999999999999995</c:v>
                </c:pt>
                <c:pt idx="363">
                  <c:v>0.56999999999999995</c:v>
                </c:pt>
                <c:pt idx="364">
                  <c:v>0.56999999999999995</c:v>
                </c:pt>
                <c:pt idx="365">
                  <c:v>0.56999999999999995</c:v>
                </c:pt>
                <c:pt idx="366">
                  <c:v>0.56999999999999995</c:v>
                </c:pt>
                <c:pt idx="367">
                  <c:v>0.56999999999999995</c:v>
                </c:pt>
                <c:pt idx="368">
                  <c:v>0.56999999999999995</c:v>
                </c:pt>
                <c:pt idx="369">
                  <c:v>0.56999999999999995</c:v>
                </c:pt>
                <c:pt idx="370">
                  <c:v>0.56999999999999995</c:v>
                </c:pt>
                <c:pt idx="371">
                  <c:v>0.56999999999999995</c:v>
                </c:pt>
                <c:pt idx="372">
                  <c:v>0.56999999999999995</c:v>
                </c:pt>
                <c:pt idx="373">
                  <c:v>0.56999999999999995</c:v>
                </c:pt>
                <c:pt idx="374">
                  <c:v>0.56999999999999995</c:v>
                </c:pt>
                <c:pt idx="375">
                  <c:v>0.56999999999999995</c:v>
                </c:pt>
                <c:pt idx="376">
                  <c:v>0.56999999999999995</c:v>
                </c:pt>
                <c:pt idx="377">
                  <c:v>0.56999999999999995</c:v>
                </c:pt>
                <c:pt idx="378">
                  <c:v>0.56999999999999995</c:v>
                </c:pt>
                <c:pt idx="379">
                  <c:v>0.56999999999999995</c:v>
                </c:pt>
                <c:pt idx="380">
                  <c:v>0.56999999999999995</c:v>
                </c:pt>
                <c:pt idx="381">
                  <c:v>0.56999999999999995</c:v>
                </c:pt>
                <c:pt idx="382">
                  <c:v>0.56999999999999995</c:v>
                </c:pt>
                <c:pt idx="383">
                  <c:v>0.56999999999999995</c:v>
                </c:pt>
                <c:pt idx="384">
                  <c:v>0.56999999999999995</c:v>
                </c:pt>
                <c:pt idx="385">
                  <c:v>0.56999999999999995</c:v>
                </c:pt>
                <c:pt idx="386">
                  <c:v>0.56999999999999995</c:v>
                </c:pt>
                <c:pt idx="387">
                  <c:v>0.56999999999999995</c:v>
                </c:pt>
                <c:pt idx="388">
                  <c:v>0.56999999999999995</c:v>
                </c:pt>
                <c:pt idx="389">
                  <c:v>0.56999999999999995</c:v>
                </c:pt>
                <c:pt idx="390">
                  <c:v>0.56999999999999995</c:v>
                </c:pt>
                <c:pt idx="391">
                  <c:v>0.56999999999999995</c:v>
                </c:pt>
                <c:pt idx="392">
                  <c:v>0.56999999999999995</c:v>
                </c:pt>
                <c:pt idx="393">
                  <c:v>0.56999999999999995</c:v>
                </c:pt>
                <c:pt idx="394">
                  <c:v>0.56999999999999995</c:v>
                </c:pt>
                <c:pt idx="395">
                  <c:v>0.56999999999999995</c:v>
                </c:pt>
                <c:pt idx="396">
                  <c:v>0.56999999999999995</c:v>
                </c:pt>
                <c:pt idx="397">
                  <c:v>0.56999999999999995</c:v>
                </c:pt>
                <c:pt idx="398">
                  <c:v>0.56999999999999995</c:v>
                </c:pt>
                <c:pt idx="399">
                  <c:v>0.56999999999999995</c:v>
                </c:pt>
                <c:pt idx="400">
                  <c:v>0.56999999999999995</c:v>
                </c:pt>
                <c:pt idx="401">
                  <c:v>0.56999999999999995</c:v>
                </c:pt>
                <c:pt idx="402">
                  <c:v>0.56999999999999995</c:v>
                </c:pt>
                <c:pt idx="403">
                  <c:v>0.56999999999999995</c:v>
                </c:pt>
                <c:pt idx="404">
                  <c:v>0.56999999999999995</c:v>
                </c:pt>
                <c:pt idx="405">
                  <c:v>0.56999999999999995</c:v>
                </c:pt>
                <c:pt idx="406">
                  <c:v>0.56999999999999995</c:v>
                </c:pt>
                <c:pt idx="407">
                  <c:v>0.56999999999999995</c:v>
                </c:pt>
                <c:pt idx="408">
                  <c:v>0.56999999999999995</c:v>
                </c:pt>
                <c:pt idx="409">
                  <c:v>0.56999999999999995</c:v>
                </c:pt>
                <c:pt idx="410">
                  <c:v>0.56999999999999995</c:v>
                </c:pt>
                <c:pt idx="411">
                  <c:v>0.56999999999999995</c:v>
                </c:pt>
                <c:pt idx="412">
                  <c:v>0.56999999999999995</c:v>
                </c:pt>
                <c:pt idx="413">
                  <c:v>0.56999999999999995</c:v>
                </c:pt>
                <c:pt idx="414">
                  <c:v>0.56999999999999995</c:v>
                </c:pt>
                <c:pt idx="415">
                  <c:v>0.56999999999999995</c:v>
                </c:pt>
                <c:pt idx="416">
                  <c:v>0.56999999999999995</c:v>
                </c:pt>
                <c:pt idx="417">
                  <c:v>0.56999999999999995</c:v>
                </c:pt>
                <c:pt idx="418">
                  <c:v>0.56999999999999995</c:v>
                </c:pt>
                <c:pt idx="419">
                  <c:v>0.56999999999999995</c:v>
                </c:pt>
                <c:pt idx="420">
                  <c:v>0.56999999999999995</c:v>
                </c:pt>
                <c:pt idx="421">
                  <c:v>0.56999999999999995</c:v>
                </c:pt>
                <c:pt idx="422">
                  <c:v>0.56999999999999995</c:v>
                </c:pt>
                <c:pt idx="423">
                  <c:v>0.56999999999999995</c:v>
                </c:pt>
                <c:pt idx="424">
                  <c:v>0.56999999999999995</c:v>
                </c:pt>
                <c:pt idx="425">
                  <c:v>0.56999999999999995</c:v>
                </c:pt>
                <c:pt idx="426">
                  <c:v>0.56999999999999995</c:v>
                </c:pt>
                <c:pt idx="427">
                  <c:v>0.56999999999999995</c:v>
                </c:pt>
                <c:pt idx="428">
                  <c:v>0.56999999999999995</c:v>
                </c:pt>
                <c:pt idx="429">
                  <c:v>0.56999999999999995</c:v>
                </c:pt>
                <c:pt idx="430">
                  <c:v>0.56999999999999995</c:v>
                </c:pt>
                <c:pt idx="431">
                  <c:v>0.56999999999999995</c:v>
                </c:pt>
                <c:pt idx="432">
                  <c:v>0.56999999999999995</c:v>
                </c:pt>
                <c:pt idx="433">
                  <c:v>0.56999999999999995</c:v>
                </c:pt>
                <c:pt idx="434">
                  <c:v>0.56999999999999995</c:v>
                </c:pt>
                <c:pt idx="435">
                  <c:v>0.56999999999999995</c:v>
                </c:pt>
                <c:pt idx="436">
                  <c:v>0.56999999999999995</c:v>
                </c:pt>
                <c:pt idx="437">
                  <c:v>0.56999999999999995</c:v>
                </c:pt>
                <c:pt idx="438">
                  <c:v>0.56999999999999995</c:v>
                </c:pt>
                <c:pt idx="439">
                  <c:v>0.56999999999999995</c:v>
                </c:pt>
                <c:pt idx="440">
                  <c:v>0.56999999999999995</c:v>
                </c:pt>
                <c:pt idx="441">
                  <c:v>0.56999999999999995</c:v>
                </c:pt>
                <c:pt idx="442">
                  <c:v>0.56999999999999995</c:v>
                </c:pt>
                <c:pt idx="443">
                  <c:v>0.56999999999999995</c:v>
                </c:pt>
                <c:pt idx="444">
                  <c:v>0.56999999999999995</c:v>
                </c:pt>
                <c:pt idx="445">
                  <c:v>0.56999999999999995</c:v>
                </c:pt>
                <c:pt idx="446">
                  <c:v>0.56999999999999995</c:v>
                </c:pt>
                <c:pt idx="447">
                  <c:v>0.56999999999999995</c:v>
                </c:pt>
                <c:pt idx="448">
                  <c:v>0.56999999999999995</c:v>
                </c:pt>
                <c:pt idx="449">
                  <c:v>0.56999999999999995</c:v>
                </c:pt>
                <c:pt idx="450">
                  <c:v>0.56999999999999995</c:v>
                </c:pt>
                <c:pt idx="451">
                  <c:v>0.56999999999999995</c:v>
                </c:pt>
                <c:pt idx="452">
                  <c:v>0.56999999999999995</c:v>
                </c:pt>
                <c:pt idx="453">
                  <c:v>0.56999999999999995</c:v>
                </c:pt>
                <c:pt idx="454">
                  <c:v>0.56999999999999995</c:v>
                </c:pt>
                <c:pt idx="455">
                  <c:v>0.56999999999999995</c:v>
                </c:pt>
                <c:pt idx="456">
                  <c:v>0.56999999999999995</c:v>
                </c:pt>
                <c:pt idx="457">
                  <c:v>0.56999999999999995</c:v>
                </c:pt>
                <c:pt idx="458">
                  <c:v>0.56999999999999995</c:v>
                </c:pt>
                <c:pt idx="459">
                  <c:v>0.56999999999999995</c:v>
                </c:pt>
                <c:pt idx="460">
                  <c:v>0.56999999999999995</c:v>
                </c:pt>
                <c:pt idx="461">
                  <c:v>0.56999999999999995</c:v>
                </c:pt>
                <c:pt idx="462">
                  <c:v>0.56999999999999995</c:v>
                </c:pt>
                <c:pt idx="463">
                  <c:v>0.56999999999999995</c:v>
                </c:pt>
                <c:pt idx="464">
                  <c:v>0.56999999999999995</c:v>
                </c:pt>
                <c:pt idx="465">
                  <c:v>0.56999999999999995</c:v>
                </c:pt>
                <c:pt idx="466">
                  <c:v>0.56999999999999995</c:v>
                </c:pt>
                <c:pt idx="467">
                  <c:v>0.56999999999999995</c:v>
                </c:pt>
                <c:pt idx="468">
                  <c:v>0.56999999999999995</c:v>
                </c:pt>
                <c:pt idx="469">
                  <c:v>0.56999999999999995</c:v>
                </c:pt>
                <c:pt idx="470">
                  <c:v>0.56999999999999995</c:v>
                </c:pt>
                <c:pt idx="471">
                  <c:v>0.56999999999999995</c:v>
                </c:pt>
                <c:pt idx="472">
                  <c:v>0.56999999999999995</c:v>
                </c:pt>
                <c:pt idx="473">
                  <c:v>0.56999999999999995</c:v>
                </c:pt>
                <c:pt idx="474">
                  <c:v>0.56999999999999995</c:v>
                </c:pt>
                <c:pt idx="475">
                  <c:v>0.56999999999999995</c:v>
                </c:pt>
                <c:pt idx="476">
                  <c:v>0.56999999999999995</c:v>
                </c:pt>
                <c:pt idx="477">
                  <c:v>0.56999999999999995</c:v>
                </c:pt>
                <c:pt idx="478">
                  <c:v>0.56999999999999995</c:v>
                </c:pt>
                <c:pt idx="479">
                  <c:v>0.56999999999999995</c:v>
                </c:pt>
                <c:pt idx="480">
                  <c:v>0.56999999999999995</c:v>
                </c:pt>
                <c:pt idx="481">
                  <c:v>0.56999999999999995</c:v>
                </c:pt>
                <c:pt idx="482">
                  <c:v>0.56999999999999995</c:v>
                </c:pt>
                <c:pt idx="483">
                  <c:v>0.56999999999999995</c:v>
                </c:pt>
                <c:pt idx="484">
                  <c:v>0.56999999999999995</c:v>
                </c:pt>
                <c:pt idx="485">
                  <c:v>0.56999999999999995</c:v>
                </c:pt>
                <c:pt idx="486">
                  <c:v>0.56999999999999995</c:v>
                </c:pt>
                <c:pt idx="487">
                  <c:v>0.56999999999999995</c:v>
                </c:pt>
                <c:pt idx="488">
                  <c:v>0.56999999999999995</c:v>
                </c:pt>
                <c:pt idx="489">
                  <c:v>0.56999999999999995</c:v>
                </c:pt>
                <c:pt idx="490">
                  <c:v>0.56999999999999995</c:v>
                </c:pt>
                <c:pt idx="491">
                  <c:v>0.56999999999999995</c:v>
                </c:pt>
                <c:pt idx="492">
                  <c:v>0.56999999999999995</c:v>
                </c:pt>
                <c:pt idx="493">
                  <c:v>0.56999999999999995</c:v>
                </c:pt>
                <c:pt idx="494">
                  <c:v>0.56999999999999995</c:v>
                </c:pt>
                <c:pt idx="495">
                  <c:v>0.56999999999999995</c:v>
                </c:pt>
                <c:pt idx="496">
                  <c:v>0.56999999999999995</c:v>
                </c:pt>
                <c:pt idx="497">
                  <c:v>0.56999999999999995</c:v>
                </c:pt>
                <c:pt idx="498">
                  <c:v>0.56999999999999995</c:v>
                </c:pt>
                <c:pt idx="499">
                  <c:v>0.56999999999999995</c:v>
                </c:pt>
                <c:pt idx="500">
                  <c:v>0.56999999999999995</c:v>
                </c:pt>
                <c:pt idx="501">
                  <c:v>0.56999999999999995</c:v>
                </c:pt>
                <c:pt idx="502">
                  <c:v>0.56999999999999995</c:v>
                </c:pt>
                <c:pt idx="503">
                  <c:v>0.56999999999999995</c:v>
                </c:pt>
                <c:pt idx="504">
                  <c:v>0.56999999999999995</c:v>
                </c:pt>
                <c:pt idx="505">
                  <c:v>0.56999999999999995</c:v>
                </c:pt>
                <c:pt idx="506">
                  <c:v>0.56999999999999995</c:v>
                </c:pt>
                <c:pt idx="507">
                  <c:v>0.56999999999999995</c:v>
                </c:pt>
                <c:pt idx="508">
                  <c:v>0.56999999999999995</c:v>
                </c:pt>
                <c:pt idx="509">
                  <c:v>0.56999999999999995</c:v>
                </c:pt>
                <c:pt idx="510">
                  <c:v>0.56999999999999995</c:v>
                </c:pt>
                <c:pt idx="511">
                  <c:v>0.56999999999999995</c:v>
                </c:pt>
                <c:pt idx="512">
                  <c:v>0.56999999999999995</c:v>
                </c:pt>
                <c:pt idx="513">
                  <c:v>0.56999999999999995</c:v>
                </c:pt>
                <c:pt idx="514">
                  <c:v>0.56999999999999995</c:v>
                </c:pt>
                <c:pt idx="515">
                  <c:v>0.56999999999999995</c:v>
                </c:pt>
                <c:pt idx="516">
                  <c:v>0.56999999999999995</c:v>
                </c:pt>
                <c:pt idx="517">
                  <c:v>0.56999999999999995</c:v>
                </c:pt>
                <c:pt idx="518">
                  <c:v>0.56999999999999995</c:v>
                </c:pt>
                <c:pt idx="519">
                  <c:v>0.56999999999999995</c:v>
                </c:pt>
                <c:pt idx="520">
                  <c:v>0.56999999999999995</c:v>
                </c:pt>
                <c:pt idx="521">
                  <c:v>0.56999999999999995</c:v>
                </c:pt>
                <c:pt idx="522">
                  <c:v>0.56999999999999995</c:v>
                </c:pt>
                <c:pt idx="523">
                  <c:v>0.56999999999999995</c:v>
                </c:pt>
                <c:pt idx="524">
                  <c:v>0.56999999999999995</c:v>
                </c:pt>
                <c:pt idx="525">
                  <c:v>0.56999999999999995</c:v>
                </c:pt>
                <c:pt idx="526">
                  <c:v>0.56999999999999995</c:v>
                </c:pt>
                <c:pt idx="527">
                  <c:v>0.56999999999999995</c:v>
                </c:pt>
                <c:pt idx="528">
                  <c:v>0.56999999999999995</c:v>
                </c:pt>
                <c:pt idx="529">
                  <c:v>0.56999999999999995</c:v>
                </c:pt>
                <c:pt idx="530">
                  <c:v>0.56999999999999995</c:v>
                </c:pt>
                <c:pt idx="531">
                  <c:v>0.56999999999999995</c:v>
                </c:pt>
                <c:pt idx="532">
                  <c:v>0.56999999999999995</c:v>
                </c:pt>
                <c:pt idx="533">
                  <c:v>0.56999999999999995</c:v>
                </c:pt>
                <c:pt idx="534">
                  <c:v>0.56999999999999995</c:v>
                </c:pt>
                <c:pt idx="535">
                  <c:v>0.56999999999999995</c:v>
                </c:pt>
                <c:pt idx="536">
                  <c:v>0.56999999999999995</c:v>
                </c:pt>
                <c:pt idx="537">
                  <c:v>0.56999999999999995</c:v>
                </c:pt>
                <c:pt idx="538">
                  <c:v>0.56999999999999995</c:v>
                </c:pt>
                <c:pt idx="539">
                  <c:v>0.56999999999999995</c:v>
                </c:pt>
                <c:pt idx="540">
                  <c:v>0.56999999999999995</c:v>
                </c:pt>
                <c:pt idx="541">
                  <c:v>0.56999999999999995</c:v>
                </c:pt>
                <c:pt idx="542">
                  <c:v>0.56999999999999995</c:v>
                </c:pt>
                <c:pt idx="543">
                  <c:v>0.56999999999999995</c:v>
                </c:pt>
                <c:pt idx="544">
                  <c:v>0.56999999999999995</c:v>
                </c:pt>
                <c:pt idx="545">
                  <c:v>0.56999999999999995</c:v>
                </c:pt>
                <c:pt idx="546">
                  <c:v>0.56999999999999995</c:v>
                </c:pt>
                <c:pt idx="547">
                  <c:v>0.56999999999999995</c:v>
                </c:pt>
                <c:pt idx="548">
                  <c:v>0.56999999999999995</c:v>
                </c:pt>
                <c:pt idx="549">
                  <c:v>0.56999999999999995</c:v>
                </c:pt>
                <c:pt idx="550">
                  <c:v>0.56999999999999995</c:v>
                </c:pt>
                <c:pt idx="551">
                  <c:v>0.56999999999999995</c:v>
                </c:pt>
                <c:pt idx="552">
                  <c:v>0.56999999999999995</c:v>
                </c:pt>
                <c:pt idx="553">
                  <c:v>0.56999999999999995</c:v>
                </c:pt>
                <c:pt idx="554">
                  <c:v>0.56999999999999995</c:v>
                </c:pt>
                <c:pt idx="555">
                  <c:v>0.56999999999999995</c:v>
                </c:pt>
                <c:pt idx="556">
                  <c:v>0.56999999999999995</c:v>
                </c:pt>
                <c:pt idx="557">
                  <c:v>0.56999999999999995</c:v>
                </c:pt>
                <c:pt idx="558">
                  <c:v>0.56999999999999995</c:v>
                </c:pt>
                <c:pt idx="559">
                  <c:v>0.56999999999999995</c:v>
                </c:pt>
                <c:pt idx="560">
                  <c:v>0.56999999999999995</c:v>
                </c:pt>
                <c:pt idx="561">
                  <c:v>0.56999999999999995</c:v>
                </c:pt>
                <c:pt idx="562">
                  <c:v>0.56999999999999995</c:v>
                </c:pt>
                <c:pt idx="563">
                  <c:v>0.56999999999999995</c:v>
                </c:pt>
                <c:pt idx="564">
                  <c:v>0.56999999999999995</c:v>
                </c:pt>
                <c:pt idx="565">
                  <c:v>0.56999999999999995</c:v>
                </c:pt>
                <c:pt idx="566">
                  <c:v>0.56999999999999995</c:v>
                </c:pt>
                <c:pt idx="567">
                  <c:v>0.56999999999999995</c:v>
                </c:pt>
                <c:pt idx="568">
                  <c:v>0.56999999999999995</c:v>
                </c:pt>
                <c:pt idx="569">
                  <c:v>0.56999999999999995</c:v>
                </c:pt>
                <c:pt idx="570">
                  <c:v>0.56999999999999995</c:v>
                </c:pt>
                <c:pt idx="571">
                  <c:v>0.56999999999999995</c:v>
                </c:pt>
                <c:pt idx="572">
                  <c:v>0.56999999999999995</c:v>
                </c:pt>
                <c:pt idx="573">
                  <c:v>0.56999999999999995</c:v>
                </c:pt>
                <c:pt idx="574">
                  <c:v>0.56999999999999995</c:v>
                </c:pt>
                <c:pt idx="575">
                  <c:v>0.56999999999999995</c:v>
                </c:pt>
                <c:pt idx="576">
                  <c:v>0.56999999999999995</c:v>
                </c:pt>
                <c:pt idx="577">
                  <c:v>0.56999999999999995</c:v>
                </c:pt>
                <c:pt idx="578">
                  <c:v>0.56999999999999995</c:v>
                </c:pt>
                <c:pt idx="579">
                  <c:v>0.56999999999999995</c:v>
                </c:pt>
                <c:pt idx="580">
                  <c:v>0.56999999999999995</c:v>
                </c:pt>
                <c:pt idx="581">
                  <c:v>0.56999999999999995</c:v>
                </c:pt>
                <c:pt idx="582">
                  <c:v>0.56999999999999995</c:v>
                </c:pt>
                <c:pt idx="583">
                  <c:v>0.56999999999999995</c:v>
                </c:pt>
                <c:pt idx="584">
                  <c:v>0.56999999999999995</c:v>
                </c:pt>
                <c:pt idx="585">
                  <c:v>0.56999999999999995</c:v>
                </c:pt>
                <c:pt idx="586">
                  <c:v>0.56999999999999995</c:v>
                </c:pt>
                <c:pt idx="587">
                  <c:v>0.56999999999999995</c:v>
                </c:pt>
                <c:pt idx="588">
                  <c:v>0.56999999999999995</c:v>
                </c:pt>
                <c:pt idx="589">
                  <c:v>0.56999999999999995</c:v>
                </c:pt>
                <c:pt idx="590">
                  <c:v>0.56999999999999995</c:v>
                </c:pt>
                <c:pt idx="591">
                  <c:v>0.56999999999999995</c:v>
                </c:pt>
                <c:pt idx="592">
                  <c:v>0.56999999999999995</c:v>
                </c:pt>
                <c:pt idx="593">
                  <c:v>0.56999999999999995</c:v>
                </c:pt>
                <c:pt idx="594">
                  <c:v>0.56999999999999995</c:v>
                </c:pt>
                <c:pt idx="595">
                  <c:v>0.56999999999999995</c:v>
                </c:pt>
                <c:pt idx="596">
                  <c:v>0.56999999999999995</c:v>
                </c:pt>
                <c:pt idx="597">
                  <c:v>0.56999999999999995</c:v>
                </c:pt>
                <c:pt idx="598">
                  <c:v>0.56999999999999995</c:v>
                </c:pt>
                <c:pt idx="599">
                  <c:v>0.56999999999999995</c:v>
                </c:pt>
                <c:pt idx="600">
                  <c:v>0.56999999999999995</c:v>
                </c:pt>
                <c:pt idx="601">
                  <c:v>0.56999999999999995</c:v>
                </c:pt>
                <c:pt idx="602">
                  <c:v>0.56999999999999995</c:v>
                </c:pt>
                <c:pt idx="603">
                  <c:v>0.56999999999999995</c:v>
                </c:pt>
                <c:pt idx="604">
                  <c:v>0.56999999999999995</c:v>
                </c:pt>
                <c:pt idx="605">
                  <c:v>0.56999999999999995</c:v>
                </c:pt>
                <c:pt idx="606">
                  <c:v>0.56999999999999995</c:v>
                </c:pt>
                <c:pt idx="607">
                  <c:v>0.56999999999999995</c:v>
                </c:pt>
                <c:pt idx="608">
                  <c:v>0.56999999999999995</c:v>
                </c:pt>
                <c:pt idx="609">
                  <c:v>0.56999999999999995</c:v>
                </c:pt>
                <c:pt idx="610">
                  <c:v>0.56999999999999995</c:v>
                </c:pt>
                <c:pt idx="611">
                  <c:v>0.56999999999999995</c:v>
                </c:pt>
                <c:pt idx="612">
                  <c:v>0.56999999999999995</c:v>
                </c:pt>
                <c:pt idx="613">
                  <c:v>0.56999999999999995</c:v>
                </c:pt>
                <c:pt idx="614">
                  <c:v>0.56999999999999995</c:v>
                </c:pt>
                <c:pt idx="615">
                  <c:v>0.56999999999999995</c:v>
                </c:pt>
                <c:pt idx="616">
                  <c:v>0.56999999999999995</c:v>
                </c:pt>
                <c:pt idx="617">
                  <c:v>0.56999999999999995</c:v>
                </c:pt>
                <c:pt idx="618">
                  <c:v>0.56999999999999995</c:v>
                </c:pt>
                <c:pt idx="619">
                  <c:v>0.56999999999999995</c:v>
                </c:pt>
                <c:pt idx="620">
                  <c:v>0.56999999999999995</c:v>
                </c:pt>
                <c:pt idx="621">
                  <c:v>0.56999999999999995</c:v>
                </c:pt>
                <c:pt idx="622">
                  <c:v>0.56999999999999995</c:v>
                </c:pt>
                <c:pt idx="623">
                  <c:v>0.56999999999999995</c:v>
                </c:pt>
                <c:pt idx="624">
                  <c:v>0.56999999999999995</c:v>
                </c:pt>
                <c:pt idx="625">
                  <c:v>0.56999999999999995</c:v>
                </c:pt>
                <c:pt idx="626">
                  <c:v>0.56999999999999995</c:v>
                </c:pt>
                <c:pt idx="627">
                  <c:v>0.56999999999999995</c:v>
                </c:pt>
                <c:pt idx="628">
                  <c:v>0.56999999999999995</c:v>
                </c:pt>
                <c:pt idx="629">
                  <c:v>0.56999999999999995</c:v>
                </c:pt>
                <c:pt idx="630">
                  <c:v>0.56999999999999995</c:v>
                </c:pt>
                <c:pt idx="631">
                  <c:v>0.56999999999999995</c:v>
                </c:pt>
                <c:pt idx="632">
                  <c:v>0.56999999999999995</c:v>
                </c:pt>
                <c:pt idx="633">
                  <c:v>0.56999999999999995</c:v>
                </c:pt>
                <c:pt idx="634">
                  <c:v>0.56999999999999995</c:v>
                </c:pt>
                <c:pt idx="635">
                  <c:v>0.56999999999999995</c:v>
                </c:pt>
                <c:pt idx="636">
                  <c:v>0.56999999999999995</c:v>
                </c:pt>
                <c:pt idx="637">
                  <c:v>0.56999999999999995</c:v>
                </c:pt>
                <c:pt idx="638">
                  <c:v>0.56999999999999995</c:v>
                </c:pt>
                <c:pt idx="639">
                  <c:v>0.56999999999999995</c:v>
                </c:pt>
                <c:pt idx="640">
                  <c:v>0.56999999999999995</c:v>
                </c:pt>
                <c:pt idx="641">
                  <c:v>0.56999999999999995</c:v>
                </c:pt>
                <c:pt idx="642">
                  <c:v>0.56999999999999995</c:v>
                </c:pt>
                <c:pt idx="643">
                  <c:v>0.56999999999999995</c:v>
                </c:pt>
                <c:pt idx="644">
                  <c:v>0.56999999999999995</c:v>
                </c:pt>
                <c:pt idx="645">
                  <c:v>0.56999999999999995</c:v>
                </c:pt>
                <c:pt idx="646">
                  <c:v>0.56999999999999995</c:v>
                </c:pt>
                <c:pt idx="647">
                  <c:v>0.56999999999999995</c:v>
                </c:pt>
                <c:pt idx="648">
                  <c:v>0.56999999999999995</c:v>
                </c:pt>
                <c:pt idx="649">
                  <c:v>0.56999999999999995</c:v>
                </c:pt>
                <c:pt idx="650">
                  <c:v>0.56999999999999995</c:v>
                </c:pt>
                <c:pt idx="651">
                  <c:v>0.56999999999999995</c:v>
                </c:pt>
                <c:pt idx="652">
                  <c:v>0.56999999999999995</c:v>
                </c:pt>
                <c:pt idx="653">
                  <c:v>0.56999999999999995</c:v>
                </c:pt>
                <c:pt idx="654">
                  <c:v>0.56999999999999995</c:v>
                </c:pt>
                <c:pt idx="655">
                  <c:v>0.56999999999999995</c:v>
                </c:pt>
                <c:pt idx="656">
                  <c:v>0.56999999999999995</c:v>
                </c:pt>
                <c:pt idx="657">
                  <c:v>0.56999999999999995</c:v>
                </c:pt>
                <c:pt idx="658">
                  <c:v>0.56999999999999995</c:v>
                </c:pt>
                <c:pt idx="659">
                  <c:v>0.56999999999999995</c:v>
                </c:pt>
                <c:pt idx="660">
                  <c:v>0.56999999999999995</c:v>
                </c:pt>
                <c:pt idx="661">
                  <c:v>0.56999999999999995</c:v>
                </c:pt>
                <c:pt idx="662">
                  <c:v>0.56999999999999995</c:v>
                </c:pt>
                <c:pt idx="663">
                  <c:v>0.56999999999999995</c:v>
                </c:pt>
                <c:pt idx="664">
                  <c:v>0.56999999999999995</c:v>
                </c:pt>
                <c:pt idx="665">
                  <c:v>0.56999999999999995</c:v>
                </c:pt>
                <c:pt idx="666">
                  <c:v>0.56999999999999995</c:v>
                </c:pt>
                <c:pt idx="667">
                  <c:v>0.56999999999999995</c:v>
                </c:pt>
                <c:pt idx="668">
                  <c:v>0.56999999999999995</c:v>
                </c:pt>
                <c:pt idx="669">
                  <c:v>0.56999999999999995</c:v>
                </c:pt>
                <c:pt idx="670">
                  <c:v>0.56999999999999995</c:v>
                </c:pt>
                <c:pt idx="671">
                  <c:v>0.56999999999999995</c:v>
                </c:pt>
                <c:pt idx="672">
                  <c:v>0.56999999999999995</c:v>
                </c:pt>
                <c:pt idx="673">
                  <c:v>0.56999999999999995</c:v>
                </c:pt>
                <c:pt idx="674">
                  <c:v>0.56999999999999995</c:v>
                </c:pt>
                <c:pt idx="675">
                  <c:v>0.56999999999999995</c:v>
                </c:pt>
                <c:pt idx="676">
                  <c:v>0.56999999999999995</c:v>
                </c:pt>
                <c:pt idx="677">
                  <c:v>0.56999999999999995</c:v>
                </c:pt>
                <c:pt idx="678">
                  <c:v>0.56999999999999995</c:v>
                </c:pt>
                <c:pt idx="679">
                  <c:v>0.56999999999999995</c:v>
                </c:pt>
                <c:pt idx="680">
                  <c:v>0.56999999999999995</c:v>
                </c:pt>
                <c:pt idx="681">
                  <c:v>0.56999999999999995</c:v>
                </c:pt>
                <c:pt idx="682">
                  <c:v>0.56999999999999995</c:v>
                </c:pt>
                <c:pt idx="683">
                  <c:v>0.56999999999999995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464-497F-B747-22190C061B98}"/>
            </c:ext>
          </c:extLst>
        </c:ser>
        <c:ser>
          <c:idx val="1"/>
          <c:order val="4"/>
          <c:tx>
            <c:strRef>
              <c:f>'5번 센서'!$H$2</c:f>
              <c:strCache>
                <c:ptCount val="1"/>
                <c:pt idx="0">
                  <c:v>2단계 기준치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'5번 센서'!$A$3:$A$686</c:f>
              <c:numCache>
                <c:formatCode>m/d/yyyy\ h:mm</c:formatCode>
                <c:ptCount val="684"/>
                <c:pt idx="0">
                  <c:v>45054.958333333336</c:v>
                </c:pt>
                <c:pt idx="1">
                  <c:v>45054.916666666664</c:v>
                </c:pt>
                <c:pt idx="2">
                  <c:v>45053.083333333336</c:v>
                </c:pt>
                <c:pt idx="3">
                  <c:v>45053.041666666664</c:v>
                </c:pt>
                <c:pt idx="4">
                  <c:v>45052.666666666664</c:v>
                </c:pt>
                <c:pt idx="5">
                  <c:v>45052.583333333336</c:v>
                </c:pt>
                <c:pt idx="6">
                  <c:v>45052.208333333336</c:v>
                </c:pt>
                <c:pt idx="7">
                  <c:v>45052.083333333336</c:v>
                </c:pt>
                <c:pt idx="8">
                  <c:v>45050.291666666664</c:v>
                </c:pt>
                <c:pt idx="9">
                  <c:v>45050.041666666664</c:v>
                </c:pt>
                <c:pt idx="10">
                  <c:v>45049.208333333336</c:v>
                </c:pt>
                <c:pt idx="11">
                  <c:v>45048.083333333336</c:v>
                </c:pt>
                <c:pt idx="12">
                  <c:v>45047.898657407408</c:v>
                </c:pt>
                <c:pt idx="13">
                  <c:v>45047.833333333336</c:v>
                </c:pt>
                <c:pt idx="14">
                  <c:v>45047.375</c:v>
                </c:pt>
                <c:pt idx="15">
                  <c:v>45047.291666666664</c:v>
                </c:pt>
                <c:pt idx="16">
                  <c:v>45047.25</c:v>
                </c:pt>
                <c:pt idx="17">
                  <c:v>45047.208333333336</c:v>
                </c:pt>
                <c:pt idx="18">
                  <c:v>45047.041666666664</c:v>
                </c:pt>
                <c:pt idx="19">
                  <c:v>45046.999305555553</c:v>
                </c:pt>
                <c:pt idx="20">
                  <c:v>45046.916666666664</c:v>
                </c:pt>
                <c:pt idx="21">
                  <c:v>45046.458333333336</c:v>
                </c:pt>
                <c:pt idx="22">
                  <c:v>45046.409768518519</c:v>
                </c:pt>
                <c:pt idx="23">
                  <c:v>45046.291666666664</c:v>
                </c:pt>
                <c:pt idx="24">
                  <c:v>45046.25</c:v>
                </c:pt>
                <c:pt idx="25">
                  <c:v>45046.208333333336</c:v>
                </c:pt>
                <c:pt idx="26">
                  <c:v>45046.166666666664</c:v>
                </c:pt>
                <c:pt idx="27">
                  <c:v>45046.16605324074</c:v>
                </c:pt>
                <c:pt idx="28">
                  <c:v>45046.127696759257</c:v>
                </c:pt>
                <c:pt idx="29">
                  <c:v>45045.918888888889</c:v>
                </c:pt>
                <c:pt idx="30">
                  <c:v>45045.882789351854</c:v>
                </c:pt>
                <c:pt idx="31">
                  <c:v>45045.75</c:v>
                </c:pt>
                <c:pt idx="32">
                  <c:v>45045.541666666664</c:v>
                </c:pt>
                <c:pt idx="33">
                  <c:v>45045.477650462963</c:v>
                </c:pt>
                <c:pt idx="34">
                  <c:v>45045.375</c:v>
                </c:pt>
                <c:pt idx="35">
                  <c:v>45045.296388888892</c:v>
                </c:pt>
                <c:pt idx="36">
                  <c:v>45045.083333333336</c:v>
                </c:pt>
                <c:pt idx="37">
                  <c:v>45045.041666666664</c:v>
                </c:pt>
                <c:pt idx="38">
                  <c:v>45045.021863425929</c:v>
                </c:pt>
                <c:pt idx="39">
                  <c:v>45044.999305555553</c:v>
                </c:pt>
                <c:pt idx="40">
                  <c:v>45044.791666666664</c:v>
                </c:pt>
                <c:pt idx="41">
                  <c:v>45044.545347222222</c:v>
                </c:pt>
                <c:pt idx="42">
                  <c:v>45044.375</c:v>
                </c:pt>
                <c:pt idx="43">
                  <c:v>45044.333333333336</c:v>
                </c:pt>
                <c:pt idx="44">
                  <c:v>45044.25</c:v>
                </c:pt>
                <c:pt idx="45">
                  <c:v>45044.208333333336</c:v>
                </c:pt>
                <c:pt idx="46">
                  <c:v>45043.291666666664</c:v>
                </c:pt>
                <c:pt idx="47">
                  <c:v>45043.25</c:v>
                </c:pt>
                <c:pt idx="48">
                  <c:v>45043.083333333336</c:v>
                </c:pt>
                <c:pt idx="49">
                  <c:v>45042.958333333336</c:v>
                </c:pt>
                <c:pt idx="50">
                  <c:v>45042.916666666664</c:v>
                </c:pt>
                <c:pt idx="51">
                  <c:v>45042.291666666664</c:v>
                </c:pt>
                <c:pt idx="52">
                  <c:v>45041.999305555553</c:v>
                </c:pt>
                <c:pt idx="53">
                  <c:v>45036.416666666664</c:v>
                </c:pt>
                <c:pt idx="54">
                  <c:v>45036.375</c:v>
                </c:pt>
                <c:pt idx="55">
                  <c:v>45036.333333333336</c:v>
                </c:pt>
                <c:pt idx="56">
                  <c:v>45036.291666666664</c:v>
                </c:pt>
                <c:pt idx="57">
                  <c:v>45036.25</c:v>
                </c:pt>
                <c:pt idx="58">
                  <c:v>45036.166666666664</c:v>
                </c:pt>
                <c:pt idx="59">
                  <c:v>45036.125</c:v>
                </c:pt>
                <c:pt idx="60">
                  <c:v>45036.041666666664</c:v>
                </c:pt>
                <c:pt idx="61">
                  <c:v>45035.958333333336</c:v>
                </c:pt>
                <c:pt idx="62">
                  <c:v>45035.916666666664</c:v>
                </c:pt>
                <c:pt idx="63">
                  <c:v>45035.875</c:v>
                </c:pt>
                <c:pt idx="64">
                  <c:v>45035.833333333336</c:v>
                </c:pt>
                <c:pt idx="65">
                  <c:v>45035.802407407406</c:v>
                </c:pt>
                <c:pt idx="66">
                  <c:v>45035.791666666664</c:v>
                </c:pt>
                <c:pt idx="67">
                  <c:v>45035.777349537035</c:v>
                </c:pt>
                <c:pt idx="68">
                  <c:v>45035.777013888888</c:v>
                </c:pt>
                <c:pt idx="69">
                  <c:v>45035.774097222224</c:v>
                </c:pt>
                <c:pt idx="70">
                  <c:v>45035.773969907408</c:v>
                </c:pt>
                <c:pt idx="71">
                  <c:v>45035.773101851853</c:v>
                </c:pt>
                <c:pt idx="72">
                  <c:v>45035.765925925924</c:v>
                </c:pt>
                <c:pt idx="73">
                  <c:v>45035.765567129631</c:v>
                </c:pt>
                <c:pt idx="74">
                  <c:v>45035.762939814813</c:v>
                </c:pt>
                <c:pt idx="75">
                  <c:v>45035.732592592591</c:v>
                </c:pt>
                <c:pt idx="76">
                  <c:v>45035.732233796298</c:v>
                </c:pt>
                <c:pt idx="77">
                  <c:v>45035.721215277779</c:v>
                </c:pt>
                <c:pt idx="78">
                  <c:v>45035.721099537041</c:v>
                </c:pt>
                <c:pt idx="79">
                  <c:v>45035.713865740741</c:v>
                </c:pt>
                <c:pt idx="80">
                  <c:v>45035.708333333336</c:v>
                </c:pt>
                <c:pt idx="81">
                  <c:v>45035.583333333336</c:v>
                </c:pt>
                <c:pt idx="82">
                  <c:v>45035.5</c:v>
                </c:pt>
                <c:pt idx="83">
                  <c:v>45035.375</c:v>
                </c:pt>
                <c:pt idx="84">
                  <c:v>45035.32099537037</c:v>
                </c:pt>
                <c:pt idx="85">
                  <c:v>45035.320868055554</c:v>
                </c:pt>
                <c:pt idx="86">
                  <c:v>45035.320740740739</c:v>
                </c:pt>
                <c:pt idx="87">
                  <c:v>45035.291666666664</c:v>
                </c:pt>
                <c:pt idx="88">
                  <c:v>45035.25</c:v>
                </c:pt>
                <c:pt idx="89">
                  <c:v>45035.125</c:v>
                </c:pt>
                <c:pt idx="90">
                  <c:v>45035.083333333336</c:v>
                </c:pt>
                <c:pt idx="91">
                  <c:v>45035.041666666664</c:v>
                </c:pt>
                <c:pt idx="92">
                  <c:v>45035</c:v>
                </c:pt>
                <c:pt idx="93">
                  <c:v>45034.958333333336</c:v>
                </c:pt>
                <c:pt idx="94">
                  <c:v>45034.916666666664</c:v>
                </c:pt>
                <c:pt idx="95">
                  <c:v>45034.875011574077</c:v>
                </c:pt>
                <c:pt idx="96">
                  <c:v>45034.75</c:v>
                </c:pt>
                <c:pt idx="97">
                  <c:v>45034.666666666664</c:v>
                </c:pt>
                <c:pt idx="98">
                  <c:v>45034.625</c:v>
                </c:pt>
                <c:pt idx="99">
                  <c:v>45034.583333333336</c:v>
                </c:pt>
                <c:pt idx="100">
                  <c:v>45034.5</c:v>
                </c:pt>
                <c:pt idx="101">
                  <c:v>45034.458333333336</c:v>
                </c:pt>
                <c:pt idx="102">
                  <c:v>45034.416678240741</c:v>
                </c:pt>
                <c:pt idx="103">
                  <c:v>45034.333333333336</c:v>
                </c:pt>
                <c:pt idx="104">
                  <c:v>45034.291666666664</c:v>
                </c:pt>
                <c:pt idx="105">
                  <c:v>45034.25</c:v>
                </c:pt>
                <c:pt idx="106">
                  <c:v>45034.125</c:v>
                </c:pt>
                <c:pt idx="107">
                  <c:v>45033.999305555553</c:v>
                </c:pt>
                <c:pt idx="108">
                  <c:v>45033.916666666664</c:v>
                </c:pt>
                <c:pt idx="109">
                  <c:v>45033.833333333336</c:v>
                </c:pt>
                <c:pt idx="110">
                  <c:v>45033.791666666664</c:v>
                </c:pt>
                <c:pt idx="111">
                  <c:v>45033.625</c:v>
                </c:pt>
                <c:pt idx="112">
                  <c:v>45033.5</c:v>
                </c:pt>
                <c:pt idx="113">
                  <c:v>45033.458333333336</c:v>
                </c:pt>
                <c:pt idx="114">
                  <c:v>45033.416666666664</c:v>
                </c:pt>
                <c:pt idx="115">
                  <c:v>45033.291689814818</c:v>
                </c:pt>
                <c:pt idx="116">
                  <c:v>45033.208333333336</c:v>
                </c:pt>
                <c:pt idx="117">
                  <c:v>45032.999305555553</c:v>
                </c:pt>
                <c:pt idx="118">
                  <c:v>45032.958344907405</c:v>
                </c:pt>
                <c:pt idx="119">
                  <c:v>45032.916689814818</c:v>
                </c:pt>
                <c:pt idx="120">
                  <c:v>45032.875</c:v>
                </c:pt>
                <c:pt idx="121">
                  <c:v>45032.791678240741</c:v>
                </c:pt>
                <c:pt idx="122">
                  <c:v>45032.750011574077</c:v>
                </c:pt>
                <c:pt idx="123">
                  <c:v>45032.666678240741</c:v>
                </c:pt>
                <c:pt idx="124">
                  <c:v>45032.625</c:v>
                </c:pt>
                <c:pt idx="125">
                  <c:v>45032.583344907405</c:v>
                </c:pt>
                <c:pt idx="126">
                  <c:v>45032.541666666664</c:v>
                </c:pt>
                <c:pt idx="127">
                  <c:v>45032.5</c:v>
                </c:pt>
                <c:pt idx="128">
                  <c:v>45032.458333333336</c:v>
                </c:pt>
                <c:pt idx="129">
                  <c:v>45032.416666666664</c:v>
                </c:pt>
                <c:pt idx="130">
                  <c:v>45032.375</c:v>
                </c:pt>
                <c:pt idx="131">
                  <c:v>45032.250011574077</c:v>
                </c:pt>
                <c:pt idx="132">
                  <c:v>45032.125023148146</c:v>
                </c:pt>
                <c:pt idx="133">
                  <c:v>45031.958356481482</c:v>
                </c:pt>
                <c:pt idx="134">
                  <c:v>45031.916678240741</c:v>
                </c:pt>
                <c:pt idx="135">
                  <c:v>45031.833344907405</c:v>
                </c:pt>
                <c:pt idx="136">
                  <c:v>45031.791678240741</c:v>
                </c:pt>
                <c:pt idx="137">
                  <c:v>45031.750011574077</c:v>
                </c:pt>
                <c:pt idx="138">
                  <c:v>45031.708344907405</c:v>
                </c:pt>
                <c:pt idx="139">
                  <c:v>45031.625011574077</c:v>
                </c:pt>
                <c:pt idx="140">
                  <c:v>45031.541678240741</c:v>
                </c:pt>
                <c:pt idx="141">
                  <c:v>45031.500011574077</c:v>
                </c:pt>
                <c:pt idx="142">
                  <c:v>45031.416678240741</c:v>
                </c:pt>
                <c:pt idx="143">
                  <c:v>45031.382476851853</c:v>
                </c:pt>
                <c:pt idx="144">
                  <c:v>45031.375011574077</c:v>
                </c:pt>
                <c:pt idx="145">
                  <c:v>45031.333344907405</c:v>
                </c:pt>
                <c:pt idx="146">
                  <c:v>45031.291678240741</c:v>
                </c:pt>
                <c:pt idx="147">
                  <c:v>45031.250011574077</c:v>
                </c:pt>
                <c:pt idx="148">
                  <c:v>45031.208344907405</c:v>
                </c:pt>
                <c:pt idx="149">
                  <c:v>45031.166678240741</c:v>
                </c:pt>
                <c:pt idx="150">
                  <c:v>45031.125011574077</c:v>
                </c:pt>
                <c:pt idx="151">
                  <c:v>45031.083344907405</c:v>
                </c:pt>
                <c:pt idx="152">
                  <c:v>45031.041678240741</c:v>
                </c:pt>
                <c:pt idx="153">
                  <c:v>45030.999305555553</c:v>
                </c:pt>
                <c:pt idx="154">
                  <c:v>45030.958344907405</c:v>
                </c:pt>
                <c:pt idx="155">
                  <c:v>45030.916678240741</c:v>
                </c:pt>
                <c:pt idx="156">
                  <c:v>45030.875011574077</c:v>
                </c:pt>
                <c:pt idx="157">
                  <c:v>45030.833344907405</c:v>
                </c:pt>
                <c:pt idx="158">
                  <c:v>45030.791678240741</c:v>
                </c:pt>
                <c:pt idx="159">
                  <c:v>45030.750011574077</c:v>
                </c:pt>
                <c:pt idx="160">
                  <c:v>45030.708344907405</c:v>
                </c:pt>
                <c:pt idx="161">
                  <c:v>45030.666678240741</c:v>
                </c:pt>
                <c:pt idx="162">
                  <c:v>45030.625011574077</c:v>
                </c:pt>
                <c:pt idx="163">
                  <c:v>45030.541678240741</c:v>
                </c:pt>
                <c:pt idx="164">
                  <c:v>45030.500011574077</c:v>
                </c:pt>
                <c:pt idx="165">
                  <c:v>45030.458344907405</c:v>
                </c:pt>
                <c:pt idx="166">
                  <c:v>45030.416678240741</c:v>
                </c:pt>
                <c:pt idx="167">
                  <c:v>45030.375011574077</c:v>
                </c:pt>
                <c:pt idx="168">
                  <c:v>45030.333344907405</c:v>
                </c:pt>
                <c:pt idx="169">
                  <c:v>45030.250011574077</c:v>
                </c:pt>
                <c:pt idx="170">
                  <c:v>45030.208344907405</c:v>
                </c:pt>
                <c:pt idx="171">
                  <c:v>45030.166678240741</c:v>
                </c:pt>
                <c:pt idx="172">
                  <c:v>45030.125011574077</c:v>
                </c:pt>
                <c:pt idx="173">
                  <c:v>45030.083344907405</c:v>
                </c:pt>
                <c:pt idx="174">
                  <c:v>45030.041678240741</c:v>
                </c:pt>
                <c:pt idx="175">
                  <c:v>45029.999305555553</c:v>
                </c:pt>
                <c:pt idx="176">
                  <c:v>45029.958344907405</c:v>
                </c:pt>
                <c:pt idx="177">
                  <c:v>45029.916678240741</c:v>
                </c:pt>
                <c:pt idx="178">
                  <c:v>45029.875011574077</c:v>
                </c:pt>
                <c:pt idx="179">
                  <c:v>45029.833344907405</c:v>
                </c:pt>
                <c:pt idx="180">
                  <c:v>45029.791678240741</c:v>
                </c:pt>
                <c:pt idx="181">
                  <c:v>45029.750011574077</c:v>
                </c:pt>
                <c:pt idx="182">
                  <c:v>45029.708344907405</c:v>
                </c:pt>
                <c:pt idx="183">
                  <c:v>45029.666678240741</c:v>
                </c:pt>
                <c:pt idx="184">
                  <c:v>45029.625011574077</c:v>
                </c:pt>
                <c:pt idx="185">
                  <c:v>45029.583344907405</c:v>
                </c:pt>
                <c:pt idx="186">
                  <c:v>45029.541678240741</c:v>
                </c:pt>
                <c:pt idx="187">
                  <c:v>45029.500011574077</c:v>
                </c:pt>
                <c:pt idx="188">
                  <c:v>45029.458344907405</c:v>
                </c:pt>
                <c:pt idx="189">
                  <c:v>45029.458333333336</c:v>
                </c:pt>
                <c:pt idx="190">
                  <c:v>45029.416666666664</c:v>
                </c:pt>
                <c:pt idx="191">
                  <c:v>45029.375</c:v>
                </c:pt>
                <c:pt idx="192">
                  <c:v>45029.333333333336</c:v>
                </c:pt>
                <c:pt idx="193">
                  <c:v>45029.291666666664</c:v>
                </c:pt>
                <c:pt idx="194">
                  <c:v>45029.25</c:v>
                </c:pt>
                <c:pt idx="195">
                  <c:v>45029.208333333336</c:v>
                </c:pt>
                <c:pt idx="196">
                  <c:v>45029.166666666664</c:v>
                </c:pt>
                <c:pt idx="197">
                  <c:v>45029.125</c:v>
                </c:pt>
                <c:pt idx="198">
                  <c:v>45029.083333333336</c:v>
                </c:pt>
                <c:pt idx="199">
                  <c:v>45029.041666666664</c:v>
                </c:pt>
                <c:pt idx="200">
                  <c:v>45028.999305555553</c:v>
                </c:pt>
                <c:pt idx="201">
                  <c:v>45028.958333333336</c:v>
                </c:pt>
                <c:pt idx="202">
                  <c:v>45028.916666666664</c:v>
                </c:pt>
                <c:pt idx="203">
                  <c:v>45028.833333333336</c:v>
                </c:pt>
                <c:pt idx="204">
                  <c:v>45028.791666666664</c:v>
                </c:pt>
                <c:pt idx="205">
                  <c:v>45028.75</c:v>
                </c:pt>
                <c:pt idx="206">
                  <c:v>45028.708333333336</c:v>
                </c:pt>
                <c:pt idx="207">
                  <c:v>45028.666666666664</c:v>
                </c:pt>
                <c:pt idx="208">
                  <c:v>45028.625</c:v>
                </c:pt>
                <c:pt idx="209">
                  <c:v>45028.583333333336</c:v>
                </c:pt>
                <c:pt idx="210">
                  <c:v>45028.541666666664</c:v>
                </c:pt>
                <c:pt idx="211">
                  <c:v>45028.5</c:v>
                </c:pt>
                <c:pt idx="212">
                  <c:v>45028.458414351851</c:v>
                </c:pt>
                <c:pt idx="213">
                  <c:v>45028.416666666664</c:v>
                </c:pt>
                <c:pt idx="214">
                  <c:v>45028.375</c:v>
                </c:pt>
                <c:pt idx="215">
                  <c:v>45028.333333333336</c:v>
                </c:pt>
                <c:pt idx="216">
                  <c:v>45028.291666666664</c:v>
                </c:pt>
                <c:pt idx="217">
                  <c:v>45028.25</c:v>
                </c:pt>
                <c:pt idx="218">
                  <c:v>45028.208333333336</c:v>
                </c:pt>
                <c:pt idx="219">
                  <c:v>45028.125</c:v>
                </c:pt>
                <c:pt idx="220">
                  <c:v>45028.083333333336</c:v>
                </c:pt>
                <c:pt idx="221">
                  <c:v>45028.041666666664</c:v>
                </c:pt>
                <c:pt idx="222">
                  <c:v>45027.999305555553</c:v>
                </c:pt>
                <c:pt idx="223">
                  <c:v>45027.958333333336</c:v>
                </c:pt>
                <c:pt idx="224">
                  <c:v>45027.916666666664</c:v>
                </c:pt>
                <c:pt idx="225">
                  <c:v>45027.875</c:v>
                </c:pt>
                <c:pt idx="226">
                  <c:v>45027.833333333336</c:v>
                </c:pt>
                <c:pt idx="227">
                  <c:v>45027.791678240741</c:v>
                </c:pt>
                <c:pt idx="228">
                  <c:v>45027.75</c:v>
                </c:pt>
                <c:pt idx="229">
                  <c:v>45027.708333333336</c:v>
                </c:pt>
                <c:pt idx="230">
                  <c:v>45027.666666666664</c:v>
                </c:pt>
                <c:pt idx="231">
                  <c:v>45027.625</c:v>
                </c:pt>
                <c:pt idx="232">
                  <c:v>45027.583333333336</c:v>
                </c:pt>
                <c:pt idx="233">
                  <c:v>45027.541666666664</c:v>
                </c:pt>
                <c:pt idx="234">
                  <c:v>45027.5</c:v>
                </c:pt>
                <c:pt idx="235">
                  <c:v>45027.458333333336</c:v>
                </c:pt>
                <c:pt idx="236">
                  <c:v>45027.416666666664</c:v>
                </c:pt>
                <c:pt idx="237">
                  <c:v>45027.333333333336</c:v>
                </c:pt>
                <c:pt idx="238">
                  <c:v>45027.291666666664</c:v>
                </c:pt>
                <c:pt idx="239">
                  <c:v>45027.25</c:v>
                </c:pt>
                <c:pt idx="240">
                  <c:v>45027.208333333336</c:v>
                </c:pt>
                <c:pt idx="241">
                  <c:v>45027.166666666664</c:v>
                </c:pt>
                <c:pt idx="242">
                  <c:v>45027.125</c:v>
                </c:pt>
                <c:pt idx="243">
                  <c:v>45027.083333333336</c:v>
                </c:pt>
                <c:pt idx="244">
                  <c:v>45027.041666666664</c:v>
                </c:pt>
                <c:pt idx="245">
                  <c:v>45026.999305555553</c:v>
                </c:pt>
                <c:pt idx="246">
                  <c:v>45026.958333333336</c:v>
                </c:pt>
                <c:pt idx="247">
                  <c:v>45026.916666666664</c:v>
                </c:pt>
                <c:pt idx="248">
                  <c:v>45026.875</c:v>
                </c:pt>
                <c:pt idx="249">
                  <c:v>45026.833333333336</c:v>
                </c:pt>
                <c:pt idx="250">
                  <c:v>45026.791666666664</c:v>
                </c:pt>
                <c:pt idx="251">
                  <c:v>45026.75</c:v>
                </c:pt>
                <c:pt idx="252">
                  <c:v>45026.708333333336</c:v>
                </c:pt>
                <c:pt idx="253">
                  <c:v>45026.666666666664</c:v>
                </c:pt>
                <c:pt idx="254">
                  <c:v>45026.625</c:v>
                </c:pt>
                <c:pt idx="255">
                  <c:v>45026.583333333336</c:v>
                </c:pt>
                <c:pt idx="256">
                  <c:v>45026.541666666664</c:v>
                </c:pt>
                <c:pt idx="257">
                  <c:v>45026.5</c:v>
                </c:pt>
                <c:pt idx="258">
                  <c:v>45026.458333333336</c:v>
                </c:pt>
                <c:pt idx="259">
                  <c:v>45026.416666666664</c:v>
                </c:pt>
                <c:pt idx="260">
                  <c:v>45026.375</c:v>
                </c:pt>
                <c:pt idx="261">
                  <c:v>45026.333333333336</c:v>
                </c:pt>
                <c:pt idx="262">
                  <c:v>45026.306018518517</c:v>
                </c:pt>
                <c:pt idx="263">
                  <c:v>45026.305891203701</c:v>
                </c:pt>
                <c:pt idx="264">
                  <c:v>45026.303263888891</c:v>
                </c:pt>
                <c:pt idx="265">
                  <c:v>45026.303136574075</c:v>
                </c:pt>
                <c:pt idx="266">
                  <c:v>45026.302916666667</c:v>
                </c:pt>
                <c:pt idx="267">
                  <c:v>45026.302789351852</c:v>
                </c:pt>
                <c:pt idx="268">
                  <c:v>45026.302175925928</c:v>
                </c:pt>
                <c:pt idx="269">
                  <c:v>45026.302048611113</c:v>
                </c:pt>
                <c:pt idx="270">
                  <c:v>45026.301921296297</c:v>
                </c:pt>
                <c:pt idx="271">
                  <c:v>45026.301793981482</c:v>
                </c:pt>
                <c:pt idx="272">
                  <c:v>45026.301666666666</c:v>
                </c:pt>
                <c:pt idx="273">
                  <c:v>45026.301261574074</c:v>
                </c:pt>
                <c:pt idx="274">
                  <c:v>45026.301099537035</c:v>
                </c:pt>
                <c:pt idx="275">
                  <c:v>45026.300775462965</c:v>
                </c:pt>
                <c:pt idx="276">
                  <c:v>45026.30064814815</c:v>
                </c:pt>
                <c:pt idx="277">
                  <c:v>45026.300520833334</c:v>
                </c:pt>
                <c:pt idx="278">
                  <c:v>45026.300393518519</c:v>
                </c:pt>
                <c:pt idx="279">
                  <c:v>45026.291666666664</c:v>
                </c:pt>
                <c:pt idx="280">
                  <c:v>45026.25</c:v>
                </c:pt>
                <c:pt idx="281">
                  <c:v>45026.208333333336</c:v>
                </c:pt>
                <c:pt idx="282">
                  <c:v>45026.166666666664</c:v>
                </c:pt>
                <c:pt idx="283">
                  <c:v>45026.125</c:v>
                </c:pt>
                <c:pt idx="284">
                  <c:v>45026.083333333336</c:v>
                </c:pt>
                <c:pt idx="285">
                  <c:v>45026.041666666664</c:v>
                </c:pt>
                <c:pt idx="286">
                  <c:v>45025.999305555553</c:v>
                </c:pt>
                <c:pt idx="287">
                  <c:v>45025.958333333336</c:v>
                </c:pt>
                <c:pt idx="288">
                  <c:v>45025.916666666664</c:v>
                </c:pt>
                <c:pt idx="289">
                  <c:v>45025.875</c:v>
                </c:pt>
                <c:pt idx="290">
                  <c:v>45025.833333333336</c:v>
                </c:pt>
                <c:pt idx="291">
                  <c:v>45025.791666666664</c:v>
                </c:pt>
                <c:pt idx="292">
                  <c:v>45025.75</c:v>
                </c:pt>
                <c:pt idx="293">
                  <c:v>45025.708333333336</c:v>
                </c:pt>
                <c:pt idx="294">
                  <c:v>45025.541666666664</c:v>
                </c:pt>
                <c:pt idx="295">
                  <c:v>45025.5</c:v>
                </c:pt>
                <c:pt idx="296">
                  <c:v>45025.458333333336</c:v>
                </c:pt>
                <c:pt idx="297">
                  <c:v>45025.416666666664</c:v>
                </c:pt>
                <c:pt idx="298">
                  <c:v>45025.375</c:v>
                </c:pt>
                <c:pt idx="299">
                  <c:v>45025.333333333336</c:v>
                </c:pt>
                <c:pt idx="300">
                  <c:v>45025.291666666664</c:v>
                </c:pt>
                <c:pt idx="301">
                  <c:v>45025.25</c:v>
                </c:pt>
                <c:pt idx="302">
                  <c:v>45025.166666666664</c:v>
                </c:pt>
                <c:pt idx="303">
                  <c:v>45025.125</c:v>
                </c:pt>
                <c:pt idx="304">
                  <c:v>45025.083333333336</c:v>
                </c:pt>
                <c:pt idx="305">
                  <c:v>45025.041666666664</c:v>
                </c:pt>
                <c:pt idx="306">
                  <c:v>45024.999305555553</c:v>
                </c:pt>
                <c:pt idx="307">
                  <c:v>45024.958333333336</c:v>
                </c:pt>
                <c:pt idx="308">
                  <c:v>45024.916666666664</c:v>
                </c:pt>
                <c:pt idx="309">
                  <c:v>45024.875</c:v>
                </c:pt>
                <c:pt idx="310">
                  <c:v>45024.833333333336</c:v>
                </c:pt>
                <c:pt idx="311">
                  <c:v>45024.791666666664</c:v>
                </c:pt>
                <c:pt idx="312">
                  <c:v>45024.75</c:v>
                </c:pt>
                <c:pt idx="313">
                  <c:v>45024.730856481481</c:v>
                </c:pt>
                <c:pt idx="314">
                  <c:v>45024.730439814812</c:v>
                </c:pt>
                <c:pt idx="315">
                  <c:v>45024.729930555557</c:v>
                </c:pt>
                <c:pt idx="316">
                  <c:v>45024.729803240742</c:v>
                </c:pt>
                <c:pt idx="317">
                  <c:v>45024.729189814818</c:v>
                </c:pt>
                <c:pt idx="318">
                  <c:v>45024.729062500002</c:v>
                </c:pt>
                <c:pt idx="319">
                  <c:v>45024.72861111111</c:v>
                </c:pt>
                <c:pt idx="320">
                  <c:v>45024.728483796294</c:v>
                </c:pt>
                <c:pt idx="321">
                  <c:v>45024.727962962963</c:v>
                </c:pt>
                <c:pt idx="322">
                  <c:v>45024.727835648147</c:v>
                </c:pt>
                <c:pt idx="323">
                  <c:v>45024.727476851855</c:v>
                </c:pt>
                <c:pt idx="324">
                  <c:v>45024.727349537039</c:v>
                </c:pt>
                <c:pt idx="325">
                  <c:v>45024.727141203701</c:v>
                </c:pt>
                <c:pt idx="326">
                  <c:v>45024.727013888885</c:v>
                </c:pt>
                <c:pt idx="327">
                  <c:v>45024.726886574077</c:v>
                </c:pt>
                <c:pt idx="328">
                  <c:v>45024.726655092592</c:v>
                </c:pt>
                <c:pt idx="329">
                  <c:v>45024.726527777777</c:v>
                </c:pt>
                <c:pt idx="330">
                  <c:v>45024.726400462961</c:v>
                </c:pt>
                <c:pt idx="331">
                  <c:v>45024.725092592591</c:v>
                </c:pt>
                <c:pt idx="332">
                  <c:v>45024.724965277775</c:v>
                </c:pt>
                <c:pt idx="333">
                  <c:v>45024.724282407406</c:v>
                </c:pt>
                <c:pt idx="334">
                  <c:v>45024.72415509259</c:v>
                </c:pt>
                <c:pt idx="335">
                  <c:v>45024.724027777775</c:v>
                </c:pt>
                <c:pt idx="336">
                  <c:v>45024.723900462966</c:v>
                </c:pt>
                <c:pt idx="337">
                  <c:v>45024.723773148151</c:v>
                </c:pt>
                <c:pt idx="338">
                  <c:v>45024.723414351851</c:v>
                </c:pt>
                <c:pt idx="339">
                  <c:v>45024.72315972222</c:v>
                </c:pt>
                <c:pt idx="340">
                  <c:v>45024.723032407404</c:v>
                </c:pt>
                <c:pt idx="341">
                  <c:v>45024.722708333335</c:v>
                </c:pt>
                <c:pt idx="342">
                  <c:v>45024.722581018519</c:v>
                </c:pt>
                <c:pt idx="343">
                  <c:v>45024.722222222219</c:v>
                </c:pt>
                <c:pt idx="344">
                  <c:v>45024.722094907411</c:v>
                </c:pt>
                <c:pt idx="345">
                  <c:v>45024.721967592595</c:v>
                </c:pt>
                <c:pt idx="346">
                  <c:v>45024.72184027778</c:v>
                </c:pt>
                <c:pt idx="347">
                  <c:v>45024.721712962964</c:v>
                </c:pt>
                <c:pt idx="348">
                  <c:v>45024.721585648149</c:v>
                </c:pt>
                <c:pt idx="349">
                  <c:v>45024.721053240741</c:v>
                </c:pt>
                <c:pt idx="350">
                  <c:v>45024.720925925925</c:v>
                </c:pt>
                <c:pt idx="351">
                  <c:v>45024.720509259256</c:v>
                </c:pt>
                <c:pt idx="352">
                  <c:v>45024.720381944448</c:v>
                </c:pt>
                <c:pt idx="353">
                  <c:v>45024.719131944446</c:v>
                </c:pt>
                <c:pt idx="354">
                  <c:v>45024.719004629631</c:v>
                </c:pt>
                <c:pt idx="355">
                  <c:v>45024.715046296296</c:v>
                </c:pt>
                <c:pt idx="356">
                  <c:v>45024.714918981481</c:v>
                </c:pt>
                <c:pt idx="357">
                  <c:v>45024.714039351849</c:v>
                </c:pt>
                <c:pt idx="358">
                  <c:v>45024.713912037034</c:v>
                </c:pt>
                <c:pt idx="359">
                  <c:v>45024.713784722226</c:v>
                </c:pt>
                <c:pt idx="360">
                  <c:v>45024.71365740741</c:v>
                </c:pt>
                <c:pt idx="361">
                  <c:v>45024.713530092595</c:v>
                </c:pt>
                <c:pt idx="362">
                  <c:v>45024.713402777779</c:v>
                </c:pt>
                <c:pt idx="363">
                  <c:v>45024.713275462964</c:v>
                </c:pt>
                <c:pt idx="364">
                  <c:v>45024.712256944447</c:v>
                </c:pt>
                <c:pt idx="365">
                  <c:v>45024.712129629632</c:v>
                </c:pt>
                <c:pt idx="366">
                  <c:v>45024.711863425924</c:v>
                </c:pt>
                <c:pt idx="367">
                  <c:v>45024.711736111109</c:v>
                </c:pt>
                <c:pt idx="368">
                  <c:v>45024.711608796293</c:v>
                </c:pt>
                <c:pt idx="369">
                  <c:v>45024.711377314816</c:v>
                </c:pt>
                <c:pt idx="370">
                  <c:v>45024.71125</c:v>
                </c:pt>
                <c:pt idx="371">
                  <c:v>45024.709826388891</c:v>
                </c:pt>
                <c:pt idx="372">
                  <c:v>45024.709699074076</c:v>
                </c:pt>
                <c:pt idx="373">
                  <c:v>45024.70957175926</c:v>
                </c:pt>
                <c:pt idx="374">
                  <c:v>45024.708333333336</c:v>
                </c:pt>
                <c:pt idx="375">
                  <c:v>45024.702534722222</c:v>
                </c:pt>
                <c:pt idx="376">
                  <c:v>45024.702407407407</c:v>
                </c:pt>
                <c:pt idx="377">
                  <c:v>45024.695868055554</c:v>
                </c:pt>
                <c:pt idx="378">
                  <c:v>45024.695752314816</c:v>
                </c:pt>
                <c:pt idx="379">
                  <c:v>45024.690254629626</c:v>
                </c:pt>
                <c:pt idx="380">
                  <c:v>45024.690138888887</c:v>
                </c:pt>
                <c:pt idx="381">
                  <c:v>45024.689722222225</c:v>
                </c:pt>
                <c:pt idx="382">
                  <c:v>45024.68959490741</c:v>
                </c:pt>
                <c:pt idx="383">
                  <c:v>45024.685763888891</c:v>
                </c:pt>
                <c:pt idx="384">
                  <c:v>45024.685648148145</c:v>
                </c:pt>
                <c:pt idx="385">
                  <c:v>45024.684236111112</c:v>
                </c:pt>
                <c:pt idx="386">
                  <c:v>45024.684178240743</c:v>
                </c:pt>
                <c:pt idx="387">
                  <c:v>45024.677743055552</c:v>
                </c:pt>
                <c:pt idx="388">
                  <c:v>45024.677037037036</c:v>
                </c:pt>
                <c:pt idx="389">
                  <c:v>45024.67690972222</c:v>
                </c:pt>
                <c:pt idx="390">
                  <c:v>45024.676759259259</c:v>
                </c:pt>
                <c:pt idx="391">
                  <c:v>45024.67664351852</c:v>
                </c:pt>
                <c:pt idx="392">
                  <c:v>45024.672222222223</c:v>
                </c:pt>
                <c:pt idx="393">
                  <c:v>45024.672083333331</c:v>
                </c:pt>
                <c:pt idx="394">
                  <c:v>45024.671956018516</c:v>
                </c:pt>
                <c:pt idx="395">
                  <c:v>45024.6718287037</c:v>
                </c:pt>
                <c:pt idx="396">
                  <c:v>45024.671574074076</c:v>
                </c:pt>
                <c:pt idx="397">
                  <c:v>45024.671458333331</c:v>
                </c:pt>
                <c:pt idx="398">
                  <c:v>45024.669745370367</c:v>
                </c:pt>
                <c:pt idx="399">
                  <c:v>45024.669629629629</c:v>
                </c:pt>
                <c:pt idx="400">
                  <c:v>45024.669317129628</c:v>
                </c:pt>
                <c:pt idx="401">
                  <c:v>45024.66920138889</c:v>
                </c:pt>
                <c:pt idx="402">
                  <c:v>45024.666666666664</c:v>
                </c:pt>
                <c:pt idx="403">
                  <c:v>45024.625</c:v>
                </c:pt>
                <c:pt idx="404">
                  <c:v>45024.593171296299</c:v>
                </c:pt>
                <c:pt idx="405">
                  <c:v>45024.593043981484</c:v>
                </c:pt>
                <c:pt idx="406">
                  <c:v>45024.583333333336</c:v>
                </c:pt>
                <c:pt idx="407">
                  <c:v>45024.541666666664</c:v>
                </c:pt>
                <c:pt idx="408">
                  <c:v>45024.5</c:v>
                </c:pt>
                <c:pt idx="409">
                  <c:v>45024.458333333336</c:v>
                </c:pt>
                <c:pt idx="410">
                  <c:v>45024.416666666664</c:v>
                </c:pt>
                <c:pt idx="411">
                  <c:v>45024.375</c:v>
                </c:pt>
                <c:pt idx="412">
                  <c:v>45024.333333333336</c:v>
                </c:pt>
                <c:pt idx="413">
                  <c:v>45024.291666666664</c:v>
                </c:pt>
                <c:pt idx="414">
                  <c:v>45024.25</c:v>
                </c:pt>
                <c:pt idx="415">
                  <c:v>45024.208333333336</c:v>
                </c:pt>
                <c:pt idx="416">
                  <c:v>45024.166666666664</c:v>
                </c:pt>
                <c:pt idx="417">
                  <c:v>45024.125</c:v>
                </c:pt>
                <c:pt idx="418">
                  <c:v>45024.083333333336</c:v>
                </c:pt>
                <c:pt idx="419">
                  <c:v>45024.041666666664</c:v>
                </c:pt>
                <c:pt idx="420">
                  <c:v>45023.999305555553</c:v>
                </c:pt>
                <c:pt idx="421">
                  <c:v>45023.958333333336</c:v>
                </c:pt>
                <c:pt idx="422">
                  <c:v>45023.916666666664</c:v>
                </c:pt>
                <c:pt idx="423">
                  <c:v>45023.875</c:v>
                </c:pt>
                <c:pt idx="424">
                  <c:v>45023.833333333336</c:v>
                </c:pt>
                <c:pt idx="425">
                  <c:v>45023.791666666664</c:v>
                </c:pt>
                <c:pt idx="426">
                  <c:v>45023.75</c:v>
                </c:pt>
                <c:pt idx="427">
                  <c:v>45023.708333333336</c:v>
                </c:pt>
                <c:pt idx="428">
                  <c:v>45023.666666666664</c:v>
                </c:pt>
                <c:pt idx="429">
                  <c:v>45023.625</c:v>
                </c:pt>
                <c:pt idx="430">
                  <c:v>45023.583333333336</c:v>
                </c:pt>
                <c:pt idx="431">
                  <c:v>45023.541678240741</c:v>
                </c:pt>
                <c:pt idx="432">
                  <c:v>45023.5</c:v>
                </c:pt>
                <c:pt idx="433">
                  <c:v>45023.458333333336</c:v>
                </c:pt>
                <c:pt idx="434">
                  <c:v>45023.416666666664</c:v>
                </c:pt>
                <c:pt idx="435">
                  <c:v>45023.375</c:v>
                </c:pt>
                <c:pt idx="436">
                  <c:v>45023.333333333336</c:v>
                </c:pt>
                <c:pt idx="437">
                  <c:v>45023.291666666664</c:v>
                </c:pt>
                <c:pt idx="438">
                  <c:v>45023.25</c:v>
                </c:pt>
                <c:pt idx="439">
                  <c:v>45023.208333333336</c:v>
                </c:pt>
                <c:pt idx="440">
                  <c:v>45023.166666666664</c:v>
                </c:pt>
                <c:pt idx="441">
                  <c:v>45023.125</c:v>
                </c:pt>
                <c:pt idx="442">
                  <c:v>45023.083333333336</c:v>
                </c:pt>
                <c:pt idx="443">
                  <c:v>45023.041666666664</c:v>
                </c:pt>
                <c:pt idx="444">
                  <c:v>45022.958344907405</c:v>
                </c:pt>
                <c:pt idx="445">
                  <c:v>45022.916666666664</c:v>
                </c:pt>
                <c:pt idx="446">
                  <c:v>45022.875</c:v>
                </c:pt>
                <c:pt idx="447">
                  <c:v>45022.791666666664</c:v>
                </c:pt>
                <c:pt idx="448">
                  <c:v>45022.75</c:v>
                </c:pt>
                <c:pt idx="449">
                  <c:v>45022.708333333336</c:v>
                </c:pt>
                <c:pt idx="450">
                  <c:v>45022.666666666664</c:v>
                </c:pt>
                <c:pt idx="451">
                  <c:v>45022.625</c:v>
                </c:pt>
                <c:pt idx="452">
                  <c:v>45022.583333333336</c:v>
                </c:pt>
                <c:pt idx="453">
                  <c:v>45022.541666666664</c:v>
                </c:pt>
                <c:pt idx="454">
                  <c:v>45022.5</c:v>
                </c:pt>
                <c:pt idx="455">
                  <c:v>45022.458333333336</c:v>
                </c:pt>
                <c:pt idx="456">
                  <c:v>45022.416666666664</c:v>
                </c:pt>
                <c:pt idx="457">
                  <c:v>45022.375</c:v>
                </c:pt>
                <c:pt idx="458">
                  <c:v>45022.333333333336</c:v>
                </c:pt>
                <c:pt idx="459">
                  <c:v>45022.291666666664</c:v>
                </c:pt>
                <c:pt idx="460">
                  <c:v>45022.25</c:v>
                </c:pt>
                <c:pt idx="461">
                  <c:v>45022.208333333336</c:v>
                </c:pt>
                <c:pt idx="462">
                  <c:v>45022.166666666664</c:v>
                </c:pt>
                <c:pt idx="463">
                  <c:v>45022.125</c:v>
                </c:pt>
                <c:pt idx="464">
                  <c:v>45022.083333333336</c:v>
                </c:pt>
                <c:pt idx="465">
                  <c:v>45022.041666666664</c:v>
                </c:pt>
                <c:pt idx="466">
                  <c:v>45022</c:v>
                </c:pt>
                <c:pt idx="467">
                  <c:v>45021.958333333336</c:v>
                </c:pt>
                <c:pt idx="468">
                  <c:v>45021.916666666664</c:v>
                </c:pt>
                <c:pt idx="469">
                  <c:v>45021.875</c:v>
                </c:pt>
                <c:pt idx="470">
                  <c:v>45021.833333333336</c:v>
                </c:pt>
                <c:pt idx="471">
                  <c:v>45021.791666666664</c:v>
                </c:pt>
                <c:pt idx="472">
                  <c:v>45021.75</c:v>
                </c:pt>
                <c:pt idx="473">
                  <c:v>45021.708333333336</c:v>
                </c:pt>
                <c:pt idx="474">
                  <c:v>45021.666666666664</c:v>
                </c:pt>
                <c:pt idx="475">
                  <c:v>45021.625</c:v>
                </c:pt>
                <c:pt idx="476">
                  <c:v>45021.583333333336</c:v>
                </c:pt>
                <c:pt idx="477">
                  <c:v>45021.541666666664</c:v>
                </c:pt>
                <c:pt idx="478">
                  <c:v>45021.458333333336</c:v>
                </c:pt>
                <c:pt idx="479">
                  <c:v>45021.416666666664</c:v>
                </c:pt>
                <c:pt idx="480">
                  <c:v>45021.375</c:v>
                </c:pt>
                <c:pt idx="481">
                  <c:v>45021.291666666664</c:v>
                </c:pt>
                <c:pt idx="482">
                  <c:v>45021.25</c:v>
                </c:pt>
                <c:pt idx="483">
                  <c:v>45021.208333333336</c:v>
                </c:pt>
                <c:pt idx="484">
                  <c:v>45021.166666666664</c:v>
                </c:pt>
                <c:pt idx="485">
                  <c:v>45021.125</c:v>
                </c:pt>
                <c:pt idx="486">
                  <c:v>45021.083333333336</c:v>
                </c:pt>
                <c:pt idx="487">
                  <c:v>45021.041666666664</c:v>
                </c:pt>
                <c:pt idx="488">
                  <c:v>45021</c:v>
                </c:pt>
                <c:pt idx="489">
                  <c:v>45020.999305555553</c:v>
                </c:pt>
                <c:pt idx="490">
                  <c:v>45020.958333333336</c:v>
                </c:pt>
                <c:pt idx="491">
                  <c:v>45020.916666666664</c:v>
                </c:pt>
                <c:pt idx="492">
                  <c:v>45020.875</c:v>
                </c:pt>
                <c:pt idx="493">
                  <c:v>45020.75</c:v>
                </c:pt>
                <c:pt idx="494">
                  <c:v>45020.708333333336</c:v>
                </c:pt>
                <c:pt idx="495">
                  <c:v>45020.666666666664</c:v>
                </c:pt>
                <c:pt idx="496">
                  <c:v>45020.625</c:v>
                </c:pt>
                <c:pt idx="497">
                  <c:v>45020.583344907405</c:v>
                </c:pt>
                <c:pt idx="498">
                  <c:v>45020.5</c:v>
                </c:pt>
                <c:pt idx="499">
                  <c:v>45020.458333333336</c:v>
                </c:pt>
                <c:pt idx="500">
                  <c:v>45020.416666666664</c:v>
                </c:pt>
                <c:pt idx="501">
                  <c:v>45020.375</c:v>
                </c:pt>
                <c:pt idx="502">
                  <c:v>45020.333333333336</c:v>
                </c:pt>
                <c:pt idx="503">
                  <c:v>45020.291666666664</c:v>
                </c:pt>
                <c:pt idx="504">
                  <c:v>45020.25</c:v>
                </c:pt>
                <c:pt idx="505">
                  <c:v>45020.208333333336</c:v>
                </c:pt>
                <c:pt idx="506">
                  <c:v>45020.166666666664</c:v>
                </c:pt>
                <c:pt idx="507">
                  <c:v>45020.125</c:v>
                </c:pt>
                <c:pt idx="508">
                  <c:v>45020.083344907405</c:v>
                </c:pt>
                <c:pt idx="509">
                  <c:v>45020.041666666664</c:v>
                </c:pt>
                <c:pt idx="510">
                  <c:v>45019.999305555553</c:v>
                </c:pt>
                <c:pt idx="511">
                  <c:v>45019.958333333336</c:v>
                </c:pt>
                <c:pt idx="512">
                  <c:v>45019.916666666664</c:v>
                </c:pt>
                <c:pt idx="513">
                  <c:v>45019.875</c:v>
                </c:pt>
                <c:pt idx="514">
                  <c:v>45019.833333333336</c:v>
                </c:pt>
                <c:pt idx="515">
                  <c:v>45019.791666666664</c:v>
                </c:pt>
                <c:pt idx="516">
                  <c:v>45019.75</c:v>
                </c:pt>
                <c:pt idx="517">
                  <c:v>45019.708333333336</c:v>
                </c:pt>
                <c:pt idx="518">
                  <c:v>45019.666678240741</c:v>
                </c:pt>
                <c:pt idx="519">
                  <c:v>45019.625</c:v>
                </c:pt>
                <c:pt idx="520">
                  <c:v>45019.583333333336</c:v>
                </c:pt>
                <c:pt idx="521">
                  <c:v>45019.541666666664</c:v>
                </c:pt>
                <c:pt idx="522">
                  <c:v>45019.5</c:v>
                </c:pt>
                <c:pt idx="523">
                  <c:v>45019.458333333336</c:v>
                </c:pt>
                <c:pt idx="524">
                  <c:v>45019.416666666664</c:v>
                </c:pt>
                <c:pt idx="525">
                  <c:v>45019.375</c:v>
                </c:pt>
                <c:pt idx="526">
                  <c:v>45019.333333333336</c:v>
                </c:pt>
                <c:pt idx="527">
                  <c:v>45019.291666666664</c:v>
                </c:pt>
                <c:pt idx="528">
                  <c:v>45019.25</c:v>
                </c:pt>
                <c:pt idx="529">
                  <c:v>45019.208333333336</c:v>
                </c:pt>
                <c:pt idx="530">
                  <c:v>45019.166666666664</c:v>
                </c:pt>
                <c:pt idx="531">
                  <c:v>45019.125</c:v>
                </c:pt>
                <c:pt idx="532">
                  <c:v>45019.083333333336</c:v>
                </c:pt>
                <c:pt idx="533">
                  <c:v>45019.041666666664</c:v>
                </c:pt>
                <c:pt idx="534">
                  <c:v>45018.999305555553</c:v>
                </c:pt>
                <c:pt idx="535">
                  <c:v>45018.958333333336</c:v>
                </c:pt>
                <c:pt idx="536">
                  <c:v>45018.916666666664</c:v>
                </c:pt>
                <c:pt idx="537">
                  <c:v>45018.875</c:v>
                </c:pt>
                <c:pt idx="538">
                  <c:v>45018.833333333336</c:v>
                </c:pt>
                <c:pt idx="539">
                  <c:v>45018.791666666664</c:v>
                </c:pt>
                <c:pt idx="540">
                  <c:v>45018.75</c:v>
                </c:pt>
                <c:pt idx="541">
                  <c:v>45018.708333333336</c:v>
                </c:pt>
                <c:pt idx="542">
                  <c:v>45018.666666666664</c:v>
                </c:pt>
                <c:pt idx="543">
                  <c:v>45018.625</c:v>
                </c:pt>
                <c:pt idx="544">
                  <c:v>45018.583333333336</c:v>
                </c:pt>
                <c:pt idx="545">
                  <c:v>45018.541666666664</c:v>
                </c:pt>
                <c:pt idx="546">
                  <c:v>45018.5</c:v>
                </c:pt>
                <c:pt idx="547">
                  <c:v>45018.458333333336</c:v>
                </c:pt>
                <c:pt idx="548">
                  <c:v>45018.416666666664</c:v>
                </c:pt>
                <c:pt idx="549">
                  <c:v>45018.375</c:v>
                </c:pt>
                <c:pt idx="550">
                  <c:v>45018.333333333336</c:v>
                </c:pt>
                <c:pt idx="551">
                  <c:v>45018.291666666664</c:v>
                </c:pt>
                <c:pt idx="552">
                  <c:v>45018.25</c:v>
                </c:pt>
                <c:pt idx="553">
                  <c:v>45018.208333333336</c:v>
                </c:pt>
                <c:pt idx="554">
                  <c:v>45018.166666666664</c:v>
                </c:pt>
                <c:pt idx="555">
                  <c:v>45018.125</c:v>
                </c:pt>
                <c:pt idx="556">
                  <c:v>45018.083333333336</c:v>
                </c:pt>
                <c:pt idx="557">
                  <c:v>45018.041666666664</c:v>
                </c:pt>
                <c:pt idx="558">
                  <c:v>45017.958333333336</c:v>
                </c:pt>
                <c:pt idx="559">
                  <c:v>45017.916666666664</c:v>
                </c:pt>
                <c:pt idx="560">
                  <c:v>45017.875</c:v>
                </c:pt>
                <c:pt idx="561">
                  <c:v>45017.791666666664</c:v>
                </c:pt>
                <c:pt idx="562">
                  <c:v>45017.75</c:v>
                </c:pt>
                <c:pt idx="563">
                  <c:v>45017.666666666664</c:v>
                </c:pt>
                <c:pt idx="564">
                  <c:v>45017.625</c:v>
                </c:pt>
                <c:pt idx="565">
                  <c:v>45017.583333333336</c:v>
                </c:pt>
                <c:pt idx="566">
                  <c:v>45017.541666666664</c:v>
                </c:pt>
                <c:pt idx="567">
                  <c:v>45017.5</c:v>
                </c:pt>
                <c:pt idx="568">
                  <c:v>45017.458333333336</c:v>
                </c:pt>
                <c:pt idx="569">
                  <c:v>45017.416666666664</c:v>
                </c:pt>
                <c:pt idx="570">
                  <c:v>45017.375</c:v>
                </c:pt>
                <c:pt idx="571">
                  <c:v>45017.333333333336</c:v>
                </c:pt>
                <c:pt idx="572">
                  <c:v>45017.291666666664</c:v>
                </c:pt>
                <c:pt idx="573">
                  <c:v>45017.25</c:v>
                </c:pt>
                <c:pt idx="574">
                  <c:v>45017.208333333336</c:v>
                </c:pt>
                <c:pt idx="575">
                  <c:v>45017.166666666664</c:v>
                </c:pt>
                <c:pt idx="576">
                  <c:v>45017.125</c:v>
                </c:pt>
                <c:pt idx="577">
                  <c:v>45017.083333333336</c:v>
                </c:pt>
                <c:pt idx="578">
                  <c:v>45017.041666666664</c:v>
                </c:pt>
                <c:pt idx="579">
                  <c:v>45017</c:v>
                </c:pt>
                <c:pt idx="580">
                  <c:v>45016.999305555553</c:v>
                </c:pt>
                <c:pt idx="581">
                  <c:v>45016.958333333336</c:v>
                </c:pt>
                <c:pt idx="582">
                  <c:v>45016.916666666664</c:v>
                </c:pt>
                <c:pt idx="583">
                  <c:v>45016.875</c:v>
                </c:pt>
                <c:pt idx="584">
                  <c:v>45016.791666666664</c:v>
                </c:pt>
                <c:pt idx="585">
                  <c:v>45016.75</c:v>
                </c:pt>
                <c:pt idx="586">
                  <c:v>45016.708333333336</c:v>
                </c:pt>
                <c:pt idx="587">
                  <c:v>45016.666666666664</c:v>
                </c:pt>
                <c:pt idx="588">
                  <c:v>45016.625</c:v>
                </c:pt>
                <c:pt idx="589">
                  <c:v>45016.583333333336</c:v>
                </c:pt>
                <c:pt idx="590">
                  <c:v>45016.541666666664</c:v>
                </c:pt>
                <c:pt idx="591">
                  <c:v>45016.5</c:v>
                </c:pt>
                <c:pt idx="592">
                  <c:v>45016.472048611111</c:v>
                </c:pt>
                <c:pt idx="593">
                  <c:v>45016.471655092595</c:v>
                </c:pt>
                <c:pt idx="594">
                  <c:v>45016.47152777778</c:v>
                </c:pt>
                <c:pt idx="595">
                  <c:v>45016.470949074072</c:v>
                </c:pt>
                <c:pt idx="596">
                  <c:v>45016.470821759256</c:v>
                </c:pt>
                <c:pt idx="597">
                  <c:v>45016.469710648147</c:v>
                </c:pt>
                <c:pt idx="598">
                  <c:v>45016.469583333332</c:v>
                </c:pt>
                <c:pt idx="599">
                  <c:v>45016.469293981485</c:v>
                </c:pt>
                <c:pt idx="600">
                  <c:v>45016.469166666669</c:v>
                </c:pt>
                <c:pt idx="601">
                  <c:v>45016.467905092592</c:v>
                </c:pt>
                <c:pt idx="602">
                  <c:v>45016.467777777776</c:v>
                </c:pt>
                <c:pt idx="603">
                  <c:v>45016.465949074074</c:v>
                </c:pt>
                <c:pt idx="604">
                  <c:v>45016.464212962965</c:v>
                </c:pt>
                <c:pt idx="605">
                  <c:v>45016.464085648149</c:v>
                </c:pt>
                <c:pt idx="606">
                  <c:v>45016.460925925923</c:v>
                </c:pt>
                <c:pt idx="607">
                  <c:v>45016.460798611108</c:v>
                </c:pt>
                <c:pt idx="608">
                  <c:v>45016.4606712963</c:v>
                </c:pt>
                <c:pt idx="609">
                  <c:v>45016.460335648146</c:v>
                </c:pt>
                <c:pt idx="610">
                  <c:v>45016.46020833333</c:v>
                </c:pt>
                <c:pt idx="611">
                  <c:v>45016.458854166667</c:v>
                </c:pt>
                <c:pt idx="612">
                  <c:v>45016.458726851852</c:v>
                </c:pt>
                <c:pt idx="613">
                  <c:v>45016.458333333336</c:v>
                </c:pt>
                <c:pt idx="614">
                  <c:v>45016.455810185187</c:v>
                </c:pt>
                <c:pt idx="615">
                  <c:v>45016.455682870372</c:v>
                </c:pt>
                <c:pt idx="616">
                  <c:v>45016.454467592594</c:v>
                </c:pt>
                <c:pt idx="617">
                  <c:v>45016.416666666664</c:v>
                </c:pt>
                <c:pt idx="618">
                  <c:v>45016.375</c:v>
                </c:pt>
                <c:pt idx="619">
                  <c:v>45016.291666666664</c:v>
                </c:pt>
                <c:pt idx="620">
                  <c:v>45016.25</c:v>
                </c:pt>
                <c:pt idx="621">
                  <c:v>45016.208333333336</c:v>
                </c:pt>
                <c:pt idx="622">
                  <c:v>45016.166666666664</c:v>
                </c:pt>
                <c:pt idx="623">
                  <c:v>45016.125</c:v>
                </c:pt>
                <c:pt idx="624">
                  <c:v>45016.083333333336</c:v>
                </c:pt>
                <c:pt idx="625">
                  <c:v>45016.041666666664</c:v>
                </c:pt>
                <c:pt idx="626">
                  <c:v>45015.999305555553</c:v>
                </c:pt>
                <c:pt idx="627">
                  <c:v>45015.916666666664</c:v>
                </c:pt>
                <c:pt idx="628">
                  <c:v>45015.875</c:v>
                </c:pt>
                <c:pt idx="629">
                  <c:v>45015.833333333336</c:v>
                </c:pt>
                <c:pt idx="630">
                  <c:v>45015.791666666664</c:v>
                </c:pt>
                <c:pt idx="631">
                  <c:v>45015.75</c:v>
                </c:pt>
                <c:pt idx="632">
                  <c:v>45015.666666666664</c:v>
                </c:pt>
                <c:pt idx="633">
                  <c:v>45015.625</c:v>
                </c:pt>
                <c:pt idx="634">
                  <c:v>45015.541666666664</c:v>
                </c:pt>
                <c:pt idx="635">
                  <c:v>45015.5</c:v>
                </c:pt>
                <c:pt idx="636">
                  <c:v>45015.458333333336</c:v>
                </c:pt>
                <c:pt idx="637">
                  <c:v>45015.416666666664</c:v>
                </c:pt>
                <c:pt idx="638">
                  <c:v>45015.375</c:v>
                </c:pt>
                <c:pt idx="639">
                  <c:v>45015.333333333336</c:v>
                </c:pt>
                <c:pt idx="640">
                  <c:v>45015.291666666664</c:v>
                </c:pt>
                <c:pt idx="641">
                  <c:v>45015.25</c:v>
                </c:pt>
                <c:pt idx="642">
                  <c:v>45015.208333333336</c:v>
                </c:pt>
                <c:pt idx="643">
                  <c:v>45015.166666666664</c:v>
                </c:pt>
                <c:pt idx="644">
                  <c:v>45015.125</c:v>
                </c:pt>
                <c:pt idx="645">
                  <c:v>45015.083333333336</c:v>
                </c:pt>
                <c:pt idx="646">
                  <c:v>45015.041666666664</c:v>
                </c:pt>
                <c:pt idx="647">
                  <c:v>45014.999305555553</c:v>
                </c:pt>
                <c:pt idx="648">
                  <c:v>45014.958333333336</c:v>
                </c:pt>
                <c:pt idx="649">
                  <c:v>45014.916666666664</c:v>
                </c:pt>
                <c:pt idx="650">
                  <c:v>45014.875</c:v>
                </c:pt>
                <c:pt idx="651">
                  <c:v>45014.833333333336</c:v>
                </c:pt>
                <c:pt idx="652">
                  <c:v>45014.791666666664</c:v>
                </c:pt>
                <c:pt idx="653">
                  <c:v>45014.75</c:v>
                </c:pt>
                <c:pt idx="654">
                  <c:v>45014.708333333336</c:v>
                </c:pt>
                <c:pt idx="655">
                  <c:v>45014.666666666664</c:v>
                </c:pt>
                <c:pt idx="656">
                  <c:v>45014.625</c:v>
                </c:pt>
                <c:pt idx="657">
                  <c:v>45014.583333333336</c:v>
                </c:pt>
                <c:pt idx="658">
                  <c:v>45014.541666666664</c:v>
                </c:pt>
                <c:pt idx="659">
                  <c:v>45014.5</c:v>
                </c:pt>
                <c:pt idx="660">
                  <c:v>45014.458333333336</c:v>
                </c:pt>
                <c:pt idx="661">
                  <c:v>45014.416666666664</c:v>
                </c:pt>
                <c:pt idx="662">
                  <c:v>45014.375</c:v>
                </c:pt>
                <c:pt idx="663">
                  <c:v>45014.333333333336</c:v>
                </c:pt>
                <c:pt idx="664">
                  <c:v>45014.291666666664</c:v>
                </c:pt>
                <c:pt idx="665">
                  <c:v>45014.25</c:v>
                </c:pt>
                <c:pt idx="666">
                  <c:v>45014.208333333336</c:v>
                </c:pt>
                <c:pt idx="667">
                  <c:v>45014.166666666664</c:v>
                </c:pt>
                <c:pt idx="668">
                  <c:v>45014.125</c:v>
                </c:pt>
                <c:pt idx="669">
                  <c:v>45014.083333333336</c:v>
                </c:pt>
                <c:pt idx="670">
                  <c:v>45014.041666666664</c:v>
                </c:pt>
                <c:pt idx="671">
                  <c:v>45013.999305555553</c:v>
                </c:pt>
                <c:pt idx="672">
                  <c:v>45013.958333333336</c:v>
                </c:pt>
                <c:pt idx="673">
                  <c:v>45013.916666666664</c:v>
                </c:pt>
                <c:pt idx="674">
                  <c:v>45013.875</c:v>
                </c:pt>
                <c:pt idx="675">
                  <c:v>45013.833333333336</c:v>
                </c:pt>
                <c:pt idx="676">
                  <c:v>45013.791666666664</c:v>
                </c:pt>
                <c:pt idx="677">
                  <c:v>45013.75</c:v>
                </c:pt>
                <c:pt idx="678">
                  <c:v>45013.708333333336</c:v>
                </c:pt>
                <c:pt idx="679">
                  <c:v>45013.666666666664</c:v>
                </c:pt>
                <c:pt idx="680">
                  <c:v>45013.625</c:v>
                </c:pt>
                <c:pt idx="681">
                  <c:v>45013.584722222222</c:v>
                </c:pt>
                <c:pt idx="682">
                  <c:v>45013.584027777775</c:v>
                </c:pt>
                <c:pt idx="683">
                  <c:v>45013.583333333336</c:v>
                </c:pt>
              </c:numCache>
            </c:numRef>
          </c:xVal>
          <c:yVal>
            <c:numRef>
              <c:f>'5번 센서'!$H$3:$H$686</c:f>
              <c:numCache>
                <c:formatCode>General</c:formatCode>
                <c:ptCount val="684"/>
                <c:pt idx="0">
                  <c:v>-0.56999999999999995</c:v>
                </c:pt>
                <c:pt idx="1">
                  <c:v>-0.56999999999999995</c:v>
                </c:pt>
                <c:pt idx="2">
                  <c:v>-0.56999999999999995</c:v>
                </c:pt>
                <c:pt idx="3">
                  <c:v>-0.56999999999999995</c:v>
                </c:pt>
                <c:pt idx="4">
                  <c:v>-0.56999999999999995</c:v>
                </c:pt>
                <c:pt idx="5">
                  <c:v>-0.56999999999999995</c:v>
                </c:pt>
                <c:pt idx="6">
                  <c:v>-0.56999999999999995</c:v>
                </c:pt>
                <c:pt idx="7">
                  <c:v>-0.56999999999999995</c:v>
                </c:pt>
                <c:pt idx="8">
                  <c:v>-0.56999999999999995</c:v>
                </c:pt>
                <c:pt idx="9">
                  <c:v>-0.56999999999999995</c:v>
                </c:pt>
                <c:pt idx="10">
                  <c:v>-0.56999999999999995</c:v>
                </c:pt>
                <c:pt idx="11">
                  <c:v>-0.56999999999999995</c:v>
                </c:pt>
                <c:pt idx="12">
                  <c:v>-0.56999999999999995</c:v>
                </c:pt>
                <c:pt idx="13">
                  <c:v>-0.56999999999999995</c:v>
                </c:pt>
                <c:pt idx="14">
                  <c:v>-0.56999999999999995</c:v>
                </c:pt>
                <c:pt idx="15">
                  <c:v>-0.56999999999999995</c:v>
                </c:pt>
                <c:pt idx="16">
                  <c:v>-0.56999999999999995</c:v>
                </c:pt>
                <c:pt idx="17">
                  <c:v>-0.56999999999999995</c:v>
                </c:pt>
                <c:pt idx="18">
                  <c:v>-0.56999999999999995</c:v>
                </c:pt>
                <c:pt idx="19">
                  <c:v>-0.56999999999999995</c:v>
                </c:pt>
                <c:pt idx="20">
                  <c:v>-0.56999999999999995</c:v>
                </c:pt>
                <c:pt idx="21">
                  <c:v>-0.56999999999999995</c:v>
                </c:pt>
                <c:pt idx="22">
                  <c:v>-0.56999999999999995</c:v>
                </c:pt>
                <c:pt idx="23">
                  <c:v>-0.56999999999999995</c:v>
                </c:pt>
                <c:pt idx="24">
                  <c:v>-0.56999999999999995</c:v>
                </c:pt>
                <c:pt idx="25">
                  <c:v>-0.56999999999999995</c:v>
                </c:pt>
                <c:pt idx="26">
                  <c:v>-0.56999999999999995</c:v>
                </c:pt>
                <c:pt idx="27">
                  <c:v>-0.56999999999999995</c:v>
                </c:pt>
                <c:pt idx="28">
                  <c:v>-0.56999999999999995</c:v>
                </c:pt>
                <c:pt idx="29">
                  <c:v>-0.56999999999999995</c:v>
                </c:pt>
                <c:pt idx="30">
                  <c:v>-0.56999999999999995</c:v>
                </c:pt>
                <c:pt idx="31">
                  <c:v>-0.56999999999999995</c:v>
                </c:pt>
                <c:pt idx="32">
                  <c:v>-0.56999999999999995</c:v>
                </c:pt>
                <c:pt idx="33">
                  <c:v>-0.56999999999999995</c:v>
                </c:pt>
                <c:pt idx="34">
                  <c:v>-0.56999999999999995</c:v>
                </c:pt>
                <c:pt idx="35">
                  <c:v>-0.56999999999999995</c:v>
                </c:pt>
                <c:pt idx="36">
                  <c:v>-0.56999999999999995</c:v>
                </c:pt>
                <c:pt idx="37">
                  <c:v>-0.56999999999999995</c:v>
                </c:pt>
                <c:pt idx="38">
                  <c:v>-0.56999999999999995</c:v>
                </c:pt>
                <c:pt idx="39">
                  <c:v>-0.56999999999999995</c:v>
                </c:pt>
                <c:pt idx="40">
                  <c:v>-0.56999999999999995</c:v>
                </c:pt>
                <c:pt idx="41">
                  <c:v>-0.56999999999999995</c:v>
                </c:pt>
                <c:pt idx="42">
                  <c:v>-0.56999999999999995</c:v>
                </c:pt>
                <c:pt idx="43">
                  <c:v>-0.56999999999999995</c:v>
                </c:pt>
                <c:pt idx="44">
                  <c:v>-0.56999999999999995</c:v>
                </c:pt>
                <c:pt idx="45">
                  <c:v>-0.56999999999999995</c:v>
                </c:pt>
                <c:pt idx="46">
                  <c:v>-0.56999999999999995</c:v>
                </c:pt>
                <c:pt idx="47">
                  <c:v>-0.56999999999999995</c:v>
                </c:pt>
                <c:pt idx="48">
                  <c:v>-0.56999999999999995</c:v>
                </c:pt>
                <c:pt idx="49">
                  <c:v>-0.56999999999999995</c:v>
                </c:pt>
                <c:pt idx="50">
                  <c:v>-0.56999999999999995</c:v>
                </c:pt>
                <c:pt idx="51">
                  <c:v>-0.56999999999999995</c:v>
                </c:pt>
                <c:pt idx="52">
                  <c:v>-0.56999999999999995</c:v>
                </c:pt>
                <c:pt idx="53">
                  <c:v>-0.56999999999999995</c:v>
                </c:pt>
                <c:pt idx="54">
                  <c:v>-0.56999999999999995</c:v>
                </c:pt>
                <c:pt idx="55">
                  <c:v>-0.56999999999999995</c:v>
                </c:pt>
                <c:pt idx="56">
                  <c:v>-0.56999999999999995</c:v>
                </c:pt>
                <c:pt idx="57">
                  <c:v>-0.56999999999999995</c:v>
                </c:pt>
                <c:pt idx="58">
                  <c:v>-0.56999999999999995</c:v>
                </c:pt>
                <c:pt idx="59">
                  <c:v>-0.56999999999999995</c:v>
                </c:pt>
                <c:pt idx="60">
                  <c:v>-0.56999999999999995</c:v>
                </c:pt>
                <c:pt idx="61">
                  <c:v>-0.56999999999999995</c:v>
                </c:pt>
                <c:pt idx="62">
                  <c:v>-0.56999999999999995</c:v>
                </c:pt>
                <c:pt idx="63">
                  <c:v>-0.56999999999999995</c:v>
                </c:pt>
                <c:pt idx="64">
                  <c:v>-0.56999999999999995</c:v>
                </c:pt>
                <c:pt idx="65">
                  <c:v>-0.56999999999999995</c:v>
                </c:pt>
                <c:pt idx="66">
                  <c:v>-0.56999999999999995</c:v>
                </c:pt>
                <c:pt idx="67">
                  <c:v>-0.56999999999999995</c:v>
                </c:pt>
                <c:pt idx="68">
                  <c:v>-0.56999999999999995</c:v>
                </c:pt>
                <c:pt idx="69">
                  <c:v>-0.56999999999999995</c:v>
                </c:pt>
                <c:pt idx="70">
                  <c:v>-0.56999999999999995</c:v>
                </c:pt>
                <c:pt idx="71">
                  <c:v>-0.56999999999999995</c:v>
                </c:pt>
                <c:pt idx="72">
                  <c:v>-0.56999999999999995</c:v>
                </c:pt>
                <c:pt idx="73">
                  <c:v>-0.56999999999999995</c:v>
                </c:pt>
                <c:pt idx="74">
                  <c:v>-0.56999999999999995</c:v>
                </c:pt>
                <c:pt idx="75">
                  <c:v>-0.56999999999999995</c:v>
                </c:pt>
                <c:pt idx="76">
                  <c:v>-0.56999999999999995</c:v>
                </c:pt>
                <c:pt idx="77">
                  <c:v>-0.56999999999999995</c:v>
                </c:pt>
                <c:pt idx="78">
                  <c:v>-0.56999999999999995</c:v>
                </c:pt>
                <c:pt idx="79">
                  <c:v>-0.56999999999999995</c:v>
                </c:pt>
                <c:pt idx="80">
                  <c:v>-0.56999999999999995</c:v>
                </c:pt>
                <c:pt idx="81">
                  <c:v>-0.56999999999999995</c:v>
                </c:pt>
                <c:pt idx="82">
                  <c:v>-0.56999999999999995</c:v>
                </c:pt>
                <c:pt idx="83">
                  <c:v>-0.56999999999999995</c:v>
                </c:pt>
                <c:pt idx="84">
                  <c:v>-0.56999999999999995</c:v>
                </c:pt>
                <c:pt idx="85">
                  <c:v>-0.56999999999999995</c:v>
                </c:pt>
                <c:pt idx="86">
                  <c:v>-0.56999999999999995</c:v>
                </c:pt>
                <c:pt idx="87">
                  <c:v>-0.56999999999999995</c:v>
                </c:pt>
                <c:pt idx="88">
                  <c:v>-0.56999999999999995</c:v>
                </c:pt>
                <c:pt idx="89">
                  <c:v>-0.56999999999999995</c:v>
                </c:pt>
                <c:pt idx="90">
                  <c:v>-0.56999999999999995</c:v>
                </c:pt>
                <c:pt idx="91">
                  <c:v>-0.56999999999999995</c:v>
                </c:pt>
                <c:pt idx="92">
                  <c:v>-0.56999999999999995</c:v>
                </c:pt>
                <c:pt idx="93">
                  <c:v>-0.56999999999999995</c:v>
                </c:pt>
                <c:pt idx="94">
                  <c:v>-0.56999999999999995</c:v>
                </c:pt>
                <c:pt idx="95">
                  <c:v>-0.56999999999999995</c:v>
                </c:pt>
                <c:pt idx="96">
                  <c:v>-0.56999999999999995</c:v>
                </c:pt>
                <c:pt idx="97">
                  <c:v>-0.56999999999999995</c:v>
                </c:pt>
                <c:pt idx="98">
                  <c:v>-0.56999999999999995</c:v>
                </c:pt>
                <c:pt idx="99">
                  <c:v>-0.56999999999999995</c:v>
                </c:pt>
                <c:pt idx="100">
                  <c:v>-0.56999999999999995</c:v>
                </c:pt>
                <c:pt idx="101">
                  <c:v>-0.56999999999999995</c:v>
                </c:pt>
                <c:pt idx="102">
                  <c:v>-0.56999999999999995</c:v>
                </c:pt>
                <c:pt idx="103">
                  <c:v>-0.56999999999999995</c:v>
                </c:pt>
                <c:pt idx="104">
                  <c:v>-0.56999999999999995</c:v>
                </c:pt>
                <c:pt idx="105">
                  <c:v>-0.56999999999999995</c:v>
                </c:pt>
                <c:pt idx="106">
                  <c:v>-0.56999999999999995</c:v>
                </c:pt>
                <c:pt idx="107">
                  <c:v>-0.56999999999999995</c:v>
                </c:pt>
                <c:pt idx="108">
                  <c:v>-0.56999999999999995</c:v>
                </c:pt>
                <c:pt idx="109">
                  <c:v>-0.56999999999999995</c:v>
                </c:pt>
                <c:pt idx="110">
                  <c:v>-0.56999999999999995</c:v>
                </c:pt>
                <c:pt idx="111">
                  <c:v>-0.56999999999999995</c:v>
                </c:pt>
                <c:pt idx="112">
                  <c:v>-0.56999999999999995</c:v>
                </c:pt>
                <c:pt idx="113">
                  <c:v>-0.56999999999999995</c:v>
                </c:pt>
                <c:pt idx="114">
                  <c:v>-0.56999999999999995</c:v>
                </c:pt>
                <c:pt idx="115">
                  <c:v>-0.56999999999999995</c:v>
                </c:pt>
                <c:pt idx="116">
                  <c:v>-0.56999999999999995</c:v>
                </c:pt>
                <c:pt idx="117">
                  <c:v>-0.56999999999999995</c:v>
                </c:pt>
                <c:pt idx="118">
                  <c:v>-0.56999999999999995</c:v>
                </c:pt>
                <c:pt idx="119">
                  <c:v>-0.56999999999999995</c:v>
                </c:pt>
                <c:pt idx="120">
                  <c:v>-0.56999999999999995</c:v>
                </c:pt>
                <c:pt idx="121">
                  <c:v>-0.56999999999999995</c:v>
                </c:pt>
                <c:pt idx="122">
                  <c:v>-0.56999999999999995</c:v>
                </c:pt>
                <c:pt idx="123">
                  <c:v>-0.56999999999999995</c:v>
                </c:pt>
                <c:pt idx="124">
                  <c:v>-0.56999999999999995</c:v>
                </c:pt>
                <c:pt idx="125">
                  <c:v>-0.56999999999999995</c:v>
                </c:pt>
                <c:pt idx="126">
                  <c:v>-0.56999999999999995</c:v>
                </c:pt>
                <c:pt idx="127">
                  <c:v>-0.56999999999999995</c:v>
                </c:pt>
                <c:pt idx="128">
                  <c:v>-0.56999999999999995</c:v>
                </c:pt>
                <c:pt idx="129">
                  <c:v>-0.56999999999999995</c:v>
                </c:pt>
                <c:pt idx="130">
                  <c:v>-0.56999999999999995</c:v>
                </c:pt>
                <c:pt idx="131">
                  <c:v>-0.56999999999999995</c:v>
                </c:pt>
                <c:pt idx="132">
                  <c:v>-0.56999999999999995</c:v>
                </c:pt>
                <c:pt idx="133">
                  <c:v>-0.56999999999999995</c:v>
                </c:pt>
                <c:pt idx="134">
                  <c:v>-0.56999999999999995</c:v>
                </c:pt>
                <c:pt idx="135">
                  <c:v>-0.56999999999999995</c:v>
                </c:pt>
                <c:pt idx="136">
                  <c:v>-0.56999999999999995</c:v>
                </c:pt>
                <c:pt idx="137">
                  <c:v>-0.56999999999999995</c:v>
                </c:pt>
                <c:pt idx="138">
                  <c:v>-0.56999999999999995</c:v>
                </c:pt>
                <c:pt idx="139">
                  <c:v>-0.56999999999999995</c:v>
                </c:pt>
                <c:pt idx="140">
                  <c:v>-0.56999999999999995</c:v>
                </c:pt>
                <c:pt idx="141">
                  <c:v>-0.56999999999999995</c:v>
                </c:pt>
                <c:pt idx="142">
                  <c:v>-0.56999999999999995</c:v>
                </c:pt>
                <c:pt idx="143">
                  <c:v>-0.56999999999999995</c:v>
                </c:pt>
                <c:pt idx="144">
                  <c:v>-0.56999999999999995</c:v>
                </c:pt>
                <c:pt idx="145">
                  <c:v>-0.56999999999999995</c:v>
                </c:pt>
                <c:pt idx="146">
                  <c:v>-0.56999999999999995</c:v>
                </c:pt>
                <c:pt idx="147">
                  <c:v>-0.56999999999999995</c:v>
                </c:pt>
                <c:pt idx="148">
                  <c:v>-0.56999999999999995</c:v>
                </c:pt>
                <c:pt idx="149">
                  <c:v>-0.56999999999999995</c:v>
                </c:pt>
                <c:pt idx="150">
                  <c:v>-0.56999999999999995</c:v>
                </c:pt>
                <c:pt idx="151">
                  <c:v>-0.56999999999999995</c:v>
                </c:pt>
                <c:pt idx="152">
                  <c:v>-0.56999999999999995</c:v>
                </c:pt>
                <c:pt idx="153">
                  <c:v>-0.56999999999999995</c:v>
                </c:pt>
                <c:pt idx="154">
                  <c:v>-0.56999999999999995</c:v>
                </c:pt>
                <c:pt idx="155">
                  <c:v>-0.56999999999999995</c:v>
                </c:pt>
                <c:pt idx="156">
                  <c:v>-0.56999999999999995</c:v>
                </c:pt>
                <c:pt idx="157">
                  <c:v>-0.56999999999999995</c:v>
                </c:pt>
                <c:pt idx="158">
                  <c:v>-0.56999999999999995</c:v>
                </c:pt>
                <c:pt idx="159">
                  <c:v>-0.56999999999999995</c:v>
                </c:pt>
                <c:pt idx="160">
                  <c:v>-0.56999999999999995</c:v>
                </c:pt>
                <c:pt idx="161">
                  <c:v>-0.56999999999999995</c:v>
                </c:pt>
                <c:pt idx="162">
                  <c:v>-0.56999999999999995</c:v>
                </c:pt>
                <c:pt idx="163">
                  <c:v>-0.56999999999999995</c:v>
                </c:pt>
                <c:pt idx="164">
                  <c:v>-0.56999999999999995</c:v>
                </c:pt>
                <c:pt idx="165">
                  <c:v>-0.56999999999999995</c:v>
                </c:pt>
                <c:pt idx="166">
                  <c:v>-0.56999999999999995</c:v>
                </c:pt>
                <c:pt idx="167">
                  <c:v>-0.56999999999999995</c:v>
                </c:pt>
                <c:pt idx="168">
                  <c:v>-0.56999999999999995</c:v>
                </c:pt>
                <c:pt idx="169">
                  <c:v>-0.56999999999999995</c:v>
                </c:pt>
                <c:pt idx="170">
                  <c:v>-0.56999999999999995</c:v>
                </c:pt>
                <c:pt idx="171">
                  <c:v>-0.56999999999999995</c:v>
                </c:pt>
                <c:pt idx="172">
                  <c:v>-0.56999999999999995</c:v>
                </c:pt>
                <c:pt idx="173">
                  <c:v>-0.56999999999999995</c:v>
                </c:pt>
                <c:pt idx="174">
                  <c:v>-0.56999999999999995</c:v>
                </c:pt>
                <c:pt idx="175">
                  <c:v>-0.56999999999999995</c:v>
                </c:pt>
                <c:pt idx="176">
                  <c:v>-0.56999999999999995</c:v>
                </c:pt>
                <c:pt idx="177">
                  <c:v>-0.56999999999999995</c:v>
                </c:pt>
                <c:pt idx="178">
                  <c:v>-0.56999999999999995</c:v>
                </c:pt>
                <c:pt idx="179">
                  <c:v>-0.56999999999999995</c:v>
                </c:pt>
                <c:pt idx="180">
                  <c:v>-0.56999999999999995</c:v>
                </c:pt>
                <c:pt idx="181">
                  <c:v>-0.56999999999999995</c:v>
                </c:pt>
                <c:pt idx="182">
                  <c:v>-0.56999999999999995</c:v>
                </c:pt>
                <c:pt idx="183">
                  <c:v>-0.56999999999999995</c:v>
                </c:pt>
                <c:pt idx="184">
                  <c:v>-0.56999999999999995</c:v>
                </c:pt>
                <c:pt idx="185">
                  <c:v>-0.56999999999999995</c:v>
                </c:pt>
                <c:pt idx="186">
                  <c:v>-0.56999999999999995</c:v>
                </c:pt>
                <c:pt idx="187">
                  <c:v>-0.56999999999999995</c:v>
                </c:pt>
                <c:pt idx="188">
                  <c:v>-0.56999999999999995</c:v>
                </c:pt>
                <c:pt idx="189">
                  <c:v>-0.56999999999999995</c:v>
                </c:pt>
                <c:pt idx="190">
                  <c:v>-0.56999999999999995</c:v>
                </c:pt>
                <c:pt idx="191">
                  <c:v>-0.56999999999999995</c:v>
                </c:pt>
                <c:pt idx="192">
                  <c:v>-0.56999999999999995</c:v>
                </c:pt>
                <c:pt idx="193">
                  <c:v>-0.56999999999999995</c:v>
                </c:pt>
                <c:pt idx="194">
                  <c:v>-0.56999999999999995</c:v>
                </c:pt>
                <c:pt idx="195">
                  <c:v>-0.56999999999999995</c:v>
                </c:pt>
                <c:pt idx="196">
                  <c:v>-0.56999999999999995</c:v>
                </c:pt>
                <c:pt idx="197">
                  <c:v>-0.56999999999999995</c:v>
                </c:pt>
                <c:pt idx="198">
                  <c:v>-0.56999999999999995</c:v>
                </c:pt>
                <c:pt idx="199">
                  <c:v>-0.56999999999999995</c:v>
                </c:pt>
                <c:pt idx="200">
                  <c:v>-0.56999999999999995</c:v>
                </c:pt>
                <c:pt idx="201">
                  <c:v>-0.56999999999999995</c:v>
                </c:pt>
                <c:pt idx="202">
                  <c:v>-0.56999999999999995</c:v>
                </c:pt>
                <c:pt idx="203">
                  <c:v>-0.56999999999999995</c:v>
                </c:pt>
                <c:pt idx="204">
                  <c:v>-0.56999999999999995</c:v>
                </c:pt>
                <c:pt idx="205">
                  <c:v>-0.56999999999999995</c:v>
                </c:pt>
                <c:pt idx="206">
                  <c:v>-0.56999999999999995</c:v>
                </c:pt>
                <c:pt idx="207">
                  <c:v>-0.56999999999999995</c:v>
                </c:pt>
                <c:pt idx="208">
                  <c:v>-0.56999999999999995</c:v>
                </c:pt>
                <c:pt idx="209">
                  <c:v>-0.56999999999999995</c:v>
                </c:pt>
                <c:pt idx="210">
                  <c:v>-0.56999999999999995</c:v>
                </c:pt>
                <c:pt idx="211">
                  <c:v>-0.56999999999999995</c:v>
                </c:pt>
                <c:pt idx="212">
                  <c:v>-0.56999999999999995</c:v>
                </c:pt>
                <c:pt idx="213">
                  <c:v>-0.56999999999999995</c:v>
                </c:pt>
                <c:pt idx="214">
                  <c:v>-0.56999999999999995</c:v>
                </c:pt>
                <c:pt idx="215">
                  <c:v>-0.56999999999999995</c:v>
                </c:pt>
                <c:pt idx="216">
                  <c:v>-0.56999999999999995</c:v>
                </c:pt>
                <c:pt idx="217">
                  <c:v>-0.56999999999999995</c:v>
                </c:pt>
                <c:pt idx="218">
                  <c:v>-0.56999999999999995</c:v>
                </c:pt>
                <c:pt idx="219">
                  <c:v>-0.56999999999999995</c:v>
                </c:pt>
                <c:pt idx="220">
                  <c:v>-0.56999999999999995</c:v>
                </c:pt>
                <c:pt idx="221">
                  <c:v>-0.56999999999999995</c:v>
                </c:pt>
                <c:pt idx="222">
                  <c:v>-0.56999999999999995</c:v>
                </c:pt>
                <c:pt idx="223">
                  <c:v>-0.56999999999999995</c:v>
                </c:pt>
                <c:pt idx="224">
                  <c:v>-0.56999999999999995</c:v>
                </c:pt>
                <c:pt idx="225">
                  <c:v>-0.56999999999999995</c:v>
                </c:pt>
                <c:pt idx="226">
                  <c:v>-0.56999999999999995</c:v>
                </c:pt>
                <c:pt idx="227">
                  <c:v>-0.56999999999999995</c:v>
                </c:pt>
                <c:pt idx="228">
                  <c:v>-0.56999999999999995</c:v>
                </c:pt>
                <c:pt idx="229">
                  <c:v>-0.56999999999999995</c:v>
                </c:pt>
                <c:pt idx="230">
                  <c:v>-0.56999999999999995</c:v>
                </c:pt>
                <c:pt idx="231">
                  <c:v>-0.56999999999999995</c:v>
                </c:pt>
                <c:pt idx="232">
                  <c:v>-0.56999999999999995</c:v>
                </c:pt>
                <c:pt idx="233">
                  <c:v>-0.56999999999999995</c:v>
                </c:pt>
                <c:pt idx="234">
                  <c:v>-0.56999999999999995</c:v>
                </c:pt>
                <c:pt idx="235">
                  <c:v>-0.56999999999999995</c:v>
                </c:pt>
                <c:pt idx="236">
                  <c:v>-0.56999999999999995</c:v>
                </c:pt>
                <c:pt idx="237">
                  <c:v>-0.56999999999999995</c:v>
                </c:pt>
                <c:pt idx="238">
                  <c:v>-0.56999999999999995</c:v>
                </c:pt>
                <c:pt idx="239">
                  <c:v>-0.56999999999999995</c:v>
                </c:pt>
                <c:pt idx="240">
                  <c:v>-0.56999999999999995</c:v>
                </c:pt>
                <c:pt idx="241">
                  <c:v>-0.56999999999999995</c:v>
                </c:pt>
                <c:pt idx="242">
                  <c:v>-0.56999999999999995</c:v>
                </c:pt>
                <c:pt idx="243">
                  <c:v>-0.56999999999999995</c:v>
                </c:pt>
                <c:pt idx="244">
                  <c:v>-0.56999999999999995</c:v>
                </c:pt>
                <c:pt idx="245">
                  <c:v>-0.56999999999999995</c:v>
                </c:pt>
                <c:pt idx="246">
                  <c:v>-0.56999999999999995</c:v>
                </c:pt>
                <c:pt idx="247">
                  <c:v>-0.56999999999999995</c:v>
                </c:pt>
                <c:pt idx="248">
                  <c:v>-0.56999999999999995</c:v>
                </c:pt>
                <c:pt idx="249">
                  <c:v>-0.56999999999999995</c:v>
                </c:pt>
                <c:pt idx="250">
                  <c:v>-0.56999999999999995</c:v>
                </c:pt>
                <c:pt idx="251">
                  <c:v>-0.56999999999999995</c:v>
                </c:pt>
                <c:pt idx="252">
                  <c:v>-0.56999999999999995</c:v>
                </c:pt>
                <c:pt idx="253">
                  <c:v>-0.56999999999999995</c:v>
                </c:pt>
                <c:pt idx="254">
                  <c:v>-0.56999999999999995</c:v>
                </c:pt>
                <c:pt idx="255">
                  <c:v>-0.56999999999999995</c:v>
                </c:pt>
                <c:pt idx="256">
                  <c:v>-0.56999999999999995</c:v>
                </c:pt>
                <c:pt idx="257">
                  <c:v>-0.56999999999999995</c:v>
                </c:pt>
                <c:pt idx="258">
                  <c:v>-0.56999999999999995</c:v>
                </c:pt>
                <c:pt idx="259">
                  <c:v>-0.56999999999999995</c:v>
                </c:pt>
                <c:pt idx="260">
                  <c:v>-0.56999999999999995</c:v>
                </c:pt>
                <c:pt idx="261">
                  <c:v>-0.56999999999999995</c:v>
                </c:pt>
                <c:pt idx="262">
                  <c:v>-0.56999999999999995</c:v>
                </c:pt>
                <c:pt idx="263">
                  <c:v>-0.56999999999999995</c:v>
                </c:pt>
                <c:pt idx="264">
                  <c:v>-0.56999999999999995</c:v>
                </c:pt>
                <c:pt idx="265">
                  <c:v>-0.56999999999999995</c:v>
                </c:pt>
                <c:pt idx="266">
                  <c:v>-0.56999999999999995</c:v>
                </c:pt>
                <c:pt idx="267">
                  <c:v>-0.56999999999999995</c:v>
                </c:pt>
                <c:pt idx="268">
                  <c:v>-0.56999999999999995</c:v>
                </c:pt>
                <c:pt idx="269">
                  <c:v>-0.56999999999999995</c:v>
                </c:pt>
                <c:pt idx="270">
                  <c:v>-0.56999999999999995</c:v>
                </c:pt>
                <c:pt idx="271">
                  <c:v>-0.56999999999999995</c:v>
                </c:pt>
                <c:pt idx="272">
                  <c:v>-0.56999999999999995</c:v>
                </c:pt>
                <c:pt idx="273">
                  <c:v>-0.56999999999999995</c:v>
                </c:pt>
                <c:pt idx="274">
                  <c:v>-0.56999999999999995</c:v>
                </c:pt>
                <c:pt idx="275">
                  <c:v>-0.56999999999999995</c:v>
                </c:pt>
                <c:pt idx="276">
                  <c:v>-0.56999999999999995</c:v>
                </c:pt>
                <c:pt idx="277">
                  <c:v>-0.56999999999999995</c:v>
                </c:pt>
                <c:pt idx="278">
                  <c:v>-0.56999999999999995</c:v>
                </c:pt>
                <c:pt idx="279">
                  <c:v>-0.56999999999999995</c:v>
                </c:pt>
                <c:pt idx="280">
                  <c:v>-0.56999999999999995</c:v>
                </c:pt>
                <c:pt idx="281">
                  <c:v>-0.56999999999999995</c:v>
                </c:pt>
                <c:pt idx="282">
                  <c:v>-0.56999999999999995</c:v>
                </c:pt>
                <c:pt idx="283">
                  <c:v>-0.56999999999999995</c:v>
                </c:pt>
                <c:pt idx="284">
                  <c:v>-0.56999999999999995</c:v>
                </c:pt>
                <c:pt idx="285">
                  <c:v>-0.56999999999999995</c:v>
                </c:pt>
                <c:pt idx="286">
                  <c:v>-0.56999999999999995</c:v>
                </c:pt>
                <c:pt idx="287">
                  <c:v>-0.56999999999999995</c:v>
                </c:pt>
                <c:pt idx="288">
                  <c:v>-0.56999999999999995</c:v>
                </c:pt>
                <c:pt idx="289">
                  <c:v>-0.56999999999999995</c:v>
                </c:pt>
                <c:pt idx="290">
                  <c:v>-0.56999999999999995</c:v>
                </c:pt>
                <c:pt idx="291">
                  <c:v>-0.56999999999999995</c:v>
                </c:pt>
                <c:pt idx="292">
                  <c:v>-0.56999999999999995</c:v>
                </c:pt>
                <c:pt idx="293">
                  <c:v>-0.56999999999999995</c:v>
                </c:pt>
                <c:pt idx="294">
                  <c:v>-0.56999999999999995</c:v>
                </c:pt>
                <c:pt idx="295">
                  <c:v>-0.56999999999999995</c:v>
                </c:pt>
                <c:pt idx="296">
                  <c:v>-0.56999999999999995</c:v>
                </c:pt>
                <c:pt idx="297">
                  <c:v>-0.56999999999999995</c:v>
                </c:pt>
                <c:pt idx="298">
                  <c:v>-0.56999999999999995</c:v>
                </c:pt>
                <c:pt idx="299">
                  <c:v>-0.56999999999999995</c:v>
                </c:pt>
                <c:pt idx="300">
                  <c:v>-0.56999999999999995</c:v>
                </c:pt>
                <c:pt idx="301">
                  <c:v>-0.56999999999999995</c:v>
                </c:pt>
                <c:pt idx="302">
                  <c:v>-0.56999999999999995</c:v>
                </c:pt>
                <c:pt idx="303">
                  <c:v>-0.56999999999999995</c:v>
                </c:pt>
                <c:pt idx="304">
                  <c:v>-0.56999999999999995</c:v>
                </c:pt>
                <c:pt idx="305">
                  <c:v>-0.56999999999999995</c:v>
                </c:pt>
                <c:pt idx="306">
                  <c:v>-0.56999999999999995</c:v>
                </c:pt>
                <c:pt idx="307">
                  <c:v>-0.56999999999999995</c:v>
                </c:pt>
                <c:pt idx="308">
                  <c:v>-0.56999999999999995</c:v>
                </c:pt>
                <c:pt idx="309">
                  <c:v>-0.56999999999999995</c:v>
                </c:pt>
                <c:pt idx="310">
                  <c:v>-0.56999999999999995</c:v>
                </c:pt>
                <c:pt idx="311">
                  <c:v>-0.56999999999999995</c:v>
                </c:pt>
                <c:pt idx="312">
                  <c:v>-0.56999999999999995</c:v>
                </c:pt>
                <c:pt idx="313">
                  <c:v>-0.56999999999999995</c:v>
                </c:pt>
                <c:pt idx="314">
                  <c:v>-0.56999999999999995</c:v>
                </c:pt>
                <c:pt idx="315">
                  <c:v>-0.56999999999999995</c:v>
                </c:pt>
                <c:pt idx="316">
                  <c:v>-0.56999999999999995</c:v>
                </c:pt>
                <c:pt idx="317">
                  <c:v>-0.56999999999999995</c:v>
                </c:pt>
                <c:pt idx="318">
                  <c:v>-0.56999999999999995</c:v>
                </c:pt>
                <c:pt idx="319">
                  <c:v>-0.56999999999999995</c:v>
                </c:pt>
                <c:pt idx="320">
                  <c:v>-0.56999999999999995</c:v>
                </c:pt>
                <c:pt idx="321">
                  <c:v>-0.56999999999999995</c:v>
                </c:pt>
                <c:pt idx="322">
                  <c:v>-0.56999999999999995</c:v>
                </c:pt>
                <c:pt idx="323">
                  <c:v>-0.56999999999999995</c:v>
                </c:pt>
                <c:pt idx="324">
                  <c:v>-0.56999999999999995</c:v>
                </c:pt>
                <c:pt idx="325">
                  <c:v>-0.56999999999999995</c:v>
                </c:pt>
                <c:pt idx="326">
                  <c:v>-0.56999999999999995</c:v>
                </c:pt>
                <c:pt idx="327">
                  <c:v>-0.56999999999999995</c:v>
                </c:pt>
                <c:pt idx="328">
                  <c:v>-0.56999999999999995</c:v>
                </c:pt>
                <c:pt idx="329">
                  <c:v>-0.56999999999999995</c:v>
                </c:pt>
                <c:pt idx="330">
                  <c:v>-0.56999999999999995</c:v>
                </c:pt>
                <c:pt idx="331">
                  <c:v>-0.56999999999999995</c:v>
                </c:pt>
                <c:pt idx="332">
                  <c:v>-0.56999999999999995</c:v>
                </c:pt>
                <c:pt idx="333">
                  <c:v>-0.56999999999999995</c:v>
                </c:pt>
                <c:pt idx="334">
                  <c:v>-0.56999999999999995</c:v>
                </c:pt>
                <c:pt idx="335">
                  <c:v>-0.56999999999999995</c:v>
                </c:pt>
                <c:pt idx="336">
                  <c:v>-0.56999999999999995</c:v>
                </c:pt>
                <c:pt idx="337">
                  <c:v>-0.56999999999999995</c:v>
                </c:pt>
                <c:pt idx="338">
                  <c:v>-0.56999999999999995</c:v>
                </c:pt>
                <c:pt idx="339">
                  <c:v>-0.56999999999999995</c:v>
                </c:pt>
                <c:pt idx="340">
                  <c:v>-0.56999999999999995</c:v>
                </c:pt>
                <c:pt idx="341">
                  <c:v>-0.56999999999999995</c:v>
                </c:pt>
                <c:pt idx="342">
                  <c:v>-0.56999999999999995</c:v>
                </c:pt>
                <c:pt idx="343">
                  <c:v>-0.56999999999999995</c:v>
                </c:pt>
                <c:pt idx="344">
                  <c:v>-0.56999999999999995</c:v>
                </c:pt>
                <c:pt idx="345">
                  <c:v>-0.56999999999999995</c:v>
                </c:pt>
                <c:pt idx="346">
                  <c:v>-0.56999999999999995</c:v>
                </c:pt>
                <c:pt idx="347">
                  <c:v>-0.56999999999999995</c:v>
                </c:pt>
                <c:pt idx="348">
                  <c:v>-0.56999999999999995</c:v>
                </c:pt>
                <c:pt idx="349">
                  <c:v>-0.56999999999999995</c:v>
                </c:pt>
                <c:pt idx="350">
                  <c:v>-0.56999999999999995</c:v>
                </c:pt>
                <c:pt idx="351">
                  <c:v>-0.56999999999999995</c:v>
                </c:pt>
                <c:pt idx="352">
                  <c:v>-0.56999999999999995</c:v>
                </c:pt>
                <c:pt idx="353">
                  <c:v>-0.56999999999999995</c:v>
                </c:pt>
                <c:pt idx="354">
                  <c:v>-0.56999999999999995</c:v>
                </c:pt>
                <c:pt idx="355">
                  <c:v>-0.56999999999999995</c:v>
                </c:pt>
                <c:pt idx="356">
                  <c:v>-0.56999999999999995</c:v>
                </c:pt>
                <c:pt idx="357">
                  <c:v>-0.56999999999999995</c:v>
                </c:pt>
                <c:pt idx="358">
                  <c:v>-0.56999999999999995</c:v>
                </c:pt>
                <c:pt idx="359">
                  <c:v>-0.56999999999999995</c:v>
                </c:pt>
                <c:pt idx="360">
                  <c:v>-0.56999999999999995</c:v>
                </c:pt>
                <c:pt idx="361">
                  <c:v>-0.56999999999999995</c:v>
                </c:pt>
                <c:pt idx="362">
                  <c:v>-0.56999999999999995</c:v>
                </c:pt>
                <c:pt idx="363">
                  <c:v>-0.56999999999999995</c:v>
                </c:pt>
                <c:pt idx="364">
                  <c:v>-0.56999999999999995</c:v>
                </c:pt>
                <c:pt idx="365">
                  <c:v>-0.56999999999999995</c:v>
                </c:pt>
                <c:pt idx="366">
                  <c:v>-0.56999999999999995</c:v>
                </c:pt>
                <c:pt idx="367">
                  <c:v>-0.56999999999999995</c:v>
                </c:pt>
                <c:pt idx="368">
                  <c:v>-0.56999999999999995</c:v>
                </c:pt>
                <c:pt idx="369">
                  <c:v>-0.56999999999999995</c:v>
                </c:pt>
                <c:pt idx="370">
                  <c:v>-0.56999999999999995</c:v>
                </c:pt>
                <c:pt idx="371">
                  <c:v>-0.56999999999999995</c:v>
                </c:pt>
                <c:pt idx="372">
                  <c:v>-0.56999999999999995</c:v>
                </c:pt>
                <c:pt idx="373">
                  <c:v>-0.56999999999999995</c:v>
                </c:pt>
                <c:pt idx="374">
                  <c:v>-0.56999999999999995</c:v>
                </c:pt>
                <c:pt idx="375">
                  <c:v>-0.56999999999999995</c:v>
                </c:pt>
                <c:pt idx="376">
                  <c:v>-0.56999999999999995</c:v>
                </c:pt>
                <c:pt idx="377">
                  <c:v>-0.56999999999999995</c:v>
                </c:pt>
                <c:pt idx="378">
                  <c:v>-0.56999999999999995</c:v>
                </c:pt>
                <c:pt idx="379">
                  <c:v>-0.56999999999999995</c:v>
                </c:pt>
                <c:pt idx="380">
                  <c:v>-0.56999999999999995</c:v>
                </c:pt>
                <c:pt idx="381">
                  <c:v>-0.56999999999999995</c:v>
                </c:pt>
                <c:pt idx="382">
                  <c:v>-0.56999999999999995</c:v>
                </c:pt>
                <c:pt idx="383">
                  <c:v>-0.56999999999999995</c:v>
                </c:pt>
                <c:pt idx="384">
                  <c:v>-0.56999999999999995</c:v>
                </c:pt>
                <c:pt idx="385">
                  <c:v>-0.56999999999999995</c:v>
                </c:pt>
                <c:pt idx="386">
                  <c:v>-0.56999999999999995</c:v>
                </c:pt>
                <c:pt idx="387">
                  <c:v>-0.56999999999999995</c:v>
                </c:pt>
                <c:pt idx="388">
                  <c:v>-0.56999999999999995</c:v>
                </c:pt>
                <c:pt idx="389">
                  <c:v>-0.56999999999999995</c:v>
                </c:pt>
                <c:pt idx="390">
                  <c:v>-0.56999999999999995</c:v>
                </c:pt>
                <c:pt idx="391">
                  <c:v>-0.56999999999999995</c:v>
                </c:pt>
                <c:pt idx="392">
                  <c:v>-0.56999999999999995</c:v>
                </c:pt>
                <c:pt idx="393">
                  <c:v>-0.56999999999999995</c:v>
                </c:pt>
                <c:pt idx="394">
                  <c:v>-0.56999999999999995</c:v>
                </c:pt>
                <c:pt idx="395">
                  <c:v>-0.56999999999999995</c:v>
                </c:pt>
                <c:pt idx="396">
                  <c:v>-0.56999999999999995</c:v>
                </c:pt>
                <c:pt idx="397">
                  <c:v>-0.56999999999999995</c:v>
                </c:pt>
                <c:pt idx="398">
                  <c:v>-0.56999999999999995</c:v>
                </c:pt>
                <c:pt idx="399">
                  <c:v>-0.56999999999999995</c:v>
                </c:pt>
                <c:pt idx="400">
                  <c:v>-0.56999999999999995</c:v>
                </c:pt>
                <c:pt idx="401">
                  <c:v>-0.56999999999999995</c:v>
                </c:pt>
                <c:pt idx="402">
                  <c:v>-0.56999999999999995</c:v>
                </c:pt>
                <c:pt idx="403">
                  <c:v>-0.56999999999999995</c:v>
                </c:pt>
                <c:pt idx="404">
                  <c:v>-0.56999999999999995</c:v>
                </c:pt>
                <c:pt idx="405">
                  <c:v>-0.56999999999999995</c:v>
                </c:pt>
                <c:pt idx="406">
                  <c:v>-0.56999999999999995</c:v>
                </c:pt>
                <c:pt idx="407">
                  <c:v>-0.56999999999999995</c:v>
                </c:pt>
                <c:pt idx="408">
                  <c:v>-0.56999999999999995</c:v>
                </c:pt>
                <c:pt idx="409">
                  <c:v>-0.56999999999999995</c:v>
                </c:pt>
                <c:pt idx="410">
                  <c:v>-0.56999999999999995</c:v>
                </c:pt>
                <c:pt idx="411">
                  <c:v>-0.56999999999999995</c:v>
                </c:pt>
                <c:pt idx="412">
                  <c:v>-0.56999999999999995</c:v>
                </c:pt>
                <c:pt idx="413">
                  <c:v>-0.56999999999999995</c:v>
                </c:pt>
                <c:pt idx="414">
                  <c:v>-0.56999999999999995</c:v>
                </c:pt>
                <c:pt idx="415">
                  <c:v>-0.56999999999999995</c:v>
                </c:pt>
                <c:pt idx="416">
                  <c:v>-0.56999999999999995</c:v>
                </c:pt>
                <c:pt idx="417">
                  <c:v>-0.56999999999999995</c:v>
                </c:pt>
                <c:pt idx="418">
                  <c:v>-0.56999999999999995</c:v>
                </c:pt>
                <c:pt idx="419">
                  <c:v>-0.56999999999999995</c:v>
                </c:pt>
                <c:pt idx="420">
                  <c:v>-0.56999999999999995</c:v>
                </c:pt>
                <c:pt idx="421">
                  <c:v>-0.56999999999999995</c:v>
                </c:pt>
                <c:pt idx="422">
                  <c:v>-0.56999999999999995</c:v>
                </c:pt>
                <c:pt idx="423">
                  <c:v>-0.56999999999999995</c:v>
                </c:pt>
                <c:pt idx="424">
                  <c:v>-0.56999999999999995</c:v>
                </c:pt>
                <c:pt idx="425">
                  <c:v>-0.56999999999999995</c:v>
                </c:pt>
                <c:pt idx="426">
                  <c:v>-0.56999999999999995</c:v>
                </c:pt>
                <c:pt idx="427">
                  <c:v>-0.56999999999999995</c:v>
                </c:pt>
                <c:pt idx="428">
                  <c:v>-0.56999999999999995</c:v>
                </c:pt>
                <c:pt idx="429">
                  <c:v>-0.56999999999999995</c:v>
                </c:pt>
                <c:pt idx="430">
                  <c:v>-0.56999999999999995</c:v>
                </c:pt>
                <c:pt idx="431">
                  <c:v>-0.56999999999999995</c:v>
                </c:pt>
                <c:pt idx="432">
                  <c:v>-0.56999999999999995</c:v>
                </c:pt>
                <c:pt idx="433">
                  <c:v>-0.56999999999999995</c:v>
                </c:pt>
                <c:pt idx="434">
                  <c:v>-0.56999999999999995</c:v>
                </c:pt>
                <c:pt idx="435">
                  <c:v>-0.56999999999999995</c:v>
                </c:pt>
                <c:pt idx="436">
                  <c:v>-0.56999999999999995</c:v>
                </c:pt>
                <c:pt idx="437">
                  <c:v>-0.56999999999999995</c:v>
                </c:pt>
                <c:pt idx="438">
                  <c:v>-0.56999999999999995</c:v>
                </c:pt>
                <c:pt idx="439">
                  <c:v>-0.56999999999999995</c:v>
                </c:pt>
                <c:pt idx="440">
                  <c:v>-0.56999999999999995</c:v>
                </c:pt>
                <c:pt idx="441">
                  <c:v>-0.56999999999999995</c:v>
                </c:pt>
                <c:pt idx="442">
                  <c:v>-0.56999999999999995</c:v>
                </c:pt>
                <c:pt idx="443">
                  <c:v>-0.56999999999999995</c:v>
                </c:pt>
                <c:pt idx="444">
                  <c:v>-0.56999999999999995</c:v>
                </c:pt>
                <c:pt idx="445">
                  <c:v>-0.56999999999999995</c:v>
                </c:pt>
                <c:pt idx="446">
                  <c:v>-0.56999999999999995</c:v>
                </c:pt>
                <c:pt idx="447">
                  <c:v>-0.56999999999999995</c:v>
                </c:pt>
                <c:pt idx="448">
                  <c:v>-0.56999999999999995</c:v>
                </c:pt>
                <c:pt idx="449">
                  <c:v>-0.56999999999999995</c:v>
                </c:pt>
                <c:pt idx="450">
                  <c:v>-0.56999999999999995</c:v>
                </c:pt>
                <c:pt idx="451">
                  <c:v>-0.56999999999999995</c:v>
                </c:pt>
                <c:pt idx="452">
                  <c:v>-0.56999999999999995</c:v>
                </c:pt>
                <c:pt idx="453">
                  <c:v>-0.56999999999999995</c:v>
                </c:pt>
                <c:pt idx="454">
                  <c:v>-0.56999999999999995</c:v>
                </c:pt>
                <c:pt idx="455">
                  <c:v>-0.56999999999999995</c:v>
                </c:pt>
                <c:pt idx="456">
                  <c:v>-0.56999999999999995</c:v>
                </c:pt>
                <c:pt idx="457">
                  <c:v>-0.56999999999999995</c:v>
                </c:pt>
                <c:pt idx="458">
                  <c:v>-0.56999999999999995</c:v>
                </c:pt>
                <c:pt idx="459">
                  <c:v>-0.56999999999999995</c:v>
                </c:pt>
                <c:pt idx="460">
                  <c:v>-0.56999999999999995</c:v>
                </c:pt>
                <c:pt idx="461">
                  <c:v>-0.56999999999999995</c:v>
                </c:pt>
                <c:pt idx="462">
                  <c:v>-0.56999999999999995</c:v>
                </c:pt>
                <c:pt idx="463">
                  <c:v>-0.56999999999999995</c:v>
                </c:pt>
                <c:pt idx="464">
                  <c:v>-0.56999999999999995</c:v>
                </c:pt>
                <c:pt idx="465">
                  <c:v>-0.56999999999999995</c:v>
                </c:pt>
                <c:pt idx="466">
                  <c:v>-0.56999999999999995</c:v>
                </c:pt>
                <c:pt idx="467">
                  <c:v>-0.56999999999999995</c:v>
                </c:pt>
                <c:pt idx="468">
                  <c:v>-0.56999999999999995</c:v>
                </c:pt>
                <c:pt idx="469">
                  <c:v>-0.56999999999999995</c:v>
                </c:pt>
                <c:pt idx="470">
                  <c:v>-0.56999999999999995</c:v>
                </c:pt>
                <c:pt idx="471">
                  <c:v>-0.56999999999999995</c:v>
                </c:pt>
                <c:pt idx="472">
                  <c:v>-0.56999999999999995</c:v>
                </c:pt>
                <c:pt idx="473">
                  <c:v>-0.56999999999999995</c:v>
                </c:pt>
                <c:pt idx="474">
                  <c:v>-0.56999999999999995</c:v>
                </c:pt>
                <c:pt idx="475">
                  <c:v>-0.56999999999999995</c:v>
                </c:pt>
                <c:pt idx="476">
                  <c:v>-0.56999999999999995</c:v>
                </c:pt>
                <c:pt idx="477">
                  <c:v>-0.56999999999999995</c:v>
                </c:pt>
                <c:pt idx="478">
                  <c:v>-0.56999999999999995</c:v>
                </c:pt>
                <c:pt idx="479">
                  <c:v>-0.56999999999999995</c:v>
                </c:pt>
                <c:pt idx="480">
                  <c:v>-0.56999999999999995</c:v>
                </c:pt>
                <c:pt idx="481">
                  <c:v>-0.56999999999999995</c:v>
                </c:pt>
                <c:pt idx="482">
                  <c:v>-0.56999999999999995</c:v>
                </c:pt>
                <c:pt idx="483">
                  <c:v>-0.56999999999999995</c:v>
                </c:pt>
                <c:pt idx="484">
                  <c:v>-0.56999999999999995</c:v>
                </c:pt>
                <c:pt idx="485">
                  <c:v>-0.56999999999999995</c:v>
                </c:pt>
                <c:pt idx="486">
                  <c:v>-0.56999999999999995</c:v>
                </c:pt>
                <c:pt idx="487">
                  <c:v>-0.56999999999999995</c:v>
                </c:pt>
                <c:pt idx="488">
                  <c:v>-0.56999999999999995</c:v>
                </c:pt>
                <c:pt idx="489">
                  <c:v>-0.56999999999999995</c:v>
                </c:pt>
                <c:pt idx="490">
                  <c:v>-0.56999999999999995</c:v>
                </c:pt>
                <c:pt idx="491">
                  <c:v>-0.56999999999999995</c:v>
                </c:pt>
                <c:pt idx="492">
                  <c:v>-0.56999999999999995</c:v>
                </c:pt>
                <c:pt idx="493">
                  <c:v>-0.56999999999999995</c:v>
                </c:pt>
                <c:pt idx="494">
                  <c:v>-0.56999999999999995</c:v>
                </c:pt>
                <c:pt idx="495">
                  <c:v>-0.56999999999999995</c:v>
                </c:pt>
                <c:pt idx="496">
                  <c:v>-0.56999999999999995</c:v>
                </c:pt>
                <c:pt idx="497">
                  <c:v>-0.56999999999999995</c:v>
                </c:pt>
                <c:pt idx="498">
                  <c:v>-0.56999999999999995</c:v>
                </c:pt>
                <c:pt idx="499">
                  <c:v>-0.56999999999999995</c:v>
                </c:pt>
                <c:pt idx="500">
                  <c:v>-0.56999999999999995</c:v>
                </c:pt>
                <c:pt idx="501">
                  <c:v>-0.56999999999999995</c:v>
                </c:pt>
                <c:pt idx="502">
                  <c:v>-0.56999999999999995</c:v>
                </c:pt>
                <c:pt idx="503">
                  <c:v>-0.56999999999999995</c:v>
                </c:pt>
                <c:pt idx="504">
                  <c:v>-0.56999999999999995</c:v>
                </c:pt>
                <c:pt idx="505">
                  <c:v>-0.56999999999999995</c:v>
                </c:pt>
                <c:pt idx="506">
                  <c:v>-0.56999999999999995</c:v>
                </c:pt>
                <c:pt idx="507">
                  <c:v>-0.56999999999999995</c:v>
                </c:pt>
                <c:pt idx="508">
                  <c:v>-0.56999999999999995</c:v>
                </c:pt>
                <c:pt idx="509">
                  <c:v>-0.56999999999999995</c:v>
                </c:pt>
                <c:pt idx="510">
                  <c:v>-0.56999999999999995</c:v>
                </c:pt>
                <c:pt idx="511">
                  <c:v>-0.56999999999999995</c:v>
                </c:pt>
                <c:pt idx="512">
                  <c:v>-0.56999999999999995</c:v>
                </c:pt>
                <c:pt idx="513">
                  <c:v>-0.56999999999999995</c:v>
                </c:pt>
                <c:pt idx="514">
                  <c:v>-0.56999999999999995</c:v>
                </c:pt>
                <c:pt idx="515">
                  <c:v>-0.56999999999999995</c:v>
                </c:pt>
                <c:pt idx="516">
                  <c:v>-0.56999999999999995</c:v>
                </c:pt>
                <c:pt idx="517">
                  <c:v>-0.56999999999999995</c:v>
                </c:pt>
                <c:pt idx="518">
                  <c:v>-0.56999999999999995</c:v>
                </c:pt>
                <c:pt idx="519">
                  <c:v>-0.56999999999999995</c:v>
                </c:pt>
                <c:pt idx="520">
                  <c:v>-0.56999999999999995</c:v>
                </c:pt>
                <c:pt idx="521">
                  <c:v>-0.56999999999999995</c:v>
                </c:pt>
                <c:pt idx="522">
                  <c:v>-0.56999999999999995</c:v>
                </c:pt>
                <c:pt idx="523">
                  <c:v>-0.56999999999999995</c:v>
                </c:pt>
                <c:pt idx="524">
                  <c:v>-0.56999999999999995</c:v>
                </c:pt>
                <c:pt idx="525">
                  <c:v>-0.56999999999999995</c:v>
                </c:pt>
                <c:pt idx="526">
                  <c:v>-0.56999999999999995</c:v>
                </c:pt>
                <c:pt idx="527">
                  <c:v>-0.56999999999999995</c:v>
                </c:pt>
                <c:pt idx="528">
                  <c:v>-0.56999999999999995</c:v>
                </c:pt>
                <c:pt idx="529">
                  <c:v>-0.56999999999999995</c:v>
                </c:pt>
                <c:pt idx="530">
                  <c:v>-0.56999999999999995</c:v>
                </c:pt>
                <c:pt idx="531">
                  <c:v>-0.56999999999999995</c:v>
                </c:pt>
                <c:pt idx="532">
                  <c:v>-0.56999999999999995</c:v>
                </c:pt>
                <c:pt idx="533">
                  <c:v>-0.56999999999999995</c:v>
                </c:pt>
                <c:pt idx="534">
                  <c:v>-0.56999999999999995</c:v>
                </c:pt>
                <c:pt idx="535">
                  <c:v>-0.56999999999999995</c:v>
                </c:pt>
                <c:pt idx="536">
                  <c:v>-0.56999999999999995</c:v>
                </c:pt>
                <c:pt idx="537">
                  <c:v>-0.56999999999999995</c:v>
                </c:pt>
                <c:pt idx="538">
                  <c:v>-0.56999999999999995</c:v>
                </c:pt>
                <c:pt idx="539">
                  <c:v>-0.56999999999999995</c:v>
                </c:pt>
                <c:pt idx="540">
                  <c:v>-0.56999999999999995</c:v>
                </c:pt>
                <c:pt idx="541">
                  <c:v>-0.56999999999999995</c:v>
                </c:pt>
                <c:pt idx="542">
                  <c:v>-0.56999999999999995</c:v>
                </c:pt>
                <c:pt idx="543">
                  <c:v>-0.56999999999999995</c:v>
                </c:pt>
                <c:pt idx="544">
                  <c:v>-0.56999999999999995</c:v>
                </c:pt>
                <c:pt idx="545">
                  <c:v>-0.56999999999999995</c:v>
                </c:pt>
                <c:pt idx="546">
                  <c:v>-0.56999999999999995</c:v>
                </c:pt>
                <c:pt idx="547">
                  <c:v>-0.56999999999999995</c:v>
                </c:pt>
                <c:pt idx="548">
                  <c:v>-0.56999999999999995</c:v>
                </c:pt>
                <c:pt idx="549">
                  <c:v>-0.56999999999999995</c:v>
                </c:pt>
                <c:pt idx="550">
                  <c:v>-0.56999999999999995</c:v>
                </c:pt>
                <c:pt idx="551">
                  <c:v>-0.56999999999999995</c:v>
                </c:pt>
                <c:pt idx="552">
                  <c:v>-0.56999999999999995</c:v>
                </c:pt>
                <c:pt idx="553">
                  <c:v>-0.56999999999999995</c:v>
                </c:pt>
                <c:pt idx="554">
                  <c:v>-0.56999999999999995</c:v>
                </c:pt>
                <c:pt idx="555">
                  <c:v>-0.56999999999999995</c:v>
                </c:pt>
                <c:pt idx="556">
                  <c:v>-0.56999999999999995</c:v>
                </c:pt>
                <c:pt idx="557">
                  <c:v>-0.56999999999999995</c:v>
                </c:pt>
                <c:pt idx="558">
                  <c:v>-0.56999999999999995</c:v>
                </c:pt>
                <c:pt idx="559">
                  <c:v>-0.56999999999999995</c:v>
                </c:pt>
                <c:pt idx="560">
                  <c:v>-0.56999999999999995</c:v>
                </c:pt>
                <c:pt idx="561">
                  <c:v>-0.56999999999999995</c:v>
                </c:pt>
                <c:pt idx="562">
                  <c:v>-0.56999999999999995</c:v>
                </c:pt>
                <c:pt idx="563">
                  <c:v>-0.56999999999999995</c:v>
                </c:pt>
                <c:pt idx="564">
                  <c:v>-0.56999999999999995</c:v>
                </c:pt>
                <c:pt idx="565">
                  <c:v>-0.56999999999999995</c:v>
                </c:pt>
                <c:pt idx="566">
                  <c:v>-0.56999999999999995</c:v>
                </c:pt>
                <c:pt idx="567">
                  <c:v>-0.56999999999999995</c:v>
                </c:pt>
                <c:pt idx="568">
                  <c:v>-0.56999999999999995</c:v>
                </c:pt>
                <c:pt idx="569">
                  <c:v>-0.56999999999999995</c:v>
                </c:pt>
                <c:pt idx="570">
                  <c:v>-0.56999999999999995</c:v>
                </c:pt>
                <c:pt idx="571">
                  <c:v>-0.56999999999999995</c:v>
                </c:pt>
                <c:pt idx="572">
                  <c:v>-0.56999999999999995</c:v>
                </c:pt>
                <c:pt idx="573">
                  <c:v>-0.56999999999999995</c:v>
                </c:pt>
                <c:pt idx="574">
                  <c:v>-0.56999999999999995</c:v>
                </c:pt>
                <c:pt idx="575">
                  <c:v>-0.56999999999999995</c:v>
                </c:pt>
                <c:pt idx="576">
                  <c:v>-0.56999999999999995</c:v>
                </c:pt>
                <c:pt idx="577">
                  <c:v>-0.56999999999999995</c:v>
                </c:pt>
                <c:pt idx="578">
                  <c:v>-0.56999999999999995</c:v>
                </c:pt>
                <c:pt idx="579">
                  <c:v>-0.56999999999999995</c:v>
                </c:pt>
                <c:pt idx="580">
                  <c:v>-0.56999999999999995</c:v>
                </c:pt>
                <c:pt idx="581">
                  <c:v>-0.56999999999999995</c:v>
                </c:pt>
                <c:pt idx="582">
                  <c:v>-0.56999999999999995</c:v>
                </c:pt>
                <c:pt idx="583">
                  <c:v>-0.56999999999999995</c:v>
                </c:pt>
                <c:pt idx="584">
                  <c:v>-0.56999999999999995</c:v>
                </c:pt>
                <c:pt idx="585">
                  <c:v>-0.56999999999999995</c:v>
                </c:pt>
                <c:pt idx="586">
                  <c:v>-0.56999999999999995</c:v>
                </c:pt>
                <c:pt idx="587">
                  <c:v>-0.56999999999999995</c:v>
                </c:pt>
                <c:pt idx="588">
                  <c:v>-0.56999999999999995</c:v>
                </c:pt>
                <c:pt idx="589">
                  <c:v>-0.56999999999999995</c:v>
                </c:pt>
                <c:pt idx="590">
                  <c:v>-0.56999999999999995</c:v>
                </c:pt>
                <c:pt idx="591">
                  <c:v>-0.56999999999999995</c:v>
                </c:pt>
                <c:pt idx="592">
                  <c:v>-0.56999999999999995</c:v>
                </c:pt>
                <c:pt idx="593">
                  <c:v>-0.56999999999999995</c:v>
                </c:pt>
                <c:pt idx="594">
                  <c:v>-0.56999999999999995</c:v>
                </c:pt>
                <c:pt idx="595">
                  <c:v>-0.56999999999999995</c:v>
                </c:pt>
                <c:pt idx="596">
                  <c:v>-0.56999999999999995</c:v>
                </c:pt>
                <c:pt idx="597">
                  <c:v>-0.56999999999999995</c:v>
                </c:pt>
                <c:pt idx="598">
                  <c:v>-0.56999999999999995</c:v>
                </c:pt>
                <c:pt idx="599">
                  <c:v>-0.56999999999999995</c:v>
                </c:pt>
                <c:pt idx="600">
                  <c:v>-0.56999999999999995</c:v>
                </c:pt>
                <c:pt idx="601">
                  <c:v>-0.56999999999999995</c:v>
                </c:pt>
                <c:pt idx="602">
                  <c:v>-0.56999999999999995</c:v>
                </c:pt>
                <c:pt idx="603">
                  <c:v>-0.56999999999999995</c:v>
                </c:pt>
                <c:pt idx="604">
                  <c:v>-0.56999999999999995</c:v>
                </c:pt>
                <c:pt idx="605">
                  <c:v>-0.56999999999999995</c:v>
                </c:pt>
                <c:pt idx="606">
                  <c:v>-0.56999999999999995</c:v>
                </c:pt>
                <c:pt idx="607">
                  <c:v>-0.56999999999999995</c:v>
                </c:pt>
                <c:pt idx="608">
                  <c:v>-0.56999999999999995</c:v>
                </c:pt>
                <c:pt idx="609">
                  <c:v>-0.56999999999999995</c:v>
                </c:pt>
                <c:pt idx="610">
                  <c:v>-0.56999999999999995</c:v>
                </c:pt>
                <c:pt idx="611">
                  <c:v>-0.56999999999999995</c:v>
                </c:pt>
                <c:pt idx="612">
                  <c:v>-0.56999999999999995</c:v>
                </c:pt>
                <c:pt idx="613">
                  <c:v>-0.56999999999999995</c:v>
                </c:pt>
                <c:pt idx="614">
                  <c:v>-0.56999999999999995</c:v>
                </c:pt>
                <c:pt idx="615">
                  <c:v>-0.56999999999999995</c:v>
                </c:pt>
                <c:pt idx="616">
                  <c:v>-0.56999999999999995</c:v>
                </c:pt>
                <c:pt idx="617">
                  <c:v>-0.56999999999999995</c:v>
                </c:pt>
                <c:pt idx="618">
                  <c:v>-0.56999999999999995</c:v>
                </c:pt>
                <c:pt idx="619">
                  <c:v>-0.56999999999999995</c:v>
                </c:pt>
                <c:pt idx="620">
                  <c:v>-0.56999999999999995</c:v>
                </c:pt>
                <c:pt idx="621">
                  <c:v>-0.56999999999999995</c:v>
                </c:pt>
                <c:pt idx="622">
                  <c:v>-0.56999999999999995</c:v>
                </c:pt>
                <c:pt idx="623">
                  <c:v>-0.56999999999999995</c:v>
                </c:pt>
                <c:pt idx="624">
                  <c:v>-0.56999999999999995</c:v>
                </c:pt>
                <c:pt idx="625">
                  <c:v>-0.56999999999999995</c:v>
                </c:pt>
                <c:pt idx="626">
                  <c:v>-0.56999999999999995</c:v>
                </c:pt>
                <c:pt idx="627">
                  <c:v>-0.56999999999999995</c:v>
                </c:pt>
                <c:pt idx="628">
                  <c:v>-0.56999999999999995</c:v>
                </c:pt>
                <c:pt idx="629">
                  <c:v>-0.56999999999999995</c:v>
                </c:pt>
                <c:pt idx="630">
                  <c:v>-0.56999999999999995</c:v>
                </c:pt>
                <c:pt idx="631">
                  <c:v>-0.56999999999999995</c:v>
                </c:pt>
                <c:pt idx="632">
                  <c:v>-0.56999999999999995</c:v>
                </c:pt>
                <c:pt idx="633">
                  <c:v>-0.56999999999999995</c:v>
                </c:pt>
                <c:pt idx="634">
                  <c:v>-0.56999999999999995</c:v>
                </c:pt>
                <c:pt idx="635">
                  <c:v>-0.56999999999999995</c:v>
                </c:pt>
                <c:pt idx="636">
                  <c:v>-0.56999999999999995</c:v>
                </c:pt>
                <c:pt idx="637">
                  <c:v>-0.56999999999999995</c:v>
                </c:pt>
                <c:pt idx="638">
                  <c:v>-0.56999999999999995</c:v>
                </c:pt>
                <c:pt idx="639">
                  <c:v>-0.56999999999999995</c:v>
                </c:pt>
                <c:pt idx="640">
                  <c:v>-0.56999999999999995</c:v>
                </c:pt>
                <c:pt idx="641">
                  <c:v>-0.56999999999999995</c:v>
                </c:pt>
                <c:pt idx="642">
                  <c:v>-0.56999999999999995</c:v>
                </c:pt>
                <c:pt idx="643">
                  <c:v>-0.56999999999999995</c:v>
                </c:pt>
                <c:pt idx="644">
                  <c:v>-0.56999999999999995</c:v>
                </c:pt>
                <c:pt idx="645">
                  <c:v>-0.56999999999999995</c:v>
                </c:pt>
                <c:pt idx="646">
                  <c:v>-0.56999999999999995</c:v>
                </c:pt>
                <c:pt idx="647">
                  <c:v>-0.56999999999999995</c:v>
                </c:pt>
                <c:pt idx="648">
                  <c:v>-0.56999999999999995</c:v>
                </c:pt>
                <c:pt idx="649">
                  <c:v>-0.56999999999999995</c:v>
                </c:pt>
                <c:pt idx="650">
                  <c:v>-0.56999999999999995</c:v>
                </c:pt>
                <c:pt idx="651">
                  <c:v>-0.56999999999999995</c:v>
                </c:pt>
                <c:pt idx="652">
                  <c:v>-0.56999999999999995</c:v>
                </c:pt>
                <c:pt idx="653">
                  <c:v>-0.56999999999999995</c:v>
                </c:pt>
                <c:pt idx="654">
                  <c:v>-0.56999999999999995</c:v>
                </c:pt>
                <c:pt idx="655">
                  <c:v>-0.56999999999999995</c:v>
                </c:pt>
                <c:pt idx="656">
                  <c:v>-0.56999999999999995</c:v>
                </c:pt>
                <c:pt idx="657">
                  <c:v>-0.56999999999999995</c:v>
                </c:pt>
                <c:pt idx="658">
                  <c:v>-0.56999999999999995</c:v>
                </c:pt>
                <c:pt idx="659">
                  <c:v>-0.56999999999999995</c:v>
                </c:pt>
                <c:pt idx="660">
                  <c:v>-0.56999999999999995</c:v>
                </c:pt>
                <c:pt idx="661">
                  <c:v>-0.56999999999999995</c:v>
                </c:pt>
                <c:pt idx="662">
                  <c:v>-0.56999999999999995</c:v>
                </c:pt>
                <c:pt idx="663">
                  <c:v>-0.56999999999999995</c:v>
                </c:pt>
                <c:pt idx="664">
                  <c:v>-0.56999999999999995</c:v>
                </c:pt>
                <c:pt idx="665">
                  <c:v>-0.56999999999999995</c:v>
                </c:pt>
                <c:pt idx="666">
                  <c:v>-0.56999999999999995</c:v>
                </c:pt>
                <c:pt idx="667">
                  <c:v>-0.56999999999999995</c:v>
                </c:pt>
                <c:pt idx="668">
                  <c:v>-0.56999999999999995</c:v>
                </c:pt>
                <c:pt idx="669">
                  <c:v>-0.56999999999999995</c:v>
                </c:pt>
                <c:pt idx="670">
                  <c:v>-0.56999999999999995</c:v>
                </c:pt>
                <c:pt idx="671">
                  <c:v>-0.56999999999999995</c:v>
                </c:pt>
                <c:pt idx="672">
                  <c:v>-0.56999999999999995</c:v>
                </c:pt>
                <c:pt idx="673">
                  <c:v>-0.56999999999999995</c:v>
                </c:pt>
                <c:pt idx="674">
                  <c:v>-0.56999999999999995</c:v>
                </c:pt>
                <c:pt idx="675">
                  <c:v>-0.56999999999999995</c:v>
                </c:pt>
                <c:pt idx="676">
                  <c:v>-0.56999999999999995</c:v>
                </c:pt>
                <c:pt idx="677">
                  <c:v>-0.56999999999999995</c:v>
                </c:pt>
                <c:pt idx="678">
                  <c:v>-0.56999999999999995</c:v>
                </c:pt>
                <c:pt idx="679">
                  <c:v>-0.56999999999999995</c:v>
                </c:pt>
                <c:pt idx="680">
                  <c:v>-0.56999999999999995</c:v>
                </c:pt>
                <c:pt idx="681">
                  <c:v>-0.56999999999999995</c:v>
                </c:pt>
                <c:pt idx="682">
                  <c:v>-0.56999999999999995</c:v>
                </c:pt>
                <c:pt idx="683">
                  <c:v>-0.56999999999999995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64-497F-B747-22190C061B98}"/>
            </c:ext>
          </c:extLst>
        </c:ser>
        <c:ser>
          <c:idx val="3"/>
          <c:order val="5"/>
          <c:tx>
            <c:strRef>
              <c:f>'5번 센서'!$C$2</c:f>
              <c:strCache>
                <c:ptCount val="1"/>
                <c:pt idx="0">
                  <c:v>3단계 기준치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'5번 센서'!$A$3:$A$686</c:f>
              <c:numCache>
                <c:formatCode>m/d/yyyy\ h:mm</c:formatCode>
                <c:ptCount val="684"/>
                <c:pt idx="0">
                  <c:v>45054.958333333336</c:v>
                </c:pt>
                <c:pt idx="1">
                  <c:v>45054.916666666664</c:v>
                </c:pt>
                <c:pt idx="2">
                  <c:v>45053.083333333336</c:v>
                </c:pt>
                <c:pt idx="3">
                  <c:v>45053.041666666664</c:v>
                </c:pt>
                <c:pt idx="4">
                  <c:v>45052.666666666664</c:v>
                </c:pt>
                <c:pt idx="5">
                  <c:v>45052.583333333336</c:v>
                </c:pt>
                <c:pt idx="6">
                  <c:v>45052.208333333336</c:v>
                </c:pt>
                <c:pt idx="7">
                  <c:v>45052.083333333336</c:v>
                </c:pt>
                <c:pt idx="8">
                  <c:v>45050.291666666664</c:v>
                </c:pt>
                <c:pt idx="9">
                  <c:v>45050.041666666664</c:v>
                </c:pt>
                <c:pt idx="10">
                  <c:v>45049.208333333336</c:v>
                </c:pt>
                <c:pt idx="11">
                  <c:v>45048.083333333336</c:v>
                </c:pt>
                <c:pt idx="12">
                  <c:v>45047.898657407408</c:v>
                </c:pt>
                <c:pt idx="13">
                  <c:v>45047.833333333336</c:v>
                </c:pt>
                <c:pt idx="14">
                  <c:v>45047.375</c:v>
                </c:pt>
                <c:pt idx="15">
                  <c:v>45047.291666666664</c:v>
                </c:pt>
                <c:pt idx="16">
                  <c:v>45047.25</c:v>
                </c:pt>
                <c:pt idx="17">
                  <c:v>45047.208333333336</c:v>
                </c:pt>
                <c:pt idx="18">
                  <c:v>45047.041666666664</c:v>
                </c:pt>
                <c:pt idx="19">
                  <c:v>45046.999305555553</c:v>
                </c:pt>
                <c:pt idx="20">
                  <c:v>45046.916666666664</c:v>
                </c:pt>
                <c:pt idx="21">
                  <c:v>45046.458333333336</c:v>
                </c:pt>
                <c:pt idx="22">
                  <c:v>45046.409768518519</c:v>
                </c:pt>
                <c:pt idx="23">
                  <c:v>45046.291666666664</c:v>
                </c:pt>
                <c:pt idx="24">
                  <c:v>45046.25</c:v>
                </c:pt>
                <c:pt idx="25">
                  <c:v>45046.208333333336</c:v>
                </c:pt>
                <c:pt idx="26">
                  <c:v>45046.166666666664</c:v>
                </c:pt>
                <c:pt idx="27">
                  <c:v>45046.16605324074</c:v>
                </c:pt>
                <c:pt idx="28">
                  <c:v>45046.127696759257</c:v>
                </c:pt>
                <c:pt idx="29">
                  <c:v>45045.918888888889</c:v>
                </c:pt>
                <c:pt idx="30">
                  <c:v>45045.882789351854</c:v>
                </c:pt>
                <c:pt idx="31">
                  <c:v>45045.75</c:v>
                </c:pt>
                <c:pt idx="32">
                  <c:v>45045.541666666664</c:v>
                </c:pt>
                <c:pt idx="33">
                  <c:v>45045.477650462963</c:v>
                </c:pt>
                <c:pt idx="34">
                  <c:v>45045.375</c:v>
                </c:pt>
                <c:pt idx="35">
                  <c:v>45045.296388888892</c:v>
                </c:pt>
                <c:pt idx="36">
                  <c:v>45045.083333333336</c:v>
                </c:pt>
                <c:pt idx="37">
                  <c:v>45045.041666666664</c:v>
                </c:pt>
                <c:pt idx="38">
                  <c:v>45045.021863425929</c:v>
                </c:pt>
                <c:pt idx="39">
                  <c:v>45044.999305555553</c:v>
                </c:pt>
                <c:pt idx="40">
                  <c:v>45044.791666666664</c:v>
                </c:pt>
                <c:pt idx="41">
                  <c:v>45044.545347222222</c:v>
                </c:pt>
                <c:pt idx="42">
                  <c:v>45044.375</c:v>
                </c:pt>
                <c:pt idx="43">
                  <c:v>45044.333333333336</c:v>
                </c:pt>
                <c:pt idx="44">
                  <c:v>45044.25</c:v>
                </c:pt>
                <c:pt idx="45">
                  <c:v>45044.208333333336</c:v>
                </c:pt>
                <c:pt idx="46">
                  <c:v>45043.291666666664</c:v>
                </c:pt>
                <c:pt idx="47">
                  <c:v>45043.25</c:v>
                </c:pt>
                <c:pt idx="48">
                  <c:v>45043.083333333336</c:v>
                </c:pt>
                <c:pt idx="49">
                  <c:v>45042.958333333336</c:v>
                </c:pt>
                <c:pt idx="50">
                  <c:v>45042.916666666664</c:v>
                </c:pt>
                <c:pt idx="51">
                  <c:v>45042.291666666664</c:v>
                </c:pt>
                <c:pt idx="52">
                  <c:v>45041.999305555553</c:v>
                </c:pt>
                <c:pt idx="53">
                  <c:v>45036.416666666664</c:v>
                </c:pt>
                <c:pt idx="54">
                  <c:v>45036.375</c:v>
                </c:pt>
                <c:pt idx="55">
                  <c:v>45036.333333333336</c:v>
                </c:pt>
                <c:pt idx="56">
                  <c:v>45036.291666666664</c:v>
                </c:pt>
                <c:pt idx="57">
                  <c:v>45036.25</c:v>
                </c:pt>
                <c:pt idx="58">
                  <c:v>45036.166666666664</c:v>
                </c:pt>
                <c:pt idx="59">
                  <c:v>45036.125</c:v>
                </c:pt>
                <c:pt idx="60">
                  <c:v>45036.041666666664</c:v>
                </c:pt>
                <c:pt idx="61">
                  <c:v>45035.958333333336</c:v>
                </c:pt>
                <c:pt idx="62">
                  <c:v>45035.916666666664</c:v>
                </c:pt>
                <c:pt idx="63">
                  <c:v>45035.875</c:v>
                </c:pt>
                <c:pt idx="64">
                  <c:v>45035.833333333336</c:v>
                </c:pt>
                <c:pt idx="65">
                  <c:v>45035.802407407406</c:v>
                </c:pt>
                <c:pt idx="66">
                  <c:v>45035.791666666664</c:v>
                </c:pt>
                <c:pt idx="67">
                  <c:v>45035.777349537035</c:v>
                </c:pt>
                <c:pt idx="68">
                  <c:v>45035.777013888888</c:v>
                </c:pt>
                <c:pt idx="69">
                  <c:v>45035.774097222224</c:v>
                </c:pt>
                <c:pt idx="70">
                  <c:v>45035.773969907408</c:v>
                </c:pt>
                <c:pt idx="71">
                  <c:v>45035.773101851853</c:v>
                </c:pt>
                <c:pt idx="72">
                  <c:v>45035.765925925924</c:v>
                </c:pt>
                <c:pt idx="73">
                  <c:v>45035.765567129631</c:v>
                </c:pt>
                <c:pt idx="74">
                  <c:v>45035.762939814813</c:v>
                </c:pt>
                <c:pt idx="75">
                  <c:v>45035.732592592591</c:v>
                </c:pt>
                <c:pt idx="76">
                  <c:v>45035.732233796298</c:v>
                </c:pt>
                <c:pt idx="77">
                  <c:v>45035.721215277779</c:v>
                </c:pt>
                <c:pt idx="78">
                  <c:v>45035.721099537041</c:v>
                </c:pt>
                <c:pt idx="79">
                  <c:v>45035.713865740741</c:v>
                </c:pt>
                <c:pt idx="80">
                  <c:v>45035.708333333336</c:v>
                </c:pt>
                <c:pt idx="81">
                  <c:v>45035.583333333336</c:v>
                </c:pt>
                <c:pt idx="82">
                  <c:v>45035.5</c:v>
                </c:pt>
                <c:pt idx="83">
                  <c:v>45035.375</c:v>
                </c:pt>
                <c:pt idx="84">
                  <c:v>45035.32099537037</c:v>
                </c:pt>
                <c:pt idx="85">
                  <c:v>45035.320868055554</c:v>
                </c:pt>
                <c:pt idx="86">
                  <c:v>45035.320740740739</c:v>
                </c:pt>
                <c:pt idx="87">
                  <c:v>45035.291666666664</c:v>
                </c:pt>
                <c:pt idx="88">
                  <c:v>45035.25</c:v>
                </c:pt>
                <c:pt idx="89">
                  <c:v>45035.125</c:v>
                </c:pt>
                <c:pt idx="90">
                  <c:v>45035.083333333336</c:v>
                </c:pt>
                <c:pt idx="91">
                  <c:v>45035.041666666664</c:v>
                </c:pt>
                <c:pt idx="92">
                  <c:v>45035</c:v>
                </c:pt>
                <c:pt idx="93">
                  <c:v>45034.958333333336</c:v>
                </c:pt>
                <c:pt idx="94">
                  <c:v>45034.916666666664</c:v>
                </c:pt>
                <c:pt idx="95">
                  <c:v>45034.875011574077</c:v>
                </c:pt>
                <c:pt idx="96">
                  <c:v>45034.75</c:v>
                </c:pt>
                <c:pt idx="97">
                  <c:v>45034.666666666664</c:v>
                </c:pt>
                <c:pt idx="98">
                  <c:v>45034.625</c:v>
                </c:pt>
                <c:pt idx="99">
                  <c:v>45034.583333333336</c:v>
                </c:pt>
                <c:pt idx="100">
                  <c:v>45034.5</c:v>
                </c:pt>
                <c:pt idx="101">
                  <c:v>45034.458333333336</c:v>
                </c:pt>
                <c:pt idx="102">
                  <c:v>45034.416678240741</c:v>
                </c:pt>
                <c:pt idx="103">
                  <c:v>45034.333333333336</c:v>
                </c:pt>
                <c:pt idx="104">
                  <c:v>45034.291666666664</c:v>
                </c:pt>
                <c:pt idx="105">
                  <c:v>45034.25</c:v>
                </c:pt>
                <c:pt idx="106">
                  <c:v>45034.125</c:v>
                </c:pt>
                <c:pt idx="107">
                  <c:v>45033.999305555553</c:v>
                </c:pt>
                <c:pt idx="108">
                  <c:v>45033.916666666664</c:v>
                </c:pt>
                <c:pt idx="109">
                  <c:v>45033.833333333336</c:v>
                </c:pt>
                <c:pt idx="110">
                  <c:v>45033.791666666664</c:v>
                </c:pt>
                <c:pt idx="111">
                  <c:v>45033.625</c:v>
                </c:pt>
                <c:pt idx="112">
                  <c:v>45033.5</c:v>
                </c:pt>
                <c:pt idx="113">
                  <c:v>45033.458333333336</c:v>
                </c:pt>
                <c:pt idx="114">
                  <c:v>45033.416666666664</c:v>
                </c:pt>
                <c:pt idx="115">
                  <c:v>45033.291689814818</c:v>
                </c:pt>
                <c:pt idx="116">
                  <c:v>45033.208333333336</c:v>
                </c:pt>
                <c:pt idx="117">
                  <c:v>45032.999305555553</c:v>
                </c:pt>
                <c:pt idx="118">
                  <c:v>45032.958344907405</c:v>
                </c:pt>
                <c:pt idx="119">
                  <c:v>45032.916689814818</c:v>
                </c:pt>
                <c:pt idx="120">
                  <c:v>45032.875</c:v>
                </c:pt>
                <c:pt idx="121">
                  <c:v>45032.791678240741</c:v>
                </c:pt>
                <c:pt idx="122">
                  <c:v>45032.750011574077</c:v>
                </c:pt>
                <c:pt idx="123">
                  <c:v>45032.666678240741</c:v>
                </c:pt>
                <c:pt idx="124">
                  <c:v>45032.625</c:v>
                </c:pt>
                <c:pt idx="125">
                  <c:v>45032.583344907405</c:v>
                </c:pt>
                <c:pt idx="126">
                  <c:v>45032.541666666664</c:v>
                </c:pt>
                <c:pt idx="127">
                  <c:v>45032.5</c:v>
                </c:pt>
                <c:pt idx="128">
                  <c:v>45032.458333333336</c:v>
                </c:pt>
                <c:pt idx="129">
                  <c:v>45032.416666666664</c:v>
                </c:pt>
                <c:pt idx="130">
                  <c:v>45032.375</c:v>
                </c:pt>
                <c:pt idx="131">
                  <c:v>45032.250011574077</c:v>
                </c:pt>
                <c:pt idx="132">
                  <c:v>45032.125023148146</c:v>
                </c:pt>
                <c:pt idx="133">
                  <c:v>45031.958356481482</c:v>
                </c:pt>
                <c:pt idx="134">
                  <c:v>45031.916678240741</c:v>
                </c:pt>
                <c:pt idx="135">
                  <c:v>45031.833344907405</c:v>
                </c:pt>
                <c:pt idx="136">
                  <c:v>45031.791678240741</c:v>
                </c:pt>
                <c:pt idx="137">
                  <c:v>45031.750011574077</c:v>
                </c:pt>
                <c:pt idx="138">
                  <c:v>45031.708344907405</c:v>
                </c:pt>
                <c:pt idx="139">
                  <c:v>45031.625011574077</c:v>
                </c:pt>
                <c:pt idx="140">
                  <c:v>45031.541678240741</c:v>
                </c:pt>
                <c:pt idx="141">
                  <c:v>45031.500011574077</c:v>
                </c:pt>
                <c:pt idx="142">
                  <c:v>45031.416678240741</c:v>
                </c:pt>
                <c:pt idx="143">
                  <c:v>45031.382476851853</c:v>
                </c:pt>
                <c:pt idx="144">
                  <c:v>45031.375011574077</c:v>
                </c:pt>
                <c:pt idx="145">
                  <c:v>45031.333344907405</c:v>
                </c:pt>
                <c:pt idx="146">
                  <c:v>45031.291678240741</c:v>
                </c:pt>
                <c:pt idx="147">
                  <c:v>45031.250011574077</c:v>
                </c:pt>
                <c:pt idx="148">
                  <c:v>45031.208344907405</c:v>
                </c:pt>
                <c:pt idx="149">
                  <c:v>45031.166678240741</c:v>
                </c:pt>
                <c:pt idx="150">
                  <c:v>45031.125011574077</c:v>
                </c:pt>
                <c:pt idx="151">
                  <c:v>45031.083344907405</c:v>
                </c:pt>
                <c:pt idx="152">
                  <c:v>45031.041678240741</c:v>
                </c:pt>
                <c:pt idx="153">
                  <c:v>45030.999305555553</c:v>
                </c:pt>
                <c:pt idx="154">
                  <c:v>45030.958344907405</c:v>
                </c:pt>
                <c:pt idx="155">
                  <c:v>45030.916678240741</c:v>
                </c:pt>
                <c:pt idx="156">
                  <c:v>45030.875011574077</c:v>
                </c:pt>
                <c:pt idx="157">
                  <c:v>45030.833344907405</c:v>
                </c:pt>
                <c:pt idx="158">
                  <c:v>45030.791678240741</c:v>
                </c:pt>
                <c:pt idx="159">
                  <c:v>45030.750011574077</c:v>
                </c:pt>
                <c:pt idx="160">
                  <c:v>45030.708344907405</c:v>
                </c:pt>
                <c:pt idx="161">
                  <c:v>45030.666678240741</c:v>
                </c:pt>
                <c:pt idx="162">
                  <c:v>45030.625011574077</c:v>
                </c:pt>
                <c:pt idx="163">
                  <c:v>45030.541678240741</c:v>
                </c:pt>
                <c:pt idx="164">
                  <c:v>45030.500011574077</c:v>
                </c:pt>
                <c:pt idx="165">
                  <c:v>45030.458344907405</c:v>
                </c:pt>
                <c:pt idx="166">
                  <c:v>45030.416678240741</c:v>
                </c:pt>
                <c:pt idx="167">
                  <c:v>45030.375011574077</c:v>
                </c:pt>
                <c:pt idx="168">
                  <c:v>45030.333344907405</c:v>
                </c:pt>
                <c:pt idx="169">
                  <c:v>45030.250011574077</c:v>
                </c:pt>
                <c:pt idx="170">
                  <c:v>45030.208344907405</c:v>
                </c:pt>
                <c:pt idx="171">
                  <c:v>45030.166678240741</c:v>
                </c:pt>
                <c:pt idx="172">
                  <c:v>45030.125011574077</c:v>
                </c:pt>
                <c:pt idx="173">
                  <c:v>45030.083344907405</c:v>
                </c:pt>
                <c:pt idx="174">
                  <c:v>45030.041678240741</c:v>
                </c:pt>
                <c:pt idx="175">
                  <c:v>45029.999305555553</c:v>
                </c:pt>
                <c:pt idx="176">
                  <c:v>45029.958344907405</c:v>
                </c:pt>
                <c:pt idx="177">
                  <c:v>45029.916678240741</c:v>
                </c:pt>
                <c:pt idx="178">
                  <c:v>45029.875011574077</c:v>
                </c:pt>
                <c:pt idx="179">
                  <c:v>45029.833344907405</c:v>
                </c:pt>
                <c:pt idx="180">
                  <c:v>45029.791678240741</c:v>
                </c:pt>
                <c:pt idx="181">
                  <c:v>45029.750011574077</c:v>
                </c:pt>
                <c:pt idx="182">
                  <c:v>45029.708344907405</c:v>
                </c:pt>
                <c:pt idx="183">
                  <c:v>45029.666678240741</c:v>
                </c:pt>
                <c:pt idx="184">
                  <c:v>45029.625011574077</c:v>
                </c:pt>
                <c:pt idx="185">
                  <c:v>45029.583344907405</c:v>
                </c:pt>
                <c:pt idx="186">
                  <c:v>45029.541678240741</c:v>
                </c:pt>
                <c:pt idx="187">
                  <c:v>45029.500011574077</c:v>
                </c:pt>
                <c:pt idx="188">
                  <c:v>45029.458344907405</c:v>
                </c:pt>
                <c:pt idx="189">
                  <c:v>45029.458333333336</c:v>
                </c:pt>
                <c:pt idx="190">
                  <c:v>45029.416666666664</c:v>
                </c:pt>
                <c:pt idx="191">
                  <c:v>45029.375</c:v>
                </c:pt>
                <c:pt idx="192">
                  <c:v>45029.333333333336</c:v>
                </c:pt>
                <c:pt idx="193">
                  <c:v>45029.291666666664</c:v>
                </c:pt>
                <c:pt idx="194">
                  <c:v>45029.25</c:v>
                </c:pt>
                <c:pt idx="195">
                  <c:v>45029.208333333336</c:v>
                </c:pt>
                <c:pt idx="196">
                  <c:v>45029.166666666664</c:v>
                </c:pt>
                <c:pt idx="197">
                  <c:v>45029.125</c:v>
                </c:pt>
                <c:pt idx="198">
                  <c:v>45029.083333333336</c:v>
                </c:pt>
                <c:pt idx="199">
                  <c:v>45029.041666666664</c:v>
                </c:pt>
                <c:pt idx="200">
                  <c:v>45028.999305555553</c:v>
                </c:pt>
                <c:pt idx="201">
                  <c:v>45028.958333333336</c:v>
                </c:pt>
                <c:pt idx="202">
                  <c:v>45028.916666666664</c:v>
                </c:pt>
                <c:pt idx="203">
                  <c:v>45028.833333333336</c:v>
                </c:pt>
                <c:pt idx="204">
                  <c:v>45028.791666666664</c:v>
                </c:pt>
                <c:pt idx="205">
                  <c:v>45028.75</c:v>
                </c:pt>
                <c:pt idx="206">
                  <c:v>45028.708333333336</c:v>
                </c:pt>
                <c:pt idx="207">
                  <c:v>45028.666666666664</c:v>
                </c:pt>
                <c:pt idx="208">
                  <c:v>45028.625</c:v>
                </c:pt>
                <c:pt idx="209">
                  <c:v>45028.583333333336</c:v>
                </c:pt>
                <c:pt idx="210">
                  <c:v>45028.541666666664</c:v>
                </c:pt>
                <c:pt idx="211">
                  <c:v>45028.5</c:v>
                </c:pt>
                <c:pt idx="212">
                  <c:v>45028.458414351851</c:v>
                </c:pt>
                <c:pt idx="213">
                  <c:v>45028.416666666664</c:v>
                </c:pt>
                <c:pt idx="214">
                  <c:v>45028.375</c:v>
                </c:pt>
                <c:pt idx="215">
                  <c:v>45028.333333333336</c:v>
                </c:pt>
                <c:pt idx="216">
                  <c:v>45028.291666666664</c:v>
                </c:pt>
                <c:pt idx="217">
                  <c:v>45028.25</c:v>
                </c:pt>
                <c:pt idx="218">
                  <c:v>45028.208333333336</c:v>
                </c:pt>
                <c:pt idx="219">
                  <c:v>45028.125</c:v>
                </c:pt>
                <c:pt idx="220">
                  <c:v>45028.083333333336</c:v>
                </c:pt>
                <c:pt idx="221">
                  <c:v>45028.041666666664</c:v>
                </c:pt>
                <c:pt idx="222">
                  <c:v>45027.999305555553</c:v>
                </c:pt>
                <c:pt idx="223">
                  <c:v>45027.958333333336</c:v>
                </c:pt>
                <c:pt idx="224">
                  <c:v>45027.916666666664</c:v>
                </c:pt>
                <c:pt idx="225">
                  <c:v>45027.875</c:v>
                </c:pt>
                <c:pt idx="226">
                  <c:v>45027.833333333336</c:v>
                </c:pt>
                <c:pt idx="227">
                  <c:v>45027.791678240741</c:v>
                </c:pt>
                <c:pt idx="228">
                  <c:v>45027.75</c:v>
                </c:pt>
                <c:pt idx="229">
                  <c:v>45027.708333333336</c:v>
                </c:pt>
                <c:pt idx="230">
                  <c:v>45027.666666666664</c:v>
                </c:pt>
                <c:pt idx="231">
                  <c:v>45027.625</c:v>
                </c:pt>
                <c:pt idx="232">
                  <c:v>45027.583333333336</c:v>
                </c:pt>
                <c:pt idx="233">
                  <c:v>45027.541666666664</c:v>
                </c:pt>
                <c:pt idx="234">
                  <c:v>45027.5</c:v>
                </c:pt>
                <c:pt idx="235">
                  <c:v>45027.458333333336</c:v>
                </c:pt>
                <c:pt idx="236">
                  <c:v>45027.416666666664</c:v>
                </c:pt>
                <c:pt idx="237">
                  <c:v>45027.333333333336</c:v>
                </c:pt>
                <c:pt idx="238">
                  <c:v>45027.291666666664</c:v>
                </c:pt>
                <c:pt idx="239">
                  <c:v>45027.25</c:v>
                </c:pt>
                <c:pt idx="240">
                  <c:v>45027.208333333336</c:v>
                </c:pt>
                <c:pt idx="241">
                  <c:v>45027.166666666664</c:v>
                </c:pt>
                <c:pt idx="242">
                  <c:v>45027.125</c:v>
                </c:pt>
                <c:pt idx="243">
                  <c:v>45027.083333333336</c:v>
                </c:pt>
                <c:pt idx="244">
                  <c:v>45027.041666666664</c:v>
                </c:pt>
                <c:pt idx="245">
                  <c:v>45026.999305555553</c:v>
                </c:pt>
                <c:pt idx="246">
                  <c:v>45026.958333333336</c:v>
                </c:pt>
                <c:pt idx="247">
                  <c:v>45026.916666666664</c:v>
                </c:pt>
                <c:pt idx="248">
                  <c:v>45026.875</c:v>
                </c:pt>
                <c:pt idx="249">
                  <c:v>45026.833333333336</c:v>
                </c:pt>
                <c:pt idx="250">
                  <c:v>45026.791666666664</c:v>
                </c:pt>
                <c:pt idx="251">
                  <c:v>45026.75</c:v>
                </c:pt>
                <c:pt idx="252">
                  <c:v>45026.708333333336</c:v>
                </c:pt>
                <c:pt idx="253">
                  <c:v>45026.666666666664</c:v>
                </c:pt>
                <c:pt idx="254">
                  <c:v>45026.625</c:v>
                </c:pt>
                <c:pt idx="255">
                  <c:v>45026.583333333336</c:v>
                </c:pt>
                <c:pt idx="256">
                  <c:v>45026.541666666664</c:v>
                </c:pt>
                <c:pt idx="257">
                  <c:v>45026.5</c:v>
                </c:pt>
                <c:pt idx="258">
                  <c:v>45026.458333333336</c:v>
                </c:pt>
                <c:pt idx="259">
                  <c:v>45026.416666666664</c:v>
                </c:pt>
                <c:pt idx="260">
                  <c:v>45026.375</c:v>
                </c:pt>
                <c:pt idx="261">
                  <c:v>45026.333333333336</c:v>
                </c:pt>
                <c:pt idx="262">
                  <c:v>45026.306018518517</c:v>
                </c:pt>
                <c:pt idx="263">
                  <c:v>45026.305891203701</c:v>
                </c:pt>
                <c:pt idx="264">
                  <c:v>45026.303263888891</c:v>
                </c:pt>
                <c:pt idx="265">
                  <c:v>45026.303136574075</c:v>
                </c:pt>
                <c:pt idx="266">
                  <c:v>45026.302916666667</c:v>
                </c:pt>
                <c:pt idx="267">
                  <c:v>45026.302789351852</c:v>
                </c:pt>
                <c:pt idx="268">
                  <c:v>45026.302175925928</c:v>
                </c:pt>
                <c:pt idx="269">
                  <c:v>45026.302048611113</c:v>
                </c:pt>
                <c:pt idx="270">
                  <c:v>45026.301921296297</c:v>
                </c:pt>
                <c:pt idx="271">
                  <c:v>45026.301793981482</c:v>
                </c:pt>
                <c:pt idx="272">
                  <c:v>45026.301666666666</c:v>
                </c:pt>
                <c:pt idx="273">
                  <c:v>45026.301261574074</c:v>
                </c:pt>
                <c:pt idx="274">
                  <c:v>45026.301099537035</c:v>
                </c:pt>
                <c:pt idx="275">
                  <c:v>45026.300775462965</c:v>
                </c:pt>
                <c:pt idx="276">
                  <c:v>45026.30064814815</c:v>
                </c:pt>
                <c:pt idx="277">
                  <c:v>45026.300520833334</c:v>
                </c:pt>
                <c:pt idx="278">
                  <c:v>45026.300393518519</c:v>
                </c:pt>
                <c:pt idx="279">
                  <c:v>45026.291666666664</c:v>
                </c:pt>
                <c:pt idx="280">
                  <c:v>45026.25</c:v>
                </c:pt>
                <c:pt idx="281">
                  <c:v>45026.208333333336</c:v>
                </c:pt>
                <c:pt idx="282">
                  <c:v>45026.166666666664</c:v>
                </c:pt>
                <c:pt idx="283">
                  <c:v>45026.125</c:v>
                </c:pt>
                <c:pt idx="284">
                  <c:v>45026.083333333336</c:v>
                </c:pt>
                <c:pt idx="285">
                  <c:v>45026.041666666664</c:v>
                </c:pt>
                <c:pt idx="286">
                  <c:v>45025.999305555553</c:v>
                </c:pt>
                <c:pt idx="287">
                  <c:v>45025.958333333336</c:v>
                </c:pt>
                <c:pt idx="288">
                  <c:v>45025.916666666664</c:v>
                </c:pt>
                <c:pt idx="289">
                  <c:v>45025.875</c:v>
                </c:pt>
                <c:pt idx="290">
                  <c:v>45025.833333333336</c:v>
                </c:pt>
                <c:pt idx="291">
                  <c:v>45025.791666666664</c:v>
                </c:pt>
                <c:pt idx="292">
                  <c:v>45025.75</c:v>
                </c:pt>
                <c:pt idx="293">
                  <c:v>45025.708333333336</c:v>
                </c:pt>
                <c:pt idx="294">
                  <c:v>45025.541666666664</c:v>
                </c:pt>
                <c:pt idx="295">
                  <c:v>45025.5</c:v>
                </c:pt>
                <c:pt idx="296">
                  <c:v>45025.458333333336</c:v>
                </c:pt>
                <c:pt idx="297">
                  <c:v>45025.416666666664</c:v>
                </c:pt>
                <c:pt idx="298">
                  <c:v>45025.375</c:v>
                </c:pt>
                <c:pt idx="299">
                  <c:v>45025.333333333336</c:v>
                </c:pt>
                <c:pt idx="300">
                  <c:v>45025.291666666664</c:v>
                </c:pt>
                <c:pt idx="301">
                  <c:v>45025.25</c:v>
                </c:pt>
                <c:pt idx="302">
                  <c:v>45025.166666666664</c:v>
                </c:pt>
                <c:pt idx="303">
                  <c:v>45025.125</c:v>
                </c:pt>
                <c:pt idx="304">
                  <c:v>45025.083333333336</c:v>
                </c:pt>
                <c:pt idx="305">
                  <c:v>45025.041666666664</c:v>
                </c:pt>
                <c:pt idx="306">
                  <c:v>45024.999305555553</c:v>
                </c:pt>
                <c:pt idx="307">
                  <c:v>45024.958333333336</c:v>
                </c:pt>
                <c:pt idx="308">
                  <c:v>45024.916666666664</c:v>
                </c:pt>
                <c:pt idx="309">
                  <c:v>45024.875</c:v>
                </c:pt>
                <c:pt idx="310">
                  <c:v>45024.833333333336</c:v>
                </c:pt>
                <c:pt idx="311">
                  <c:v>45024.791666666664</c:v>
                </c:pt>
                <c:pt idx="312">
                  <c:v>45024.75</c:v>
                </c:pt>
                <c:pt idx="313">
                  <c:v>45024.730856481481</c:v>
                </c:pt>
                <c:pt idx="314">
                  <c:v>45024.730439814812</c:v>
                </c:pt>
                <c:pt idx="315">
                  <c:v>45024.729930555557</c:v>
                </c:pt>
                <c:pt idx="316">
                  <c:v>45024.729803240742</c:v>
                </c:pt>
                <c:pt idx="317">
                  <c:v>45024.729189814818</c:v>
                </c:pt>
                <c:pt idx="318">
                  <c:v>45024.729062500002</c:v>
                </c:pt>
                <c:pt idx="319">
                  <c:v>45024.72861111111</c:v>
                </c:pt>
                <c:pt idx="320">
                  <c:v>45024.728483796294</c:v>
                </c:pt>
                <c:pt idx="321">
                  <c:v>45024.727962962963</c:v>
                </c:pt>
                <c:pt idx="322">
                  <c:v>45024.727835648147</c:v>
                </c:pt>
                <c:pt idx="323">
                  <c:v>45024.727476851855</c:v>
                </c:pt>
                <c:pt idx="324">
                  <c:v>45024.727349537039</c:v>
                </c:pt>
                <c:pt idx="325">
                  <c:v>45024.727141203701</c:v>
                </c:pt>
                <c:pt idx="326">
                  <c:v>45024.727013888885</c:v>
                </c:pt>
                <c:pt idx="327">
                  <c:v>45024.726886574077</c:v>
                </c:pt>
                <c:pt idx="328">
                  <c:v>45024.726655092592</c:v>
                </c:pt>
                <c:pt idx="329">
                  <c:v>45024.726527777777</c:v>
                </c:pt>
                <c:pt idx="330">
                  <c:v>45024.726400462961</c:v>
                </c:pt>
                <c:pt idx="331">
                  <c:v>45024.725092592591</c:v>
                </c:pt>
                <c:pt idx="332">
                  <c:v>45024.724965277775</c:v>
                </c:pt>
                <c:pt idx="333">
                  <c:v>45024.724282407406</c:v>
                </c:pt>
                <c:pt idx="334">
                  <c:v>45024.72415509259</c:v>
                </c:pt>
                <c:pt idx="335">
                  <c:v>45024.724027777775</c:v>
                </c:pt>
                <c:pt idx="336">
                  <c:v>45024.723900462966</c:v>
                </c:pt>
                <c:pt idx="337">
                  <c:v>45024.723773148151</c:v>
                </c:pt>
                <c:pt idx="338">
                  <c:v>45024.723414351851</c:v>
                </c:pt>
                <c:pt idx="339">
                  <c:v>45024.72315972222</c:v>
                </c:pt>
                <c:pt idx="340">
                  <c:v>45024.723032407404</c:v>
                </c:pt>
                <c:pt idx="341">
                  <c:v>45024.722708333335</c:v>
                </c:pt>
                <c:pt idx="342">
                  <c:v>45024.722581018519</c:v>
                </c:pt>
                <c:pt idx="343">
                  <c:v>45024.722222222219</c:v>
                </c:pt>
                <c:pt idx="344">
                  <c:v>45024.722094907411</c:v>
                </c:pt>
                <c:pt idx="345">
                  <c:v>45024.721967592595</c:v>
                </c:pt>
                <c:pt idx="346">
                  <c:v>45024.72184027778</c:v>
                </c:pt>
                <c:pt idx="347">
                  <c:v>45024.721712962964</c:v>
                </c:pt>
                <c:pt idx="348">
                  <c:v>45024.721585648149</c:v>
                </c:pt>
                <c:pt idx="349">
                  <c:v>45024.721053240741</c:v>
                </c:pt>
                <c:pt idx="350">
                  <c:v>45024.720925925925</c:v>
                </c:pt>
                <c:pt idx="351">
                  <c:v>45024.720509259256</c:v>
                </c:pt>
                <c:pt idx="352">
                  <c:v>45024.720381944448</c:v>
                </c:pt>
                <c:pt idx="353">
                  <c:v>45024.719131944446</c:v>
                </c:pt>
                <c:pt idx="354">
                  <c:v>45024.719004629631</c:v>
                </c:pt>
                <c:pt idx="355">
                  <c:v>45024.715046296296</c:v>
                </c:pt>
                <c:pt idx="356">
                  <c:v>45024.714918981481</c:v>
                </c:pt>
                <c:pt idx="357">
                  <c:v>45024.714039351849</c:v>
                </c:pt>
                <c:pt idx="358">
                  <c:v>45024.713912037034</c:v>
                </c:pt>
                <c:pt idx="359">
                  <c:v>45024.713784722226</c:v>
                </c:pt>
                <c:pt idx="360">
                  <c:v>45024.71365740741</c:v>
                </c:pt>
                <c:pt idx="361">
                  <c:v>45024.713530092595</c:v>
                </c:pt>
                <c:pt idx="362">
                  <c:v>45024.713402777779</c:v>
                </c:pt>
                <c:pt idx="363">
                  <c:v>45024.713275462964</c:v>
                </c:pt>
                <c:pt idx="364">
                  <c:v>45024.712256944447</c:v>
                </c:pt>
                <c:pt idx="365">
                  <c:v>45024.712129629632</c:v>
                </c:pt>
                <c:pt idx="366">
                  <c:v>45024.711863425924</c:v>
                </c:pt>
                <c:pt idx="367">
                  <c:v>45024.711736111109</c:v>
                </c:pt>
                <c:pt idx="368">
                  <c:v>45024.711608796293</c:v>
                </c:pt>
                <c:pt idx="369">
                  <c:v>45024.711377314816</c:v>
                </c:pt>
                <c:pt idx="370">
                  <c:v>45024.71125</c:v>
                </c:pt>
                <c:pt idx="371">
                  <c:v>45024.709826388891</c:v>
                </c:pt>
                <c:pt idx="372">
                  <c:v>45024.709699074076</c:v>
                </c:pt>
                <c:pt idx="373">
                  <c:v>45024.70957175926</c:v>
                </c:pt>
                <c:pt idx="374">
                  <c:v>45024.708333333336</c:v>
                </c:pt>
                <c:pt idx="375">
                  <c:v>45024.702534722222</c:v>
                </c:pt>
                <c:pt idx="376">
                  <c:v>45024.702407407407</c:v>
                </c:pt>
                <c:pt idx="377">
                  <c:v>45024.695868055554</c:v>
                </c:pt>
                <c:pt idx="378">
                  <c:v>45024.695752314816</c:v>
                </c:pt>
                <c:pt idx="379">
                  <c:v>45024.690254629626</c:v>
                </c:pt>
                <c:pt idx="380">
                  <c:v>45024.690138888887</c:v>
                </c:pt>
                <c:pt idx="381">
                  <c:v>45024.689722222225</c:v>
                </c:pt>
                <c:pt idx="382">
                  <c:v>45024.68959490741</c:v>
                </c:pt>
                <c:pt idx="383">
                  <c:v>45024.685763888891</c:v>
                </c:pt>
                <c:pt idx="384">
                  <c:v>45024.685648148145</c:v>
                </c:pt>
                <c:pt idx="385">
                  <c:v>45024.684236111112</c:v>
                </c:pt>
                <c:pt idx="386">
                  <c:v>45024.684178240743</c:v>
                </c:pt>
                <c:pt idx="387">
                  <c:v>45024.677743055552</c:v>
                </c:pt>
                <c:pt idx="388">
                  <c:v>45024.677037037036</c:v>
                </c:pt>
                <c:pt idx="389">
                  <c:v>45024.67690972222</c:v>
                </c:pt>
                <c:pt idx="390">
                  <c:v>45024.676759259259</c:v>
                </c:pt>
                <c:pt idx="391">
                  <c:v>45024.67664351852</c:v>
                </c:pt>
                <c:pt idx="392">
                  <c:v>45024.672222222223</c:v>
                </c:pt>
                <c:pt idx="393">
                  <c:v>45024.672083333331</c:v>
                </c:pt>
                <c:pt idx="394">
                  <c:v>45024.671956018516</c:v>
                </c:pt>
                <c:pt idx="395">
                  <c:v>45024.6718287037</c:v>
                </c:pt>
                <c:pt idx="396">
                  <c:v>45024.671574074076</c:v>
                </c:pt>
                <c:pt idx="397">
                  <c:v>45024.671458333331</c:v>
                </c:pt>
                <c:pt idx="398">
                  <c:v>45024.669745370367</c:v>
                </c:pt>
                <c:pt idx="399">
                  <c:v>45024.669629629629</c:v>
                </c:pt>
                <c:pt idx="400">
                  <c:v>45024.669317129628</c:v>
                </c:pt>
                <c:pt idx="401">
                  <c:v>45024.66920138889</c:v>
                </c:pt>
                <c:pt idx="402">
                  <c:v>45024.666666666664</c:v>
                </c:pt>
                <c:pt idx="403">
                  <c:v>45024.625</c:v>
                </c:pt>
                <c:pt idx="404">
                  <c:v>45024.593171296299</c:v>
                </c:pt>
                <c:pt idx="405">
                  <c:v>45024.593043981484</c:v>
                </c:pt>
                <c:pt idx="406">
                  <c:v>45024.583333333336</c:v>
                </c:pt>
                <c:pt idx="407">
                  <c:v>45024.541666666664</c:v>
                </c:pt>
                <c:pt idx="408">
                  <c:v>45024.5</c:v>
                </c:pt>
                <c:pt idx="409">
                  <c:v>45024.458333333336</c:v>
                </c:pt>
                <c:pt idx="410">
                  <c:v>45024.416666666664</c:v>
                </c:pt>
                <c:pt idx="411">
                  <c:v>45024.375</c:v>
                </c:pt>
                <c:pt idx="412">
                  <c:v>45024.333333333336</c:v>
                </c:pt>
                <c:pt idx="413">
                  <c:v>45024.291666666664</c:v>
                </c:pt>
                <c:pt idx="414">
                  <c:v>45024.25</c:v>
                </c:pt>
                <c:pt idx="415">
                  <c:v>45024.208333333336</c:v>
                </c:pt>
                <c:pt idx="416">
                  <c:v>45024.166666666664</c:v>
                </c:pt>
                <c:pt idx="417">
                  <c:v>45024.125</c:v>
                </c:pt>
                <c:pt idx="418">
                  <c:v>45024.083333333336</c:v>
                </c:pt>
                <c:pt idx="419">
                  <c:v>45024.041666666664</c:v>
                </c:pt>
                <c:pt idx="420">
                  <c:v>45023.999305555553</c:v>
                </c:pt>
                <c:pt idx="421">
                  <c:v>45023.958333333336</c:v>
                </c:pt>
                <c:pt idx="422">
                  <c:v>45023.916666666664</c:v>
                </c:pt>
                <c:pt idx="423">
                  <c:v>45023.875</c:v>
                </c:pt>
                <c:pt idx="424">
                  <c:v>45023.833333333336</c:v>
                </c:pt>
                <c:pt idx="425">
                  <c:v>45023.791666666664</c:v>
                </c:pt>
                <c:pt idx="426">
                  <c:v>45023.75</c:v>
                </c:pt>
                <c:pt idx="427">
                  <c:v>45023.708333333336</c:v>
                </c:pt>
                <c:pt idx="428">
                  <c:v>45023.666666666664</c:v>
                </c:pt>
                <c:pt idx="429">
                  <c:v>45023.625</c:v>
                </c:pt>
                <c:pt idx="430">
                  <c:v>45023.583333333336</c:v>
                </c:pt>
                <c:pt idx="431">
                  <c:v>45023.541678240741</c:v>
                </c:pt>
                <c:pt idx="432">
                  <c:v>45023.5</c:v>
                </c:pt>
                <c:pt idx="433">
                  <c:v>45023.458333333336</c:v>
                </c:pt>
                <c:pt idx="434">
                  <c:v>45023.416666666664</c:v>
                </c:pt>
                <c:pt idx="435">
                  <c:v>45023.375</c:v>
                </c:pt>
                <c:pt idx="436">
                  <c:v>45023.333333333336</c:v>
                </c:pt>
                <c:pt idx="437">
                  <c:v>45023.291666666664</c:v>
                </c:pt>
                <c:pt idx="438">
                  <c:v>45023.25</c:v>
                </c:pt>
                <c:pt idx="439">
                  <c:v>45023.208333333336</c:v>
                </c:pt>
                <c:pt idx="440">
                  <c:v>45023.166666666664</c:v>
                </c:pt>
                <c:pt idx="441">
                  <c:v>45023.125</c:v>
                </c:pt>
                <c:pt idx="442">
                  <c:v>45023.083333333336</c:v>
                </c:pt>
                <c:pt idx="443">
                  <c:v>45023.041666666664</c:v>
                </c:pt>
                <c:pt idx="444">
                  <c:v>45022.958344907405</c:v>
                </c:pt>
                <c:pt idx="445">
                  <c:v>45022.916666666664</c:v>
                </c:pt>
                <c:pt idx="446">
                  <c:v>45022.875</c:v>
                </c:pt>
                <c:pt idx="447">
                  <c:v>45022.791666666664</c:v>
                </c:pt>
                <c:pt idx="448">
                  <c:v>45022.75</c:v>
                </c:pt>
                <c:pt idx="449">
                  <c:v>45022.708333333336</c:v>
                </c:pt>
                <c:pt idx="450">
                  <c:v>45022.666666666664</c:v>
                </c:pt>
                <c:pt idx="451">
                  <c:v>45022.625</c:v>
                </c:pt>
                <c:pt idx="452">
                  <c:v>45022.583333333336</c:v>
                </c:pt>
                <c:pt idx="453">
                  <c:v>45022.541666666664</c:v>
                </c:pt>
                <c:pt idx="454">
                  <c:v>45022.5</c:v>
                </c:pt>
                <c:pt idx="455">
                  <c:v>45022.458333333336</c:v>
                </c:pt>
                <c:pt idx="456">
                  <c:v>45022.416666666664</c:v>
                </c:pt>
                <c:pt idx="457">
                  <c:v>45022.375</c:v>
                </c:pt>
                <c:pt idx="458">
                  <c:v>45022.333333333336</c:v>
                </c:pt>
                <c:pt idx="459">
                  <c:v>45022.291666666664</c:v>
                </c:pt>
                <c:pt idx="460">
                  <c:v>45022.25</c:v>
                </c:pt>
                <c:pt idx="461">
                  <c:v>45022.208333333336</c:v>
                </c:pt>
                <c:pt idx="462">
                  <c:v>45022.166666666664</c:v>
                </c:pt>
                <c:pt idx="463">
                  <c:v>45022.125</c:v>
                </c:pt>
                <c:pt idx="464">
                  <c:v>45022.083333333336</c:v>
                </c:pt>
                <c:pt idx="465">
                  <c:v>45022.041666666664</c:v>
                </c:pt>
                <c:pt idx="466">
                  <c:v>45022</c:v>
                </c:pt>
                <c:pt idx="467">
                  <c:v>45021.958333333336</c:v>
                </c:pt>
                <c:pt idx="468">
                  <c:v>45021.916666666664</c:v>
                </c:pt>
                <c:pt idx="469">
                  <c:v>45021.875</c:v>
                </c:pt>
                <c:pt idx="470">
                  <c:v>45021.833333333336</c:v>
                </c:pt>
                <c:pt idx="471">
                  <c:v>45021.791666666664</c:v>
                </c:pt>
                <c:pt idx="472">
                  <c:v>45021.75</c:v>
                </c:pt>
                <c:pt idx="473">
                  <c:v>45021.708333333336</c:v>
                </c:pt>
                <c:pt idx="474">
                  <c:v>45021.666666666664</c:v>
                </c:pt>
                <c:pt idx="475">
                  <c:v>45021.625</c:v>
                </c:pt>
                <c:pt idx="476">
                  <c:v>45021.583333333336</c:v>
                </c:pt>
                <c:pt idx="477">
                  <c:v>45021.541666666664</c:v>
                </c:pt>
                <c:pt idx="478">
                  <c:v>45021.458333333336</c:v>
                </c:pt>
                <c:pt idx="479">
                  <c:v>45021.416666666664</c:v>
                </c:pt>
                <c:pt idx="480">
                  <c:v>45021.375</c:v>
                </c:pt>
                <c:pt idx="481">
                  <c:v>45021.291666666664</c:v>
                </c:pt>
                <c:pt idx="482">
                  <c:v>45021.25</c:v>
                </c:pt>
                <c:pt idx="483">
                  <c:v>45021.208333333336</c:v>
                </c:pt>
                <c:pt idx="484">
                  <c:v>45021.166666666664</c:v>
                </c:pt>
                <c:pt idx="485">
                  <c:v>45021.125</c:v>
                </c:pt>
                <c:pt idx="486">
                  <c:v>45021.083333333336</c:v>
                </c:pt>
                <c:pt idx="487">
                  <c:v>45021.041666666664</c:v>
                </c:pt>
                <c:pt idx="488">
                  <c:v>45021</c:v>
                </c:pt>
                <c:pt idx="489">
                  <c:v>45020.999305555553</c:v>
                </c:pt>
                <c:pt idx="490">
                  <c:v>45020.958333333336</c:v>
                </c:pt>
                <c:pt idx="491">
                  <c:v>45020.916666666664</c:v>
                </c:pt>
                <c:pt idx="492">
                  <c:v>45020.875</c:v>
                </c:pt>
                <c:pt idx="493">
                  <c:v>45020.75</c:v>
                </c:pt>
                <c:pt idx="494">
                  <c:v>45020.708333333336</c:v>
                </c:pt>
                <c:pt idx="495">
                  <c:v>45020.666666666664</c:v>
                </c:pt>
                <c:pt idx="496">
                  <c:v>45020.625</c:v>
                </c:pt>
                <c:pt idx="497">
                  <c:v>45020.583344907405</c:v>
                </c:pt>
                <c:pt idx="498">
                  <c:v>45020.5</c:v>
                </c:pt>
                <c:pt idx="499">
                  <c:v>45020.458333333336</c:v>
                </c:pt>
                <c:pt idx="500">
                  <c:v>45020.416666666664</c:v>
                </c:pt>
                <c:pt idx="501">
                  <c:v>45020.375</c:v>
                </c:pt>
                <c:pt idx="502">
                  <c:v>45020.333333333336</c:v>
                </c:pt>
                <c:pt idx="503">
                  <c:v>45020.291666666664</c:v>
                </c:pt>
                <c:pt idx="504">
                  <c:v>45020.25</c:v>
                </c:pt>
                <c:pt idx="505">
                  <c:v>45020.208333333336</c:v>
                </c:pt>
                <c:pt idx="506">
                  <c:v>45020.166666666664</c:v>
                </c:pt>
                <c:pt idx="507">
                  <c:v>45020.125</c:v>
                </c:pt>
                <c:pt idx="508">
                  <c:v>45020.083344907405</c:v>
                </c:pt>
                <c:pt idx="509">
                  <c:v>45020.041666666664</c:v>
                </c:pt>
                <c:pt idx="510">
                  <c:v>45019.999305555553</c:v>
                </c:pt>
                <c:pt idx="511">
                  <c:v>45019.958333333336</c:v>
                </c:pt>
                <c:pt idx="512">
                  <c:v>45019.916666666664</c:v>
                </c:pt>
                <c:pt idx="513">
                  <c:v>45019.875</c:v>
                </c:pt>
                <c:pt idx="514">
                  <c:v>45019.833333333336</c:v>
                </c:pt>
                <c:pt idx="515">
                  <c:v>45019.791666666664</c:v>
                </c:pt>
                <c:pt idx="516">
                  <c:v>45019.75</c:v>
                </c:pt>
                <c:pt idx="517">
                  <c:v>45019.708333333336</c:v>
                </c:pt>
                <c:pt idx="518">
                  <c:v>45019.666678240741</c:v>
                </c:pt>
                <c:pt idx="519">
                  <c:v>45019.625</c:v>
                </c:pt>
                <c:pt idx="520">
                  <c:v>45019.583333333336</c:v>
                </c:pt>
                <c:pt idx="521">
                  <c:v>45019.541666666664</c:v>
                </c:pt>
                <c:pt idx="522">
                  <c:v>45019.5</c:v>
                </c:pt>
                <c:pt idx="523">
                  <c:v>45019.458333333336</c:v>
                </c:pt>
                <c:pt idx="524">
                  <c:v>45019.416666666664</c:v>
                </c:pt>
                <c:pt idx="525">
                  <c:v>45019.375</c:v>
                </c:pt>
                <c:pt idx="526">
                  <c:v>45019.333333333336</c:v>
                </c:pt>
                <c:pt idx="527">
                  <c:v>45019.291666666664</c:v>
                </c:pt>
                <c:pt idx="528">
                  <c:v>45019.25</c:v>
                </c:pt>
                <c:pt idx="529">
                  <c:v>45019.208333333336</c:v>
                </c:pt>
                <c:pt idx="530">
                  <c:v>45019.166666666664</c:v>
                </c:pt>
                <c:pt idx="531">
                  <c:v>45019.125</c:v>
                </c:pt>
                <c:pt idx="532">
                  <c:v>45019.083333333336</c:v>
                </c:pt>
                <c:pt idx="533">
                  <c:v>45019.041666666664</c:v>
                </c:pt>
                <c:pt idx="534">
                  <c:v>45018.999305555553</c:v>
                </c:pt>
                <c:pt idx="535">
                  <c:v>45018.958333333336</c:v>
                </c:pt>
                <c:pt idx="536">
                  <c:v>45018.916666666664</c:v>
                </c:pt>
                <c:pt idx="537">
                  <c:v>45018.875</c:v>
                </c:pt>
                <c:pt idx="538">
                  <c:v>45018.833333333336</c:v>
                </c:pt>
                <c:pt idx="539">
                  <c:v>45018.791666666664</c:v>
                </c:pt>
                <c:pt idx="540">
                  <c:v>45018.75</c:v>
                </c:pt>
                <c:pt idx="541">
                  <c:v>45018.708333333336</c:v>
                </c:pt>
                <c:pt idx="542">
                  <c:v>45018.666666666664</c:v>
                </c:pt>
                <c:pt idx="543">
                  <c:v>45018.625</c:v>
                </c:pt>
                <c:pt idx="544">
                  <c:v>45018.583333333336</c:v>
                </c:pt>
                <c:pt idx="545">
                  <c:v>45018.541666666664</c:v>
                </c:pt>
                <c:pt idx="546">
                  <c:v>45018.5</c:v>
                </c:pt>
                <c:pt idx="547">
                  <c:v>45018.458333333336</c:v>
                </c:pt>
                <c:pt idx="548">
                  <c:v>45018.416666666664</c:v>
                </c:pt>
                <c:pt idx="549">
                  <c:v>45018.375</c:v>
                </c:pt>
                <c:pt idx="550">
                  <c:v>45018.333333333336</c:v>
                </c:pt>
                <c:pt idx="551">
                  <c:v>45018.291666666664</c:v>
                </c:pt>
                <c:pt idx="552">
                  <c:v>45018.25</c:v>
                </c:pt>
                <c:pt idx="553">
                  <c:v>45018.208333333336</c:v>
                </c:pt>
                <c:pt idx="554">
                  <c:v>45018.166666666664</c:v>
                </c:pt>
                <c:pt idx="555">
                  <c:v>45018.125</c:v>
                </c:pt>
                <c:pt idx="556">
                  <c:v>45018.083333333336</c:v>
                </c:pt>
                <c:pt idx="557">
                  <c:v>45018.041666666664</c:v>
                </c:pt>
                <c:pt idx="558">
                  <c:v>45017.958333333336</c:v>
                </c:pt>
                <c:pt idx="559">
                  <c:v>45017.916666666664</c:v>
                </c:pt>
                <c:pt idx="560">
                  <c:v>45017.875</c:v>
                </c:pt>
                <c:pt idx="561">
                  <c:v>45017.791666666664</c:v>
                </c:pt>
                <c:pt idx="562">
                  <c:v>45017.75</c:v>
                </c:pt>
                <c:pt idx="563">
                  <c:v>45017.666666666664</c:v>
                </c:pt>
                <c:pt idx="564">
                  <c:v>45017.625</c:v>
                </c:pt>
                <c:pt idx="565">
                  <c:v>45017.583333333336</c:v>
                </c:pt>
                <c:pt idx="566">
                  <c:v>45017.541666666664</c:v>
                </c:pt>
                <c:pt idx="567">
                  <c:v>45017.5</c:v>
                </c:pt>
                <c:pt idx="568">
                  <c:v>45017.458333333336</c:v>
                </c:pt>
                <c:pt idx="569">
                  <c:v>45017.416666666664</c:v>
                </c:pt>
                <c:pt idx="570">
                  <c:v>45017.375</c:v>
                </c:pt>
                <c:pt idx="571">
                  <c:v>45017.333333333336</c:v>
                </c:pt>
                <c:pt idx="572">
                  <c:v>45017.291666666664</c:v>
                </c:pt>
                <c:pt idx="573">
                  <c:v>45017.25</c:v>
                </c:pt>
                <c:pt idx="574">
                  <c:v>45017.208333333336</c:v>
                </c:pt>
                <c:pt idx="575">
                  <c:v>45017.166666666664</c:v>
                </c:pt>
                <c:pt idx="576">
                  <c:v>45017.125</c:v>
                </c:pt>
                <c:pt idx="577">
                  <c:v>45017.083333333336</c:v>
                </c:pt>
                <c:pt idx="578">
                  <c:v>45017.041666666664</c:v>
                </c:pt>
                <c:pt idx="579">
                  <c:v>45017</c:v>
                </c:pt>
                <c:pt idx="580">
                  <c:v>45016.999305555553</c:v>
                </c:pt>
                <c:pt idx="581">
                  <c:v>45016.958333333336</c:v>
                </c:pt>
                <c:pt idx="582">
                  <c:v>45016.916666666664</c:v>
                </c:pt>
                <c:pt idx="583">
                  <c:v>45016.875</c:v>
                </c:pt>
                <c:pt idx="584">
                  <c:v>45016.791666666664</c:v>
                </c:pt>
                <c:pt idx="585">
                  <c:v>45016.75</c:v>
                </c:pt>
                <c:pt idx="586">
                  <c:v>45016.708333333336</c:v>
                </c:pt>
                <c:pt idx="587">
                  <c:v>45016.666666666664</c:v>
                </c:pt>
                <c:pt idx="588">
                  <c:v>45016.625</c:v>
                </c:pt>
                <c:pt idx="589">
                  <c:v>45016.583333333336</c:v>
                </c:pt>
                <c:pt idx="590">
                  <c:v>45016.541666666664</c:v>
                </c:pt>
                <c:pt idx="591">
                  <c:v>45016.5</c:v>
                </c:pt>
                <c:pt idx="592">
                  <c:v>45016.472048611111</c:v>
                </c:pt>
                <c:pt idx="593">
                  <c:v>45016.471655092595</c:v>
                </c:pt>
                <c:pt idx="594">
                  <c:v>45016.47152777778</c:v>
                </c:pt>
                <c:pt idx="595">
                  <c:v>45016.470949074072</c:v>
                </c:pt>
                <c:pt idx="596">
                  <c:v>45016.470821759256</c:v>
                </c:pt>
                <c:pt idx="597">
                  <c:v>45016.469710648147</c:v>
                </c:pt>
                <c:pt idx="598">
                  <c:v>45016.469583333332</c:v>
                </c:pt>
                <c:pt idx="599">
                  <c:v>45016.469293981485</c:v>
                </c:pt>
                <c:pt idx="600">
                  <c:v>45016.469166666669</c:v>
                </c:pt>
                <c:pt idx="601">
                  <c:v>45016.467905092592</c:v>
                </c:pt>
                <c:pt idx="602">
                  <c:v>45016.467777777776</c:v>
                </c:pt>
                <c:pt idx="603">
                  <c:v>45016.465949074074</c:v>
                </c:pt>
                <c:pt idx="604">
                  <c:v>45016.464212962965</c:v>
                </c:pt>
                <c:pt idx="605">
                  <c:v>45016.464085648149</c:v>
                </c:pt>
                <c:pt idx="606">
                  <c:v>45016.460925925923</c:v>
                </c:pt>
                <c:pt idx="607">
                  <c:v>45016.460798611108</c:v>
                </c:pt>
                <c:pt idx="608">
                  <c:v>45016.4606712963</c:v>
                </c:pt>
                <c:pt idx="609">
                  <c:v>45016.460335648146</c:v>
                </c:pt>
                <c:pt idx="610">
                  <c:v>45016.46020833333</c:v>
                </c:pt>
                <c:pt idx="611">
                  <c:v>45016.458854166667</c:v>
                </c:pt>
                <c:pt idx="612">
                  <c:v>45016.458726851852</c:v>
                </c:pt>
                <c:pt idx="613">
                  <c:v>45016.458333333336</c:v>
                </c:pt>
                <c:pt idx="614">
                  <c:v>45016.455810185187</c:v>
                </c:pt>
                <c:pt idx="615">
                  <c:v>45016.455682870372</c:v>
                </c:pt>
                <c:pt idx="616">
                  <c:v>45016.454467592594</c:v>
                </c:pt>
                <c:pt idx="617">
                  <c:v>45016.416666666664</c:v>
                </c:pt>
                <c:pt idx="618">
                  <c:v>45016.375</c:v>
                </c:pt>
                <c:pt idx="619">
                  <c:v>45016.291666666664</c:v>
                </c:pt>
                <c:pt idx="620">
                  <c:v>45016.25</c:v>
                </c:pt>
                <c:pt idx="621">
                  <c:v>45016.208333333336</c:v>
                </c:pt>
                <c:pt idx="622">
                  <c:v>45016.166666666664</c:v>
                </c:pt>
                <c:pt idx="623">
                  <c:v>45016.125</c:v>
                </c:pt>
                <c:pt idx="624">
                  <c:v>45016.083333333336</c:v>
                </c:pt>
                <c:pt idx="625">
                  <c:v>45016.041666666664</c:v>
                </c:pt>
                <c:pt idx="626">
                  <c:v>45015.999305555553</c:v>
                </c:pt>
                <c:pt idx="627">
                  <c:v>45015.916666666664</c:v>
                </c:pt>
                <c:pt idx="628">
                  <c:v>45015.875</c:v>
                </c:pt>
                <c:pt idx="629">
                  <c:v>45015.833333333336</c:v>
                </c:pt>
                <c:pt idx="630">
                  <c:v>45015.791666666664</c:v>
                </c:pt>
                <c:pt idx="631">
                  <c:v>45015.75</c:v>
                </c:pt>
                <c:pt idx="632">
                  <c:v>45015.666666666664</c:v>
                </c:pt>
                <c:pt idx="633">
                  <c:v>45015.625</c:v>
                </c:pt>
                <c:pt idx="634">
                  <c:v>45015.541666666664</c:v>
                </c:pt>
                <c:pt idx="635">
                  <c:v>45015.5</c:v>
                </c:pt>
                <c:pt idx="636">
                  <c:v>45015.458333333336</c:v>
                </c:pt>
                <c:pt idx="637">
                  <c:v>45015.416666666664</c:v>
                </c:pt>
                <c:pt idx="638">
                  <c:v>45015.375</c:v>
                </c:pt>
                <c:pt idx="639">
                  <c:v>45015.333333333336</c:v>
                </c:pt>
                <c:pt idx="640">
                  <c:v>45015.291666666664</c:v>
                </c:pt>
                <c:pt idx="641">
                  <c:v>45015.25</c:v>
                </c:pt>
                <c:pt idx="642">
                  <c:v>45015.208333333336</c:v>
                </c:pt>
                <c:pt idx="643">
                  <c:v>45015.166666666664</c:v>
                </c:pt>
                <c:pt idx="644">
                  <c:v>45015.125</c:v>
                </c:pt>
                <c:pt idx="645">
                  <c:v>45015.083333333336</c:v>
                </c:pt>
                <c:pt idx="646">
                  <c:v>45015.041666666664</c:v>
                </c:pt>
                <c:pt idx="647">
                  <c:v>45014.999305555553</c:v>
                </c:pt>
                <c:pt idx="648">
                  <c:v>45014.958333333336</c:v>
                </c:pt>
                <c:pt idx="649">
                  <c:v>45014.916666666664</c:v>
                </c:pt>
                <c:pt idx="650">
                  <c:v>45014.875</c:v>
                </c:pt>
                <c:pt idx="651">
                  <c:v>45014.833333333336</c:v>
                </c:pt>
                <c:pt idx="652">
                  <c:v>45014.791666666664</c:v>
                </c:pt>
                <c:pt idx="653">
                  <c:v>45014.75</c:v>
                </c:pt>
                <c:pt idx="654">
                  <c:v>45014.708333333336</c:v>
                </c:pt>
                <c:pt idx="655">
                  <c:v>45014.666666666664</c:v>
                </c:pt>
                <c:pt idx="656">
                  <c:v>45014.625</c:v>
                </c:pt>
                <c:pt idx="657">
                  <c:v>45014.583333333336</c:v>
                </c:pt>
                <c:pt idx="658">
                  <c:v>45014.541666666664</c:v>
                </c:pt>
                <c:pt idx="659">
                  <c:v>45014.5</c:v>
                </c:pt>
                <c:pt idx="660">
                  <c:v>45014.458333333336</c:v>
                </c:pt>
                <c:pt idx="661">
                  <c:v>45014.416666666664</c:v>
                </c:pt>
                <c:pt idx="662">
                  <c:v>45014.375</c:v>
                </c:pt>
                <c:pt idx="663">
                  <c:v>45014.333333333336</c:v>
                </c:pt>
                <c:pt idx="664">
                  <c:v>45014.291666666664</c:v>
                </c:pt>
                <c:pt idx="665">
                  <c:v>45014.25</c:v>
                </c:pt>
                <c:pt idx="666">
                  <c:v>45014.208333333336</c:v>
                </c:pt>
                <c:pt idx="667">
                  <c:v>45014.166666666664</c:v>
                </c:pt>
                <c:pt idx="668">
                  <c:v>45014.125</c:v>
                </c:pt>
                <c:pt idx="669">
                  <c:v>45014.083333333336</c:v>
                </c:pt>
                <c:pt idx="670">
                  <c:v>45014.041666666664</c:v>
                </c:pt>
                <c:pt idx="671">
                  <c:v>45013.999305555553</c:v>
                </c:pt>
                <c:pt idx="672">
                  <c:v>45013.958333333336</c:v>
                </c:pt>
                <c:pt idx="673">
                  <c:v>45013.916666666664</c:v>
                </c:pt>
                <c:pt idx="674">
                  <c:v>45013.875</c:v>
                </c:pt>
                <c:pt idx="675">
                  <c:v>45013.833333333336</c:v>
                </c:pt>
                <c:pt idx="676">
                  <c:v>45013.791666666664</c:v>
                </c:pt>
                <c:pt idx="677">
                  <c:v>45013.75</c:v>
                </c:pt>
                <c:pt idx="678">
                  <c:v>45013.708333333336</c:v>
                </c:pt>
                <c:pt idx="679">
                  <c:v>45013.666666666664</c:v>
                </c:pt>
                <c:pt idx="680">
                  <c:v>45013.625</c:v>
                </c:pt>
                <c:pt idx="681">
                  <c:v>45013.584722222222</c:v>
                </c:pt>
                <c:pt idx="682">
                  <c:v>45013.584027777775</c:v>
                </c:pt>
                <c:pt idx="683">
                  <c:v>45013.583333333336</c:v>
                </c:pt>
              </c:numCache>
            </c:numRef>
          </c:xVal>
          <c:yVal>
            <c:numRef>
              <c:f>'5번 센서'!$C$3:$C$686</c:f>
              <c:numCache>
                <c:formatCode>General</c:formatCode>
                <c:ptCount val="684"/>
                <c:pt idx="0">
                  <c:v>1.1499999999999999</c:v>
                </c:pt>
                <c:pt idx="1">
                  <c:v>1.1499999999999999</c:v>
                </c:pt>
                <c:pt idx="2">
                  <c:v>1.1499999999999999</c:v>
                </c:pt>
                <c:pt idx="3">
                  <c:v>1.1499999999999999</c:v>
                </c:pt>
                <c:pt idx="4">
                  <c:v>1.1499999999999999</c:v>
                </c:pt>
                <c:pt idx="5">
                  <c:v>1.1499999999999999</c:v>
                </c:pt>
                <c:pt idx="6">
                  <c:v>1.1499999999999999</c:v>
                </c:pt>
                <c:pt idx="7">
                  <c:v>1.1499999999999999</c:v>
                </c:pt>
                <c:pt idx="8">
                  <c:v>1.1499999999999999</c:v>
                </c:pt>
                <c:pt idx="9">
                  <c:v>1.1499999999999999</c:v>
                </c:pt>
                <c:pt idx="10">
                  <c:v>1.1499999999999999</c:v>
                </c:pt>
                <c:pt idx="11">
                  <c:v>1.1499999999999999</c:v>
                </c:pt>
                <c:pt idx="12">
                  <c:v>1.1499999999999999</c:v>
                </c:pt>
                <c:pt idx="13">
                  <c:v>1.1499999999999999</c:v>
                </c:pt>
                <c:pt idx="14">
                  <c:v>1.1499999999999999</c:v>
                </c:pt>
                <c:pt idx="15">
                  <c:v>1.1499999999999999</c:v>
                </c:pt>
                <c:pt idx="16">
                  <c:v>1.1499999999999999</c:v>
                </c:pt>
                <c:pt idx="17">
                  <c:v>1.1499999999999999</c:v>
                </c:pt>
                <c:pt idx="18">
                  <c:v>1.1499999999999999</c:v>
                </c:pt>
                <c:pt idx="19">
                  <c:v>1.1499999999999999</c:v>
                </c:pt>
                <c:pt idx="20">
                  <c:v>1.1499999999999999</c:v>
                </c:pt>
                <c:pt idx="21">
                  <c:v>1.1499999999999999</c:v>
                </c:pt>
                <c:pt idx="22">
                  <c:v>1.1499999999999999</c:v>
                </c:pt>
                <c:pt idx="23">
                  <c:v>1.1499999999999999</c:v>
                </c:pt>
                <c:pt idx="24">
                  <c:v>1.1499999999999999</c:v>
                </c:pt>
                <c:pt idx="25">
                  <c:v>1.1499999999999999</c:v>
                </c:pt>
                <c:pt idx="26">
                  <c:v>1.1499999999999999</c:v>
                </c:pt>
                <c:pt idx="27">
                  <c:v>1.1499999999999999</c:v>
                </c:pt>
                <c:pt idx="28">
                  <c:v>1.1499999999999999</c:v>
                </c:pt>
                <c:pt idx="29">
                  <c:v>1.1499999999999999</c:v>
                </c:pt>
                <c:pt idx="30">
                  <c:v>1.1499999999999999</c:v>
                </c:pt>
                <c:pt idx="31">
                  <c:v>1.1499999999999999</c:v>
                </c:pt>
                <c:pt idx="32">
                  <c:v>1.1499999999999999</c:v>
                </c:pt>
                <c:pt idx="33">
                  <c:v>1.1499999999999999</c:v>
                </c:pt>
                <c:pt idx="34">
                  <c:v>1.1499999999999999</c:v>
                </c:pt>
                <c:pt idx="35">
                  <c:v>1.1499999999999999</c:v>
                </c:pt>
                <c:pt idx="36">
                  <c:v>1.1499999999999999</c:v>
                </c:pt>
                <c:pt idx="37">
                  <c:v>1.1499999999999999</c:v>
                </c:pt>
                <c:pt idx="38">
                  <c:v>1.1499999999999999</c:v>
                </c:pt>
                <c:pt idx="39">
                  <c:v>1.1499999999999999</c:v>
                </c:pt>
                <c:pt idx="40">
                  <c:v>1.1499999999999999</c:v>
                </c:pt>
                <c:pt idx="41">
                  <c:v>1.1499999999999999</c:v>
                </c:pt>
                <c:pt idx="42">
                  <c:v>1.1499999999999999</c:v>
                </c:pt>
                <c:pt idx="43">
                  <c:v>1.1499999999999999</c:v>
                </c:pt>
                <c:pt idx="44">
                  <c:v>1.1499999999999999</c:v>
                </c:pt>
                <c:pt idx="45">
                  <c:v>1.1499999999999999</c:v>
                </c:pt>
                <c:pt idx="46">
                  <c:v>1.1499999999999999</c:v>
                </c:pt>
                <c:pt idx="47">
                  <c:v>1.1499999999999999</c:v>
                </c:pt>
                <c:pt idx="48">
                  <c:v>1.1499999999999999</c:v>
                </c:pt>
                <c:pt idx="49">
                  <c:v>1.1499999999999999</c:v>
                </c:pt>
                <c:pt idx="50">
                  <c:v>1.1499999999999999</c:v>
                </c:pt>
                <c:pt idx="51">
                  <c:v>1.1499999999999999</c:v>
                </c:pt>
                <c:pt idx="52">
                  <c:v>1.1499999999999999</c:v>
                </c:pt>
                <c:pt idx="53">
                  <c:v>1.1499999999999999</c:v>
                </c:pt>
                <c:pt idx="54">
                  <c:v>1.1499999999999999</c:v>
                </c:pt>
                <c:pt idx="55">
                  <c:v>1.1499999999999999</c:v>
                </c:pt>
                <c:pt idx="56">
                  <c:v>1.1499999999999999</c:v>
                </c:pt>
                <c:pt idx="57">
                  <c:v>1.1499999999999999</c:v>
                </c:pt>
                <c:pt idx="58">
                  <c:v>1.1499999999999999</c:v>
                </c:pt>
                <c:pt idx="59">
                  <c:v>1.1499999999999999</c:v>
                </c:pt>
                <c:pt idx="60">
                  <c:v>1.1499999999999999</c:v>
                </c:pt>
                <c:pt idx="61">
                  <c:v>1.1499999999999999</c:v>
                </c:pt>
                <c:pt idx="62">
                  <c:v>1.1499999999999999</c:v>
                </c:pt>
                <c:pt idx="63">
                  <c:v>1.1499999999999999</c:v>
                </c:pt>
                <c:pt idx="64">
                  <c:v>1.1499999999999999</c:v>
                </c:pt>
                <c:pt idx="65">
                  <c:v>1.1499999999999999</c:v>
                </c:pt>
                <c:pt idx="66">
                  <c:v>1.1499999999999999</c:v>
                </c:pt>
                <c:pt idx="67">
                  <c:v>1.1499999999999999</c:v>
                </c:pt>
                <c:pt idx="68">
                  <c:v>1.1499999999999999</c:v>
                </c:pt>
                <c:pt idx="69">
                  <c:v>1.1499999999999999</c:v>
                </c:pt>
                <c:pt idx="70">
                  <c:v>1.1499999999999999</c:v>
                </c:pt>
                <c:pt idx="71">
                  <c:v>1.1499999999999999</c:v>
                </c:pt>
                <c:pt idx="72">
                  <c:v>1.1499999999999999</c:v>
                </c:pt>
                <c:pt idx="73">
                  <c:v>1.1499999999999999</c:v>
                </c:pt>
                <c:pt idx="74">
                  <c:v>1.1499999999999999</c:v>
                </c:pt>
                <c:pt idx="75">
                  <c:v>1.1499999999999999</c:v>
                </c:pt>
                <c:pt idx="76">
                  <c:v>1.1499999999999999</c:v>
                </c:pt>
                <c:pt idx="77">
                  <c:v>1.1499999999999999</c:v>
                </c:pt>
                <c:pt idx="78">
                  <c:v>1.1499999999999999</c:v>
                </c:pt>
                <c:pt idx="79">
                  <c:v>1.1499999999999999</c:v>
                </c:pt>
                <c:pt idx="80">
                  <c:v>1.1499999999999999</c:v>
                </c:pt>
                <c:pt idx="81">
                  <c:v>1.1499999999999999</c:v>
                </c:pt>
                <c:pt idx="82">
                  <c:v>1.1499999999999999</c:v>
                </c:pt>
                <c:pt idx="83">
                  <c:v>1.1499999999999999</c:v>
                </c:pt>
                <c:pt idx="84">
                  <c:v>1.1499999999999999</c:v>
                </c:pt>
                <c:pt idx="85">
                  <c:v>1.1499999999999999</c:v>
                </c:pt>
                <c:pt idx="86">
                  <c:v>1.1499999999999999</c:v>
                </c:pt>
                <c:pt idx="87">
                  <c:v>1.1499999999999999</c:v>
                </c:pt>
                <c:pt idx="88">
                  <c:v>1.1499999999999999</c:v>
                </c:pt>
                <c:pt idx="89">
                  <c:v>1.1499999999999999</c:v>
                </c:pt>
                <c:pt idx="90">
                  <c:v>1.1499999999999999</c:v>
                </c:pt>
                <c:pt idx="91">
                  <c:v>1.1499999999999999</c:v>
                </c:pt>
                <c:pt idx="92">
                  <c:v>1.1499999999999999</c:v>
                </c:pt>
                <c:pt idx="93">
                  <c:v>1.1499999999999999</c:v>
                </c:pt>
                <c:pt idx="94">
                  <c:v>1.1499999999999999</c:v>
                </c:pt>
                <c:pt idx="95">
                  <c:v>1.1499999999999999</c:v>
                </c:pt>
                <c:pt idx="96">
                  <c:v>1.1499999999999999</c:v>
                </c:pt>
                <c:pt idx="97">
                  <c:v>1.1499999999999999</c:v>
                </c:pt>
                <c:pt idx="98">
                  <c:v>1.1499999999999999</c:v>
                </c:pt>
                <c:pt idx="99">
                  <c:v>1.1499999999999999</c:v>
                </c:pt>
                <c:pt idx="100">
                  <c:v>1.1499999999999999</c:v>
                </c:pt>
                <c:pt idx="101">
                  <c:v>1.1499999999999999</c:v>
                </c:pt>
                <c:pt idx="102">
                  <c:v>1.1499999999999999</c:v>
                </c:pt>
                <c:pt idx="103">
                  <c:v>1.1499999999999999</c:v>
                </c:pt>
                <c:pt idx="104">
                  <c:v>1.1499999999999999</c:v>
                </c:pt>
                <c:pt idx="105">
                  <c:v>1.1499999999999999</c:v>
                </c:pt>
                <c:pt idx="106">
                  <c:v>1.1499999999999999</c:v>
                </c:pt>
                <c:pt idx="107">
                  <c:v>1.1499999999999999</c:v>
                </c:pt>
                <c:pt idx="108">
                  <c:v>1.1499999999999999</c:v>
                </c:pt>
                <c:pt idx="109">
                  <c:v>1.1499999999999999</c:v>
                </c:pt>
                <c:pt idx="110">
                  <c:v>1.1499999999999999</c:v>
                </c:pt>
                <c:pt idx="111">
                  <c:v>1.1499999999999999</c:v>
                </c:pt>
                <c:pt idx="112">
                  <c:v>1.1499999999999999</c:v>
                </c:pt>
                <c:pt idx="113">
                  <c:v>1.1499999999999999</c:v>
                </c:pt>
                <c:pt idx="114">
                  <c:v>1.1499999999999999</c:v>
                </c:pt>
                <c:pt idx="115">
                  <c:v>1.1499999999999999</c:v>
                </c:pt>
                <c:pt idx="116">
                  <c:v>1.1499999999999999</c:v>
                </c:pt>
                <c:pt idx="117">
                  <c:v>1.1499999999999999</c:v>
                </c:pt>
                <c:pt idx="118">
                  <c:v>1.1499999999999999</c:v>
                </c:pt>
                <c:pt idx="119">
                  <c:v>1.1499999999999999</c:v>
                </c:pt>
                <c:pt idx="120">
                  <c:v>1.1499999999999999</c:v>
                </c:pt>
                <c:pt idx="121">
                  <c:v>1.1499999999999999</c:v>
                </c:pt>
                <c:pt idx="122">
                  <c:v>1.1499999999999999</c:v>
                </c:pt>
                <c:pt idx="123">
                  <c:v>1.1499999999999999</c:v>
                </c:pt>
                <c:pt idx="124">
                  <c:v>1.1499999999999999</c:v>
                </c:pt>
                <c:pt idx="125">
                  <c:v>1.1499999999999999</c:v>
                </c:pt>
                <c:pt idx="126">
                  <c:v>1.1499999999999999</c:v>
                </c:pt>
                <c:pt idx="127">
                  <c:v>1.1499999999999999</c:v>
                </c:pt>
                <c:pt idx="128">
                  <c:v>1.1499999999999999</c:v>
                </c:pt>
                <c:pt idx="129">
                  <c:v>1.1499999999999999</c:v>
                </c:pt>
                <c:pt idx="130">
                  <c:v>1.1499999999999999</c:v>
                </c:pt>
                <c:pt idx="131">
                  <c:v>1.1499999999999999</c:v>
                </c:pt>
                <c:pt idx="132">
                  <c:v>1.1499999999999999</c:v>
                </c:pt>
                <c:pt idx="133">
                  <c:v>1.1499999999999999</c:v>
                </c:pt>
                <c:pt idx="134">
                  <c:v>1.1499999999999999</c:v>
                </c:pt>
                <c:pt idx="135">
                  <c:v>1.1499999999999999</c:v>
                </c:pt>
                <c:pt idx="136">
                  <c:v>1.1499999999999999</c:v>
                </c:pt>
                <c:pt idx="137">
                  <c:v>1.1499999999999999</c:v>
                </c:pt>
                <c:pt idx="138">
                  <c:v>1.1499999999999999</c:v>
                </c:pt>
                <c:pt idx="139">
                  <c:v>1.1499999999999999</c:v>
                </c:pt>
                <c:pt idx="140">
                  <c:v>1.1499999999999999</c:v>
                </c:pt>
                <c:pt idx="141">
                  <c:v>1.1499999999999999</c:v>
                </c:pt>
                <c:pt idx="142">
                  <c:v>1.1499999999999999</c:v>
                </c:pt>
                <c:pt idx="143">
                  <c:v>1.1499999999999999</c:v>
                </c:pt>
                <c:pt idx="144">
                  <c:v>1.1499999999999999</c:v>
                </c:pt>
                <c:pt idx="145">
                  <c:v>1.1499999999999999</c:v>
                </c:pt>
                <c:pt idx="146">
                  <c:v>1.1499999999999999</c:v>
                </c:pt>
                <c:pt idx="147">
                  <c:v>1.1499999999999999</c:v>
                </c:pt>
                <c:pt idx="148">
                  <c:v>1.1499999999999999</c:v>
                </c:pt>
                <c:pt idx="149">
                  <c:v>1.1499999999999999</c:v>
                </c:pt>
                <c:pt idx="150">
                  <c:v>1.1499999999999999</c:v>
                </c:pt>
                <c:pt idx="151">
                  <c:v>1.1499999999999999</c:v>
                </c:pt>
                <c:pt idx="152">
                  <c:v>1.1499999999999999</c:v>
                </c:pt>
                <c:pt idx="153">
                  <c:v>1.1499999999999999</c:v>
                </c:pt>
                <c:pt idx="154">
                  <c:v>1.1499999999999999</c:v>
                </c:pt>
                <c:pt idx="155">
                  <c:v>1.1499999999999999</c:v>
                </c:pt>
                <c:pt idx="156">
                  <c:v>1.1499999999999999</c:v>
                </c:pt>
                <c:pt idx="157">
                  <c:v>1.1499999999999999</c:v>
                </c:pt>
                <c:pt idx="158">
                  <c:v>1.1499999999999999</c:v>
                </c:pt>
                <c:pt idx="159">
                  <c:v>1.1499999999999999</c:v>
                </c:pt>
                <c:pt idx="160">
                  <c:v>1.1499999999999999</c:v>
                </c:pt>
                <c:pt idx="161">
                  <c:v>1.1499999999999999</c:v>
                </c:pt>
                <c:pt idx="162">
                  <c:v>1.1499999999999999</c:v>
                </c:pt>
                <c:pt idx="163">
                  <c:v>1.1499999999999999</c:v>
                </c:pt>
                <c:pt idx="164">
                  <c:v>1.1499999999999999</c:v>
                </c:pt>
                <c:pt idx="165">
                  <c:v>1.1499999999999999</c:v>
                </c:pt>
                <c:pt idx="166">
                  <c:v>1.1499999999999999</c:v>
                </c:pt>
                <c:pt idx="167">
                  <c:v>1.1499999999999999</c:v>
                </c:pt>
                <c:pt idx="168">
                  <c:v>1.1499999999999999</c:v>
                </c:pt>
                <c:pt idx="169">
                  <c:v>1.1499999999999999</c:v>
                </c:pt>
                <c:pt idx="170">
                  <c:v>1.1499999999999999</c:v>
                </c:pt>
                <c:pt idx="171">
                  <c:v>1.1499999999999999</c:v>
                </c:pt>
                <c:pt idx="172">
                  <c:v>1.1499999999999999</c:v>
                </c:pt>
                <c:pt idx="173">
                  <c:v>1.1499999999999999</c:v>
                </c:pt>
                <c:pt idx="174">
                  <c:v>1.1499999999999999</c:v>
                </c:pt>
                <c:pt idx="175">
                  <c:v>1.1499999999999999</c:v>
                </c:pt>
                <c:pt idx="176">
                  <c:v>1.1499999999999999</c:v>
                </c:pt>
                <c:pt idx="177">
                  <c:v>1.1499999999999999</c:v>
                </c:pt>
                <c:pt idx="178">
                  <c:v>1.1499999999999999</c:v>
                </c:pt>
                <c:pt idx="179">
                  <c:v>1.1499999999999999</c:v>
                </c:pt>
                <c:pt idx="180">
                  <c:v>1.1499999999999999</c:v>
                </c:pt>
                <c:pt idx="181">
                  <c:v>1.1499999999999999</c:v>
                </c:pt>
                <c:pt idx="182">
                  <c:v>1.1499999999999999</c:v>
                </c:pt>
                <c:pt idx="183">
                  <c:v>1.1499999999999999</c:v>
                </c:pt>
                <c:pt idx="184">
                  <c:v>1.1499999999999999</c:v>
                </c:pt>
                <c:pt idx="185">
                  <c:v>1.1499999999999999</c:v>
                </c:pt>
                <c:pt idx="186">
                  <c:v>1.1499999999999999</c:v>
                </c:pt>
                <c:pt idx="187">
                  <c:v>1.1499999999999999</c:v>
                </c:pt>
                <c:pt idx="188">
                  <c:v>1.1499999999999999</c:v>
                </c:pt>
                <c:pt idx="189">
                  <c:v>1.1499999999999999</c:v>
                </c:pt>
                <c:pt idx="190">
                  <c:v>1.1499999999999999</c:v>
                </c:pt>
                <c:pt idx="191">
                  <c:v>1.1499999999999999</c:v>
                </c:pt>
                <c:pt idx="192">
                  <c:v>1.1499999999999999</c:v>
                </c:pt>
                <c:pt idx="193">
                  <c:v>1.1499999999999999</c:v>
                </c:pt>
                <c:pt idx="194">
                  <c:v>1.1499999999999999</c:v>
                </c:pt>
                <c:pt idx="195">
                  <c:v>1.1499999999999999</c:v>
                </c:pt>
                <c:pt idx="196">
                  <c:v>1.1499999999999999</c:v>
                </c:pt>
                <c:pt idx="197">
                  <c:v>1.1499999999999999</c:v>
                </c:pt>
                <c:pt idx="198">
                  <c:v>1.1499999999999999</c:v>
                </c:pt>
                <c:pt idx="199">
                  <c:v>1.1499999999999999</c:v>
                </c:pt>
                <c:pt idx="200">
                  <c:v>1.1499999999999999</c:v>
                </c:pt>
                <c:pt idx="201">
                  <c:v>1.1499999999999999</c:v>
                </c:pt>
                <c:pt idx="202">
                  <c:v>1.1499999999999999</c:v>
                </c:pt>
                <c:pt idx="203">
                  <c:v>1.1499999999999999</c:v>
                </c:pt>
                <c:pt idx="204">
                  <c:v>1.1499999999999999</c:v>
                </c:pt>
                <c:pt idx="205">
                  <c:v>1.1499999999999999</c:v>
                </c:pt>
                <c:pt idx="206">
                  <c:v>1.1499999999999999</c:v>
                </c:pt>
                <c:pt idx="207">
                  <c:v>1.1499999999999999</c:v>
                </c:pt>
                <c:pt idx="208">
                  <c:v>1.1499999999999999</c:v>
                </c:pt>
                <c:pt idx="209">
                  <c:v>1.1499999999999999</c:v>
                </c:pt>
                <c:pt idx="210">
                  <c:v>1.1499999999999999</c:v>
                </c:pt>
                <c:pt idx="211">
                  <c:v>1.1499999999999999</c:v>
                </c:pt>
                <c:pt idx="212">
                  <c:v>1.1499999999999999</c:v>
                </c:pt>
                <c:pt idx="213">
                  <c:v>1.1499999999999999</c:v>
                </c:pt>
                <c:pt idx="214">
                  <c:v>1.1499999999999999</c:v>
                </c:pt>
                <c:pt idx="215">
                  <c:v>1.1499999999999999</c:v>
                </c:pt>
                <c:pt idx="216">
                  <c:v>1.1499999999999999</c:v>
                </c:pt>
                <c:pt idx="217">
                  <c:v>1.1499999999999999</c:v>
                </c:pt>
                <c:pt idx="218">
                  <c:v>1.1499999999999999</c:v>
                </c:pt>
                <c:pt idx="219">
                  <c:v>1.1499999999999999</c:v>
                </c:pt>
                <c:pt idx="220">
                  <c:v>1.1499999999999999</c:v>
                </c:pt>
                <c:pt idx="221">
                  <c:v>1.1499999999999999</c:v>
                </c:pt>
                <c:pt idx="222">
                  <c:v>1.1499999999999999</c:v>
                </c:pt>
                <c:pt idx="223">
                  <c:v>1.1499999999999999</c:v>
                </c:pt>
                <c:pt idx="224">
                  <c:v>1.1499999999999999</c:v>
                </c:pt>
                <c:pt idx="225">
                  <c:v>1.1499999999999999</c:v>
                </c:pt>
                <c:pt idx="226">
                  <c:v>1.1499999999999999</c:v>
                </c:pt>
                <c:pt idx="227">
                  <c:v>1.1499999999999999</c:v>
                </c:pt>
                <c:pt idx="228">
                  <c:v>1.1499999999999999</c:v>
                </c:pt>
                <c:pt idx="229">
                  <c:v>1.1499999999999999</c:v>
                </c:pt>
                <c:pt idx="230">
                  <c:v>1.1499999999999999</c:v>
                </c:pt>
                <c:pt idx="231">
                  <c:v>1.1499999999999999</c:v>
                </c:pt>
                <c:pt idx="232">
                  <c:v>1.1499999999999999</c:v>
                </c:pt>
                <c:pt idx="233">
                  <c:v>1.1499999999999999</c:v>
                </c:pt>
                <c:pt idx="234">
                  <c:v>1.1499999999999999</c:v>
                </c:pt>
                <c:pt idx="235">
                  <c:v>1.1499999999999999</c:v>
                </c:pt>
                <c:pt idx="236">
                  <c:v>1.1499999999999999</c:v>
                </c:pt>
                <c:pt idx="237">
                  <c:v>1.1499999999999999</c:v>
                </c:pt>
                <c:pt idx="238">
                  <c:v>1.1499999999999999</c:v>
                </c:pt>
                <c:pt idx="239">
                  <c:v>1.1499999999999999</c:v>
                </c:pt>
                <c:pt idx="240">
                  <c:v>1.1499999999999999</c:v>
                </c:pt>
                <c:pt idx="241">
                  <c:v>1.1499999999999999</c:v>
                </c:pt>
                <c:pt idx="242">
                  <c:v>1.1499999999999999</c:v>
                </c:pt>
                <c:pt idx="243">
                  <c:v>1.1499999999999999</c:v>
                </c:pt>
                <c:pt idx="244">
                  <c:v>1.1499999999999999</c:v>
                </c:pt>
                <c:pt idx="245">
                  <c:v>1.1499999999999999</c:v>
                </c:pt>
                <c:pt idx="246">
                  <c:v>1.1499999999999999</c:v>
                </c:pt>
                <c:pt idx="247">
                  <c:v>1.1499999999999999</c:v>
                </c:pt>
                <c:pt idx="248">
                  <c:v>1.1499999999999999</c:v>
                </c:pt>
                <c:pt idx="249">
                  <c:v>1.1499999999999999</c:v>
                </c:pt>
                <c:pt idx="250">
                  <c:v>1.1499999999999999</c:v>
                </c:pt>
                <c:pt idx="251">
                  <c:v>1.1499999999999999</c:v>
                </c:pt>
                <c:pt idx="252">
                  <c:v>1.1499999999999999</c:v>
                </c:pt>
                <c:pt idx="253">
                  <c:v>1.1499999999999999</c:v>
                </c:pt>
                <c:pt idx="254">
                  <c:v>1.1499999999999999</c:v>
                </c:pt>
                <c:pt idx="255">
                  <c:v>1.1499999999999999</c:v>
                </c:pt>
                <c:pt idx="256">
                  <c:v>1.1499999999999999</c:v>
                </c:pt>
                <c:pt idx="257">
                  <c:v>1.1499999999999999</c:v>
                </c:pt>
                <c:pt idx="258">
                  <c:v>1.1499999999999999</c:v>
                </c:pt>
                <c:pt idx="259">
                  <c:v>1.1499999999999999</c:v>
                </c:pt>
                <c:pt idx="260">
                  <c:v>1.1499999999999999</c:v>
                </c:pt>
                <c:pt idx="261">
                  <c:v>1.1499999999999999</c:v>
                </c:pt>
                <c:pt idx="262">
                  <c:v>1.1499999999999999</c:v>
                </c:pt>
                <c:pt idx="263">
                  <c:v>1.1499999999999999</c:v>
                </c:pt>
                <c:pt idx="264">
                  <c:v>1.1499999999999999</c:v>
                </c:pt>
                <c:pt idx="265">
                  <c:v>1.1499999999999999</c:v>
                </c:pt>
                <c:pt idx="266">
                  <c:v>1.1499999999999999</c:v>
                </c:pt>
                <c:pt idx="267">
                  <c:v>1.1499999999999999</c:v>
                </c:pt>
                <c:pt idx="268">
                  <c:v>1.1499999999999999</c:v>
                </c:pt>
                <c:pt idx="269">
                  <c:v>1.1499999999999999</c:v>
                </c:pt>
                <c:pt idx="270">
                  <c:v>1.1499999999999999</c:v>
                </c:pt>
                <c:pt idx="271">
                  <c:v>1.1499999999999999</c:v>
                </c:pt>
                <c:pt idx="272">
                  <c:v>1.1499999999999999</c:v>
                </c:pt>
                <c:pt idx="273">
                  <c:v>1.1499999999999999</c:v>
                </c:pt>
                <c:pt idx="274">
                  <c:v>1.1499999999999999</c:v>
                </c:pt>
                <c:pt idx="275">
                  <c:v>1.1499999999999999</c:v>
                </c:pt>
                <c:pt idx="276">
                  <c:v>1.1499999999999999</c:v>
                </c:pt>
                <c:pt idx="277">
                  <c:v>1.1499999999999999</c:v>
                </c:pt>
                <c:pt idx="278">
                  <c:v>1.1499999999999999</c:v>
                </c:pt>
                <c:pt idx="279">
                  <c:v>1.1499999999999999</c:v>
                </c:pt>
                <c:pt idx="280">
                  <c:v>1.1499999999999999</c:v>
                </c:pt>
                <c:pt idx="281">
                  <c:v>1.1499999999999999</c:v>
                </c:pt>
                <c:pt idx="282">
                  <c:v>1.1499999999999999</c:v>
                </c:pt>
                <c:pt idx="283">
                  <c:v>1.1499999999999999</c:v>
                </c:pt>
                <c:pt idx="284">
                  <c:v>1.1499999999999999</c:v>
                </c:pt>
                <c:pt idx="285">
                  <c:v>1.1499999999999999</c:v>
                </c:pt>
                <c:pt idx="286">
                  <c:v>1.1499999999999999</c:v>
                </c:pt>
                <c:pt idx="287">
                  <c:v>1.1499999999999999</c:v>
                </c:pt>
                <c:pt idx="288">
                  <c:v>1.1499999999999999</c:v>
                </c:pt>
                <c:pt idx="289">
                  <c:v>1.1499999999999999</c:v>
                </c:pt>
                <c:pt idx="290">
                  <c:v>1.1499999999999999</c:v>
                </c:pt>
                <c:pt idx="291">
                  <c:v>1.1499999999999999</c:v>
                </c:pt>
                <c:pt idx="292">
                  <c:v>1.1499999999999999</c:v>
                </c:pt>
                <c:pt idx="293">
                  <c:v>1.1499999999999999</c:v>
                </c:pt>
                <c:pt idx="294">
                  <c:v>1.1499999999999999</c:v>
                </c:pt>
                <c:pt idx="295">
                  <c:v>1.1499999999999999</c:v>
                </c:pt>
                <c:pt idx="296">
                  <c:v>1.1499999999999999</c:v>
                </c:pt>
                <c:pt idx="297">
                  <c:v>1.1499999999999999</c:v>
                </c:pt>
                <c:pt idx="298">
                  <c:v>1.1499999999999999</c:v>
                </c:pt>
                <c:pt idx="299">
                  <c:v>1.1499999999999999</c:v>
                </c:pt>
                <c:pt idx="300">
                  <c:v>1.1499999999999999</c:v>
                </c:pt>
                <c:pt idx="301">
                  <c:v>1.1499999999999999</c:v>
                </c:pt>
                <c:pt idx="302">
                  <c:v>1.1499999999999999</c:v>
                </c:pt>
                <c:pt idx="303">
                  <c:v>1.1499999999999999</c:v>
                </c:pt>
                <c:pt idx="304">
                  <c:v>1.1499999999999999</c:v>
                </c:pt>
                <c:pt idx="305">
                  <c:v>1.1499999999999999</c:v>
                </c:pt>
                <c:pt idx="306">
                  <c:v>1.1499999999999999</c:v>
                </c:pt>
                <c:pt idx="307">
                  <c:v>1.1499999999999999</c:v>
                </c:pt>
                <c:pt idx="308">
                  <c:v>1.1499999999999999</c:v>
                </c:pt>
                <c:pt idx="309">
                  <c:v>1.1499999999999999</c:v>
                </c:pt>
                <c:pt idx="310">
                  <c:v>1.1499999999999999</c:v>
                </c:pt>
                <c:pt idx="311">
                  <c:v>1.1499999999999999</c:v>
                </c:pt>
                <c:pt idx="312">
                  <c:v>1.1499999999999999</c:v>
                </c:pt>
                <c:pt idx="313">
                  <c:v>1.1499999999999999</c:v>
                </c:pt>
                <c:pt idx="314">
                  <c:v>1.1499999999999999</c:v>
                </c:pt>
                <c:pt idx="315">
                  <c:v>1.1499999999999999</c:v>
                </c:pt>
                <c:pt idx="316">
                  <c:v>1.1499999999999999</c:v>
                </c:pt>
                <c:pt idx="317">
                  <c:v>1.1499999999999999</c:v>
                </c:pt>
                <c:pt idx="318">
                  <c:v>1.1499999999999999</c:v>
                </c:pt>
                <c:pt idx="319">
                  <c:v>1.1499999999999999</c:v>
                </c:pt>
                <c:pt idx="320">
                  <c:v>1.1499999999999999</c:v>
                </c:pt>
                <c:pt idx="321">
                  <c:v>1.1499999999999999</c:v>
                </c:pt>
                <c:pt idx="322">
                  <c:v>1.1499999999999999</c:v>
                </c:pt>
                <c:pt idx="323">
                  <c:v>1.1499999999999999</c:v>
                </c:pt>
                <c:pt idx="324">
                  <c:v>1.1499999999999999</c:v>
                </c:pt>
                <c:pt idx="325">
                  <c:v>1.1499999999999999</c:v>
                </c:pt>
                <c:pt idx="326">
                  <c:v>1.1499999999999999</c:v>
                </c:pt>
                <c:pt idx="327">
                  <c:v>1.1499999999999999</c:v>
                </c:pt>
                <c:pt idx="328">
                  <c:v>1.1499999999999999</c:v>
                </c:pt>
                <c:pt idx="329">
                  <c:v>1.1499999999999999</c:v>
                </c:pt>
                <c:pt idx="330">
                  <c:v>1.1499999999999999</c:v>
                </c:pt>
                <c:pt idx="331">
                  <c:v>1.1499999999999999</c:v>
                </c:pt>
                <c:pt idx="332">
                  <c:v>1.1499999999999999</c:v>
                </c:pt>
                <c:pt idx="333">
                  <c:v>1.1499999999999999</c:v>
                </c:pt>
                <c:pt idx="334">
                  <c:v>1.1499999999999999</c:v>
                </c:pt>
                <c:pt idx="335">
                  <c:v>1.1499999999999999</c:v>
                </c:pt>
                <c:pt idx="336">
                  <c:v>1.1499999999999999</c:v>
                </c:pt>
                <c:pt idx="337">
                  <c:v>1.1499999999999999</c:v>
                </c:pt>
                <c:pt idx="338">
                  <c:v>1.1499999999999999</c:v>
                </c:pt>
                <c:pt idx="339">
                  <c:v>1.1499999999999999</c:v>
                </c:pt>
                <c:pt idx="340">
                  <c:v>1.1499999999999999</c:v>
                </c:pt>
                <c:pt idx="341">
                  <c:v>1.1499999999999999</c:v>
                </c:pt>
                <c:pt idx="342">
                  <c:v>1.1499999999999999</c:v>
                </c:pt>
                <c:pt idx="343">
                  <c:v>1.1499999999999999</c:v>
                </c:pt>
                <c:pt idx="344">
                  <c:v>1.1499999999999999</c:v>
                </c:pt>
                <c:pt idx="345">
                  <c:v>1.1499999999999999</c:v>
                </c:pt>
                <c:pt idx="346">
                  <c:v>1.1499999999999999</c:v>
                </c:pt>
                <c:pt idx="347">
                  <c:v>1.1499999999999999</c:v>
                </c:pt>
                <c:pt idx="348">
                  <c:v>1.1499999999999999</c:v>
                </c:pt>
                <c:pt idx="349">
                  <c:v>1.1499999999999999</c:v>
                </c:pt>
                <c:pt idx="350">
                  <c:v>1.1499999999999999</c:v>
                </c:pt>
                <c:pt idx="351">
                  <c:v>1.1499999999999999</c:v>
                </c:pt>
                <c:pt idx="352">
                  <c:v>1.1499999999999999</c:v>
                </c:pt>
                <c:pt idx="353">
                  <c:v>1.1499999999999999</c:v>
                </c:pt>
                <c:pt idx="354">
                  <c:v>1.1499999999999999</c:v>
                </c:pt>
                <c:pt idx="355">
                  <c:v>1.1499999999999999</c:v>
                </c:pt>
                <c:pt idx="356">
                  <c:v>1.1499999999999999</c:v>
                </c:pt>
                <c:pt idx="357">
                  <c:v>1.1499999999999999</c:v>
                </c:pt>
                <c:pt idx="358">
                  <c:v>1.1499999999999999</c:v>
                </c:pt>
                <c:pt idx="359">
                  <c:v>1.1499999999999999</c:v>
                </c:pt>
                <c:pt idx="360">
                  <c:v>1.1499999999999999</c:v>
                </c:pt>
                <c:pt idx="361">
                  <c:v>1.1499999999999999</c:v>
                </c:pt>
                <c:pt idx="362">
                  <c:v>1.1499999999999999</c:v>
                </c:pt>
                <c:pt idx="363">
                  <c:v>1.1499999999999999</c:v>
                </c:pt>
                <c:pt idx="364">
                  <c:v>1.1499999999999999</c:v>
                </c:pt>
                <c:pt idx="365">
                  <c:v>1.1499999999999999</c:v>
                </c:pt>
                <c:pt idx="366">
                  <c:v>1.1499999999999999</c:v>
                </c:pt>
                <c:pt idx="367">
                  <c:v>1.1499999999999999</c:v>
                </c:pt>
                <c:pt idx="368">
                  <c:v>1.1499999999999999</c:v>
                </c:pt>
                <c:pt idx="369">
                  <c:v>1.1499999999999999</c:v>
                </c:pt>
                <c:pt idx="370">
                  <c:v>1.1499999999999999</c:v>
                </c:pt>
                <c:pt idx="371">
                  <c:v>1.1499999999999999</c:v>
                </c:pt>
                <c:pt idx="372">
                  <c:v>1.1499999999999999</c:v>
                </c:pt>
                <c:pt idx="373">
                  <c:v>1.1499999999999999</c:v>
                </c:pt>
                <c:pt idx="374">
                  <c:v>1.1499999999999999</c:v>
                </c:pt>
                <c:pt idx="375">
                  <c:v>1.1499999999999999</c:v>
                </c:pt>
                <c:pt idx="376">
                  <c:v>1.1499999999999999</c:v>
                </c:pt>
                <c:pt idx="377">
                  <c:v>1.1499999999999999</c:v>
                </c:pt>
                <c:pt idx="378">
                  <c:v>1.1499999999999999</c:v>
                </c:pt>
                <c:pt idx="379">
                  <c:v>1.1499999999999999</c:v>
                </c:pt>
                <c:pt idx="380">
                  <c:v>1.1499999999999999</c:v>
                </c:pt>
                <c:pt idx="381">
                  <c:v>1.1499999999999999</c:v>
                </c:pt>
                <c:pt idx="382">
                  <c:v>1.1499999999999999</c:v>
                </c:pt>
                <c:pt idx="383">
                  <c:v>1.1499999999999999</c:v>
                </c:pt>
                <c:pt idx="384">
                  <c:v>1.1499999999999999</c:v>
                </c:pt>
                <c:pt idx="385">
                  <c:v>1.1499999999999999</c:v>
                </c:pt>
                <c:pt idx="386">
                  <c:v>1.1499999999999999</c:v>
                </c:pt>
                <c:pt idx="387">
                  <c:v>1.1499999999999999</c:v>
                </c:pt>
                <c:pt idx="388">
                  <c:v>1.1499999999999999</c:v>
                </c:pt>
                <c:pt idx="389">
                  <c:v>1.1499999999999999</c:v>
                </c:pt>
                <c:pt idx="390">
                  <c:v>1.1499999999999999</c:v>
                </c:pt>
                <c:pt idx="391">
                  <c:v>1.1499999999999999</c:v>
                </c:pt>
                <c:pt idx="392">
                  <c:v>1.1499999999999999</c:v>
                </c:pt>
                <c:pt idx="393">
                  <c:v>1.1499999999999999</c:v>
                </c:pt>
                <c:pt idx="394">
                  <c:v>1.1499999999999999</c:v>
                </c:pt>
                <c:pt idx="395">
                  <c:v>1.1499999999999999</c:v>
                </c:pt>
                <c:pt idx="396">
                  <c:v>1.1499999999999999</c:v>
                </c:pt>
                <c:pt idx="397">
                  <c:v>1.1499999999999999</c:v>
                </c:pt>
                <c:pt idx="398">
                  <c:v>1.1499999999999999</c:v>
                </c:pt>
                <c:pt idx="399">
                  <c:v>1.1499999999999999</c:v>
                </c:pt>
                <c:pt idx="400">
                  <c:v>1.1499999999999999</c:v>
                </c:pt>
                <c:pt idx="401">
                  <c:v>1.1499999999999999</c:v>
                </c:pt>
                <c:pt idx="402">
                  <c:v>1.1499999999999999</c:v>
                </c:pt>
                <c:pt idx="403">
                  <c:v>1.1499999999999999</c:v>
                </c:pt>
                <c:pt idx="404">
                  <c:v>1.1499999999999999</c:v>
                </c:pt>
                <c:pt idx="405">
                  <c:v>1.1499999999999999</c:v>
                </c:pt>
                <c:pt idx="406">
                  <c:v>1.1499999999999999</c:v>
                </c:pt>
                <c:pt idx="407">
                  <c:v>1.1499999999999999</c:v>
                </c:pt>
                <c:pt idx="408">
                  <c:v>1.1499999999999999</c:v>
                </c:pt>
                <c:pt idx="409">
                  <c:v>1.1499999999999999</c:v>
                </c:pt>
                <c:pt idx="410">
                  <c:v>1.1499999999999999</c:v>
                </c:pt>
                <c:pt idx="411">
                  <c:v>1.1499999999999999</c:v>
                </c:pt>
                <c:pt idx="412">
                  <c:v>1.1499999999999999</c:v>
                </c:pt>
                <c:pt idx="413">
                  <c:v>1.1499999999999999</c:v>
                </c:pt>
                <c:pt idx="414">
                  <c:v>1.1499999999999999</c:v>
                </c:pt>
                <c:pt idx="415">
                  <c:v>1.1499999999999999</c:v>
                </c:pt>
                <c:pt idx="416">
                  <c:v>1.1499999999999999</c:v>
                </c:pt>
                <c:pt idx="417">
                  <c:v>1.1499999999999999</c:v>
                </c:pt>
                <c:pt idx="418">
                  <c:v>1.1499999999999999</c:v>
                </c:pt>
                <c:pt idx="419">
                  <c:v>1.1499999999999999</c:v>
                </c:pt>
                <c:pt idx="420">
                  <c:v>1.1499999999999999</c:v>
                </c:pt>
                <c:pt idx="421">
                  <c:v>1.1499999999999999</c:v>
                </c:pt>
                <c:pt idx="422">
                  <c:v>1.1499999999999999</c:v>
                </c:pt>
                <c:pt idx="423">
                  <c:v>1.1499999999999999</c:v>
                </c:pt>
                <c:pt idx="424">
                  <c:v>1.1499999999999999</c:v>
                </c:pt>
                <c:pt idx="425">
                  <c:v>1.1499999999999999</c:v>
                </c:pt>
                <c:pt idx="426">
                  <c:v>1.1499999999999999</c:v>
                </c:pt>
                <c:pt idx="427">
                  <c:v>1.1499999999999999</c:v>
                </c:pt>
                <c:pt idx="428">
                  <c:v>1.1499999999999999</c:v>
                </c:pt>
                <c:pt idx="429">
                  <c:v>1.1499999999999999</c:v>
                </c:pt>
                <c:pt idx="430">
                  <c:v>1.1499999999999999</c:v>
                </c:pt>
                <c:pt idx="431">
                  <c:v>1.1499999999999999</c:v>
                </c:pt>
                <c:pt idx="432">
                  <c:v>1.1499999999999999</c:v>
                </c:pt>
                <c:pt idx="433">
                  <c:v>1.1499999999999999</c:v>
                </c:pt>
                <c:pt idx="434">
                  <c:v>1.1499999999999999</c:v>
                </c:pt>
                <c:pt idx="435">
                  <c:v>1.1499999999999999</c:v>
                </c:pt>
                <c:pt idx="436">
                  <c:v>1.1499999999999999</c:v>
                </c:pt>
                <c:pt idx="437">
                  <c:v>1.1499999999999999</c:v>
                </c:pt>
                <c:pt idx="438">
                  <c:v>1.1499999999999999</c:v>
                </c:pt>
                <c:pt idx="439">
                  <c:v>1.1499999999999999</c:v>
                </c:pt>
                <c:pt idx="440">
                  <c:v>1.1499999999999999</c:v>
                </c:pt>
                <c:pt idx="441">
                  <c:v>1.1499999999999999</c:v>
                </c:pt>
                <c:pt idx="442">
                  <c:v>1.1499999999999999</c:v>
                </c:pt>
                <c:pt idx="443">
                  <c:v>1.1499999999999999</c:v>
                </c:pt>
                <c:pt idx="444">
                  <c:v>1.1499999999999999</c:v>
                </c:pt>
                <c:pt idx="445">
                  <c:v>1.1499999999999999</c:v>
                </c:pt>
                <c:pt idx="446">
                  <c:v>1.1499999999999999</c:v>
                </c:pt>
                <c:pt idx="447">
                  <c:v>1.1499999999999999</c:v>
                </c:pt>
                <c:pt idx="448">
                  <c:v>1.1499999999999999</c:v>
                </c:pt>
                <c:pt idx="449">
                  <c:v>1.1499999999999999</c:v>
                </c:pt>
                <c:pt idx="450">
                  <c:v>1.1499999999999999</c:v>
                </c:pt>
                <c:pt idx="451">
                  <c:v>1.1499999999999999</c:v>
                </c:pt>
                <c:pt idx="452">
                  <c:v>1.1499999999999999</c:v>
                </c:pt>
                <c:pt idx="453">
                  <c:v>1.1499999999999999</c:v>
                </c:pt>
                <c:pt idx="454">
                  <c:v>1.1499999999999999</c:v>
                </c:pt>
                <c:pt idx="455">
                  <c:v>1.1499999999999999</c:v>
                </c:pt>
                <c:pt idx="456">
                  <c:v>1.1499999999999999</c:v>
                </c:pt>
                <c:pt idx="457">
                  <c:v>1.1499999999999999</c:v>
                </c:pt>
                <c:pt idx="458">
                  <c:v>1.1499999999999999</c:v>
                </c:pt>
                <c:pt idx="459">
                  <c:v>1.1499999999999999</c:v>
                </c:pt>
                <c:pt idx="460">
                  <c:v>1.1499999999999999</c:v>
                </c:pt>
                <c:pt idx="461">
                  <c:v>1.1499999999999999</c:v>
                </c:pt>
                <c:pt idx="462">
                  <c:v>1.1499999999999999</c:v>
                </c:pt>
                <c:pt idx="463">
                  <c:v>1.1499999999999999</c:v>
                </c:pt>
                <c:pt idx="464">
                  <c:v>1.1499999999999999</c:v>
                </c:pt>
                <c:pt idx="465">
                  <c:v>1.1499999999999999</c:v>
                </c:pt>
                <c:pt idx="466">
                  <c:v>1.1499999999999999</c:v>
                </c:pt>
                <c:pt idx="467">
                  <c:v>1.1499999999999999</c:v>
                </c:pt>
                <c:pt idx="468">
                  <c:v>1.1499999999999999</c:v>
                </c:pt>
                <c:pt idx="469">
                  <c:v>1.1499999999999999</c:v>
                </c:pt>
                <c:pt idx="470">
                  <c:v>1.1499999999999999</c:v>
                </c:pt>
                <c:pt idx="471">
                  <c:v>1.1499999999999999</c:v>
                </c:pt>
                <c:pt idx="472">
                  <c:v>1.1499999999999999</c:v>
                </c:pt>
                <c:pt idx="473">
                  <c:v>1.1499999999999999</c:v>
                </c:pt>
                <c:pt idx="474">
                  <c:v>1.1499999999999999</c:v>
                </c:pt>
                <c:pt idx="475">
                  <c:v>1.1499999999999999</c:v>
                </c:pt>
                <c:pt idx="476">
                  <c:v>1.1499999999999999</c:v>
                </c:pt>
                <c:pt idx="477">
                  <c:v>1.1499999999999999</c:v>
                </c:pt>
                <c:pt idx="478">
                  <c:v>1.1499999999999999</c:v>
                </c:pt>
                <c:pt idx="479">
                  <c:v>1.1499999999999999</c:v>
                </c:pt>
                <c:pt idx="480">
                  <c:v>1.1499999999999999</c:v>
                </c:pt>
                <c:pt idx="481">
                  <c:v>1.1499999999999999</c:v>
                </c:pt>
                <c:pt idx="482">
                  <c:v>1.1499999999999999</c:v>
                </c:pt>
                <c:pt idx="483">
                  <c:v>1.1499999999999999</c:v>
                </c:pt>
                <c:pt idx="484">
                  <c:v>1.1499999999999999</c:v>
                </c:pt>
                <c:pt idx="485">
                  <c:v>1.1499999999999999</c:v>
                </c:pt>
                <c:pt idx="486">
                  <c:v>1.1499999999999999</c:v>
                </c:pt>
                <c:pt idx="487">
                  <c:v>1.1499999999999999</c:v>
                </c:pt>
                <c:pt idx="488">
                  <c:v>1.1499999999999999</c:v>
                </c:pt>
                <c:pt idx="489">
                  <c:v>1.1499999999999999</c:v>
                </c:pt>
                <c:pt idx="490">
                  <c:v>1.1499999999999999</c:v>
                </c:pt>
                <c:pt idx="491">
                  <c:v>1.1499999999999999</c:v>
                </c:pt>
                <c:pt idx="492">
                  <c:v>1.1499999999999999</c:v>
                </c:pt>
                <c:pt idx="493">
                  <c:v>1.1499999999999999</c:v>
                </c:pt>
                <c:pt idx="494">
                  <c:v>1.1499999999999999</c:v>
                </c:pt>
                <c:pt idx="495">
                  <c:v>1.1499999999999999</c:v>
                </c:pt>
                <c:pt idx="496">
                  <c:v>1.1499999999999999</c:v>
                </c:pt>
                <c:pt idx="497">
                  <c:v>1.1499999999999999</c:v>
                </c:pt>
                <c:pt idx="498">
                  <c:v>1.1499999999999999</c:v>
                </c:pt>
                <c:pt idx="499">
                  <c:v>1.1499999999999999</c:v>
                </c:pt>
                <c:pt idx="500">
                  <c:v>1.1499999999999999</c:v>
                </c:pt>
                <c:pt idx="501">
                  <c:v>1.1499999999999999</c:v>
                </c:pt>
                <c:pt idx="502">
                  <c:v>1.1499999999999999</c:v>
                </c:pt>
                <c:pt idx="503">
                  <c:v>1.1499999999999999</c:v>
                </c:pt>
                <c:pt idx="504">
                  <c:v>1.1499999999999999</c:v>
                </c:pt>
                <c:pt idx="505">
                  <c:v>1.1499999999999999</c:v>
                </c:pt>
                <c:pt idx="506">
                  <c:v>1.1499999999999999</c:v>
                </c:pt>
                <c:pt idx="507">
                  <c:v>1.1499999999999999</c:v>
                </c:pt>
                <c:pt idx="508">
                  <c:v>1.1499999999999999</c:v>
                </c:pt>
                <c:pt idx="509">
                  <c:v>1.1499999999999999</c:v>
                </c:pt>
                <c:pt idx="510">
                  <c:v>1.1499999999999999</c:v>
                </c:pt>
                <c:pt idx="511">
                  <c:v>1.1499999999999999</c:v>
                </c:pt>
                <c:pt idx="512">
                  <c:v>1.1499999999999999</c:v>
                </c:pt>
                <c:pt idx="513">
                  <c:v>1.1499999999999999</c:v>
                </c:pt>
                <c:pt idx="514">
                  <c:v>1.1499999999999999</c:v>
                </c:pt>
                <c:pt idx="515">
                  <c:v>1.1499999999999999</c:v>
                </c:pt>
                <c:pt idx="516">
                  <c:v>1.1499999999999999</c:v>
                </c:pt>
                <c:pt idx="517">
                  <c:v>1.1499999999999999</c:v>
                </c:pt>
                <c:pt idx="518">
                  <c:v>1.1499999999999999</c:v>
                </c:pt>
                <c:pt idx="519">
                  <c:v>1.1499999999999999</c:v>
                </c:pt>
                <c:pt idx="520">
                  <c:v>1.1499999999999999</c:v>
                </c:pt>
                <c:pt idx="521">
                  <c:v>1.1499999999999999</c:v>
                </c:pt>
                <c:pt idx="522">
                  <c:v>1.1499999999999999</c:v>
                </c:pt>
                <c:pt idx="523">
                  <c:v>1.1499999999999999</c:v>
                </c:pt>
                <c:pt idx="524">
                  <c:v>1.1499999999999999</c:v>
                </c:pt>
                <c:pt idx="525">
                  <c:v>1.1499999999999999</c:v>
                </c:pt>
                <c:pt idx="526">
                  <c:v>1.1499999999999999</c:v>
                </c:pt>
                <c:pt idx="527">
                  <c:v>1.1499999999999999</c:v>
                </c:pt>
                <c:pt idx="528">
                  <c:v>1.1499999999999999</c:v>
                </c:pt>
                <c:pt idx="529">
                  <c:v>1.1499999999999999</c:v>
                </c:pt>
                <c:pt idx="530">
                  <c:v>1.1499999999999999</c:v>
                </c:pt>
                <c:pt idx="531">
                  <c:v>1.1499999999999999</c:v>
                </c:pt>
                <c:pt idx="532">
                  <c:v>1.1499999999999999</c:v>
                </c:pt>
                <c:pt idx="533">
                  <c:v>1.1499999999999999</c:v>
                </c:pt>
                <c:pt idx="534">
                  <c:v>1.1499999999999999</c:v>
                </c:pt>
                <c:pt idx="535">
                  <c:v>1.1499999999999999</c:v>
                </c:pt>
                <c:pt idx="536">
                  <c:v>1.1499999999999999</c:v>
                </c:pt>
                <c:pt idx="537">
                  <c:v>1.1499999999999999</c:v>
                </c:pt>
                <c:pt idx="538">
                  <c:v>1.1499999999999999</c:v>
                </c:pt>
                <c:pt idx="539">
                  <c:v>1.1499999999999999</c:v>
                </c:pt>
                <c:pt idx="540">
                  <c:v>1.1499999999999999</c:v>
                </c:pt>
                <c:pt idx="541">
                  <c:v>1.1499999999999999</c:v>
                </c:pt>
                <c:pt idx="542">
                  <c:v>1.1499999999999999</c:v>
                </c:pt>
                <c:pt idx="543">
                  <c:v>1.1499999999999999</c:v>
                </c:pt>
                <c:pt idx="544">
                  <c:v>1.1499999999999999</c:v>
                </c:pt>
                <c:pt idx="545">
                  <c:v>1.1499999999999999</c:v>
                </c:pt>
                <c:pt idx="546">
                  <c:v>1.1499999999999999</c:v>
                </c:pt>
                <c:pt idx="547">
                  <c:v>1.1499999999999999</c:v>
                </c:pt>
                <c:pt idx="548">
                  <c:v>1.1499999999999999</c:v>
                </c:pt>
                <c:pt idx="549">
                  <c:v>1.1499999999999999</c:v>
                </c:pt>
                <c:pt idx="550">
                  <c:v>1.1499999999999999</c:v>
                </c:pt>
                <c:pt idx="551">
                  <c:v>1.1499999999999999</c:v>
                </c:pt>
                <c:pt idx="552">
                  <c:v>1.1499999999999999</c:v>
                </c:pt>
                <c:pt idx="553">
                  <c:v>1.1499999999999999</c:v>
                </c:pt>
                <c:pt idx="554">
                  <c:v>1.1499999999999999</c:v>
                </c:pt>
                <c:pt idx="555">
                  <c:v>1.1499999999999999</c:v>
                </c:pt>
                <c:pt idx="556">
                  <c:v>1.1499999999999999</c:v>
                </c:pt>
                <c:pt idx="557">
                  <c:v>1.1499999999999999</c:v>
                </c:pt>
                <c:pt idx="558">
                  <c:v>1.1499999999999999</c:v>
                </c:pt>
                <c:pt idx="559">
                  <c:v>1.1499999999999999</c:v>
                </c:pt>
                <c:pt idx="560">
                  <c:v>1.1499999999999999</c:v>
                </c:pt>
                <c:pt idx="561">
                  <c:v>1.1499999999999999</c:v>
                </c:pt>
                <c:pt idx="562">
                  <c:v>1.1499999999999999</c:v>
                </c:pt>
                <c:pt idx="563">
                  <c:v>1.1499999999999999</c:v>
                </c:pt>
                <c:pt idx="564">
                  <c:v>1.1499999999999999</c:v>
                </c:pt>
                <c:pt idx="565">
                  <c:v>1.1499999999999999</c:v>
                </c:pt>
                <c:pt idx="566">
                  <c:v>1.1499999999999999</c:v>
                </c:pt>
                <c:pt idx="567">
                  <c:v>1.1499999999999999</c:v>
                </c:pt>
                <c:pt idx="568">
                  <c:v>1.1499999999999999</c:v>
                </c:pt>
                <c:pt idx="569">
                  <c:v>1.1499999999999999</c:v>
                </c:pt>
                <c:pt idx="570">
                  <c:v>1.1499999999999999</c:v>
                </c:pt>
                <c:pt idx="571">
                  <c:v>1.1499999999999999</c:v>
                </c:pt>
                <c:pt idx="572">
                  <c:v>1.1499999999999999</c:v>
                </c:pt>
                <c:pt idx="573">
                  <c:v>1.1499999999999999</c:v>
                </c:pt>
                <c:pt idx="574">
                  <c:v>1.1499999999999999</c:v>
                </c:pt>
                <c:pt idx="575">
                  <c:v>1.1499999999999999</c:v>
                </c:pt>
                <c:pt idx="576">
                  <c:v>1.1499999999999999</c:v>
                </c:pt>
                <c:pt idx="577">
                  <c:v>1.1499999999999999</c:v>
                </c:pt>
                <c:pt idx="578">
                  <c:v>1.1499999999999999</c:v>
                </c:pt>
                <c:pt idx="579">
                  <c:v>1.1499999999999999</c:v>
                </c:pt>
                <c:pt idx="580">
                  <c:v>1.1499999999999999</c:v>
                </c:pt>
                <c:pt idx="581">
                  <c:v>1.1499999999999999</c:v>
                </c:pt>
                <c:pt idx="582">
                  <c:v>1.1499999999999999</c:v>
                </c:pt>
                <c:pt idx="583">
                  <c:v>1.1499999999999999</c:v>
                </c:pt>
                <c:pt idx="584">
                  <c:v>1.1499999999999999</c:v>
                </c:pt>
                <c:pt idx="585">
                  <c:v>1.1499999999999999</c:v>
                </c:pt>
                <c:pt idx="586">
                  <c:v>1.1499999999999999</c:v>
                </c:pt>
                <c:pt idx="587">
                  <c:v>1.1499999999999999</c:v>
                </c:pt>
                <c:pt idx="588">
                  <c:v>1.1499999999999999</c:v>
                </c:pt>
                <c:pt idx="589">
                  <c:v>1.1499999999999999</c:v>
                </c:pt>
                <c:pt idx="590">
                  <c:v>1.1499999999999999</c:v>
                </c:pt>
                <c:pt idx="591">
                  <c:v>1.1499999999999999</c:v>
                </c:pt>
                <c:pt idx="592">
                  <c:v>1.1499999999999999</c:v>
                </c:pt>
                <c:pt idx="593">
                  <c:v>1.1499999999999999</c:v>
                </c:pt>
                <c:pt idx="594">
                  <c:v>1.1499999999999999</c:v>
                </c:pt>
                <c:pt idx="595">
                  <c:v>1.1499999999999999</c:v>
                </c:pt>
                <c:pt idx="596">
                  <c:v>1.1499999999999999</c:v>
                </c:pt>
                <c:pt idx="597">
                  <c:v>1.1499999999999999</c:v>
                </c:pt>
                <c:pt idx="598">
                  <c:v>1.1499999999999999</c:v>
                </c:pt>
                <c:pt idx="599">
                  <c:v>1.1499999999999999</c:v>
                </c:pt>
                <c:pt idx="600">
                  <c:v>1.1499999999999999</c:v>
                </c:pt>
                <c:pt idx="601">
                  <c:v>1.1499999999999999</c:v>
                </c:pt>
                <c:pt idx="602">
                  <c:v>1.1499999999999999</c:v>
                </c:pt>
                <c:pt idx="603">
                  <c:v>1.1499999999999999</c:v>
                </c:pt>
                <c:pt idx="604">
                  <c:v>1.1499999999999999</c:v>
                </c:pt>
                <c:pt idx="605">
                  <c:v>1.1499999999999999</c:v>
                </c:pt>
                <c:pt idx="606">
                  <c:v>1.1499999999999999</c:v>
                </c:pt>
                <c:pt idx="607">
                  <c:v>1.1499999999999999</c:v>
                </c:pt>
                <c:pt idx="608">
                  <c:v>1.1499999999999999</c:v>
                </c:pt>
                <c:pt idx="609">
                  <c:v>1.1499999999999999</c:v>
                </c:pt>
                <c:pt idx="610">
                  <c:v>1.1499999999999999</c:v>
                </c:pt>
                <c:pt idx="611">
                  <c:v>1.1499999999999999</c:v>
                </c:pt>
                <c:pt idx="612">
                  <c:v>1.1499999999999999</c:v>
                </c:pt>
                <c:pt idx="613">
                  <c:v>1.1499999999999999</c:v>
                </c:pt>
                <c:pt idx="614">
                  <c:v>1.1499999999999999</c:v>
                </c:pt>
                <c:pt idx="615">
                  <c:v>1.1499999999999999</c:v>
                </c:pt>
                <c:pt idx="616">
                  <c:v>1.1499999999999999</c:v>
                </c:pt>
                <c:pt idx="617">
                  <c:v>1.1499999999999999</c:v>
                </c:pt>
                <c:pt idx="618">
                  <c:v>1.1499999999999999</c:v>
                </c:pt>
                <c:pt idx="619">
                  <c:v>1.1499999999999999</c:v>
                </c:pt>
                <c:pt idx="620">
                  <c:v>1.1499999999999999</c:v>
                </c:pt>
                <c:pt idx="621">
                  <c:v>1.1499999999999999</c:v>
                </c:pt>
                <c:pt idx="622">
                  <c:v>1.1499999999999999</c:v>
                </c:pt>
                <c:pt idx="623">
                  <c:v>1.1499999999999999</c:v>
                </c:pt>
                <c:pt idx="624">
                  <c:v>1.1499999999999999</c:v>
                </c:pt>
                <c:pt idx="625">
                  <c:v>1.1499999999999999</c:v>
                </c:pt>
                <c:pt idx="626">
                  <c:v>1.1499999999999999</c:v>
                </c:pt>
                <c:pt idx="627">
                  <c:v>1.1499999999999999</c:v>
                </c:pt>
                <c:pt idx="628">
                  <c:v>1.1499999999999999</c:v>
                </c:pt>
                <c:pt idx="629">
                  <c:v>1.1499999999999999</c:v>
                </c:pt>
                <c:pt idx="630">
                  <c:v>1.1499999999999999</c:v>
                </c:pt>
                <c:pt idx="631">
                  <c:v>1.1499999999999999</c:v>
                </c:pt>
                <c:pt idx="632">
                  <c:v>1.1499999999999999</c:v>
                </c:pt>
                <c:pt idx="633">
                  <c:v>1.1499999999999999</c:v>
                </c:pt>
                <c:pt idx="634">
                  <c:v>1.1499999999999999</c:v>
                </c:pt>
                <c:pt idx="635">
                  <c:v>1.1499999999999999</c:v>
                </c:pt>
                <c:pt idx="636">
                  <c:v>1.1499999999999999</c:v>
                </c:pt>
                <c:pt idx="637">
                  <c:v>1.1499999999999999</c:v>
                </c:pt>
                <c:pt idx="638">
                  <c:v>1.1499999999999999</c:v>
                </c:pt>
                <c:pt idx="639">
                  <c:v>1.1499999999999999</c:v>
                </c:pt>
                <c:pt idx="640">
                  <c:v>1.1499999999999999</c:v>
                </c:pt>
                <c:pt idx="641">
                  <c:v>1.1499999999999999</c:v>
                </c:pt>
                <c:pt idx="642">
                  <c:v>1.1499999999999999</c:v>
                </c:pt>
                <c:pt idx="643">
                  <c:v>1.1499999999999999</c:v>
                </c:pt>
                <c:pt idx="644">
                  <c:v>1.1499999999999999</c:v>
                </c:pt>
                <c:pt idx="645">
                  <c:v>1.1499999999999999</c:v>
                </c:pt>
                <c:pt idx="646">
                  <c:v>1.1499999999999999</c:v>
                </c:pt>
                <c:pt idx="647">
                  <c:v>1.1499999999999999</c:v>
                </c:pt>
                <c:pt idx="648">
                  <c:v>1.1499999999999999</c:v>
                </c:pt>
                <c:pt idx="649">
                  <c:v>1.1499999999999999</c:v>
                </c:pt>
                <c:pt idx="650">
                  <c:v>1.1499999999999999</c:v>
                </c:pt>
                <c:pt idx="651">
                  <c:v>1.1499999999999999</c:v>
                </c:pt>
                <c:pt idx="652">
                  <c:v>1.1499999999999999</c:v>
                </c:pt>
                <c:pt idx="653">
                  <c:v>1.1499999999999999</c:v>
                </c:pt>
                <c:pt idx="654">
                  <c:v>1.1499999999999999</c:v>
                </c:pt>
                <c:pt idx="655">
                  <c:v>1.1499999999999999</c:v>
                </c:pt>
                <c:pt idx="656">
                  <c:v>1.1499999999999999</c:v>
                </c:pt>
                <c:pt idx="657">
                  <c:v>1.1499999999999999</c:v>
                </c:pt>
                <c:pt idx="658">
                  <c:v>1.1499999999999999</c:v>
                </c:pt>
                <c:pt idx="659">
                  <c:v>1.1499999999999999</c:v>
                </c:pt>
                <c:pt idx="660">
                  <c:v>1.1499999999999999</c:v>
                </c:pt>
                <c:pt idx="661">
                  <c:v>1.1499999999999999</c:v>
                </c:pt>
                <c:pt idx="662">
                  <c:v>1.1499999999999999</c:v>
                </c:pt>
                <c:pt idx="663">
                  <c:v>1.1499999999999999</c:v>
                </c:pt>
                <c:pt idx="664">
                  <c:v>1.1499999999999999</c:v>
                </c:pt>
                <c:pt idx="665">
                  <c:v>1.1499999999999999</c:v>
                </c:pt>
                <c:pt idx="666">
                  <c:v>1.1499999999999999</c:v>
                </c:pt>
                <c:pt idx="667">
                  <c:v>1.1499999999999999</c:v>
                </c:pt>
                <c:pt idx="668">
                  <c:v>1.1499999999999999</c:v>
                </c:pt>
                <c:pt idx="669">
                  <c:v>1.1499999999999999</c:v>
                </c:pt>
                <c:pt idx="670">
                  <c:v>1.1499999999999999</c:v>
                </c:pt>
                <c:pt idx="671">
                  <c:v>1.1499999999999999</c:v>
                </c:pt>
                <c:pt idx="672">
                  <c:v>1.1499999999999999</c:v>
                </c:pt>
                <c:pt idx="673">
                  <c:v>1.1499999999999999</c:v>
                </c:pt>
                <c:pt idx="674">
                  <c:v>1.1499999999999999</c:v>
                </c:pt>
                <c:pt idx="675">
                  <c:v>1.1499999999999999</c:v>
                </c:pt>
                <c:pt idx="676">
                  <c:v>1.1499999999999999</c:v>
                </c:pt>
                <c:pt idx="677">
                  <c:v>1.1499999999999999</c:v>
                </c:pt>
                <c:pt idx="678">
                  <c:v>1.1499999999999999</c:v>
                </c:pt>
                <c:pt idx="679">
                  <c:v>1.1499999999999999</c:v>
                </c:pt>
                <c:pt idx="680">
                  <c:v>1.1499999999999999</c:v>
                </c:pt>
                <c:pt idx="681">
                  <c:v>1.1499999999999999</c:v>
                </c:pt>
                <c:pt idx="682">
                  <c:v>1.1499999999999999</c:v>
                </c:pt>
                <c:pt idx="683">
                  <c:v>1.1499999999999999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09-4BAC-8C14-16E2DD218ECD}"/>
            </c:ext>
          </c:extLst>
        </c:ser>
        <c:ser>
          <c:idx val="4"/>
          <c:order val="6"/>
          <c:tx>
            <c:strRef>
              <c:f>'5번 센서'!$D$2</c:f>
              <c:strCache>
                <c:ptCount val="1"/>
                <c:pt idx="0">
                  <c:v>3단계 기준치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'5번 센서'!$A$3:$A$686</c:f>
              <c:numCache>
                <c:formatCode>m/d/yyyy\ h:mm</c:formatCode>
                <c:ptCount val="684"/>
                <c:pt idx="0">
                  <c:v>45054.958333333336</c:v>
                </c:pt>
                <c:pt idx="1">
                  <c:v>45054.916666666664</c:v>
                </c:pt>
                <c:pt idx="2">
                  <c:v>45053.083333333336</c:v>
                </c:pt>
                <c:pt idx="3">
                  <c:v>45053.041666666664</c:v>
                </c:pt>
                <c:pt idx="4">
                  <c:v>45052.666666666664</c:v>
                </c:pt>
                <c:pt idx="5">
                  <c:v>45052.583333333336</c:v>
                </c:pt>
                <c:pt idx="6">
                  <c:v>45052.208333333336</c:v>
                </c:pt>
                <c:pt idx="7">
                  <c:v>45052.083333333336</c:v>
                </c:pt>
                <c:pt idx="8">
                  <c:v>45050.291666666664</c:v>
                </c:pt>
                <c:pt idx="9">
                  <c:v>45050.041666666664</c:v>
                </c:pt>
                <c:pt idx="10">
                  <c:v>45049.208333333336</c:v>
                </c:pt>
                <c:pt idx="11">
                  <c:v>45048.083333333336</c:v>
                </c:pt>
                <c:pt idx="12">
                  <c:v>45047.898657407408</c:v>
                </c:pt>
                <c:pt idx="13">
                  <c:v>45047.833333333336</c:v>
                </c:pt>
                <c:pt idx="14">
                  <c:v>45047.375</c:v>
                </c:pt>
                <c:pt idx="15">
                  <c:v>45047.291666666664</c:v>
                </c:pt>
                <c:pt idx="16">
                  <c:v>45047.25</c:v>
                </c:pt>
                <c:pt idx="17">
                  <c:v>45047.208333333336</c:v>
                </c:pt>
                <c:pt idx="18">
                  <c:v>45047.041666666664</c:v>
                </c:pt>
                <c:pt idx="19">
                  <c:v>45046.999305555553</c:v>
                </c:pt>
                <c:pt idx="20">
                  <c:v>45046.916666666664</c:v>
                </c:pt>
                <c:pt idx="21">
                  <c:v>45046.458333333336</c:v>
                </c:pt>
                <c:pt idx="22">
                  <c:v>45046.409768518519</c:v>
                </c:pt>
                <c:pt idx="23">
                  <c:v>45046.291666666664</c:v>
                </c:pt>
                <c:pt idx="24">
                  <c:v>45046.25</c:v>
                </c:pt>
                <c:pt idx="25">
                  <c:v>45046.208333333336</c:v>
                </c:pt>
                <c:pt idx="26">
                  <c:v>45046.166666666664</c:v>
                </c:pt>
                <c:pt idx="27">
                  <c:v>45046.16605324074</c:v>
                </c:pt>
                <c:pt idx="28">
                  <c:v>45046.127696759257</c:v>
                </c:pt>
                <c:pt idx="29">
                  <c:v>45045.918888888889</c:v>
                </c:pt>
                <c:pt idx="30">
                  <c:v>45045.882789351854</c:v>
                </c:pt>
                <c:pt idx="31">
                  <c:v>45045.75</c:v>
                </c:pt>
                <c:pt idx="32">
                  <c:v>45045.541666666664</c:v>
                </c:pt>
                <c:pt idx="33">
                  <c:v>45045.477650462963</c:v>
                </c:pt>
                <c:pt idx="34">
                  <c:v>45045.375</c:v>
                </c:pt>
                <c:pt idx="35">
                  <c:v>45045.296388888892</c:v>
                </c:pt>
                <c:pt idx="36">
                  <c:v>45045.083333333336</c:v>
                </c:pt>
                <c:pt idx="37">
                  <c:v>45045.041666666664</c:v>
                </c:pt>
                <c:pt idx="38">
                  <c:v>45045.021863425929</c:v>
                </c:pt>
                <c:pt idx="39">
                  <c:v>45044.999305555553</c:v>
                </c:pt>
                <c:pt idx="40">
                  <c:v>45044.791666666664</c:v>
                </c:pt>
                <c:pt idx="41">
                  <c:v>45044.545347222222</c:v>
                </c:pt>
                <c:pt idx="42">
                  <c:v>45044.375</c:v>
                </c:pt>
                <c:pt idx="43">
                  <c:v>45044.333333333336</c:v>
                </c:pt>
                <c:pt idx="44">
                  <c:v>45044.25</c:v>
                </c:pt>
                <c:pt idx="45">
                  <c:v>45044.208333333336</c:v>
                </c:pt>
                <c:pt idx="46">
                  <c:v>45043.291666666664</c:v>
                </c:pt>
                <c:pt idx="47">
                  <c:v>45043.25</c:v>
                </c:pt>
                <c:pt idx="48">
                  <c:v>45043.083333333336</c:v>
                </c:pt>
                <c:pt idx="49">
                  <c:v>45042.958333333336</c:v>
                </c:pt>
                <c:pt idx="50">
                  <c:v>45042.916666666664</c:v>
                </c:pt>
                <c:pt idx="51">
                  <c:v>45042.291666666664</c:v>
                </c:pt>
                <c:pt idx="52">
                  <c:v>45041.999305555553</c:v>
                </c:pt>
                <c:pt idx="53">
                  <c:v>45036.416666666664</c:v>
                </c:pt>
                <c:pt idx="54">
                  <c:v>45036.375</c:v>
                </c:pt>
                <c:pt idx="55">
                  <c:v>45036.333333333336</c:v>
                </c:pt>
                <c:pt idx="56">
                  <c:v>45036.291666666664</c:v>
                </c:pt>
                <c:pt idx="57">
                  <c:v>45036.25</c:v>
                </c:pt>
                <c:pt idx="58">
                  <c:v>45036.166666666664</c:v>
                </c:pt>
                <c:pt idx="59">
                  <c:v>45036.125</c:v>
                </c:pt>
                <c:pt idx="60">
                  <c:v>45036.041666666664</c:v>
                </c:pt>
                <c:pt idx="61">
                  <c:v>45035.958333333336</c:v>
                </c:pt>
                <c:pt idx="62">
                  <c:v>45035.916666666664</c:v>
                </c:pt>
                <c:pt idx="63">
                  <c:v>45035.875</c:v>
                </c:pt>
                <c:pt idx="64">
                  <c:v>45035.833333333336</c:v>
                </c:pt>
                <c:pt idx="65">
                  <c:v>45035.802407407406</c:v>
                </c:pt>
                <c:pt idx="66">
                  <c:v>45035.791666666664</c:v>
                </c:pt>
                <c:pt idx="67">
                  <c:v>45035.777349537035</c:v>
                </c:pt>
                <c:pt idx="68">
                  <c:v>45035.777013888888</c:v>
                </c:pt>
                <c:pt idx="69">
                  <c:v>45035.774097222224</c:v>
                </c:pt>
                <c:pt idx="70">
                  <c:v>45035.773969907408</c:v>
                </c:pt>
                <c:pt idx="71">
                  <c:v>45035.773101851853</c:v>
                </c:pt>
                <c:pt idx="72">
                  <c:v>45035.765925925924</c:v>
                </c:pt>
                <c:pt idx="73">
                  <c:v>45035.765567129631</c:v>
                </c:pt>
                <c:pt idx="74">
                  <c:v>45035.762939814813</c:v>
                </c:pt>
                <c:pt idx="75">
                  <c:v>45035.732592592591</c:v>
                </c:pt>
                <c:pt idx="76">
                  <c:v>45035.732233796298</c:v>
                </c:pt>
                <c:pt idx="77">
                  <c:v>45035.721215277779</c:v>
                </c:pt>
                <c:pt idx="78">
                  <c:v>45035.721099537041</c:v>
                </c:pt>
                <c:pt idx="79">
                  <c:v>45035.713865740741</c:v>
                </c:pt>
                <c:pt idx="80">
                  <c:v>45035.708333333336</c:v>
                </c:pt>
                <c:pt idx="81">
                  <c:v>45035.583333333336</c:v>
                </c:pt>
                <c:pt idx="82">
                  <c:v>45035.5</c:v>
                </c:pt>
                <c:pt idx="83">
                  <c:v>45035.375</c:v>
                </c:pt>
                <c:pt idx="84">
                  <c:v>45035.32099537037</c:v>
                </c:pt>
                <c:pt idx="85">
                  <c:v>45035.320868055554</c:v>
                </c:pt>
                <c:pt idx="86">
                  <c:v>45035.320740740739</c:v>
                </c:pt>
                <c:pt idx="87">
                  <c:v>45035.291666666664</c:v>
                </c:pt>
                <c:pt idx="88">
                  <c:v>45035.25</c:v>
                </c:pt>
                <c:pt idx="89">
                  <c:v>45035.125</c:v>
                </c:pt>
                <c:pt idx="90">
                  <c:v>45035.083333333336</c:v>
                </c:pt>
                <c:pt idx="91">
                  <c:v>45035.041666666664</c:v>
                </c:pt>
                <c:pt idx="92">
                  <c:v>45035</c:v>
                </c:pt>
                <c:pt idx="93">
                  <c:v>45034.958333333336</c:v>
                </c:pt>
                <c:pt idx="94">
                  <c:v>45034.916666666664</c:v>
                </c:pt>
                <c:pt idx="95">
                  <c:v>45034.875011574077</c:v>
                </c:pt>
                <c:pt idx="96">
                  <c:v>45034.75</c:v>
                </c:pt>
                <c:pt idx="97">
                  <c:v>45034.666666666664</c:v>
                </c:pt>
                <c:pt idx="98">
                  <c:v>45034.625</c:v>
                </c:pt>
                <c:pt idx="99">
                  <c:v>45034.583333333336</c:v>
                </c:pt>
                <c:pt idx="100">
                  <c:v>45034.5</c:v>
                </c:pt>
                <c:pt idx="101">
                  <c:v>45034.458333333336</c:v>
                </c:pt>
                <c:pt idx="102">
                  <c:v>45034.416678240741</c:v>
                </c:pt>
                <c:pt idx="103">
                  <c:v>45034.333333333336</c:v>
                </c:pt>
                <c:pt idx="104">
                  <c:v>45034.291666666664</c:v>
                </c:pt>
                <c:pt idx="105">
                  <c:v>45034.25</c:v>
                </c:pt>
                <c:pt idx="106">
                  <c:v>45034.125</c:v>
                </c:pt>
                <c:pt idx="107">
                  <c:v>45033.999305555553</c:v>
                </c:pt>
                <c:pt idx="108">
                  <c:v>45033.916666666664</c:v>
                </c:pt>
                <c:pt idx="109">
                  <c:v>45033.833333333336</c:v>
                </c:pt>
                <c:pt idx="110">
                  <c:v>45033.791666666664</c:v>
                </c:pt>
                <c:pt idx="111">
                  <c:v>45033.625</c:v>
                </c:pt>
                <c:pt idx="112">
                  <c:v>45033.5</c:v>
                </c:pt>
                <c:pt idx="113">
                  <c:v>45033.458333333336</c:v>
                </c:pt>
                <c:pt idx="114">
                  <c:v>45033.416666666664</c:v>
                </c:pt>
                <c:pt idx="115">
                  <c:v>45033.291689814818</c:v>
                </c:pt>
                <c:pt idx="116">
                  <c:v>45033.208333333336</c:v>
                </c:pt>
                <c:pt idx="117">
                  <c:v>45032.999305555553</c:v>
                </c:pt>
                <c:pt idx="118">
                  <c:v>45032.958344907405</c:v>
                </c:pt>
                <c:pt idx="119">
                  <c:v>45032.916689814818</c:v>
                </c:pt>
                <c:pt idx="120">
                  <c:v>45032.875</c:v>
                </c:pt>
                <c:pt idx="121">
                  <c:v>45032.791678240741</c:v>
                </c:pt>
                <c:pt idx="122">
                  <c:v>45032.750011574077</c:v>
                </c:pt>
                <c:pt idx="123">
                  <c:v>45032.666678240741</c:v>
                </c:pt>
                <c:pt idx="124">
                  <c:v>45032.625</c:v>
                </c:pt>
                <c:pt idx="125">
                  <c:v>45032.583344907405</c:v>
                </c:pt>
                <c:pt idx="126">
                  <c:v>45032.541666666664</c:v>
                </c:pt>
                <c:pt idx="127">
                  <c:v>45032.5</c:v>
                </c:pt>
                <c:pt idx="128">
                  <c:v>45032.458333333336</c:v>
                </c:pt>
                <c:pt idx="129">
                  <c:v>45032.416666666664</c:v>
                </c:pt>
                <c:pt idx="130">
                  <c:v>45032.375</c:v>
                </c:pt>
                <c:pt idx="131">
                  <c:v>45032.250011574077</c:v>
                </c:pt>
                <c:pt idx="132">
                  <c:v>45032.125023148146</c:v>
                </c:pt>
                <c:pt idx="133">
                  <c:v>45031.958356481482</c:v>
                </c:pt>
                <c:pt idx="134">
                  <c:v>45031.916678240741</c:v>
                </c:pt>
                <c:pt idx="135">
                  <c:v>45031.833344907405</c:v>
                </c:pt>
                <c:pt idx="136">
                  <c:v>45031.791678240741</c:v>
                </c:pt>
                <c:pt idx="137">
                  <c:v>45031.750011574077</c:v>
                </c:pt>
                <c:pt idx="138">
                  <c:v>45031.708344907405</c:v>
                </c:pt>
                <c:pt idx="139">
                  <c:v>45031.625011574077</c:v>
                </c:pt>
                <c:pt idx="140">
                  <c:v>45031.541678240741</c:v>
                </c:pt>
                <c:pt idx="141">
                  <c:v>45031.500011574077</c:v>
                </c:pt>
                <c:pt idx="142">
                  <c:v>45031.416678240741</c:v>
                </c:pt>
                <c:pt idx="143">
                  <c:v>45031.382476851853</c:v>
                </c:pt>
                <c:pt idx="144">
                  <c:v>45031.375011574077</c:v>
                </c:pt>
                <c:pt idx="145">
                  <c:v>45031.333344907405</c:v>
                </c:pt>
                <c:pt idx="146">
                  <c:v>45031.291678240741</c:v>
                </c:pt>
                <c:pt idx="147">
                  <c:v>45031.250011574077</c:v>
                </c:pt>
                <c:pt idx="148">
                  <c:v>45031.208344907405</c:v>
                </c:pt>
                <c:pt idx="149">
                  <c:v>45031.166678240741</c:v>
                </c:pt>
                <c:pt idx="150">
                  <c:v>45031.125011574077</c:v>
                </c:pt>
                <c:pt idx="151">
                  <c:v>45031.083344907405</c:v>
                </c:pt>
                <c:pt idx="152">
                  <c:v>45031.041678240741</c:v>
                </c:pt>
                <c:pt idx="153">
                  <c:v>45030.999305555553</c:v>
                </c:pt>
                <c:pt idx="154">
                  <c:v>45030.958344907405</c:v>
                </c:pt>
                <c:pt idx="155">
                  <c:v>45030.916678240741</c:v>
                </c:pt>
                <c:pt idx="156">
                  <c:v>45030.875011574077</c:v>
                </c:pt>
                <c:pt idx="157">
                  <c:v>45030.833344907405</c:v>
                </c:pt>
                <c:pt idx="158">
                  <c:v>45030.791678240741</c:v>
                </c:pt>
                <c:pt idx="159">
                  <c:v>45030.750011574077</c:v>
                </c:pt>
                <c:pt idx="160">
                  <c:v>45030.708344907405</c:v>
                </c:pt>
                <c:pt idx="161">
                  <c:v>45030.666678240741</c:v>
                </c:pt>
                <c:pt idx="162">
                  <c:v>45030.625011574077</c:v>
                </c:pt>
                <c:pt idx="163">
                  <c:v>45030.541678240741</c:v>
                </c:pt>
                <c:pt idx="164">
                  <c:v>45030.500011574077</c:v>
                </c:pt>
                <c:pt idx="165">
                  <c:v>45030.458344907405</c:v>
                </c:pt>
                <c:pt idx="166">
                  <c:v>45030.416678240741</c:v>
                </c:pt>
                <c:pt idx="167">
                  <c:v>45030.375011574077</c:v>
                </c:pt>
                <c:pt idx="168">
                  <c:v>45030.333344907405</c:v>
                </c:pt>
                <c:pt idx="169">
                  <c:v>45030.250011574077</c:v>
                </c:pt>
                <c:pt idx="170">
                  <c:v>45030.208344907405</c:v>
                </c:pt>
                <c:pt idx="171">
                  <c:v>45030.166678240741</c:v>
                </c:pt>
                <c:pt idx="172">
                  <c:v>45030.125011574077</c:v>
                </c:pt>
                <c:pt idx="173">
                  <c:v>45030.083344907405</c:v>
                </c:pt>
                <c:pt idx="174">
                  <c:v>45030.041678240741</c:v>
                </c:pt>
                <c:pt idx="175">
                  <c:v>45029.999305555553</c:v>
                </c:pt>
                <c:pt idx="176">
                  <c:v>45029.958344907405</c:v>
                </c:pt>
                <c:pt idx="177">
                  <c:v>45029.916678240741</c:v>
                </c:pt>
                <c:pt idx="178">
                  <c:v>45029.875011574077</c:v>
                </c:pt>
                <c:pt idx="179">
                  <c:v>45029.833344907405</c:v>
                </c:pt>
                <c:pt idx="180">
                  <c:v>45029.791678240741</c:v>
                </c:pt>
                <c:pt idx="181">
                  <c:v>45029.750011574077</c:v>
                </c:pt>
                <c:pt idx="182">
                  <c:v>45029.708344907405</c:v>
                </c:pt>
                <c:pt idx="183">
                  <c:v>45029.666678240741</c:v>
                </c:pt>
                <c:pt idx="184">
                  <c:v>45029.625011574077</c:v>
                </c:pt>
                <c:pt idx="185">
                  <c:v>45029.583344907405</c:v>
                </c:pt>
                <c:pt idx="186">
                  <c:v>45029.541678240741</c:v>
                </c:pt>
                <c:pt idx="187">
                  <c:v>45029.500011574077</c:v>
                </c:pt>
                <c:pt idx="188">
                  <c:v>45029.458344907405</c:v>
                </c:pt>
                <c:pt idx="189">
                  <c:v>45029.458333333336</c:v>
                </c:pt>
                <c:pt idx="190">
                  <c:v>45029.416666666664</c:v>
                </c:pt>
                <c:pt idx="191">
                  <c:v>45029.375</c:v>
                </c:pt>
                <c:pt idx="192">
                  <c:v>45029.333333333336</c:v>
                </c:pt>
                <c:pt idx="193">
                  <c:v>45029.291666666664</c:v>
                </c:pt>
                <c:pt idx="194">
                  <c:v>45029.25</c:v>
                </c:pt>
                <c:pt idx="195">
                  <c:v>45029.208333333336</c:v>
                </c:pt>
                <c:pt idx="196">
                  <c:v>45029.166666666664</c:v>
                </c:pt>
                <c:pt idx="197">
                  <c:v>45029.125</c:v>
                </c:pt>
                <c:pt idx="198">
                  <c:v>45029.083333333336</c:v>
                </c:pt>
                <c:pt idx="199">
                  <c:v>45029.041666666664</c:v>
                </c:pt>
                <c:pt idx="200">
                  <c:v>45028.999305555553</c:v>
                </c:pt>
                <c:pt idx="201">
                  <c:v>45028.958333333336</c:v>
                </c:pt>
                <c:pt idx="202">
                  <c:v>45028.916666666664</c:v>
                </c:pt>
                <c:pt idx="203">
                  <c:v>45028.833333333336</c:v>
                </c:pt>
                <c:pt idx="204">
                  <c:v>45028.791666666664</c:v>
                </c:pt>
                <c:pt idx="205">
                  <c:v>45028.75</c:v>
                </c:pt>
                <c:pt idx="206">
                  <c:v>45028.708333333336</c:v>
                </c:pt>
                <c:pt idx="207">
                  <c:v>45028.666666666664</c:v>
                </c:pt>
                <c:pt idx="208">
                  <c:v>45028.625</c:v>
                </c:pt>
                <c:pt idx="209">
                  <c:v>45028.583333333336</c:v>
                </c:pt>
                <c:pt idx="210">
                  <c:v>45028.541666666664</c:v>
                </c:pt>
                <c:pt idx="211">
                  <c:v>45028.5</c:v>
                </c:pt>
                <c:pt idx="212">
                  <c:v>45028.458414351851</c:v>
                </c:pt>
                <c:pt idx="213">
                  <c:v>45028.416666666664</c:v>
                </c:pt>
                <c:pt idx="214">
                  <c:v>45028.375</c:v>
                </c:pt>
                <c:pt idx="215">
                  <c:v>45028.333333333336</c:v>
                </c:pt>
                <c:pt idx="216">
                  <c:v>45028.291666666664</c:v>
                </c:pt>
                <c:pt idx="217">
                  <c:v>45028.25</c:v>
                </c:pt>
                <c:pt idx="218">
                  <c:v>45028.208333333336</c:v>
                </c:pt>
                <c:pt idx="219">
                  <c:v>45028.125</c:v>
                </c:pt>
                <c:pt idx="220">
                  <c:v>45028.083333333336</c:v>
                </c:pt>
                <c:pt idx="221">
                  <c:v>45028.041666666664</c:v>
                </c:pt>
                <c:pt idx="222">
                  <c:v>45027.999305555553</c:v>
                </c:pt>
                <c:pt idx="223">
                  <c:v>45027.958333333336</c:v>
                </c:pt>
                <c:pt idx="224">
                  <c:v>45027.916666666664</c:v>
                </c:pt>
                <c:pt idx="225">
                  <c:v>45027.875</c:v>
                </c:pt>
                <c:pt idx="226">
                  <c:v>45027.833333333336</c:v>
                </c:pt>
                <c:pt idx="227">
                  <c:v>45027.791678240741</c:v>
                </c:pt>
                <c:pt idx="228">
                  <c:v>45027.75</c:v>
                </c:pt>
                <c:pt idx="229">
                  <c:v>45027.708333333336</c:v>
                </c:pt>
                <c:pt idx="230">
                  <c:v>45027.666666666664</c:v>
                </c:pt>
                <c:pt idx="231">
                  <c:v>45027.625</c:v>
                </c:pt>
                <c:pt idx="232">
                  <c:v>45027.583333333336</c:v>
                </c:pt>
                <c:pt idx="233">
                  <c:v>45027.541666666664</c:v>
                </c:pt>
                <c:pt idx="234">
                  <c:v>45027.5</c:v>
                </c:pt>
                <c:pt idx="235">
                  <c:v>45027.458333333336</c:v>
                </c:pt>
                <c:pt idx="236">
                  <c:v>45027.416666666664</c:v>
                </c:pt>
                <c:pt idx="237">
                  <c:v>45027.333333333336</c:v>
                </c:pt>
                <c:pt idx="238">
                  <c:v>45027.291666666664</c:v>
                </c:pt>
                <c:pt idx="239">
                  <c:v>45027.25</c:v>
                </c:pt>
                <c:pt idx="240">
                  <c:v>45027.208333333336</c:v>
                </c:pt>
                <c:pt idx="241">
                  <c:v>45027.166666666664</c:v>
                </c:pt>
                <c:pt idx="242">
                  <c:v>45027.125</c:v>
                </c:pt>
                <c:pt idx="243">
                  <c:v>45027.083333333336</c:v>
                </c:pt>
                <c:pt idx="244">
                  <c:v>45027.041666666664</c:v>
                </c:pt>
                <c:pt idx="245">
                  <c:v>45026.999305555553</c:v>
                </c:pt>
                <c:pt idx="246">
                  <c:v>45026.958333333336</c:v>
                </c:pt>
                <c:pt idx="247">
                  <c:v>45026.916666666664</c:v>
                </c:pt>
                <c:pt idx="248">
                  <c:v>45026.875</c:v>
                </c:pt>
                <c:pt idx="249">
                  <c:v>45026.833333333336</c:v>
                </c:pt>
                <c:pt idx="250">
                  <c:v>45026.791666666664</c:v>
                </c:pt>
                <c:pt idx="251">
                  <c:v>45026.75</c:v>
                </c:pt>
                <c:pt idx="252">
                  <c:v>45026.708333333336</c:v>
                </c:pt>
                <c:pt idx="253">
                  <c:v>45026.666666666664</c:v>
                </c:pt>
                <c:pt idx="254">
                  <c:v>45026.625</c:v>
                </c:pt>
                <c:pt idx="255">
                  <c:v>45026.583333333336</c:v>
                </c:pt>
                <c:pt idx="256">
                  <c:v>45026.541666666664</c:v>
                </c:pt>
                <c:pt idx="257">
                  <c:v>45026.5</c:v>
                </c:pt>
                <c:pt idx="258">
                  <c:v>45026.458333333336</c:v>
                </c:pt>
                <c:pt idx="259">
                  <c:v>45026.416666666664</c:v>
                </c:pt>
                <c:pt idx="260">
                  <c:v>45026.375</c:v>
                </c:pt>
                <c:pt idx="261">
                  <c:v>45026.333333333336</c:v>
                </c:pt>
                <c:pt idx="262">
                  <c:v>45026.306018518517</c:v>
                </c:pt>
                <c:pt idx="263">
                  <c:v>45026.305891203701</c:v>
                </c:pt>
                <c:pt idx="264">
                  <c:v>45026.303263888891</c:v>
                </c:pt>
                <c:pt idx="265">
                  <c:v>45026.303136574075</c:v>
                </c:pt>
                <c:pt idx="266">
                  <c:v>45026.302916666667</c:v>
                </c:pt>
                <c:pt idx="267">
                  <c:v>45026.302789351852</c:v>
                </c:pt>
                <c:pt idx="268">
                  <c:v>45026.302175925928</c:v>
                </c:pt>
                <c:pt idx="269">
                  <c:v>45026.302048611113</c:v>
                </c:pt>
                <c:pt idx="270">
                  <c:v>45026.301921296297</c:v>
                </c:pt>
                <c:pt idx="271">
                  <c:v>45026.301793981482</c:v>
                </c:pt>
                <c:pt idx="272">
                  <c:v>45026.301666666666</c:v>
                </c:pt>
                <c:pt idx="273">
                  <c:v>45026.301261574074</c:v>
                </c:pt>
                <c:pt idx="274">
                  <c:v>45026.301099537035</c:v>
                </c:pt>
                <c:pt idx="275">
                  <c:v>45026.300775462965</c:v>
                </c:pt>
                <c:pt idx="276">
                  <c:v>45026.30064814815</c:v>
                </c:pt>
                <c:pt idx="277">
                  <c:v>45026.300520833334</c:v>
                </c:pt>
                <c:pt idx="278">
                  <c:v>45026.300393518519</c:v>
                </c:pt>
                <c:pt idx="279">
                  <c:v>45026.291666666664</c:v>
                </c:pt>
                <c:pt idx="280">
                  <c:v>45026.25</c:v>
                </c:pt>
                <c:pt idx="281">
                  <c:v>45026.208333333336</c:v>
                </c:pt>
                <c:pt idx="282">
                  <c:v>45026.166666666664</c:v>
                </c:pt>
                <c:pt idx="283">
                  <c:v>45026.125</c:v>
                </c:pt>
                <c:pt idx="284">
                  <c:v>45026.083333333336</c:v>
                </c:pt>
                <c:pt idx="285">
                  <c:v>45026.041666666664</c:v>
                </c:pt>
                <c:pt idx="286">
                  <c:v>45025.999305555553</c:v>
                </c:pt>
                <c:pt idx="287">
                  <c:v>45025.958333333336</c:v>
                </c:pt>
                <c:pt idx="288">
                  <c:v>45025.916666666664</c:v>
                </c:pt>
                <c:pt idx="289">
                  <c:v>45025.875</c:v>
                </c:pt>
                <c:pt idx="290">
                  <c:v>45025.833333333336</c:v>
                </c:pt>
                <c:pt idx="291">
                  <c:v>45025.791666666664</c:v>
                </c:pt>
                <c:pt idx="292">
                  <c:v>45025.75</c:v>
                </c:pt>
                <c:pt idx="293">
                  <c:v>45025.708333333336</c:v>
                </c:pt>
                <c:pt idx="294">
                  <c:v>45025.541666666664</c:v>
                </c:pt>
                <c:pt idx="295">
                  <c:v>45025.5</c:v>
                </c:pt>
                <c:pt idx="296">
                  <c:v>45025.458333333336</c:v>
                </c:pt>
                <c:pt idx="297">
                  <c:v>45025.416666666664</c:v>
                </c:pt>
                <c:pt idx="298">
                  <c:v>45025.375</c:v>
                </c:pt>
                <c:pt idx="299">
                  <c:v>45025.333333333336</c:v>
                </c:pt>
                <c:pt idx="300">
                  <c:v>45025.291666666664</c:v>
                </c:pt>
                <c:pt idx="301">
                  <c:v>45025.25</c:v>
                </c:pt>
                <c:pt idx="302">
                  <c:v>45025.166666666664</c:v>
                </c:pt>
                <c:pt idx="303">
                  <c:v>45025.125</c:v>
                </c:pt>
                <c:pt idx="304">
                  <c:v>45025.083333333336</c:v>
                </c:pt>
                <c:pt idx="305">
                  <c:v>45025.041666666664</c:v>
                </c:pt>
                <c:pt idx="306">
                  <c:v>45024.999305555553</c:v>
                </c:pt>
                <c:pt idx="307">
                  <c:v>45024.958333333336</c:v>
                </c:pt>
                <c:pt idx="308">
                  <c:v>45024.916666666664</c:v>
                </c:pt>
                <c:pt idx="309">
                  <c:v>45024.875</c:v>
                </c:pt>
                <c:pt idx="310">
                  <c:v>45024.833333333336</c:v>
                </c:pt>
                <c:pt idx="311">
                  <c:v>45024.791666666664</c:v>
                </c:pt>
                <c:pt idx="312">
                  <c:v>45024.75</c:v>
                </c:pt>
                <c:pt idx="313">
                  <c:v>45024.730856481481</c:v>
                </c:pt>
                <c:pt idx="314">
                  <c:v>45024.730439814812</c:v>
                </c:pt>
                <c:pt idx="315">
                  <c:v>45024.729930555557</c:v>
                </c:pt>
                <c:pt idx="316">
                  <c:v>45024.729803240742</c:v>
                </c:pt>
                <c:pt idx="317">
                  <c:v>45024.729189814818</c:v>
                </c:pt>
                <c:pt idx="318">
                  <c:v>45024.729062500002</c:v>
                </c:pt>
                <c:pt idx="319">
                  <c:v>45024.72861111111</c:v>
                </c:pt>
                <c:pt idx="320">
                  <c:v>45024.728483796294</c:v>
                </c:pt>
                <c:pt idx="321">
                  <c:v>45024.727962962963</c:v>
                </c:pt>
                <c:pt idx="322">
                  <c:v>45024.727835648147</c:v>
                </c:pt>
                <c:pt idx="323">
                  <c:v>45024.727476851855</c:v>
                </c:pt>
                <c:pt idx="324">
                  <c:v>45024.727349537039</c:v>
                </c:pt>
                <c:pt idx="325">
                  <c:v>45024.727141203701</c:v>
                </c:pt>
                <c:pt idx="326">
                  <c:v>45024.727013888885</c:v>
                </c:pt>
                <c:pt idx="327">
                  <c:v>45024.726886574077</c:v>
                </c:pt>
                <c:pt idx="328">
                  <c:v>45024.726655092592</c:v>
                </c:pt>
                <c:pt idx="329">
                  <c:v>45024.726527777777</c:v>
                </c:pt>
                <c:pt idx="330">
                  <c:v>45024.726400462961</c:v>
                </c:pt>
                <c:pt idx="331">
                  <c:v>45024.725092592591</c:v>
                </c:pt>
                <c:pt idx="332">
                  <c:v>45024.724965277775</c:v>
                </c:pt>
                <c:pt idx="333">
                  <c:v>45024.724282407406</c:v>
                </c:pt>
                <c:pt idx="334">
                  <c:v>45024.72415509259</c:v>
                </c:pt>
                <c:pt idx="335">
                  <c:v>45024.724027777775</c:v>
                </c:pt>
                <c:pt idx="336">
                  <c:v>45024.723900462966</c:v>
                </c:pt>
                <c:pt idx="337">
                  <c:v>45024.723773148151</c:v>
                </c:pt>
                <c:pt idx="338">
                  <c:v>45024.723414351851</c:v>
                </c:pt>
                <c:pt idx="339">
                  <c:v>45024.72315972222</c:v>
                </c:pt>
                <c:pt idx="340">
                  <c:v>45024.723032407404</c:v>
                </c:pt>
                <c:pt idx="341">
                  <c:v>45024.722708333335</c:v>
                </c:pt>
                <c:pt idx="342">
                  <c:v>45024.722581018519</c:v>
                </c:pt>
                <c:pt idx="343">
                  <c:v>45024.722222222219</c:v>
                </c:pt>
                <c:pt idx="344">
                  <c:v>45024.722094907411</c:v>
                </c:pt>
                <c:pt idx="345">
                  <c:v>45024.721967592595</c:v>
                </c:pt>
                <c:pt idx="346">
                  <c:v>45024.72184027778</c:v>
                </c:pt>
                <c:pt idx="347">
                  <c:v>45024.721712962964</c:v>
                </c:pt>
                <c:pt idx="348">
                  <c:v>45024.721585648149</c:v>
                </c:pt>
                <c:pt idx="349">
                  <c:v>45024.721053240741</c:v>
                </c:pt>
                <c:pt idx="350">
                  <c:v>45024.720925925925</c:v>
                </c:pt>
                <c:pt idx="351">
                  <c:v>45024.720509259256</c:v>
                </c:pt>
                <c:pt idx="352">
                  <c:v>45024.720381944448</c:v>
                </c:pt>
                <c:pt idx="353">
                  <c:v>45024.719131944446</c:v>
                </c:pt>
                <c:pt idx="354">
                  <c:v>45024.719004629631</c:v>
                </c:pt>
                <c:pt idx="355">
                  <c:v>45024.715046296296</c:v>
                </c:pt>
                <c:pt idx="356">
                  <c:v>45024.714918981481</c:v>
                </c:pt>
                <c:pt idx="357">
                  <c:v>45024.714039351849</c:v>
                </c:pt>
                <c:pt idx="358">
                  <c:v>45024.713912037034</c:v>
                </c:pt>
                <c:pt idx="359">
                  <c:v>45024.713784722226</c:v>
                </c:pt>
                <c:pt idx="360">
                  <c:v>45024.71365740741</c:v>
                </c:pt>
                <c:pt idx="361">
                  <c:v>45024.713530092595</c:v>
                </c:pt>
                <c:pt idx="362">
                  <c:v>45024.713402777779</c:v>
                </c:pt>
                <c:pt idx="363">
                  <c:v>45024.713275462964</c:v>
                </c:pt>
                <c:pt idx="364">
                  <c:v>45024.712256944447</c:v>
                </c:pt>
                <c:pt idx="365">
                  <c:v>45024.712129629632</c:v>
                </c:pt>
                <c:pt idx="366">
                  <c:v>45024.711863425924</c:v>
                </c:pt>
                <c:pt idx="367">
                  <c:v>45024.711736111109</c:v>
                </c:pt>
                <c:pt idx="368">
                  <c:v>45024.711608796293</c:v>
                </c:pt>
                <c:pt idx="369">
                  <c:v>45024.711377314816</c:v>
                </c:pt>
                <c:pt idx="370">
                  <c:v>45024.71125</c:v>
                </c:pt>
                <c:pt idx="371">
                  <c:v>45024.709826388891</c:v>
                </c:pt>
                <c:pt idx="372">
                  <c:v>45024.709699074076</c:v>
                </c:pt>
                <c:pt idx="373">
                  <c:v>45024.70957175926</c:v>
                </c:pt>
                <c:pt idx="374">
                  <c:v>45024.708333333336</c:v>
                </c:pt>
                <c:pt idx="375">
                  <c:v>45024.702534722222</c:v>
                </c:pt>
                <c:pt idx="376">
                  <c:v>45024.702407407407</c:v>
                </c:pt>
                <c:pt idx="377">
                  <c:v>45024.695868055554</c:v>
                </c:pt>
                <c:pt idx="378">
                  <c:v>45024.695752314816</c:v>
                </c:pt>
                <c:pt idx="379">
                  <c:v>45024.690254629626</c:v>
                </c:pt>
                <c:pt idx="380">
                  <c:v>45024.690138888887</c:v>
                </c:pt>
                <c:pt idx="381">
                  <c:v>45024.689722222225</c:v>
                </c:pt>
                <c:pt idx="382">
                  <c:v>45024.68959490741</c:v>
                </c:pt>
                <c:pt idx="383">
                  <c:v>45024.685763888891</c:v>
                </c:pt>
                <c:pt idx="384">
                  <c:v>45024.685648148145</c:v>
                </c:pt>
                <c:pt idx="385">
                  <c:v>45024.684236111112</c:v>
                </c:pt>
                <c:pt idx="386">
                  <c:v>45024.684178240743</c:v>
                </c:pt>
                <c:pt idx="387">
                  <c:v>45024.677743055552</c:v>
                </c:pt>
                <c:pt idx="388">
                  <c:v>45024.677037037036</c:v>
                </c:pt>
                <c:pt idx="389">
                  <c:v>45024.67690972222</c:v>
                </c:pt>
                <c:pt idx="390">
                  <c:v>45024.676759259259</c:v>
                </c:pt>
                <c:pt idx="391">
                  <c:v>45024.67664351852</c:v>
                </c:pt>
                <c:pt idx="392">
                  <c:v>45024.672222222223</c:v>
                </c:pt>
                <c:pt idx="393">
                  <c:v>45024.672083333331</c:v>
                </c:pt>
                <c:pt idx="394">
                  <c:v>45024.671956018516</c:v>
                </c:pt>
                <c:pt idx="395">
                  <c:v>45024.6718287037</c:v>
                </c:pt>
                <c:pt idx="396">
                  <c:v>45024.671574074076</c:v>
                </c:pt>
                <c:pt idx="397">
                  <c:v>45024.671458333331</c:v>
                </c:pt>
                <c:pt idx="398">
                  <c:v>45024.669745370367</c:v>
                </c:pt>
                <c:pt idx="399">
                  <c:v>45024.669629629629</c:v>
                </c:pt>
                <c:pt idx="400">
                  <c:v>45024.669317129628</c:v>
                </c:pt>
                <c:pt idx="401">
                  <c:v>45024.66920138889</c:v>
                </c:pt>
                <c:pt idx="402">
                  <c:v>45024.666666666664</c:v>
                </c:pt>
                <c:pt idx="403">
                  <c:v>45024.625</c:v>
                </c:pt>
                <c:pt idx="404">
                  <c:v>45024.593171296299</c:v>
                </c:pt>
                <c:pt idx="405">
                  <c:v>45024.593043981484</c:v>
                </c:pt>
                <c:pt idx="406">
                  <c:v>45024.583333333336</c:v>
                </c:pt>
                <c:pt idx="407">
                  <c:v>45024.541666666664</c:v>
                </c:pt>
                <c:pt idx="408">
                  <c:v>45024.5</c:v>
                </c:pt>
                <c:pt idx="409">
                  <c:v>45024.458333333336</c:v>
                </c:pt>
                <c:pt idx="410">
                  <c:v>45024.416666666664</c:v>
                </c:pt>
                <c:pt idx="411">
                  <c:v>45024.375</c:v>
                </c:pt>
                <c:pt idx="412">
                  <c:v>45024.333333333336</c:v>
                </c:pt>
                <c:pt idx="413">
                  <c:v>45024.291666666664</c:v>
                </c:pt>
                <c:pt idx="414">
                  <c:v>45024.25</c:v>
                </c:pt>
                <c:pt idx="415">
                  <c:v>45024.208333333336</c:v>
                </c:pt>
                <c:pt idx="416">
                  <c:v>45024.166666666664</c:v>
                </c:pt>
                <c:pt idx="417">
                  <c:v>45024.125</c:v>
                </c:pt>
                <c:pt idx="418">
                  <c:v>45024.083333333336</c:v>
                </c:pt>
                <c:pt idx="419">
                  <c:v>45024.041666666664</c:v>
                </c:pt>
                <c:pt idx="420">
                  <c:v>45023.999305555553</c:v>
                </c:pt>
                <c:pt idx="421">
                  <c:v>45023.958333333336</c:v>
                </c:pt>
                <c:pt idx="422">
                  <c:v>45023.916666666664</c:v>
                </c:pt>
                <c:pt idx="423">
                  <c:v>45023.875</c:v>
                </c:pt>
                <c:pt idx="424">
                  <c:v>45023.833333333336</c:v>
                </c:pt>
                <c:pt idx="425">
                  <c:v>45023.791666666664</c:v>
                </c:pt>
                <c:pt idx="426">
                  <c:v>45023.75</c:v>
                </c:pt>
                <c:pt idx="427">
                  <c:v>45023.708333333336</c:v>
                </c:pt>
                <c:pt idx="428">
                  <c:v>45023.666666666664</c:v>
                </c:pt>
                <c:pt idx="429">
                  <c:v>45023.625</c:v>
                </c:pt>
                <c:pt idx="430">
                  <c:v>45023.583333333336</c:v>
                </c:pt>
                <c:pt idx="431">
                  <c:v>45023.541678240741</c:v>
                </c:pt>
                <c:pt idx="432">
                  <c:v>45023.5</c:v>
                </c:pt>
                <c:pt idx="433">
                  <c:v>45023.458333333336</c:v>
                </c:pt>
                <c:pt idx="434">
                  <c:v>45023.416666666664</c:v>
                </c:pt>
                <c:pt idx="435">
                  <c:v>45023.375</c:v>
                </c:pt>
                <c:pt idx="436">
                  <c:v>45023.333333333336</c:v>
                </c:pt>
                <c:pt idx="437">
                  <c:v>45023.291666666664</c:v>
                </c:pt>
                <c:pt idx="438">
                  <c:v>45023.25</c:v>
                </c:pt>
                <c:pt idx="439">
                  <c:v>45023.208333333336</c:v>
                </c:pt>
                <c:pt idx="440">
                  <c:v>45023.166666666664</c:v>
                </c:pt>
                <c:pt idx="441">
                  <c:v>45023.125</c:v>
                </c:pt>
                <c:pt idx="442">
                  <c:v>45023.083333333336</c:v>
                </c:pt>
                <c:pt idx="443">
                  <c:v>45023.041666666664</c:v>
                </c:pt>
                <c:pt idx="444">
                  <c:v>45022.958344907405</c:v>
                </c:pt>
                <c:pt idx="445">
                  <c:v>45022.916666666664</c:v>
                </c:pt>
                <c:pt idx="446">
                  <c:v>45022.875</c:v>
                </c:pt>
                <c:pt idx="447">
                  <c:v>45022.791666666664</c:v>
                </c:pt>
                <c:pt idx="448">
                  <c:v>45022.75</c:v>
                </c:pt>
                <c:pt idx="449">
                  <c:v>45022.708333333336</c:v>
                </c:pt>
                <c:pt idx="450">
                  <c:v>45022.666666666664</c:v>
                </c:pt>
                <c:pt idx="451">
                  <c:v>45022.625</c:v>
                </c:pt>
                <c:pt idx="452">
                  <c:v>45022.583333333336</c:v>
                </c:pt>
                <c:pt idx="453">
                  <c:v>45022.541666666664</c:v>
                </c:pt>
                <c:pt idx="454">
                  <c:v>45022.5</c:v>
                </c:pt>
                <c:pt idx="455">
                  <c:v>45022.458333333336</c:v>
                </c:pt>
                <c:pt idx="456">
                  <c:v>45022.416666666664</c:v>
                </c:pt>
                <c:pt idx="457">
                  <c:v>45022.375</c:v>
                </c:pt>
                <c:pt idx="458">
                  <c:v>45022.333333333336</c:v>
                </c:pt>
                <c:pt idx="459">
                  <c:v>45022.291666666664</c:v>
                </c:pt>
                <c:pt idx="460">
                  <c:v>45022.25</c:v>
                </c:pt>
                <c:pt idx="461">
                  <c:v>45022.208333333336</c:v>
                </c:pt>
                <c:pt idx="462">
                  <c:v>45022.166666666664</c:v>
                </c:pt>
                <c:pt idx="463">
                  <c:v>45022.125</c:v>
                </c:pt>
                <c:pt idx="464">
                  <c:v>45022.083333333336</c:v>
                </c:pt>
                <c:pt idx="465">
                  <c:v>45022.041666666664</c:v>
                </c:pt>
                <c:pt idx="466">
                  <c:v>45022</c:v>
                </c:pt>
                <c:pt idx="467">
                  <c:v>45021.958333333336</c:v>
                </c:pt>
                <c:pt idx="468">
                  <c:v>45021.916666666664</c:v>
                </c:pt>
                <c:pt idx="469">
                  <c:v>45021.875</c:v>
                </c:pt>
                <c:pt idx="470">
                  <c:v>45021.833333333336</c:v>
                </c:pt>
                <c:pt idx="471">
                  <c:v>45021.791666666664</c:v>
                </c:pt>
                <c:pt idx="472">
                  <c:v>45021.75</c:v>
                </c:pt>
                <c:pt idx="473">
                  <c:v>45021.708333333336</c:v>
                </c:pt>
                <c:pt idx="474">
                  <c:v>45021.666666666664</c:v>
                </c:pt>
                <c:pt idx="475">
                  <c:v>45021.625</c:v>
                </c:pt>
                <c:pt idx="476">
                  <c:v>45021.583333333336</c:v>
                </c:pt>
                <c:pt idx="477">
                  <c:v>45021.541666666664</c:v>
                </c:pt>
                <c:pt idx="478">
                  <c:v>45021.458333333336</c:v>
                </c:pt>
                <c:pt idx="479">
                  <c:v>45021.416666666664</c:v>
                </c:pt>
                <c:pt idx="480">
                  <c:v>45021.375</c:v>
                </c:pt>
                <c:pt idx="481">
                  <c:v>45021.291666666664</c:v>
                </c:pt>
                <c:pt idx="482">
                  <c:v>45021.25</c:v>
                </c:pt>
                <c:pt idx="483">
                  <c:v>45021.208333333336</c:v>
                </c:pt>
                <c:pt idx="484">
                  <c:v>45021.166666666664</c:v>
                </c:pt>
                <c:pt idx="485">
                  <c:v>45021.125</c:v>
                </c:pt>
                <c:pt idx="486">
                  <c:v>45021.083333333336</c:v>
                </c:pt>
                <c:pt idx="487">
                  <c:v>45021.041666666664</c:v>
                </c:pt>
                <c:pt idx="488">
                  <c:v>45021</c:v>
                </c:pt>
                <c:pt idx="489">
                  <c:v>45020.999305555553</c:v>
                </c:pt>
                <c:pt idx="490">
                  <c:v>45020.958333333336</c:v>
                </c:pt>
                <c:pt idx="491">
                  <c:v>45020.916666666664</c:v>
                </c:pt>
                <c:pt idx="492">
                  <c:v>45020.875</c:v>
                </c:pt>
                <c:pt idx="493">
                  <c:v>45020.75</c:v>
                </c:pt>
                <c:pt idx="494">
                  <c:v>45020.708333333336</c:v>
                </c:pt>
                <c:pt idx="495">
                  <c:v>45020.666666666664</c:v>
                </c:pt>
                <c:pt idx="496">
                  <c:v>45020.625</c:v>
                </c:pt>
                <c:pt idx="497">
                  <c:v>45020.583344907405</c:v>
                </c:pt>
                <c:pt idx="498">
                  <c:v>45020.5</c:v>
                </c:pt>
                <c:pt idx="499">
                  <c:v>45020.458333333336</c:v>
                </c:pt>
                <c:pt idx="500">
                  <c:v>45020.416666666664</c:v>
                </c:pt>
                <c:pt idx="501">
                  <c:v>45020.375</c:v>
                </c:pt>
                <c:pt idx="502">
                  <c:v>45020.333333333336</c:v>
                </c:pt>
                <c:pt idx="503">
                  <c:v>45020.291666666664</c:v>
                </c:pt>
                <c:pt idx="504">
                  <c:v>45020.25</c:v>
                </c:pt>
                <c:pt idx="505">
                  <c:v>45020.208333333336</c:v>
                </c:pt>
                <c:pt idx="506">
                  <c:v>45020.166666666664</c:v>
                </c:pt>
                <c:pt idx="507">
                  <c:v>45020.125</c:v>
                </c:pt>
                <c:pt idx="508">
                  <c:v>45020.083344907405</c:v>
                </c:pt>
                <c:pt idx="509">
                  <c:v>45020.041666666664</c:v>
                </c:pt>
                <c:pt idx="510">
                  <c:v>45019.999305555553</c:v>
                </c:pt>
                <c:pt idx="511">
                  <c:v>45019.958333333336</c:v>
                </c:pt>
                <c:pt idx="512">
                  <c:v>45019.916666666664</c:v>
                </c:pt>
                <c:pt idx="513">
                  <c:v>45019.875</c:v>
                </c:pt>
                <c:pt idx="514">
                  <c:v>45019.833333333336</c:v>
                </c:pt>
                <c:pt idx="515">
                  <c:v>45019.791666666664</c:v>
                </c:pt>
                <c:pt idx="516">
                  <c:v>45019.75</c:v>
                </c:pt>
                <c:pt idx="517">
                  <c:v>45019.708333333336</c:v>
                </c:pt>
                <c:pt idx="518">
                  <c:v>45019.666678240741</c:v>
                </c:pt>
                <c:pt idx="519">
                  <c:v>45019.625</c:v>
                </c:pt>
                <c:pt idx="520">
                  <c:v>45019.583333333336</c:v>
                </c:pt>
                <c:pt idx="521">
                  <c:v>45019.541666666664</c:v>
                </c:pt>
                <c:pt idx="522">
                  <c:v>45019.5</c:v>
                </c:pt>
                <c:pt idx="523">
                  <c:v>45019.458333333336</c:v>
                </c:pt>
                <c:pt idx="524">
                  <c:v>45019.416666666664</c:v>
                </c:pt>
                <c:pt idx="525">
                  <c:v>45019.375</c:v>
                </c:pt>
                <c:pt idx="526">
                  <c:v>45019.333333333336</c:v>
                </c:pt>
                <c:pt idx="527">
                  <c:v>45019.291666666664</c:v>
                </c:pt>
                <c:pt idx="528">
                  <c:v>45019.25</c:v>
                </c:pt>
                <c:pt idx="529">
                  <c:v>45019.208333333336</c:v>
                </c:pt>
                <c:pt idx="530">
                  <c:v>45019.166666666664</c:v>
                </c:pt>
                <c:pt idx="531">
                  <c:v>45019.125</c:v>
                </c:pt>
                <c:pt idx="532">
                  <c:v>45019.083333333336</c:v>
                </c:pt>
                <c:pt idx="533">
                  <c:v>45019.041666666664</c:v>
                </c:pt>
                <c:pt idx="534">
                  <c:v>45018.999305555553</c:v>
                </c:pt>
                <c:pt idx="535">
                  <c:v>45018.958333333336</c:v>
                </c:pt>
                <c:pt idx="536">
                  <c:v>45018.916666666664</c:v>
                </c:pt>
                <c:pt idx="537">
                  <c:v>45018.875</c:v>
                </c:pt>
                <c:pt idx="538">
                  <c:v>45018.833333333336</c:v>
                </c:pt>
                <c:pt idx="539">
                  <c:v>45018.791666666664</c:v>
                </c:pt>
                <c:pt idx="540">
                  <c:v>45018.75</c:v>
                </c:pt>
                <c:pt idx="541">
                  <c:v>45018.708333333336</c:v>
                </c:pt>
                <c:pt idx="542">
                  <c:v>45018.666666666664</c:v>
                </c:pt>
                <c:pt idx="543">
                  <c:v>45018.625</c:v>
                </c:pt>
                <c:pt idx="544">
                  <c:v>45018.583333333336</c:v>
                </c:pt>
                <c:pt idx="545">
                  <c:v>45018.541666666664</c:v>
                </c:pt>
                <c:pt idx="546">
                  <c:v>45018.5</c:v>
                </c:pt>
                <c:pt idx="547">
                  <c:v>45018.458333333336</c:v>
                </c:pt>
                <c:pt idx="548">
                  <c:v>45018.416666666664</c:v>
                </c:pt>
                <c:pt idx="549">
                  <c:v>45018.375</c:v>
                </c:pt>
                <c:pt idx="550">
                  <c:v>45018.333333333336</c:v>
                </c:pt>
                <c:pt idx="551">
                  <c:v>45018.291666666664</c:v>
                </c:pt>
                <c:pt idx="552">
                  <c:v>45018.25</c:v>
                </c:pt>
                <c:pt idx="553">
                  <c:v>45018.208333333336</c:v>
                </c:pt>
                <c:pt idx="554">
                  <c:v>45018.166666666664</c:v>
                </c:pt>
                <c:pt idx="555">
                  <c:v>45018.125</c:v>
                </c:pt>
                <c:pt idx="556">
                  <c:v>45018.083333333336</c:v>
                </c:pt>
                <c:pt idx="557">
                  <c:v>45018.041666666664</c:v>
                </c:pt>
                <c:pt idx="558">
                  <c:v>45017.958333333336</c:v>
                </c:pt>
                <c:pt idx="559">
                  <c:v>45017.916666666664</c:v>
                </c:pt>
                <c:pt idx="560">
                  <c:v>45017.875</c:v>
                </c:pt>
                <c:pt idx="561">
                  <c:v>45017.791666666664</c:v>
                </c:pt>
                <c:pt idx="562">
                  <c:v>45017.75</c:v>
                </c:pt>
                <c:pt idx="563">
                  <c:v>45017.666666666664</c:v>
                </c:pt>
                <c:pt idx="564">
                  <c:v>45017.625</c:v>
                </c:pt>
                <c:pt idx="565">
                  <c:v>45017.583333333336</c:v>
                </c:pt>
                <c:pt idx="566">
                  <c:v>45017.541666666664</c:v>
                </c:pt>
                <c:pt idx="567">
                  <c:v>45017.5</c:v>
                </c:pt>
                <c:pt idx="568">
                  <c:v>45017.458333333336</c:v>
                </c:pt>
                <c:pt idx="569">
                  <c:v>45017.416666666664</c:v>
                </c:pt>
                <c:pt idx="570">
                  <c:v>45017.375</c:v>
                </c:pt>
                <c:pt idx="571">
                  <c:v>45017.333333333336</c:v>
                </c:pt>
                <c:pt idx="572">
                  <c:v>45017.291666666664</c:v>
                </c:pt>
                <c:pt idx="573">
                  <c:v>45017.25</c:v>
                </c:pt>
                <c:pt idx="574">
                  <c:v>45017.208333333336</c:v>
                </c:pt>
                <c:pt idx="575">
                  <c:v>45017.166666666664</c:v>
                </c:pt>
                <c:pt idx="576">
                  <c:v>45017.125</c:v>
                </c:pt>
                <c:pt idx="577">
                  <c:v>45017.083333333336</c:v>
                </c:pt>
                <c:pt idx="578">
                  <c:v>45017.041666666664</c:v>
                </c:pt>
                <c:pt idx="579">
                  <c:v>45017</c:v>
                </c:pt>
                <c:pt idx="580">
                  <c:v>45016.999305555553</c:v>
                </c:pt>
                <c:pt idx="581">
                  <c:v>45016.958333333336</c:v>
                </c:pt>
                <c:pt idx="582">
                  <c:v>45016.916666666664</c:v>
                </c:pt>
                <c:pt idx="583">
                  <c:v>45016.875</c:v>
                </c:pt>
                <c:pt idx="584">
                  <c:v>45016.791666666664</c:v>
                </c:pt>
                <c:pt idx="585">
                  <c:v>45016.75</c:v>
                </c:pt>
                <c:pt idx="586">
                  <c:v>45016.708333333336</c:v>
                </c:pt>
                <c:pt idx="587">
                  <c:v>45016.666666666664</c:v>
                </c:pt>
                <c:pt idx="588">
                  <c:v>45016.625</c:v>
                </c:pt>
                <c:pt idx="589">
                  <c:v>45016.583333333336</c:v>
                </c:pt>
                <c:pt idx="590">
                  <c:v>45016.541666666664</c:v>
                </c:pt>
                <c:pt idx="591">
                  <c:v>45016.5</c:v>
                </c:pt>
                <c:pt idx="592">
                  <c:v>45016.472048611111</c:v>
                </c:pt>
                <c:pt idx="593">
                  <c:v>45016.471655092595</c:v>
                </c:pt>
                <c:pt idx="594">
                  <c:v>45016.47152777778</c:v>
                </c:pt>
                <c:pt idx="595">
                  <c:v>45016.470949074072</c:v>
                </c:pt>
                <c:pt idx="596">
                  <c:v>45016.470821759256</c:v>
                </c:pt>
                <c:pt idx="597">
                  <c:v>45016.469710648147</c:v>
                </c:pt>
                <c:pt idx="598">
                  <c:v>45016.469583333332</c:v>
                </c:pt>
                <c:pt idx="599">
                  <c:v>45016.469293981485</c:v>
                </c:pt>
                <c:pt idx="600">
                  <c:v>45016.469166666669</c:v>
                </c:pt>
                <c:pt idx="601">
                  <c:v>45016.467905092592</c:v>
                </c:pt>
                <c:pt idx="602">
                  <c:v>45016.467777777776</c:v>
                </c:pt>
                <c:pt idx="603">
                  <c:v>45016.465949074074</c:v>
                </c:pt>
                <c:pt idx="604">
                  <c:v>45016.464212962965</c:v>
                </c:pt>
                <c:pt idx="605">
                  <c:v>45016.464085648149</c:v>
                </c:pt>
                <c:pt idx="606">
                  <c:v>45016.460925925923</c:v>
                </c:pt>
                <c:pt idx="607">
                  <c:v>45016.460798611108</c:v>
                </c:pt>
                <c:pt idx="608">
                  <c:v>45016.4606712963</c:v>
                </c:pt>
                <c:pt idx="609">
                  <c:v>45016.460335648146</c:v>
                </c:pt>
                <c:pt idx="610">
                  <c:v>45016.46020833333</c:v>
                </c:pt>
                <c:pt idx="611">
                  <c:v>45016.458854166667</c:v>
                </c:pt>
                <c:pt idx="612">
                  <c:v>45016.458726851852</c:v>
                </c:pt>
                <c:pt idx="613">
                  <c:v>45016.458333333336</c:v>
                </c:pt>
                <c:pt idx="614">
                  <c:v>45016.455810185187</c:v>
                </c:pt>
                <c:pt idx="615">
                  <c:v>45016.455682870372</c:v>
                </c:pt>
                <c:pt idx="616">
                  <c:v>45016.454467592594</c:v>
                </c:pt>
                <c:pt idx="617">
                  <c:v>45016.416666666664</c:v>
                </c:pt>
                <c:pt idx="618">
                  <c:v>45016.375</c:v>
                </c:pt>
                <c:pt idx="619">
                  <c:v>45016.291666666664</c:v>
                </c:pt>
                <c:pt idx="620">
                  <c:v>45016.25</c:v>
                </c:pt>
                <c:pt idx="621">
                  <c:v>45016.208333333336</c:v>
                </c:pt>
                <c:pt idx="622">
                  <c:v>45016.166666666664</c:v>
                </c:pt>
                <c:pt idx="623">
                  <c:v>45016.125</c:v>
                </c:pt>
                <c:pt idx="624">
                  <c:v>45016.083333333336</c:v>
                </c:pt>
                <c:pt idx="625">
                  <c:v>45016.041666666664</c:v>
                </c:pt>
                <c:pt idx="626">
                  <c:v>45015.999305555553</c:v>
                </c:pt>
                <c:pt idx="627">
                  <c:v>45015.916666666664</c:v>
                </c:pt>
                <c:pt idx="628">
                  <c:v>45015.875</c:v>
                </c:pt>
                <c:pt idx="629">
                  <c:v>45015.833333333336</c:v>
                </c:pt>
                <c:pt idx="630">
                  <c:v>45015.791666666664</c:v>
                </c:pt>
                <c:pt idx="631">
                  <c:v>45015.75</c:v>
                </c:pt>
                <c:pt idx="632">
                  <c:v>45015.666666666664</c:v>
                </c:pt>
                <c:pt idx="633">
                  <c:v>45015.625</c:v>
                </c:pt>
                <c:pt idx="634">
                  <c:v>45015.541666666664</c:v>
                </c:pt>
                <c:pt idx="635">
                  <c:v>45015.5</c:v>
                </c:pt>
                <c:pt idx="636">
                  <c:v>45015.458333333336</c:v>
                </c:pt>
                <c:pt idx="637">
                  <c:v>45015.416666666664</c:v>
                </c:pt>
                <c:pt idx="638">
                  <c:v>45015.375</c:v>
                </c:pt>
                <c:pt idx="639">
                  <c:v>45015.333333333336</c:v>
                </c:pt>
                <c:pt idx="640">
                  <c:v>45015.291666666664</c:v>
                </c:pt>
                <c:pt idx="641">
                  <c:v>45015.25</c:v>
                </c:pt>
                <c:pt idx="642">
                  <c:v>45015.208333333336</c:v>
                </c:pt>
                <c:pt idx="643">
                  <c:v>45015.166666666664</c:v>
                </c:pt>
                <c:pt idx="644">
                  <c:v>45015.125</c:v>
                </c:pt>
                <c:pt idx="645">
                  <c:v>45015.083333333336</c:v>
                </c:pt>
                <c:pt idx="646">
                  <c:v>45015.041666666664</c:v>
                </c:pt>
                <c:pt idx="647">
                  <c:v>45014.999305555553</c:v>
                </c:pt>
                <c:pt idx="648">
                  <c:v>45014.958333333336</c:v>
                </c:pt>
                <c:pt idx="649">
                  <c:v>45014.916666666664</c:v>
                </c:pt>
                <c:pt idx="650">
                  <c:v>45014.875</c:v>
                </c:pt>
                <c:pt idx="651">
                  <c:v>45014.833333333336</c:v>
                </c:pt>
                <c:pt idx="652">
                  <c:v>45014.791666666664</c:v>
                </c:pt>
                <c:pt idx="653">
                  <c:v>45014.75</c:v>
                </c:pt>
                <c:pt idx="654">
                  <c:v>45014.708333333336</c:v>
                </c:pt>
                <c:pt idx="655">
                  <c:v>45014.666666666664</c:v>
                </c:pt>
                <c:pt idx="656">
                  <c:v>45014.625</c:v>
                </c:pt>
                <c:pt idx="657">
                  <c:v>45014.583333333336</c:v>
                </c:pt>
                <c:pt idx="658">
                  <c:v>45014.541666666664</c:v>
                </c:pt>
                <c:pt idx="659">
                  <c:v>45014.5</c:v>
                </c:pt>
                <c:pt idx="660">
                  <c:v>45014.458333333336</c:v>
                </c:pt>
                <c:pt idx="661">
                  <c:v>45014.416666666664</c:v>
                </c:pt>
                <c:pt idx="662">
                  <c:v>45014.375</c:v>
                </c:pt>
                <c:pt idx="663">
                  <c:v>45014.333333333336</c:v>
                </c:pt>
                <c:pt idx="664">
                  <c:v>45014.291666666664</c:v>
                </c:pt>
                <c:pt idx="665">
                  <c:v>45014.25</c:v>
                </c:pt>
                <c:pt idx="666">
                  <c:v>45014.208333333336</c:v>
                </c:pt>
                <c:pt idx="667">
                  <c:v>45014.166666666664</c:v>
                </c:pt>
                <c:pt idx="668">
                  <c:v>45014.125</c:v>
                </c:pt>
                <c:pt idx="669">
                  <c:v>45014.083333333336</c:v>
                </c:pt>
                <c:pt idx="670">
                  <c:v>45014.041666666664</c:v>
                </c:pt>
                <c:pt idx="671">
                  <c:v>45013.999305555553</c:v>
                </c:pt>
                <c:pt idx="672">
                  <c:v>45013.958333333336</c:v>
                </c:pt>
                <c:pt idx="673">
                  <c:v>45013.916666666664</c:v>
                </c:pt>
                <c:pt idx="674">
                  <c:v>45013.875</c:v>
                </c:pt>
                <c:pt idx="675">
                  <c:v>45013.833333333336</c:v>
                </c:pt>
                <c:pt idx="676">
                  <c:v>45013.791666666664</c:v>
                </c:pt>
                <c:pt idx="677">
                  <c:v>45013.75</c:v>
                </c:pt>
                <c:pt idx="678">
                  <c:v>45013.708333333336</c:v>
                </c:pt>
                <c:pt idx="679">
                  <c:v>45013.666666666664</c:v>
                </c:pt>
                <c:pt idx="680">
                  <c:v>45013.625</c:v>
                </c:pt>
                <c:pt idx="681">
                  <c:v>45013.584722222222</c:v>
                </c:pt>
                <c:pt idx="682">
                  <c:v>45013.584027777775</c:v>
                </c:pt>
                <c:pt idx="683">
                  <c:v>45013.583333333336</c:v>
                </c:pt>
              </c:numCache>
            </c:numRef>
          </c:xVal>
          <c:yVal>
            <c:numRef>
              <c:f>'5번 센서'!$D$3:$D$686</c:f>
              <c:numCache>
                <c:formatCode>General</c:formatCode>
                <c:ptCount val="684"/>
                <c:pt idx="0">
                  <c:v>-1.1499999999999999</c:v>
                </c:pt>
                <c:pt idx="1">
                  <c:v>-1.1499999999999999</c:v>
                </c:pt>
                <c:pt idx="2">
                  <c:v>-1.1499999999999999</c:v>
                </c:pt>
                <c:pt idx="3">
                  <c:v>-1.1499999999999999</c:v>
                </c:pt>
                <c:pt idx="4">
                  <c:v>-1.1499999999999999</c:v>
                </c:pt>
                <c:pt idx="5">
                  <c:v>-1.1499999999999999</c:v>
                </c:pt>
                <c:pt idx="6">
                  <c:v>-1.1499999999999999</c:v>
                </c:pt>
                <c:pt idx="7">
                  <c:v>-1.1499999999999999</c:v>
                </c:pt>
                <c:pt idx="8">
                  <c:v>-1.1499999999999999</c:v>
                </c:pt>
                <c:pt idx="9">
                  <c:v>-1.1499999999999999</c:v>
                </c:pt>
                <c:pt idx="10">
                  <c:v>-1.1499999999999999</c:v>
                </c:pt>
                <c:pt idx="11">
                  <c:v>-1.1499999999999999</c:v>
                </c:pt>
                <c:pt idx="12">
                  <c:v>-1.1499999999999999</c:v>
                </c:pt>
                <c:pt idx="13">
                  <c:v>-1.1499999999999999</c:v>
                </c:pt>
                <c:pt idx="14">
                  <c:v>-1.1499999999999999</c:v>
                </c:pt>
                <c:pt idx="15">
                  <c:v>-1.1499999999999999</c:v>
                </c:pt>
                <c:pt idx="16">
                  <c:v>-1.1499999999999999</c:v>
                </c:pt>
                <c:pt idx="17">
                  <c:v>-1.1499999999999999</c:v>
                </c:pt>
                <c:pt idx="18">
                  <c:v>-1.1499999999999999</c:v>
                </c:pt>
                <c:pt idx="19">
                  <c:v>-1.1499999999999999</c:v>
                </c:pt>
                <c:pt idx="20">
                  <c:v>-1.1499999999999999</c:v>
                </c:pt>
                <c:pt idx="21">
                  <c:v>-1.1499999999999999</c:v>
                </c:pt>
                <c:pt idx="22">
                  <c:v>-1.1499999999999999</c:v>
                </c:pt>
                <c:pt idx="23">
                  <c:v>-1.1499999999999999</c:v>
                </c:pt>
                <c:pt idx="24">
                  <c:v>-1.1499999999999999</c:v>
                </c:pt>
                <c:pt idx="25">
                  <c:v>-1.1499999999999999</c:v>
                </c:pt>
                <c:pt idx="26">
                  <c:v>-1.1499999999999999</c:v>
                </c:pt>
                <c:pt idx="27">
                  <c:v>-1.1499999999999999</c:v>
                </c:pt>
                <c:pt idx="28">
                  <c:v>-1.1499999999999999</c:v>
                </c:pt>
                <c:pt idx="29">
                  <c:v>-1.1499999999999999</c:v>
                </c:pt>
                <c:pt idx="30">
                  <c:v>-1.1499999999999999</c:v>
                </c:pt>
                <c:pt idx="31">
                  <c:v>-1.1499999999999999</c:v>
                </c:pt>
                <c:pt idx="32">
                  <c:v>-1.1499999999999999</c:v>
                </c:pt>
                <c:pt idx="33">
                  <c:v>-1.1499999999999999</c:v>
                </c:pt>
                <c:pt idx="34">
                  <c:v>-1.1499999999999999</c:v>
                </c:pt>
                <c:pt idx="35">
                  <c:v>-1.1499999999999999</c:v>
                </c:pt>
                <c:pt idx="36">
                  <c:v>-1.1499999999999999</c:v>
                </c:pt>
                <c:pt idx="37">
                  <c:v>-1.1499999999999999</c:v>
                </c:pt>
                <c:pt idx="38">
                  <c:v>-1.1499999999999999</c:v>
                </c:pt>
                <c:pt idx="39">
                  <c:v>-1.1499999999999999</c:v>
                </c:pt>
                <c:pt idx="40">
                  <c:v>-1.1499999999999999</c:v>
                </c:pt>
                <c:pt idx="41">
                  <c:v>-1.1499999999999999</c:v>
                </c:pt>
                <c:pt idx="42">
                  <c:v>-1.1499999999999999</c:v>
                </c:pt>
                <c:pt idx="43">
                  <c:v>-1.1499999999999999</c:v>
                </c:pt>
                <c:pt idx="44">
                  <c:v>-1.1499999999999999</c:v>
                </c:pt>
                <c:pt idx="45">
                  <c:v>-1.1499999999999999</c:v>
                </c:pt>
                <c:pt idx="46">
                  <c:v>-1.1499999999999999</c:v>
                </c:pt>
                <c:pt idx="47">
                  <c:v>-1.1499999999999999</c:v>
                </c:pt>
                <c:pt idx="48">
                  <c:v>-1.1499999999999999</c:v>
                </c:pt>
                <c:pt idx="49">
                  <c:v>-1.1499999999999999</c:v>
                </c:pt>
                <c:pt idx="50">
                  <c:v>-1.1499999999999999</c:v>
                </c:pt>
                <c:pt idx="51">
                  <c:v>-1.1499999999999999</c:v>
                </c:pt>
                <c:pt idx="52">
                  <c:v>-1.1499999999999999</c:v>
                </c:pt>
                <c:pt idx="53">
                  <c:v>-1.1499999999999999</c:v>
                </c:pt>
                <c:pt idx="54">
                  <c:v>-1.1499999999999999</c:v>
                </c:pt>
                <c:pt idx="55">
                  <c:v>-1.1499999999999999</c:v>
                </c:pt>
                <c:pt idx="56">
                  <c:v>-1.1499999999999999</c:v>
                </c:pt>
                <c:pt idx="57">
                  <c:v>-1.1499999999999999</c:v>
                </c:pt>
                <c:pt idx="58">
                  <c:v>-1.1499999999999999</c:v>
                </c:pt>
                <c:pt idx="59">
                  <c:v>-1.1499999999999999</c:v>
                </c:pt>
                <c:pt idx="60">
                  <c:v>-1.1499999999999999</c:v>
                </c:pt>
                <c:pt idx="61">
                  <c:v>-1.1499999999999999</c:v>
                </c:pt>
                <c:pt idx="62">
                  <c:v>-1.1499999999999999</c:v>
                </c:pt>
                <c:pt idx="63">
                  <c:v>-1.1499999999999999</c:v>
                </c:pt>
                <c:pt idx="64">
                  <c:v>-1.1499999999999999</c:v>
                </c:pt>
                <c:pt idx="65">
                  <c:v>-1.1499999999999999</c:v>
                </c:pt>
                <c:pt idx="66">
                  <c:v>-1.1499999999999999</c:v>
                </c:pt>
                <c:pt idx="67">
                  <c:v>-1.1499999999999999</c:v>
                </c:pt>
                <c:pt idx="68">
                  <c:v>-1.1499999999999999</c:v>
                </c:pt>
                <c:pt idx="69">
                  <c:v>-1.1499999999999999</c:v>
                </c:pt>
                <c:pt idx="70">
                  <c:v>-1.1499999999999999</c:v>
                </c:pt>
                <c:pt idx="71">
                  <c:v>-1.1499999999999999</c:v>
                </c:pt>
                <c:pt idx="72">
                  <c:v>-1.1499999999999999</c:v>
                </c:pt>
                <c:pt idx="73">
                  <c:v>-1.1499999999999999</c:v>
                </c:pt>
                <c:pt idx="74">
                  <c:v>-1.1499999999999999</c:v>
                </c:pt>
                <c:pt idx="75">
                  <c:v>-1.1499999999999999</c:v>
                </c:pt>
                <c:pt idx="76">
                  <c:v>-1.1499999999999999</c:v>
                </c:pt>
                <c:pt idx="77">
                  <c:v>-1.1499999999999999</c:v>
                </c:pt>
                <c:pt idx="78">
                  <c:v>-1.1499999999999999</c:v>
                </c:pt>
                <c:pt idx="79">
                  <c:v>-1.1499999999999999</c:v>
                </c:pt>
                <c:pt idx="80">
                  <c:v>-1.1499999999999999</c:v>
                </c:pt>
                <c:pt idx="81">
                  <c:v>-1.1499999999999999</c:v>
                </c:pt>
                <c:pt idx="82">
                  <c:v>-1.1499999999999999</c:v>
                </c:pt>
                <c:pt idx="83">
                  <c:v>-1.1499999999999999</c:v>
                </c:pt>
                <c:pt idx="84">
                  <c:v>-1.1499999999999999</c:v>
                </c:pt>
                <c:pt idx="85">
                  <c:v>-1.1499999999999999</c:v>
                </c:pt>
                <c:pt idx="86">
                  <c:v>-1.1499999999999999</c:v>
                </c:pt>
                <c:pt idx="87">
                  <c:v>-1.1499999999999999</c:v>
                </c:pt>
                <c:pt idx="88">
                  <c:v>-1.1499999999999999</c:v>
                </c:pt>
                <c:pt idx="89">
                  <c:v>-1.1499999999999999</c:v>
                </c:pt>
                <c:pt idx="90">
                  <c:v>-1.1499999999999999</c:v>
                </c:pt>
                <c:pt idx="91">
                  <c:v>-1.1499999999999999</c:v>
                </c:pt>
                <c:pt idx="92">
                  <c:v>-1.1499999999999999</c:v>
                </c:pt>
                <c:pt idx="93">
                  <c:v>-1.1499999999999999</c:v>
                </c:pt>
                <c:pt idx="94">
                  <c:v>-1.1499999999999999</c:v>
                </c:pt>
                <c:pt idx="95">
                  <c:v>-1.1499999999999999</c:v>
                </c:pt>
                <c:pt idx="96">
                  <c:v>-1.1499999999999999</c:v>
                </c:pt>
                <c:pt idx="97">
                  <c:v>-1.1499999999999999</c:v>
                </c:pt>
                <c:pt idx="98">
                  <c:v>-1.1499999999999999</c:v>
                </c:pt>
                <c:pt idx="99">
                  <c:v>-1.1499999999999999</c:v>
                </c:pt>
                <c:pt idx="100">
                  <c:v>-1.1499999999999999</c:v>
                </c:pt>
                <c:pt idx="101">
                  <c:v>-1.1499999999999999</c:v>
                </c:pt>
                <c:pt idx="102">
                  <c:v>-1.1499999999999999</c:v>
                </c:pt>
                <c:pt idx="103">
                  <c:v>-1.1499999999999999</c:v>
                </c:pt>
                <c:pt idx="104">
                  <c:v>-1.1499999999999999</c:v>
                </c:pt>
                <c:pt idx="105">
                  <c:v>-1.1499999999999999</c:v>
                </c:pt>
                <c:pt idx="106">
                  <c:v>-1.1499999999999999</c:v>
                </c:pt>
                <c:pt idx="107">
                  <c:v>-1.1499999999999999</c:v>
                </c:pt>
                <c:pt idx="108">
                  <c:v>-1.1499999999999999</c:v>
                </c:pt>
                <c:pt idx="109">
                  <c:v>-1.1499999999999999</c:v>
                </c:pt>
                <c:pt idx="110">
                  <c:v>-1.1499999999999999</c:v>
                </c:pt>
                <c:pt idx="111">
                  <c:v>-1.1499999999999999</c:v>
                </c:pt>
                <c:pt idx="112">
                  <c:v>-1.1499999999999999</c:v>
                </c:pt>
                <c:pt idx="113">
                  <c:v>-1.1499999999999999</c:v>
                </c:pt>
                <c:pt idx="114">
                  <c:v>-1.1499999999999999</c:v>
                </c:pt>
                <c:pt idx="115">
                  <c:v>-1.1499999999999999</c:v>
                </c:pt>
                <c:pt idx="116">
                  <c:v>-1.1499999999999999</c:v>
                </c:pt>
                <c:pt idx="117">
                  <c:v>-1.1499999999999999</c:v>
                </c:pt>
                <c:pt idx="118">
                  <c:v>-1.1499999999999999</c:v>
                </c:pt>
                <c:pt idx="119">
                  <c:v>-1.1499999999999999</c:v>
                </c:pt>
                <c:pt idx="120">
                  <c:v>-1.1499999999999999</c:v>
                </c:pt>
                <c:pt idx="121">
                  <c:v>-1.1499999999999999</c:v>
                </c:pt>
                <c:pt idx="122">
                  <c:v>-1.1499999999999999</c:v>
                </c:pt>
                <c:pt idx="123">
                  <c:v>-1.1499999999999999</c:v>
                </c:pt>
                <c:pt idx="124">
                  <c:v>-1.1499999999999999</c:v>
                </c:pt>
                <c:pt idx="125">
                  <c:v>-1.1499999999999999</c:v>
                </c:pt>
                <c:pt idx="126">
                  <c:v>-1.1499999999999999</c:v>
                </c:pt>
                <c:pt idx="127">
                  <c:v>-1.1499999999999999</c:v>
                </c:pt>
                <c:pt idx="128">
                  <c:v>-1.1499999999999999</c:v>
                </c:pt>
                <c:pt idx="129">
                  <c:v>-1.1499999999999999</c:v>
                </c:pt>
                <c:pt idx="130">
                  <c:v>-1.1499999999999999</c:v>
                </c:pt>
                <c:pt idx="131">
                  <c:v>-1.1499999999999999</c:v>
                </c:pt>
                <c:pt idx="132">
                  <c:v>-1.1499999999999999</c:v>
                </c:pt>
                <c:pt idx="133">
                  <c:v>-1.1499999999999999</c:v>
                </c:pt>
                <c:pt idx="134">
                  <c:v>-1.1499999999999999</c:v>
                </c:pt>
                <c:pt idx="135">
                  <c:v>-1.1499999999999999</c:v>
                </c:pt>
                <c:pt idx="136">
                  <c:v>-1.1499999999999999</c:v>
                </c:pt>
                <c:pt idx="137">
                  <c:v>-1.1499999999999999</c:v>
                </c:pt>
                <c:pt idx="138">
                  <c:v>-1.1499999999999999</c:v>
                </c:pt>
                <c:pt idx="139">
                  <c:v>-1.1499999999999999</c:v>
                </c:pt>
                <c:pt idx="140">
                  <c:v>-1.1499999999999999</c:v>
                </c:pt>
                <c:pt idx="141">
                  <c:v>-1.1499999999999999</c:v>
                </c:pt>
                <c:pt idx="142">
                  <c:v>-1.1499999999999999</c:v>
                </c:pt>
                <c:pt idx="143">
                  <c:v>-1.1499999999999999</c:v>
                </c:pt>
                <c:pt idx="144">
                  <c:v>-1.1499999999999999</c:v>
                </c:pt>
                <c:pt idx="145">
                  <c:v>-1.1499999999999999</c:v>
                </c:pt>
                <c:pt idx="146">
                  <c:v>-1.1499999999999999</c:v>
                </c:pt>
                <c:pt idx="147">
                  <c:v>-1.1499999999999999</c:v>
                </c:pt>
                <c:pt idx="148">
                  <c:v>-1.1499999999999999</c:v>
                </c:pt>
                <c:pt idx="149">
                  <c:v>-1.1499999999999999</c:v>
                </c:pt>
                <c:pt idx="150">
                  <c:v>-1.1499999999999999</c:v>
                </c:pt>
                <c:pt idx="151">
                  <c:v>-1.1499999999999999</c:v>
                </c:pt>
                <c:pt idx="152">
                  <c:v>-1.1499999999999999</c:v>
                </c:pt>
                <c:pt idx="153">
                  <c:v>-1.1499999999999999</c:v>
                </c:pt>
                <c:pt idx="154">
                  <c:v>-1.1499999999999999</c:v>
                </c:pt>
                <c:pt idx="155">
                  <c:v>-1.1499999999999999</c:v>
                </c:pt>
                <c:pt idx="156">
                  <c:v>-1.1499999999999999</c:v>
                </c:pt>
                <c:pt idx="157">
                  <c:v>-1.1499999999999999</c:v>
                </c:pt>
                <c:pt idx="158">
                  <c:v>-1.1499999999999999</c:v>
                </c:pt>
                <c:pt idx="159">
                  <c:v>-1.1499999999999999</c:v>
                </c:pt>
                <c:pt idx="160">
                  <c:v>-1.1499999999999999</c:v>
                </c:pt>
                <c:pt idx="161">
                  <c:v>-1.1499999999999999</c:v>
                </c:pt>
                <c:pt idx="162">
                  <c:v>-1.1499999999999999</c:v>
                </c:pt>
                <c:pt idx="163">
                  <c:v>-1.1499999999999999</c:v>
                </c:pt>
                <c:pt idx="164">
                  <c:v>-1.1499999999999999</c:v>
                </c:pt>
                <c:pt idx="165">
                  <c:v>-1.1499999999999999</c:v>
                </c:pt>
                <c:pt idx="166">
                  <c:v>-1.1499999999999999</c:v>
                </c:pt>
                <c:pt idx="167">
                  <c:v>-1.1499999999999999</c:v>
                </c:pt>
                <c:pt idx="168">
                  <c:v>-1.1499999999999999</c:v>
                </c:pt>
                <c:pt idx="169">
                  <c:v>-1.1499999999999999</c:v>
                </c:pt>
                <c:pt idx="170">
                  <c:v>-1.1499999999999999</c:v>
                </c:pt>
                <c:pt idx="171">
                  <c:v>-1.1499999999999999</c:v>
                </c:pt>
                <c:pt idx="172">
                  <c:v>-1.1499999999999999</c:v>
                </c:pt>
                <c:pt idx="173">
                  <c:v>-1.1499999999999999</c:v>
                </c:pt>
                <c:pt idx="174">
                  <c:v>-1.1499999999999999</c:v>
                </c:pt>
                <c:pt idx="175">
                  <c:v>-1.1499999999999999</c:v>
                </c:pt>
                <c:pt idx="176">
                  <c:v>-1.1499999999999999</c:v>
                </c:pt>
                <c:pt idx="177">
                  <c:v>-1.1499999999999999</c:v>
                </c:pt>
                <c:pt idx="178">
                  <c:v>-1.1499999999999999</c:v>
                </c:pt>
                <c:pt idx="179">
                  <c:v>-1.1499999999999999</c:v>
                </c:pt>
                <c:pt idx="180">
                  <c:v>-1.1499999999999999</c:v>
                </c:pt>
                <c:pt idx="181">
                  <c:v>-1.1499999999999999</c:v>
                </c:pt>
                <c:pt idx="182">
                  <c:v>-1.1499999999999999</c:v>
                </c:pt>
                <c:pt idx="183">
                  <c:v>-1.1499999999999999</c:v>
                </c:pt>
                <c:pt idx="184">
                  <c:v>-1.1499999999999999</c:v>
                </c:pt>
                <c:pt idx="185">
                  <c:v>-1.1499999999999999</c:v>
                </c:pt>
                <c:pt idx="186">
                  <c:v>-1.1499999999999999</c:v>
                </c:pt>
                <c:pt idx="187">
                  <c:v>-1.1499999999999999</c:v>
                </c:pt>
                <c:pt idx="188">
                  <c:v>-1.1499999999999999</c:v>
                </c:pt>
                <c:pt idx="189">
                  <c:v>-1.1499999999999999</c:v>
                </c:pt>
                <c:pt idx="190">
                  <c:v>-1.1499999999999999</c:v>
                </c:pt>
                <c:pt idx="191">
                  <c:v>-1.1499999999999999</c:v>
                </c:pt>
                <c:pt idx="192">
                  <c:v>-1.1499999999999999</c:v>
                </c:pt>
                <c:pt idx="193">
                  <c:v>-1.1499999999999999</c:v>
                </c:pt>
                <c:pt idx="194">
                  <c:v>-1.1499999999999999</c:v>
                </c:pt>
                <c:pt idx="195">
                  <c:v>-1.1499999999999999</c:v>
                </c:pt>
                <c:pt idx="196">
                  <c:v>-1.1499999999999999</c:v>
                </c:pt>
                <c:pt idx="197">
                  <c:v>-1.1499999999999999</c:v>
                </c:pt>
                <c:pt idx="198">
                  <c:v>-1.1499999999999999</c:v>
                </c:pt>
                <c:pt idx="199">
                  <c:v>-1.1499999999999999</c:v>
                </c:pt>
                <c:pt idx="200">
                  <c:v>-1.1499999999999999</c:v>
                </c:pt>
                <c:pt idx="201">
                  <c:v>-1.1499999999999999</c:v>
                </c:pt>
                <c:pt idx="202">
                  <c:v>-1.1499999999999999</c:v>
                </c:pt>
                <c:pt idx="203">
                  <c:v>-1.1499999999999999</c:v>
                </c:pt>
                <c:pt idx="204">
                  <c:v>-1.1499999999999999</c:v>
                </c:pt>
                <c:pt idx="205">
                  <c:v>-1.1499999999999999</c:v>
                </c:pt>
                <c:pt idx="206">
                  <c:v>-1.1499999999999999</c:v>
                </c:pt>
                <c:pt idx="207">
                  <c:v>-1.1499999999999999</c:v>
                </c:pt>
                <c:pt idx="208">
                  <c:v>-1.1499999999999999</c:v>
                </c:pt>
                <c:pt idx="209">
                  <c:v>-1.1499999999999999</c:v>
                </c:pt>
                <c:pt idx="210">
                  <c:v>-1.1499999999999999</c:v>
                </c:pt>
                <c:pt idx="211">
                  <c:v>-1.1499999999999999</c:v>
                </c:pt>
                <c:pt idx="212">
                  <c:v>-1.1499999999999999</c:v>
                </c:pt>
                <c:pt idx="213">
                  <c:v>-1.1499999999999999</c:v>
                </c:pt>
                <c:pt idx="214">
                  <c:v>-1.1499999999999999</c:v>
                </c:pt>
                <c:pt idx="215">
                  <c:v>-1.1499999999999999</c:v>
                </c:pt>
                <c:pt idx="216">
                  <c:v>-1.1499999999999999</c:v>
                </c:pt>
                <c:pt idx="217">
                  <c:v>-1.1499999999999999</c:v>
                </c:pt>
                <c:pt idx="218">
                  <c:v>-1.1499999999999999</c:v>
                </c:pt>
                <c:pt idx="219">
                  <c:v>-1.1499999999999999</c:v>
                </c:pt>
                <c:pt idx="220">
                  <c:v>-1.1499999999999999</c:v>
                </c:pt>
                <c:pt idx="221">
                  <c:v>-1.1499999999999999</c:v>
                </c:pt>
                <c:pt idx="222">
                  <c:v>-1.1499999999999999</c:v>
                </c:pt>
                <c:pt idx="223">
                  <c:v>-1.1499999999999999</c:v>
                </c:pt>
                <c:pt idx="224">
                  <c:v>-1.1499999999999999</c:v>
                </c:pt>
                <c:pt idx="225">
                  <c:v>-1.1499999999999999</c:v>
                </c:pt>
                <c:pt idx="226">
                  <c:v>-1.1499999999999999</c:v>
                </c:pt>
                <c:pt idx="227">
                  <c:v>-1.1499999999999999</c:v>
                </c:pt>
                <c:pt idx="228">
                  <c:v>-1.1499999999999999</c:v>
                </c:pt>
                <c:pt idx="229">
                  <c:v>-1.1499999999999999</c:v>
                </c:pt>
                <c:pt idx="230">
                  <c:v>-1.1499999999999999</c:v>
                </c:pt>
                <c:pt idx="231">
                  <c:v>-1.1499999999999999</c:v>
                </c:pt>
                <c:pt idx="232">
                  <c:v>-1.1499999999999999</c:v>
                </c:pt>
                <c:pt idx="233">
                  <c:v>-1.1499999999999999</c:v>
                </c:pt>
                <c:pt idx="234">
                  <c:v>-1.1499999999999999</c:v>
                </c:pt>
                <c:pt idx="235">
                  <c:v>-1.1499999999999999</c:v>
                </c:pt>
                <c:pt idx="236">
                  <c:v>-1.1499999999999999</c:v>
                </c:pt>
                <c:pt idx="237">
                  <c:v>-1.1499999999999999</c:v>
                </c:pt>
                <c:pt idx="238">
                  <c:v>-1.1499999999999999</c:v>
                </c:pt>
                <c:pt idx="239">
                  <c:v>-1.1499999999999999</c:v>
                </c:pt>
                <c:pt idx="240">
                  <c:v>-1.1499999999999999</c:v>
                </c:pt>
                <c:pt idx="241">
                  <c:v>-1.1499999999999999</c:v>
                </c:pt>
                <c:pt idx="242">
                  <c:v>-1.1499999999999999</c:v>
                </c:pt>
                <c:pt idx="243">
                  <c:v>-1.1499999999999999</c:v>
                </c:pt>
                <c:pt idx="244">
                  <c:v>-1.1499999999999999</c:v>
                </c:pt>
                <c:pt idx="245">
                  <c:v>-1.1499999999999999</c:v>
                </c:pt>
                <c:pt idx="246">
                  <c:v>-1.1499999999999999</c:v>
                </c:pt>
                <c:pt idx="247">
                  <c:v>-1.1499999999999999</c:v>
                </c:pt>
                <c:pt idx="248">
                  <c:v>-1.1499999999999999</c:v>
                </c:pt>
                <c:pt idx="249">
                  <c:v>-1.1499999999999999</c:v>
                </c:pt>
                <c:pt idx="250">
                  <c:v>-1.1499999999999999</c:v>
                </c:pt>
                <c:pt idx="251">
                  <c:v>-1.1499999999999999</c:v>
                </c:pt>
                <c:pt idx="252">
                  <c:v>-1.1499999999999999</c:v>
                </c:pt>
                <c:pt idx="253">
                  <c:v>-1.1499999999999999</c:v>
                </c:pt>
                <c:pt idx="254">
                  <c:v>-1.1499999999999999</c:v>
                </c:pt>
                <c:pt idx="255">
                  <c:v>-1.1499999999999999</c:v>
                </c:pt>
                <c:pt idx="256">
                  <c:v>-1.1499999999999999</c:v>
                </c:pt>
                <c:pt idx="257">
                  <c:v>-1.1499999999999999</c:v>
                </c:pt>
                <c:pt idx="258">
                  <c:v>-1.1499999999999999</c:v>
                </c:pt>
                <c:pt idx="259">
                  <c:v>-1.1499999999999999</c:v>
                </c:pt>
                <c:pt idx="260">
                  <c:v>-1.1499999999999999</c:v>
                </c:pt>
                <c:pt idx="261">
                  <c:v>-1.1499999999999999</c:v>
                </c:pt>
                <c:pt idx="262">
                  <c:v>-1.1499999999999999</c:v>
                </c:pt>
                <c:pt idx="263">
                  <c:v>-1.1499999999999999</c:v>
                </c:pt>
                <c:pt idx="264">
                  <c:v>-1.1499999999999999</c:v>
                </c:pt>
                <c:pt idx="265">
                  <c:v>-1.1499999999999999</c:v>
                </c:pt>
                <c:pt idx="266">
                  <c:v>-1.1499999999999999</c:v>
                </c:pt>
                <c:pt idx="267">
                  <c:v>-1.1499999999999999</c:v>
                </c:pt>
                <c:pt idx="268">
                  <c:v>-1.1499999999999999</c:v>
                </c:pt>
                <c:pt idx="269">
                  <c:v>-1.1499999999999999</c:v>
                </c:pt>
                <c:pt idx="270">
                  <c:v>-1.1499999999999999</c:v>
                </c:pt>
                <c:pt idx="271">
                  <c:v>-1.1499999999999999</c:v>
                </c:pt>
                <c:pt idx="272">
                  <c:v>-1.1499999999999999</c:v>
                </c:pt>
                <c:pt idx="273">
                  <c:v>-1.1499999999999999</c:v>
                </c:pt>
                <c:pt idx="274">
                  <c:v>-1.1499999999999999</c:v>
                </c:pt>
                <c:pt idx="275">
                  <c:v>-1.1499999999999999</c:v>
                </c:pt>
                <c:pt idx="276">
                  <c:v>-1.1499999999999999</c:v>
                </c:pt>
                <c:pt idx="277">
                  <c:v>-1.1499999999999999</c:v>
                </c:pt>
                <c:pt idx="278">
                  <c:v>-1.1499999999999999</c:v>
                </c:pt>
                <c:pt idx="279">
                  <c:v>-1.1499999999999999</c:v>
                </c:pt>
                <c:pt idx="280">
                  <c:v>-1.1499999999999999</c:v>
                </c:pt>
                <c:pt idx="281">
                  <c:v>-1.1499999999999999</c:v>
                </c:pt>
                <c:pt idx="282">
                  <c:v>-1.1499999999999999</c:v>
                </c:pt>
                <c:pt idx="283">
                  <c:v>-1.1499999999999999</c:v>
                </c:pt>
                <c:pt idx="284">
                  <c:v>-1.1499999999999999</c:v>
                </c:pt>
                <c:pt idx="285">
                  <c:v>-1.1499999999999999</c:v>
                </c:pt>
                <c:pt idx="286">
                  <c:v>-1.1499999999999999</c:v>
                </c:pt>
                <c:pt idx="287">
                  <c:v>-1.1499999999999999</c:v>
                </c:pt>
                <c:pt idx="288">
                  <c:v>-1.1499999999999999</c:v>
                </c:pt>
                <c:pt idx="289">
                  <c:v>-1.1499999999999999</c:v>
                </c:pt>
                <c:pt idx="290">
                  <c:v>-1.1499999999999999</c:v>
                </c:pt>
                <c:pt idx="291">
                  <c:v>-1.1499999999999999</c:v>
                </c:pt>
                <c:pt idx="292">
                  <c:v>-1.1499999999999999</c:v>
                </c:pt>
                <c:pt idx="293">
                  <c:v>-1.1499999999999999</c:v>
                </c:pt>
                <c:pt idx="294">
                  <c:v>-1.1499999999999999</c:v>
                </c:pt>
                <c:pt idx="295">
                  <c:v>-1.1499999999999999</c:v>
                </c:pt>
                <c:pt idx="296">
                  <c:v>-1.1499999999999999</c:v>
                </c:pt>
                <c:pt idx="297">
                  <c:v>-1.1499999999999999</c:v>
                </c:pt>
                <c:pt idx="298">
                  <c:v>-1.1499999999999999</c:v>
                </c:pt>
                <c:pt idx="299">
                  <c:v>-1.1499999999999999</c:v>
                </c:pt>
                <c:pt idx="300">
                  <c:v>-1.1499999999999999</c:v>
                </c:pt>
                <c:pt idx="301">
                  <c:v>-1.1499999999999999</c:v>
                </c:pt>
                <c:pt idx="302">
                  <c:v>-1.1499999999999999</c:v>
                </c:pt>
                <c:pt idx="303">
                  <c:v>-1.1499999999999999</c:v>
                </c:pt>
                <c:pt idx="304">
                  <c:v>-1.1499999999999999</c:v>
                </c:pt>
                <c:pt idx="305">
                  <c:v>-1.1499999999999999</c:v>
                </c:pt>
                <c:pt idx="306">
                  <c:v>-1.1499999999999999</c:v>
                </c:pt>
                <c:pt idx="307">
                  <c:v>-1.1499999999999999</c:v>
                </c:pt>
                <c:pt idx="308">
                  <c:v>-1.1499999999999999</c:v>
                </c:pt>
                <c:pt idx="309">
                  <c:v>-1.1499999999999999</c:v>
                </c:pt>
                <c:pt idx="310">
                  <c:v>-1.1499999999999999</c:v>
                </c:pt>
                <c:pt idx="311">
                  <c:v>-1.1499999999999999</c:v>
                </c:pt>
                <c:pt idx="312">
                  <c:v>-1.1499999999999999</c:v>
                </c:pt>
                <c:pt idx="313">
                  <c:v>-1.1499999999999999</c:v>
                </c:pt>
                <c:pt idx="314">
                  <c:v>-1.1499999999999999</c:v>
                </c:pt>
                <c:pt idx="315">
                  <c:v>-1.1499999999999999</c:v>
                </c:pt>
                <c:pt idx="316">
                  <c:v>-1.1499999999999999</c:v>
                </c:pt>
                <c:pt idx="317">
                  <c:v>-1.1499999999999999</c:v>
                </c:pt>
                <c:pt idx="318">
                  <c:v>-1.1499999999999999</c:v>
                </c:pt>
                <c:pt idx="319">
                  <c:v>-1.1499999999999999</c:v>
                </c:pt>
                <c:pt idx="320">
                  <c:v>-1.1499999999999999</c:v>
                </c:pt>
                <c:pt idx="321">
                  <c:v>-1.1499999999999999</c:v>
                </c:pt>
                <c:pt idx="322">
                  <c:v>-1.1499999999999999</c:v>
                </c:pt>
                <c:pt idx="323">
                  <c:v>-1.1499999999999999</c:v>
                </c:pt>
                <c:pt idx="324">
                  <c:v>-1.1499999999999999</c:v>
                </c:pt>
                <c:pt idx="325">
                  <c:v>-1.1499999999999999</c:v>
                </c:pt>
                <c:pt idx="326">
                  <c:v>-1.1499999999999999</c:v>
                </c:pt>
                <c:pt idx="327">
                  <c:v>-1.1499999999999999</c:v>
                </c:pt>
                <c:pt idx="328">
                  <c:v>-1.1499999999999999</c:v>
                </c:pt>
                <c:pt idx="329">
                  <c:v>-1.1499999999999999</c:v>
                </c:pt>
                <c:pt idx="330">
                  <c:v>-1.1499999999999999</c:v>
                </c:pt>
                <c:pt idx="331">
                  <c:v>-1.1499999999999999</c:v>
                </c:pt>
                <c:pt idx="332">
                  <c:v>-1.1499999999999999</c:v>
                </c:pt>
                <c:pt idx="333">
                  <c:v>-1.1499999999999999</c:v>
                </c:pt>
                <c:pt idx="334">
                  <c:v>-1.1499999999999999</c:v>
                </c:pt>
                <c:pt idx="335">
                  <c:v>-1.1499999999999999</c:v>
                </c:pt>
                <c:pt idx="336">
                  <c:v>-1.1499999999999999</c:v>
                </c:pt>
                <c:pt idx="337">
                  <c:v>-1.1499999999999999</c:v>
                </c:pt>
                <c:pt idx="338">
                  <c:v>-1.1499999999999999</c:v>
                </c:pt>
                <c:pt idx="339">
                  <c:v>-1.1499999999999999</c:v>
                </c:pt>
                <c:pt idx="340">
                  <c:v>-1.1499999999999999</c:v>
                </c:pt>
                <c:pt idx="341">
                  <c:v>-1.1499999999999999</c:v>
                </c:pt>
                <c:pt idx="342">
                  <c:v>-1.1499999999999999</c:v>
                </c:pt>
                <c:pt idx="343">
                  <c:v>-1.1499999999999999</c:v>
                </c:pt>
                <c:pt idx="344">
                  <c:v>-1.1499999999999999</c:v>
                </c:pt>
                <c:pt idx="345">
                  <c:v>-1.1499999999999999</c:v>
                </c:pt>
                <c:pt idx="346">
                  <c:v>-1.1499999999999999</c:v>
                </c:pt>
                <c:pt idx="347">
                  <c:v>-1.1499999999999999</c:v>
                </c:pt>
                <c:pt idx="348">
                  <c:v>-1.1499999999999999</c:v>
                </c:pt>
                <c:pt idx="349">
                  <c:v>-1.1499999999999999</c:v>
                </c:pt>
                <c:pt idx="350">
                  <c:v>-1.1499999999999999</c:v>
                </c:pt>
                <c:pt idx="351">
                  <c:v>-1.1499999999999999</c:v>
                </c:pt>
                <c:pt idx="352">
                  <c:v>-1.1499999999999999</c:v>
                </c:pt>
                <c:pt idx="353">
                  <c:v>-1.1499999999999999</c:v>
                </c:pt>
                <c:pt idx="354">
                  <c:v>-1.1499999999999999</c:v>
                </c:pt>
                <c:pt idx="355">
                  <c:v>-1.1499999999999999</c:v>
                </c:pt>
                <c:pt idx="356">
                  <c:v>-1.1499999999999999</c:v>
                </c:pt>
                <c:pt idx="357">
                  <c:v>-1.1499999999999999</c:v>
                </c:pt>
                <c:pt idx="358">
                  <c:v>-1.1499999999999999</c:v>
                </c:pt>
                <c:pt idx="359">
                  <c:v>-1.1499999999999999</c:v>
                </c:pt>
                <c:pt idx="360">
                  <c:v>-1.1499999999999999</c:v>
                </c:pt>
                <c:pt idx="361">
                  <c:v>-1.1499999999999999</c:v>
                </c:pt>
                <c:pt idx="362">
                  <c:v>-1.1499999999999999</c:v>
                </c:pt>
                <c:pt idx="363">
                  <c:v>-1.1499999999999999</c:v>
                </c:pt>
                <c:pt idx="364">
                  <c:v>-1.1499999999999999</c:v>
                </c:pt>
                <c:pt idx="365">
                  <c:v>-1.1499999999999999</c:v>
                </c:pt>
                <c:pt idx="366">
                  <c:v>-1.1499999999999999</c:v>
                </c:pt>
                <c:pt idx="367">
                  <c:v>-1.1499999999999999</c:v>
                </c:pt>
                <c:pt idx="368">
                  <c:v>-1.1499999999999999</c:v>
                </c:pt>
                <c:pt idx="369">
                  <c:v>-1.1499999999999999</c:v>
                </c:pt>
                <c:pt idx="370">
                  <c:v>-1.1499999999999999</c:v>
                </c:pt>
                <c:pt idx="371">
                  <c:v>-1.1499999999999999</c:v>
                </c:pt>
                <c:pt idx="372">
                  <c:v>-1.1499999999999999</c:v>
                </c:pt>
                <c:pt idx="373">
                  <c:v>-1.1499999999999999</c:v>
                </c:pt>
                <c:pt idx="374">
                  <c:v>-1.1499999999999999</c:v>
                </c:pt>
                <c:pt idx="375">
                  <c:v>-1.1499999999999999</c:v>
                </c:pt>
                <c:pt idx="376">
                  <c:v>-1.1499999999999999</c:v>
                </c:pt>
                <c:pt idx="377">
                  <c:v>-1.1499999999999999</c:v>
                </c:pt>
                <c:pt idx="378">
                  <c:v>-1.1499999999999999</c:v>
                </c:pt>
                <c:pt idx="379">
                  <c:v>-1.1499999999999999</c:v>
                </c:pt>
                <c:pt idx="380">
                  <c:v>-1.1499999999999999</c:v>
                </c:pt>
                <c:pt idx="381">
                  <c:v>-1.1499999999999999</c:v>
                </c:pt>
                <c:pt idx="382">
                  <c:v>-1.1499999999999999</c:v>
                </c:pt>
                <c:pt idx="383">
                  <c:v>-1.1499999999999999</c:v>
                </c:pt>
                <c:pt idx="384">
                  <c:v>-1.1499999999999999</c:v>
                </c:pt>
                <c:pt idx="385">
                  <c:v>-1.1499999999999999</c:v>
                </c:pt>
                <c:pt idx="386">
                  <c:v>-1.1499999999999999</c:v>
                </c:pt>
                <c:pt idx="387">
                  <c:v>-1.1499999999999999</c:v>
                </c:pt>
                <c:pt idx="388">
                  <c:v>-1.1499999999999999</c:v>
                </c:pt>
                <c:pt idx="389">
                  <c:v>-1.1499999999999999</c:v>
                </c:pt>
                <c:pt idx="390">
                  <c:v>-1.1499999999999999</c:v>
                </c:pt>
                <c:pt idx="391">
                  <c:v>-1.1499999999999999</c:v>
                </c:pt>
                <c:pt idx="392">
                  <c:v>-1.1499999999999999</c:v>
                </c:pt>
                <c:pt idx="393">
                  <c:v>-1.1499999999999999</c:v>
                </c:pt>
                <c:pt idx="394">
                  <c:v>-1.1499999999999999</c:v>
                </c:pt>
                <c:pt idx="395">
                  <c:v>-1.1499999999999999</c:v>
                </c:pt>
                <c:pt idx="396">
                  <c:v>-1.1499999999999999</c:v>
                </c:pt>
                <c:pt idx="397">
                  <c:v>-1.1499999999999999</c:v>
                </c:pt>
                <c:pt idx="398">
                  <c:v>-1.1499999999999999</c:v>
                </c:pt>
                <c:pt idx="399">
                  <c:v>-1.1499999999999999</c:v>
                </c:pt>
                <c:pt idx="400">
                  <c:v>-1.1499999999999999</c:v>
                </c:pt>
                <c:pt idx="401">
                  <c:v>-1.1499999999999999</c:v>
                </c:pt>
                <c:pt idx="402">
                  <c:v>-1.1499999999999999</c:v>
                </c:pt>
                <c:pt idx="403">
                  <c:v>-1.1499999999999999</c:v>
                </c:pt>
                <c:pt idx="404">
                  <c:v>-1.1499999999999999</c:v>
                </c:pt>
                <c:pt idx="405">
                  <c:v>-1.1499999999999999</c:v>
                </c:pt>
                <c:pt idx="406">
                  <c:v>-1.1499999999999999</c:v>
                </c:pt>
                <c:pt idx="407">
                  <c:v>-1.1499999999999999</c:v>
                </c:pt>
                <c:pt idx="408">
                  <c:v>-1.1499999999999999</c:v>
                </c:pt>
                <c:pt idx="409">
                  <c:v>-1.1499999999999999</c:v>
                </c:pt>
                <c:pt idx="410">
                  <c:v>-1.1499999999999999</c:v>
                </c:pt>
                <c:pt idx="411">
                  <c:v>-1.1499999999999999</c:v>
                </c:pt>
                <c:pt idx="412">
                  <c:v>-1.1499999999999999</c:v>
                </c:pt>
                <c:pt idx="413">
                  <c:v>-1.1499999999999999</c:v>
                </c:pt>
                <c:pt idx="414">
                  <c:v>-1.1499999999999999</c:v>
                </c:pt>
                <c:pt idx="415">
                  <c:v>-1.1499999999999999</c:v>
                </c:pt>
                <c:pt idx="416">
                  <c:v>-1.1499999999999999</c:v>
                </c:pt>
                <c:pt idx="417">
                  <c:v>-1.1499999999999999</c:v>
                </c:pt>
                <c:pt idx="418">
                  <c:v>-1.1499999999999999</c:v>
                </c:pt>
                <c:pt idx="419">
                  <c:v>-1.1499999999999999</c:v>
                </c:pt>
                <c:pt idx="420">
                  <c:v>-1.1499999999999999</c:v>
                </c:pt>
                <c:pt idx="421">
                  <c:v>-1.1499999999999999</c:v>
                </c:pt>
                <c:pt idx="422">
                  <c:v>-1.1499999999999999</c:v>
                </c:pt>
                <c:pt idx="423">
                  <c:v>-1.1499999999999999</c:v>
                </c:pt>
                <c:pt idx="424">
                  <c:v>-1.1499999999999999</c:v>
                </c:pt>
                <c:pt idx="425">
                  <c:v>-1.1499999999999999</c:v>
                </c:pt>
                <c:pt idx="426">
                  <c:v>-1.1499999999999999</c:v>
                </c:pt>
                <c:pt idx="427">
                  <c:v>-1.1499999999999999</c:v>
                </c:pt>
                <c:pt idx="428">
                  <c:v>-1.1499999999999999</c:v>
                </c:pt>
                <c:pt idx="429">
                  <c:v>-1.1499999999999999</c:v>
                </c:pt>
                <c:pt idx="430">
                  <c:v>-1.1499999999999999</c:v>
                </c:pt>
                <c:pt idx="431">
                  <c:v>-1.1499999999999999</c:v>
                </c:pt>
                <c:pt idx="432">
                  <c:v>-1.1499999999999999</c:v>
                </c:pt>
                <c:pt idx="433">
                  <c:v>-1.1499999999999999</c:v>
                </c:pt>
                <c:pt idx="434">
                  <c:v>-1.1499999999999999</c:v>
                </c:pt>
                <c:pt idx="435">
                  <c:v>-1.1499999999999999</c:v>
                </c:pt>
                <c:pt idx="436">
                  <c:v>-1.1499999999999999</c:v>
                </c:pt>
                <c:pt idx="437">
                  <c:v>-1.1499999999999999</c:v>
                </c:pt>
                <c:pt idx="438">
                  <c:v>-1.1499999999999999</c:v>
                </c:pt>
                <c:pt idx="439">
                  <c:v>-1.1499999999999999</c:v>
                </c:pt>
                <c:pt idx="440">
                  <c:v>-1.1499999999999999</c:v>
                </c:pt>
                <c:pt idx="441">
                  <c:v>-1.1499999999999999</c:v>
                </c:pt>
                <c:pt idx="442">
                  <c:v>-1.1499999999999999</c:v>
                </c:pt>
                <c:pt idx="443">
                  <c:v>-1.1499999999999999</c:v>
                </c:pt>
                <c:pt idx="444">
                  <c:v>-1.1499999999999999</c:v>
                </c:pt>
                <c:pt idx="445">
                  <c:v>-1.1499999999999999</c:v>
                </c:pt>
                <c:pt idx="446">
                  <c:v>-1.1499999999999999</c:v>
                </c:pt>
                <c:pt idx="447">
                  <c:v>-1.1499999999999999</c:v>
                </c:pt>
                <c:pt idx="448">
                  <c:v>-1.1499999999999999</c:v>
                </c:pt>
                <c:pt idx="449">
                  <c:v>-1.1499999999999999</c:v>
                </c:pt>
                <c:pt idx="450">
                  <c:v>-1.1499999999999999</c:v>
                </c:pt>
                <c:pt idx="451">
                  <c:v>-1.1499999999999999</c:v>
                </c:pt>
                <c:pt idx="452">
                  <c:v>-1.1499999999999999</c:v>
                </c:pt>
                <c:pt idx="453">
                  <c:v>-1.1499999999999999</c:v>
                </c:pt>
                <c:pt idx="454">
                  <c:v>-1.1499999999999999</c:v>
                </c:pt>
                <c:pt idx="455">
                  <c:v>-1.1499999999999999</c:v>
                </c:pt>
                <c:pt idx="456">
                  <c:v>-1.1499999999999999</c:v>
                </c:pt>
                <c:pt idx="457">
                  <c:v>-1.1499999999999999</c:v>
                </c:pt>
                <c:pt idx="458">
                  <c:v>-1.1499999999999999</c:v>
                </c:pt>
                <c:pt idx="459">
                  <c:v>-1.1499999999999999</c:v>
                </c:pt>
                <c:pt idx="460">
                  <c:v>-1.1499999999999999</c:v>
                </c:pt>
                <c:pt idx="461">
                  <c:v>-1.1499999999999999</c:v>
                </c:pt>
                <c:pt idx="462">
                  <c:v>-1.1499999999999999</c:v>
                </c:pt>
                <c:pt idx="463">
                  <c:v>-1.1499999999999999</c:v>
                </c:pt>
                <c:pt idx="464">
                  <c:v>-1.1499999999999999</c:v>
                </c:pt>
                <c:pt idx="465">
                  <c:v>-1.1499999999999999</c:v>
                </c:pt>
                <c:pt idx="466">
                  <c:v>-1.1499999999999999</c:v>
                </c:pt>
                <c:pt idx="467">
                  <c:v>-1.1499999999999999</c:v>
                </c:pt>
                <c:pt idx="468">
                  <c:v>-1.1499999999999999</c:v>
                </c:pt>
                <c:pt idx="469">
                  <c:v>-1.1499999999999999</c:v>
                </c:pt>
                <c:pt idx="470">
                  <c:v>-1.1499999999999999</c:v>
                </c:pt>
                <c:pt idx="471">
                  <c:v>-1.1499999999999999</c:v>
                </c:pt>
                <c:pt idx="472">
                  <c:v>-1.1499999999999999</c:v>
                </c:pt>
                <c:pt idx="473">
                  <c:v>-1.1499999999999999</c:v>
                </c:pt>
                <c:pt idx="474">
                  <c:v>-1.1499999999999999</c:v>
                </c:pt>
                <c:pt idx="475">
                  <c:v>-1.1499999999999999</c:v>
                </c:pt>
                <c:pt idx="476">
                  <c:v>-1.1499999999999999</c:v>
                </c:pt>
                <c:pt idx="477">
                  <c:v>-1.1499999999999999</c:v>
                </c:pt>
                <c:pt idx="478">
                  <c:v>-1.1499999999999999</c:v>
                </c:pt>
                <c:pt idx="479">
                  <c:v>-1.1499999999999999</c:v>
                </c:pt>
                <c:pt idx="480">
                  <c:v>-1.1499999999999999</c:v>
                </c:pt>
                <c:pt idx="481">
                  <c:v>-1.1499999999999999</c:v>
                </c:pt>
                <c:pt idx="482">
                  <c:v>-1.1499999999999999</c:v>
                </c:pt>
                <c:pt idx="483">
                  <c:v>-1.1499999999999999</c:v>
                </c:pt>
                <c:pt idx="484">
                  <c:v>-1.1499999999999999</c:v>
                </c:pt>
                <c:pt idx="485">
                  <c:v>-1.1499999999999999</c:v>
                </c:pt>
                <c:pt idx="486">
                  <c:v>-1.1499999999999999</c:v>
                </c:pt>
                <c:pt idx="487">
                  <c:v>-1.1499999999999999</c:v>
                </c:pt>
                <c:pt idx="488">
                  <c:v>-1.1499999999999999</c:v>
                </c:pt>
                <c:pt idx="489">
                  <c:v>-1.1499999999999999</c:v>
                </c:pt>
                <c:pt idx="490">
                  <c:v>-1.1499999999999999</c:v>
                </c:pt>
                <c:pt idx="491">
                  <c:v>-1.1499999999999999</c:v>
                </c:pt>
                <c:pt idx="492">
                  <c:v>-1.1499999999999999</c:v>
                </c:pt>
                <c:pt idx="493">
                  <c:v>-1.1499999999999999</c:v>
                </c:pt>
                <c:pt idx="494">
                  <c:v>-1.1499999999999999</c:v>
                </c:pt>
                <c:pt idx="495">
                  <c:v>-1.1499999999999999</c:v>
                </c:pt>
                <c:pt idx="496">
                  <c:v>-1.1499999999999999</c:v>
                </c:pt>
                <c:pt idx="497">
                  <c:v>-1.1499999999999999</c:v>
                </c:pt>
                <c:pt idx="498">
                  <c:v>-1.1499999999999999</c:v>
                </c:pt>
                <c:pt idx="499">
                  <c:v>-1.1499999999999999</c:v>
                </c:pt>
                <c:pt idx="500">
                  <c:v>-1.1499999999999999</c:v>
                </c:pt>
                <c:pt idx="501">
                  <c:v>-1.1499999999999999</c:v>
                </c:pt>
                <c:pt idx="502">
                  <c:v>-1.1499999999999999</c:v>
                </c:pt>
                <c:pt idx="503">
                  <c:v>-1.1499999999999999</c:v>
                </c:pt>
                <c:pt idx="504">
                  <c:v>-1.1499999999999999</c:v>
                </c:pt>
                <c:pt idx="505">
                  <c:v>-1.1499999999999999</c:v>
                </c:pt>
                <c:pt idx="506">
                  <c:v>-1.1499999999999999</c:v>
                </c:pt>
                <c:pt idx="507">
                  <c:v>-1.1499999999999999</c:v>
                </c:pt>
                <c:pt idx="508">
                  <c:v>-1.1499999999999999</c:v>
                </c:pt>
                <c:pt idx="509">
                  <c:v>-1.1499999999999999</c:v>
                </c:pt>
                <c:pt idx="510">
                  <c:v>-1.1499999999999999</c:v>
                </c:pt>
                <c:pt idx="511">
                  <c:v>-1.1499999999999999</c:v>
                </c:pt>
                <c:pt idx="512">
                  <c:v>-1.1499999999999999</c:v>
                </c:pt>
                <c:pt idx="513">
                  <c:v>-1.1499999999999999</c:v>
                </c:pt>
                <c:pt idx="514">
                  <c:v>-1.1499999999999999</c:v>
                </c:pt>
                <c:pt idx="515">
                  <c:v>-1.1499999999999999</c:v>
                </c:pt>
                <c:pt idx="516">
                  <c:v>-1.1499999999999999</c:v>
                </c:pt>
                <c:pt idx="517">
                  <c:v>-1.1499999999999999</c:v>
                </c:pt>
                <c:pt idx="518">
                  <c:v>-1.1499999999999999</c:v>
                </c:pt>
                <c:pt idx="519">
                  <c:v>-1.1499999999999999</c:v>
                </c:pt>
                <c:pt idx="520">
                  <c:v>-1.1499999999999999</c:v>
                </c:pt>
                <c:pt idx="521">
                  <c:v>-1.1499999999999999</c:v>
                </c:pt>
                <c:pt idx="522">
                  <c:v>-1.1499999999999999</c:v>
                </c:pt>
                <c:pt idx="523">
                  <c:v>-1.1499999999999999</c:v>
                </c:pt>
                <c:pt idx="524">
                  <c:v>-1.1499999999999999</c:v>
                </c:pt>
                <c:pt idx="525">
                  <c:v>-1.1499999999999999</c:v>
                </c:pt>
                <c:pt idx="526">
                  <c:v>-1.1499999999999999</c:v>
                </c:pt>
                <c:pt idx="527">
                  <c:v>-1.1499999999999999</c:v>
                </c:pt>
                <c:pt idx="528">
                  <c:v>-1.1499999999999999</c:v>
                </c:pt>
                <c:pt idx="529">
                  <c:v>-1.1499999999999999</c:v>
                </c:pt>
                <c:pt idx="530">
                  <c:v>-1.1499999999999999</c:v>
                </c:pt>
                <c:pt idx="531">
                  <c:v>-1.1499999999999999</c:v>
                </c:pt>
                <c:pt idx="532">
                  <c:v>-1.1499999999999999</c:v>
                </c:pt>
                <c:pt idx="533">
                  <c:v>-1.1499999999999999</c:v>
                </c:pt>
                <c:pt idx="534">
                  <c:v>-1.1499999999999999</c:v>
                </c:pt>
                <c:pt idx="535">
                  <c:v>-1.1499999999999999</c:v>
                </c:pt>
                <c:pt idx="536">
                  <c:v>-1.1499999999999999</c:v>
                </c:pt>
                <c:pt idx="537">
                  <c:v>-1.1499999999999999</c:v>
                </c:pt>
                <c:pt idx="538">
                  <c:v>-1.1499999999999999</c:v>
                </c:pt>
                <c:pt idx="539">
                  <c:v>-1.1499999999999999</c:v>
                </c:pt>
                <c:pt idx="540">
                  <c:v>-1.1499999999999999</c:v>
                </c:pt>
                <c:pt idx="541">
                  <c:v>-1.1499999999999999</c:v>
                </c:pt>
                <c:pt idx="542">
                  <c:v>-1.1499999999999999</c:v>
                </c:pt>
                <c:pt idx="543">
                  <c:v>-1.1499999999999999</c:v>
                </c:pt>
                <c:pt idx="544">
                  <c:v>-1.1499999999999999</c:v>
                </c:pt>
                <c:pt idx="545">
                  <c:v>-1.1499999999999999</c:v>
                </c:pt>
                <c:pt idx="546">
                  <c:v>-1.1499999999999999</c:v>
                </c:pt>
                <c:pt idx="547">
                  <c:v>-1.1499999999999999</c:v>
                </c:pt>
                <c:pt idx="548">
                  <c:v>-1.1499999999999999</c:v>
                </c:pt>
                <c:pt idx="549">
                  <c:v>-1.1499999999999999</c:v>
                </c:pt>
                <c:pt idx="550">
                  <c:v>-1.1499999999999999</c:v>
                </c:pt>
                <c:pt idx="551">
                  <c:v>-1.1499999999999999</c:v>
                </c:pt>
                <c:pt idx="552">
                  <c:v>-1.1499999999999999</c:v>
                </c:pt>
                <c:pt idx="553">
                  <c:v>-1.1499999999999999</c:v>
                </c:pt>
                <c:pt idx="554">
                  <c:v>-1.1499999999999999</c:v>
                </c:pt>
                <c:pt idx="555">
                  <c:v>-1.1499999999999999</c:v>
                </c:pt>
                <c:pt idx="556">
                  <c:v>-1.1499999999999999</c:v>
                </c:pt>
                <c:pt idx="557">
                  <c:v>-1.1499999999999999</c:v>
                </c:pt>
                <c:pt idx="558">
                  <c:v>-1.1499999999999999</c:v>
                </c:pt>
                <c:pt idx="559">
                  <c:v>-1.1499999999999999</c:v>
                </c:pt>
                <c:pt idx="560">
                  <c:v>-1.1499999999999999</c:v>
                </c:pt>
                <c:pt idx="561">
                  <c:v>-1.1499999999999999</c:v>
                </c:pt>
                <c:pt idx="562">
                  <c:v>-1.1499999999999999</c:v>
                </c:pt>
                <c:pt idx="563">
                  <c:v>-1.1499999999999999</c:v>
                </c:pt>
                <c:pt idx="564">
                  <c:v>-1.1499999999999999</c:v>
                </c:pt>
                <c:pt idx="565">
                  <c:v>-1.1499999999999999</c:v>
                </c:pt>
                <c:pt idx="566">
                  <c:v>-1.1499999999999999</c:v>
                </c:pt>
                <c:pt idx="567">
                  <c:v>-1.1499999999999999</c:v>
                </c:pt>
                <c:pt idx="568">
                  <c:v>-1.1499999999999999</c:v>
                </c:pt>
                <c:pt idx="569">
                  <c:v>-1.1499999999999999</c:v>
                </c:pt>
                <c:pt idx="570">
                  <c:v>-1.1499999999999999</c:v>
                </c:pt>
                <c:pt idx="571">
                  <c:v>-1.1499999999999999</c:v>
                </c:pt>
                <c:pt idx="572">
                  <c:v>-1.1499999999999999</c:v>
                </c:pt>
                <c:pt idx="573">
                  <c:v>-1.1499999999999999</c:v>
                </c:pt>
                <c:pt idx="574">
                  <c:v>-1.1499999999999999</c:v>
                </c:pt>
                <c:pt idx="575">
                  <c:v>-1.1499999999999999</c:v>
                </c:pt>
                <c:pt idx="576">
                  <c:v>-1.1499999999999999</c:v>
                </c:pt>
                <c:pt idx="577">
                  <c:v>-1.1499999999999999</c:v>
                </c:pt>
                <c:pt idx="578">
                  <c:v>-1.1499999999999999</c:v>
                </c:pt>
                <c:pt idx="579">
                  <c:v>-1.1499999999999999</c:v>
                </c:pt>
                <c:pt idx="580">
                  <c:v>-1.1499999999999999</c:v>
                </c:pt>
                <c:pt idx="581">
                  <c:v>-1.1499999999999999</c:v>
                </c:pt>
                <c:pt idx="582">
                  <c:v>-1.1499999999999999</c:v>
                </c:pt>
                <c:pt idx="583">
                  <c:v>-1.1499999999999999</c:v>
                </c:pt>
                <c:pt idx="584">
                  <c:v>-1.1499999999999999</c:v>
                </c:pt>
                <c:pt idx="585">
                  <c:v>-1.1499999999999999</c:v>
                </c:pt>
                <c:pt idx="586">
                  <c:v>-1.1499999999999999</c:v>
                </c:pt>
                <c:pt idx="587">
                  <c:v>-1.1499999999999999</c:v>
                </c:pt>
                <c:pt idx="588">
                  <c:v>-1.1499999999999999</c:v>
                </c:pt>
                <c:pt idx="589">
                  <c:v>-1.1499999999999999</c:v>
                </c:pt>
                <c:pt idx="590">
                  <c:v>-1.1499999999999999</c:v>
                </c:pt>
                <c:pt idx="591">
                  <c:v>-1.1499999999999999</c:v>
                </c:pt>
                <c:pt idx="592">
                  <c:v>-1.1499999999999999</c:v>
                </c:pt>
                <c:pt idx="593">
                  <c:v>-1.1499999999999999</c:v>
                </c:pt>
                <c:pt idx="594">
                  <c:v>-1.1499999999999999</c:v>
                </c:pt>
                <c:pt idx="595">
                  <c:v>-1.1499999999999999</c:v>
                </c:pt>
                <c:pt idx="596">
                  <c:v>-1.1499999999999999</c:v>
                </c:pt>
                <c:pt idx="597">
                  <c:v>-1.1499999999999999</c:v>
                </c:pt>
                <c:pt idx="598">
                  <c:v>-1.1499999999999999</c:v>
                </c:pt>
                <c:pt idx="599">
                  <c:v>-1.1499999999999999</c:v>
                </c:pt>
                <c:pt idx="600">
                  <c:v>-1.1499999999999999</c:v>
                </c:pt>
                <c:pt idx="601">
                  <c:v>-1.1499999999999999</c:v>
                </c:pt>
                <c:pt idx="602">
                  <c:v>-1.1499999999999999</c:v>
                </c:pt>
                <c:pt idx="603">
                  <c:v>-1.1499999999999999</c:v>
                </c:pt>
                <c:pt idx="604">
                  <c:v>-1.1499999999999999</c:v>
                </c:pt>
                <c:pt idx="605">
                  <c:v>-1.1499999999999999</c:v>
                </c:pt>
                <c:pt idx="606">
                  <c:v>-1.1499999999999999</c:v>
                </c:pt>
                <c:pt idx="607">
                  <c:v>-1.1499999999999999</c:v>
                </c:pt>
                <c:pt idx="608">
                  <c:v>-1.1499999999999999</c:v>
                </c:pt>
                <c:pt idx="609">
                  <c:v>-1.1499999999999999</c:v>
                </c:pt>
                <c:pt idx="610">
                  <c:v>-1.1499999999999999</c:v>
                </c:pt>
                <c:pt idx="611">
                  <c:v>-1.1499999999999999</c:v>
                </c:pt>
                <c:pt idx="612">
                  <c:v>-1.1499999999999999</c:v>
                </c:pt>
                <c:pt idx="613">
                  <c:v>-1.1499999999999999</c:v>
                </c:pt>
                <c:pt idx="614">
                  <c:v>-1.1499999999999999</c:v>
                </c:pt>
                <c:pt idx="615">
                  <c:v>-1.1499999999999999</c:v>
                </c:pt>
                <c:pt idx="616">
                  <c:v>-1.1499999999999999</c:v>
                </c:pt>
                <c:pt idx="617">
                  <c:v>-1.1499999999999999</c:v>
                </c:pt>
                <c:pt idx="618">
                  <c:v>-1.1499999999999999</c:v>
                </c:pt>
                <c:pt idx="619">
                  <c:v>-1.1499999999999999</c:v>
                </c:pt>
                <c:pt idx="620">
                  <c:v>-1.1499999999999999</c:v>
                </c:pt>
                <c:pt idx="621">
                  <c:v>-1.1499999999999999</c:v>
                </c:pt>
                <c:pt idx="622">
                  <c:v>-1.1499999999999999</c:v>
                </c:pt>
                <c:pt idx="623">
                  <c:v>-1.1499999999999999</c:v>
                </c:pt>
                <c:pt idx="624">
                  <c:v>-1.1499999999999999</c:v>
                </c:pt>
                <c:pt idx="625">
                  <c:v>-1.1499999999999999</c:v>
                </c:pt>
                <c:pt idx="626">
                  <c:v>-1.1499999999999999</c:v>
                </c:pt>
                <c:pt idx="627">
                  <c:v>-1.1499999999999999</c:v>
                </c:pt>
                <c:pt idx="628">
                  <c:v>-1.1499999999999999</c:v>
                </c:pt>
                <c:pt idx="629">
                  <c:v>-1.1499999999999999</c:v>
                </c:pt>
                <c:pt idx="630">
                  <c:v>-1.1499999999999999</c:v>
                </c:pt>
                <c:pt idx="631">
                  <c:v>-1.1499999999999999</c:v>
                </c:pt>
                <c:pt idx="632">
                  <c:v>-1.1499999999999999</c:v>
                </c:pt>
                <c:pt idx="633">
                  <c:v>-1.1499999999999999</c:v>
                </c:pt>
                <c:pt idx="634">
                  <c:v>-1.1499999999999999</c:v>
                </c:pt>
                <c:pt idx="635">
                  <c:v>-1.1499999999999999</c:v>
                </c:pt>
                <c:pt idx="636">
                  <c:v>-1.1499999999999999</c:v>
                </c:pt>
                <c:pt idx="637">
                  <c:v>-1.1499999999999999</c:v>
                </c:pt>
                <c:pt idx="638">
                  <c:v>-1.1499999999999999</c:v>
                </c:pt>
                <c:pt idx="639">
                  <c:v>-1.1499999999999999</c:v>
                </c:pt>
                <c:pt idx="640">
                  <c:v>-1.1499999999999999</c:v>
                </c:pt>
                <c:pt idx="641">
                  <c:v>-1.1499999999999999</c:v>
                </c:pt>
                <c:pt idx="642">
                  <c:v>-1.1499999999999999</c:v>
                </c:pt>
                <c:pt idx="643">
                  <c:v>-1.1499999999999999</c:v>
                </c:pt>
                <c:pt idx="644">
                  <c:v>-1.1499999999999999</c:v>
                </c:pt>
                <c:pt idx="645">
                  <c:v>-1.1499999999999999</c:v>
                </c:pt>
                <c:pt idx="646">
                  <c:v>-1.1499999999999999</c:v>
                </c:pt>
                <c:pt idx="647">
                  <c:v>-1.1499999999999999</c:v>
                </c:pt>
                <c:pt idx="648">
                  <c:v>-1.1499999999999999</c:v>
                </c:pt>
                <c:pt idx="649">
                  <c:v>-1.1499999999999999</c:v>
                </c:pt>
                <c:pt idx="650">
                  <c:v>-1.1499999999999999</c:v>
                </c:pt>
                <c:pt idx="651">
                  <c:v>-1.1499999999999999</c:v>
                </c:pt>
                <c:pt idx="652">
                  <c:v>-1.1499999999999999</c:v>
                </c:pt>
                <c:pt idx="653">
                  <c:v>-1.1499999999999999</c:v>
                </c:pt>
                <c:pt idx="654">
                  <c:v>-1.1499999999999999</c:v>
                </c:pt>
                <c:pt idx="655">
                  <c:v>-1.1499999999999999</c:v>
                </c:pt>
                <c:pt idx="656">
                  <c:v>-1.1499999999999999</c:v>
                </c:pt>
                <c:pt idx="657">
                  <c:v>-1.1499999999999999</c:v>
                </c:pt>
                <c:pt idx="658">
                  <c:v>-1.1499999999999999</c:v>
                </c:pt>
                <c:pt idx="659">
                  <c:v>-1.1499999999999999</c:v>
                </c:pt>
                <c:pt idx="660">
                  <c:v>-1.1499999999999999</c:v>
                </c:pt>
                <c:pt idx="661">
                  <c:v>-1.1499999999999999</c:v>
                </c:pt>
                <c:pt idx="662">
                  <c:v>-1.1499999999999999</c:v>
                </c:pt>
                <c:pt idx="663">
                  <c:v>-1.1499999999999999</c:v>
                </c:pt>
                <c:pt idx="664">
                  <c:v>-1.1499999999999999</c:v>
                </c:pt>
                <c:pt idx="665">
                  <c:v>-1.1499999999999999</c:v>
                </c:pt>
                <c:pt idx="666">
                  <c:v>-1.1499999999999999</c:v>
                </c:pt>
                <c:pt idx="667">
                  <c:v>-1.1499999999999999</c:v>
                </c:pt>
                <c:pt idx="668">
                  <c:v>-1.1499999999999999</c:v>
                </c:pt>
                <c:pt idx="669">
                  <c:v>-1.1499999999999999</c:v>
                </c:pt>
                <c:pt idx="670">
                  <c:v>-1.1499999999999999</c:v>
                </c:pt>
                <c:pt idx="671">
                  <c:v>-1.1499999999999999</c:v>
                </c:pt>
                <c:pt idx="672">
                  <c:v>-1.1499999999999999</c:v>
                </c:pt>
                <c:pt idx="673">
                  <c:v>-1.1499999999999999</c:v>
                </c:pt>
                <c:pt idx="674">
                  <c:v>-1.1499999999999999</c:v>
                </c:pt>
                <c:pt idx="675">
                  <c:v>-1.1499999999999999</c:v>
                </c:pt>
                <c:pt idx="676">
                  <c:v>-1.1499999999999999</c:v>
                </c:pt>
                <c:pt idx="677">
                  <c:v>-1.1499999999999999</c:v>
                </c:pt>
                <c:pt idx="678">
                  <c:v>-1.1499999999999999</c:v>
                </c:pt>
                <c:pt idx="679">
                  <c:v>-1.1499999999999999</c:v>
                </c:pt>
                <c:pt idx="680">
                  <c:v>-1.1499999999999999</c:v>
                </c:pt>
                <c:pt idx="681">
                  <c:v>-1.1499999999999999</c:v>
                </c:pt>
                <c:pt idx="682">
                  <c:v>-1.1499999999999999</c:v>
                </c:pt>
                <c:pt idx="683">
                  <c:v>-1.1499999999999999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709-4BAC-8C14-16E2DD218E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828120"/>
        <c:axId val="353829200"/>
      </c:scatterChart>
      <c:scatterChart>
        <c:scatterStyle val="smoothMarker"/>
        <c:varyColors val="0"/>
        <c:ser>
          <c:idx val="7"/>
          <c:order val="7"/>
          <c:tx>
            <c:strRef>
              <c:f>'5번 센서'!$I$2</c:f>
              <c:strCache>
                <c:ptCount val="1"/>
                <c:pt idx="0">
                  <c:v>온도
(℃)</c:v>
                </c:pt>
              </c:strCache>
            </c:strRef>
          </c:tx>
          <c:spPr>
            <a:ln w="9525" cap="rnd">
              <a:solidFill>
                <a:schemeClr val="accent2">
                  <a:lumMod val="50000"/>
                  <a:alpha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'5번 센서'!$A$3:$A$686</c:f>
              <c:numCache>
                <c:formatCode>m/d/yyyy\ h:mm</c:formatCode>
                <c:ptCount val="684"/>
                <c:pt idx="0">
                  <c:v>45054.958333333336</c:v>
                </c:pt>
                <c:pt idx="1">
                  <c:v>45054.916666666664</c:v>
                </c:pt>
                <c:pt idx="2">
                  <c:v>45053.083333333336</c:v>
                </c:pt>
                <c:pt idx="3">
                  <c:v>45053.041666666664</c:v>
                </c:pt>
                <c:pt idx="4">
                  <c:v>45052.666666666664</c:v>
                </c:pt>
                <c:pt idx="5">
                  <c:v>45052.583333333336</c:v>
                </c:pt>
                <c:pt idx="6">
                  <c:v>45052.208333333336</c:v>
                </c:pt>
                <c:pt idx="7">
                  <c:v>45052.083333333336</c:v>
                </c:pt>
                <c:pt idx="8">
                  <c:v>45050.291666666664</c:v>
                </c:pt>
                <c:pt idx="9">
                  <c:v>45050.041666666664</c:v>
                </c:pt>
                <c:pt idx="10">
                  <c:v>45049.208333333336</c:v>
                </c:pt>
                <c:pt idx="11">
                  <c:v>45048.083333333336</c:v>
                </c:pt>
                <c:pt idx="12">
                  <c:v>45047.898657407408</c:v>
                </c:pt>
                <c:pt idx="13">
                  <c:v>45047.833333333336</c:v>
                </c:pt>
                <c:pt idx="14">
                  <c:v>45047.375</c:v>
                </c:pt>
                <c:pt idx="15">
                  <c:v>45047.291666666664</c:v>
                </c:pt>
                <c:pt idx="16">
                  <c:v>45047.25</c:v>
                </c:pt>
                <c:pt idx="17">
                  <c:v>45047.208333333336</c:v>
                </c:pt>
                <c:pt idx="18">
                  <c:v>45047.041666666664</c:v>
                </c:pt>
                <c:pt idx="19">
                  <c:v>45046.999305555553</c:v>
                </c:pt>
                <c:pt idx="20">
                  <c:v>45046.916666666664</c:v>
                </c:pt>
                <c:pt idx="21">
                  <c:v>45046.458333333336</c:v>
                </c:pt>
                <c:pt idx="22">
                  <c:v>45046.409768518519</c:v>
                </c:pt>
                <c:pt idx="23">
                  <c:v>45046.291666666664</c:v>
                </c:pt>
                <c:pt idx="24">
                  <c:v>45046.25</c:v>
                </c:pt>
                <c:pt idx="25">
                  <c:v>45046.208333333336</c:v>
                </c:pt>
                <c:pt idx="26">
                  <c:v>45046.166666666664</c:v>
                </c:pt>
                <c:pt idx="27">
                  <c:v>45046.16605324074</c:v>
                </c:pt>
                <c:pt idx="28">
                  <c:v>45046.127696759257</c:v>
                </c:pt>
                <c:pt idx="29">
                  <c:v>45045.918888888889</c:v>
                </c:pt>
                <c:pt idx="30">
                  <c:v>45045.882789351854</c:v>
                </c:pt>
                <c:pt idx="31">
                  <c:v>45045.75</c:v>
                </c:pt>
                <c:pt idx="32">
                  <c:v>45045.541666666664</c:v>
                </c:pt>
                <c:pt idx="33">
                  <c:v>45045.477650462963</c:v>
                </c:pt>
                <c:pt idx="34">
                  <c:v>45045.375</c:v>
                </c:pt>
                <c:pt idx="35">
                  <c:v>45045.296388888892</c:v>
                </c:pt>
                <c:pt idx="36">
                  <c:v>45045.083333333336</c:v>
                </c:pt>
                <c:pt idx="37">
                  <c:v>45045.041666666664</c:v>
                </c:pt>
                <c:pt idx="38">
                  <c:v>45045.021863425929</c:v>
                </c:pt>
                <c:pt idx="39">
                  <c:v>45044.999305555553</c:v>
                </c:pt>
                <c:pt idx="40">
                  <c:v>45044.791666666664</c:v>
                </c:pt>
                <c:pt idx="41">
                  <c:v>45044.545347222222</c:v>
                </c:pt>
                <c:pt idx="42">
                  <c:v>45044.375</c:v>
                </c:pt>
                <c:pt idx="43">
                  <c:v>45044.333333333336</c:v>
                </c:pt>
                <c:pt idx="44">
                  <c:v>45044.25</c:v>
                </c:pt>
                <c:pt idx="45">
                  <c:v>45044.208333333336</c:v>
                </c:pt>
                <c:pt idx="46">
                  <c:v>45043.291666666664</c:v>
                </c:pt>
                <c:pt idx="47">
                  <c:v>45043.25</c:v>
                </c:pt>
                <c:pt idx="48">
                  <c:v>45043.083333333336</c:v>
                </c:pt>
                <c:pt idx="49">
                  <c:v>45042.958333333336</c:v>
                </c:pt>
                <c:pt idx="50">
                  <c:v>45042.916666666664</c:v>
                </c:pt>
                <c:pt idx="51">
                  <c:v>45042.291666666664</c:v>
                </c:pt>
                <c:pt idx="52">
                  <c:v>45041.999305555553</c:v>
                </c:pt>
                <c:pt idx="53">
                  <c:v>45036.416666666664</c:v>
                </c:pt>
                <c:pt idx="54">
                  <c:v>45036.375</c:v>
                </c:pt>
                <c:pt idx="55">
                  <c:v>45036.333333333336</c:v>
                </c:pt>
                <c:pt idx="56">
                  <c:v>45036.291666666664</c:v>
                </c:pt>
                <c:pt idx="57">
                  <c:v>45036.25</c:v>
                </c:pt>
                <c:pt idx="58">
                  <c:v>45036.166666666664</c:v>
                </c:pt>
                <c:pt idx="59">
                  <c:v>45036.125</c:v>
                </c:pt>
                <c:pt idx="60">
                  <c:v>45036.041666666664</c:v>
                </c:pt>
                <c:pt idx="61">
                  <c:v>45035.958333333336</c:v>
                </c:pt>
                <c:pt idx="62">
                  <c:v>45035.916666666664</c:v>
                </c:pt>
                <c:pt idx="63">
                  <c:v>45035.875</c:v>
                </c:pt>
                <c:pt idx="64">
                  <c:v>45035.833333333336</c:v>
                </c:pt>
                <c:pt idx="65">
                  <c:v>45035.802407407406</c:v>
                </c:pt>
                <c:pt idx="66">
                  <c:v>45035.791666666664</c:v>
                </c:pt>
                <c:pt idx="67">
                  <c:v>45035.777349537035</c:v>
                </c:pt>
                <c:pt idx="68">
                  <c:v>45035.777013888888</c:v>
                </c:pt>
                <c:pt idx="69">
                  <c:v>45035.774097222224</c:v>
                </c:pt>
                <c:pt idx="70">
                  <c:v>45035.773969907408</c:v>
                </c:pt>
                <c:pt idx="71">
                  <c:v>45035.773101851853</c:v>
                </c:pt>
                <c:pt idx="72">
                  <c:v>45035.765925925924</c:v>
                </c:pt>
                <c:pt idx="73">
                  <c:v>45035.765567129631</c:v>
                </c:pt>
                <c:pt idx="74">
                  <c:v>45035.762939814813</c:v>
                </c:pt>
                <c:pt idx="75">
                  <c:v>45035.732592592591</c:v>
                </c:pt>
                <c:pt idx="76">
                  <c:v>45035.732233796298</c:v>
                </c:pt>
                <c:pt idx="77">
                  <c:v>45035.721215277779</c:v>
                </c:pt>
                <c:pt idx="78">
                  <c:v>45035.721099537041</c:v>
                </c:pt>
                <c:pt idx="79">
                  <c:v>45035.713865740741</c:v>
                </c:pt>
                <c:pt idx="80">
                  <c:v>45035.708333333336</c:v>
                </c:pt>
                <c:pt idx="81">
                  <c:v>45035.583333333336</c:v>
                </c:pt>
                <c:pt idx="82">
                  <c:v>45035.5</c:v>
                </c:pt>
                <c:pt idx="83">
                  <c:v>45035.375</c:v>
                </c:pt>
                <c:pt idx="84">
                  <c:v>45035.32099537037</c:v>
                </c:pt>
                <c:pt idx="85">
                  <c:v>45035.320868055554</c:v>
                </c:pt>
                <c:pt idx="86">
                  <c:v>45035.320740740739</c:v>
                </c:pt>
                <c:pt idx="87">
                  <c:v>45035.291666666664</c:v>
                </c:pt>
                <c:pt idx="88">
                  <c:v>45035.25</c:v>
                </c:pt>
                <c:pt idx="89">
                  <c:v>45035.125</c:v>
                </c:pt>
                <c:pt idx="90">
                  <c:v>45035.083333333336</c:v>
                </c:pt>
                <c:pt idx="91">
                  <c:v>45035.041666666664</c:v>
                </c:pt>
                <c:pt idx="92">
                  <c:v>45035</c:v>
                </c:pt>
                <c:pt idx="93">
                  <c:v>45034.958333333336</c:v>
                </c:pt>
                <c:pt idx="94">
                  <c:v>45034.916666666664</c:v>
                </c:pt>
                <c:pt idx="95">
                  <c:v>45034.875011574077</c:v>
                </c:pt>
                <c:pt idx="96">
                  <c:v>45034.75</c:v>
                </c:pt>
                <c:pt idx="97">
                  <c:v>45034.666666666664</c:v>
                </c:pt>
                <c:pt idx="98">
                  <c:v>45034.625</c:v>
                </c:pt>
                <c:pt idx="99">
                  <c:v>45034.583333333336</c:v>
                </c:pt>
                <c:pt idx="100">
                  <c:v>45034.5</c:v>
                </c:pt>
                <c:pt idx="101">
                  <c:v>45034.458333333336</c:v>
                </c:pt>
                <c:pt idx="102">
                  <c:v>45034.416678240741</c:v>
                </c:pt>
                <c:pt idx="103">
                  <c:v>45034.333333333336</c:v>
                </c:pt>
                <c:pt idx="104">
                  <c:v>45034.291666666664</c:v>
                </c:pt>
                <c:pt idx="105">
                  <c:v>45034.25</c:v>
                </c:pt>
                <c:pt idx="106">
                  <c:v>45034.125</c:v>
                </c:pt>
                <c:pt idx="107">
                  <c:v>45033.999305555553</c:v>
                </c:pt>
                <c:pt idx="108">
                  <c:v>45033.916666666664</c:v>
                </c:pt>
                <c:pt idx="109">
                  <c:v>45033.833333333336</c:v>
                </c:pt>
                <c:pt idx="110">
                  <c:v>45033.791666666664</c:v>
                </c:pt>
                <c:pt idx="111">
                  <c:v>45033.625</c:v>
                </c:pt>
                <c:pt idx="112">
                  <c:v>45033.5</c:v>
                </c:pt>
                <c:pt idx="113">
                  <c:v>45033.458333333336</c:v>
                </c:pt>
                <c:pt idx="114">
                  <c:v>45033.416666666664</c:v>
                </c:pt>
                <c:pt idx="115">
                  <c:v>45033.291689814818</c:v>
                </c:pt>
                <c:pt idx="116">
                  <c:v>45033.208333333336</c:v>
                </c:pt>
                <c:pt idx="117">
                  <c:v>45032.999305555553</c:v>
                </c:pt>
                <c:pt idx="118">
                  <c:v>45032.958344907405</c:v>
                </c:pt>
                <c:pt idx="119">
                  <c:v>45032.916689814818</c:v>
                </c:pt>
                <c:pt idx="120">
                  <c:v>45032.875</c:v>
                </c:pt>
                <c:pt idx="121">
                  <c:v>45032.791678240741</c:v>
                </c:pt>
                <c:pt idx="122">
                  <c:v>45032.750011574077</c:v>
                </c:pt>
                <c:pt idx="123">
                  <c:v>45032.666678240741</c:v>
                </c:pt>
                <c:pt idx="124">
                  <c:v>45032.625</c:v>
                </c:pt>
                <c:pt idx="125">
                  <c:v>45032.583344907405</c:v>
                </c:pt>
                <c:pt idx="126">
                  <c:v>45032.541666666664</c:v>
                </c:pt>
                <c:pt idx="127">
                  <c:v>45032.5</c:v>
                </c:pt>
                <c:pt idx="128">
                  <c:v>45032.458333333336</c:v>
                </c:pt>
                <c:pt idx="129">
                  <c:v>45032.416666666664</c:v>
                </c:pt>
                <c:pt idx="130">
                  <c:v>45032.375</c:v>
                </c:pt>
                <c:pt idx="131">
                  <c:v>45032.250011574077</c:v>
                </c:pt>
                <c:pt idx="132">
                  <c:v>45032.125023148146</c:v>
                </c:pt>
                <c:pt idx="133">
                  <c:v>45031.958356481482</c:v>
                </c:pt>
                <c:pt idx="134">
                  <c:v>45031.916678240741</c:v>
                </c:pt>
                <c:pt idx="135">
                  <c:v>45031.833344907405</c:v>
                </c:pt>
                <c:pt idx="136">
                  <c:v>45031.791678240741</c:v>
                </c:pt>
                <c:pt idx="137">
                  <c:v>45031.750011574077</c:v>
                </c:pt>
                <c:pt idx="138">
                  <c:v>45031.708344907405</c:v>
                </c:pt>
                <c:pt idx="139">
                  <c:v>45031.625011574077</c:v>
                </c:pt>
                <c:pt idx="140">
                  <c:v>45031.541678240741</c:v>
                </c:pt>
                <c:pt idx="141">
                  <c:v>45031.500011574077</c:v>
                </c:pt>
                <c:pt idx="142">
                  <c:v>45031.416678240741</c:v>
                </c:pt>
                <c:pt idx="143">
                  <c:v>45031.382476851853</c:v>
                </c:pt>
                <c:pt idx="144">
                  <c:v>45031.375011574077</c:v>
                </c:pt>
                <c:pt idx="145">
                  <c:v>45031.333344907405</c:v>
                </c:pt>
                <c:pt idx="146">
                  <c:v>45031.291678240741</c:v>
                </c:pt>
                <c:pt idx="147">
                  <c:v>45031.250011574077</c:v>
                </c:pt>
                <c:pt idx="148">
                  <c:v>45031.208344907405</c:v>
                </c:pt>
                <c:pt idx="149">
                  <c:v>45031.166678240741</c:v>
                </c:pt>
                <c:pt idx="150">
                  <c:v>45031.125011574077</c:v>
                </c:pt>
                <c:pt idx="151">
                  <c:v>45031.083344907405</c:v>
                </c:pt>
                <c:pt idx="152">
                  <c:v>45031.041678240741</c:v>
                </c:pt>
                <c:pt idx="153">
                  <c:v>45030.999305555553</c:v>
                </c:pt>
                <c:pt idx="154">
                  <c:v>45030.958344907405</c:v>
                </c:pt>
                <c:pt idx="155">
                  <c:v>45030.916678240741</c:v>
                </c:pt>
                <c:pt idx="156">
                  <c:v>45030.875011574077</c:v>
                </c:pt>
                <c:pt idx="157">
                  <c:v>45030.833344907405</c:v>
                </c:pt>
                <c:pt idx="158">
                  <c:v>45030.791678240741</c:v>
                </c:pt>
                <c:pt idx="159">
                  <c:v>45030.750011574077</c:v>
                </c:pt>
                <c:pt idx="160">
                  <c:v>45030.708344907405</c:v>
                </c:pt>
                <c:pt idx="161">
                  <c:v>45030.666678240741</c:v>
                </c:pt>
                <c:pt idx="162">
                  <c:v>45030.625011574077</c:v>
                </c:pt>
                <c:pt idx="163">
                  <c:v>45030.541678240741</c:v>
                </c:pt>
                <c:pt idx="164">
                  <c:v>45030.500011574077</c:v>
                </c:pt>
                <c:pt idx="165">
                  <c:v>45030.458344907405</c:v>
                </c:pt>
                <c:pt idx="166">
                  <c:v>45030.416678240741</c:v>
                </c:pt>
                <c:pt idx="167">
                  <c:v>45030.375011574077</c:v>
                </c:pt>
                <c:pt idx="168">
                  <c:v>45030.333344907405</c:v>
                </c:pt>
                <c:pt idx="169">
                  <c:v>45030.250011574077</c:v>
                </c:pt>
                <c:pt idx="170">
                  <c:v>45030.208344907405</c:v>
                </c:pt>
                <c:pt idx="171">
                  <c:v>45030.166678240741</c:v>
                </c:pt>
                <c:pt idx="172">
                  <c:v>45030.125011574077</c:v>
                </c:pt>
                <c:pt idx="173">
                  <c:v>45030.083344907405</c:v>
                </c:pt>
                <c:pt idx="174">
                  <c:v>45030.041678240741</c:v>
                </c:pt>
                <c:pt idx="175">
                  <c:v>45029.999305555553</c:v>
                </c:pt>
                <c:pt idx="176">
                  <c:v>45029.958344907405</c:v>
                </c:pt>
                <c:pt idx="177">
                  <c:v>45029.916678240741</c:v>
                </c:pt>
                <c:pt idx="178">
                  <c:v>45029.875011574077</c:v>
                </c:pt>
                <c:pt idx="179">
                  <c:v>45029.833344907405</c:v>
                </c:pt>
                <c:pt idx="180">
                  <c:v>45029.791678240741</c:v>
                </c:pt>
                <c:pt idx="181">
                  <c:v>45029.750011574077</c:v>
                </c:pt>
                <c:pt idx="182">
                  <c:v>45029.708344907405</c:v>
                </c:pt>
                <c:pt idx="183">
                  <c:v>45029.666678240741</c:v>
                </c:pt>
                <c:pt idx="184">
                  <c:v>45029.625011574077</c:v>
                </c:pt>
                <c:pt idx="185">
                  <c:v>45029.583344907405</c:v>
                </c:pt>
                <c:pt idx="186">
                  <c:v>45029.541678240741</c:v>
                </c:pt>
                <c:pt idx="187">
                  <c:v>45029.500011574077</c:v>
                </c:pt>
                <c:pt idx="188">
                  <c:v>45029.458344907405</c:v>
                </c:pt>
                <c:pt idx="189">
                  <c:v>45029.458333333336</c:v>
                </c:pt>
                <c:pt idx="190">
                  <c:v>45029.416666666664</c:v>
                </c:pt>
                <c:pt idx="191">
                  <c:v>45029.375</c:v>
                </c:pt>
                <c:pt idx="192">
                  <c:v>45029.333333333336</c:v>
                </c:pt>
                <c:pt idx="193">
                  <c:v>45029.291666666664</c:v>
                </c:pt>
                <c:pt idx="194">
                  <c:v>45029.25</c:v>
                </c:pt>
                <c:pt idx="195">
                  <c:v>45029.208333333336</c:v>
                </c:pt>
                <c:pt idx="196">
                  <c:v>45029.166666666664</c:v>
                </c:pt>
                <c:pt idx="197">
                  <c:v>45029.125</c:v>
                </c:pt>
                <c:pt idx="198">
                  <c:v>45029.083333333336</c:v>
                </c:pt>
                <c:pt idx="199">
                  <c:v>45029.041666666664</c:v>
                </c:pt>
                <c:pt idx="200">
                  <c:v>45028.999305555553</c:v>
                </c:pt>
                <c:pt idx="201">
                  <c:v>45028.958333333336</c:v>
                </c:pt>
                <c:pt idx="202">
                  <c:v>45028.916666666664</c:v>
                </c:pt>
                <c:pt idx="203">
                  <c:v>45028.833333333336</c:v>
                </c:pt>
                <c:pt idx="204">
                  <c:v>45028.791666666664</c:v>
                </c:pt>
                <c:pt idx="205">
                  <c:v>45028.75</c:v>
                </c:pt>
                <c:pt idx="206">
                  <c:v>45028.708333333336</c:v>
                </c:pt>
                <c:pt idx="207">
                  <c:v>45028.666666666664</c:v>
                </c:pt>
                <c:pt idx="208">
                  <c:v>45028.625</c:v>
                </c:pt>
                <c:pt idx="209">
                  <c:v>45028.583333333336</c:v>
                </c:pt>
                <c:pt idx="210">
                  <c:v>45028.541666666664</c:v>
                </c:pt>
                <c:pt idx="211">
                  <c:v>45028.5</c:v>
                </c:pt>
                <c:pt idx="212">
                  <c:v>45028.458414351851</c:v>
                </c:pt>
                <c:pt idx="213">
                  <c:v>45028.416666666664</c:v>
                </c:pt>
                <c:pt idx="214">
                  <c:v>45028.375</c:v>
                </c:pt>
                <c:pt idx="215">
                  <c:v>45028.333333333336</c:v>
                </c:pt>
                <c:pt idx="216">
                  <c:v>45028.291666666664</c:v>
                </c:pt>
                <c:pt idx="217">
                  <c:v>45028.25</c:v>
                </c:pt>
                <c:pt idx="218">
                  <c:v>45028.208333333336</c:v>
                </c:pt>
                <c:pt idx="219">
                  <c:v>45028.125</c:v>
                </c:pt>
                <c:pt idx="220">
                  <c:v>45028.083333333336</c:v>
                </c:pt>
                <c:pt idx="221">
                  <c:v>45028.041666666664</c:v>
                </c:pt>
                <c:pt idx="222">
                  <c:v>45027.999305555553</c:v>
                </c:pt>
                <c:pt idx="223">
                  <c:v>45027.958333333336</c:v>
                </c:pt>
                <c:pt idx="224">
                  <c:v>45027.916666666664</c:v>
                </c:pt>
                <c:pt idx="225">
                  <c:v>45027.875</c:v>
                </c:pt>
                <c:pt idx="226">
                  <c:v>45027.833333333336</c:v>
                </c:pt>
                <c:pt idx="227">
                  <c:v>45027.791678240741</c:v>
                </c:pt>
                <c:pt idx="228">
                  <c:v>45027.75</c:v>
                </c:pt>
                <c:pt idx="229">
                  <c:v>45027.708333333336</c:v>
                </c:pt>
                <c:pt idx="230">
                  <c:v>45027.666666666664</c:v>
                </c:pt>
                <c:pt idx="231">
                  <c:v>45027.625</c:v>
                </c:pt>
                <c:pt idx="232">
                  <c:v>45027.583333333336</c:v>
                </c:pt>
                <c:pt idx="233">
                  <c:v>45027.541666666664</c:v>
                </c:pt>
                <c:pt idx="234">
                  <c:v>45027.5</c:v>
                </c:pt>
                <c:pt idx="235">
                  <c:v>45027.458333333336</c:v>
                </c:pt>
                <c:pt idx="236">
                  <c:v>45027.416666666664</c:v>
                </c:pt>
                <c:pt idx="237">
                  <c:v>45027.333333333336</c:v>
                </c:pt>
                <c:pt idx="238">
                  <c:v>45027.291666666664</c:v>
                </c:pt>
                <c:pt idx="239">
                  <c:v>45027.25</c:v>
                </c:pt>
                <c:pt idx="240">
                  <c:v>45027.208333333336</c:v>
                </c:pt>
                <c:pt idx="241">
                  <c:v>45027.166666666664</c:v>
                </c:pt>
                <c:pt idx="242">
                  <c:v>45027.125</c:v>
                </c:pt>
                <c:pt idx="243">
                  <c:v>45027.083333333336</c:v>
                </c:pt>
                <c:pt idx="244">
                  <c:v>45027.041666666664</c:v>
                </c:pt>
                <c:pt idx="245">
                  <c:v>45026.999305555553</c:v>
                </c:pt>
                <c:pt idx="246">
                  <c:v>45026.958333333336</c:v>
                </c:pt>
                <c:pt idx="247">
                  <c:v>45026.916666666664</c:v>
                </c:pt>
                <c:pt idx="248">
                  <c:v>45026.875</c:v>
                </c:pt>
                <c:pt idx="249">
                  <c:v>45026.833333333336</c:v>
                </c:pt>
                <c:pt idx="250">
                  <c:v>45026.791666666664</c:v>
                </c:pt>
                <c:pt idx="251">
                  <c:v>45026.75</c:v>
                </c:pt>
                <c:pt idx="252">
                  <c:v>45026.708333333336</c:v>
                </c:pt>
                <c:pt idx="253">
                  <c:v>45026.666666666664</c:v>
                </c:pt>
                <c:pt idx="254">
                  <c:v>45026.625</c:v>
                </c:pt>
                <c:pt idx="255">
                  <c:v>45026.583333333336</c:v>
                </c:pt>
                <c:pt idx="256">
                  <c:v>45026.541666666664</c:v>
                </c:pt>
                <c:pt idx="257">
                  <c:v>45026.5</c:v>
                </c:pt>
                <c:pt idx="258">
                  <c:v>45026.458333333336</c:v>
                </c:pt>
                <c:pt idx="259">
                  <c:v>45026.416666666664</c:v>
                </c:pt>
                <c:pt idx="260">
                  <c:v>45026.375</c:v>
                </c:pt>
                <c:pt idx="261">
                  <c:v>45026.333333333336</c:v>
                </c:pt>
                <c:pt idx="262">
                  <c:v>45026.306018518517</c:v>
                </c:pt>
                <c:pt idx="263">
                  <c:v>45026.305891203701</c:v>
                </c:pt>
                <c:pt idx="264">
                  <c:v>45026.303263888891</c:v>
                </c:pt>
                <c:pt idx="265">
                  <c:v>45026.303136574075</c:v>
                </c:pt>
                <c:pt idx="266">
                  <c:v>45026.302916666667</c:v>
                </c:pt>
                <c:pt idx="267">
                  <c:v>45026.302789351852</c:v>
                </c:pt>
                <c:pt idx="268">
                  <c:v>45026.302175925928</c:v>
                </c:pt>
                <c:pt idx="269">
                  <c:v>45026.302048611113</c:v>
                </c:pt>
                <c:pt idx="270">
                  <c:v>45026.301921296297</c:v>
                </c:pt>
                <c:pt idx="271">
                  <c:v>45026.301793981482</c:v>
                </c:pt>
                <c:pt idx="272">
                  <c:v>45026.301666666666</c:v>
                </c:pt>
                <c:pt idx="273">
                  <c:v>45026.301261574074</c:v>
                </c:pt>
                <c:pt idx="274">
                  <c:v>45026.301099537035</c:v>
                </c:pt>
                <c:pt idx="275">
                  <c:v>45026.300775462965</c:v>
                </c:pt>
                <c:pt idx="276">
                  <c:v>45026.30064814815</c:v>
                </c:pt>
                <c:pt idx="277">
                  <c:v>45026.300520833334</c:v>
                </c:pt>
                <c:pt idx="278">
                  <c:v>45026.300393518519</c:v>
                </c:pt>
                <c:pt idx="279">
                  <c:v>45026.291666666664</c:v>
                </c:pt>
                <c:pt idx="280">
                  <c:v>45026.25</c:v>
                </c:pt>
                <c:pt idx="281">
                  <c:v>45026.208333333336</c:v>
                </c:pt>
                <c:pt idx="282">
                  <c:v>45026.166666666664</c:v>
                </c:pt>
                <c:pt idx="283">
                  <c:v>45026.125</c:v>
                </c:pt>
                <c:pt idx="284">
                  <c:v>45026.083333333336</c:v>
                </c:pt>
                <c:pt idx="285">
                  <c:v>45026.041666666664</c:v>
                </c:pt>
                <c:pt idx="286">
                  <c:v>45025.999305555553</c:v>
                </c:pt>
                <c:pt idx="287">
                  <c:v>45025.958333333336</c:v>
                </c:pt>
                <c:pt idx="288">
                  <c:v>45025.916666666664</c:v>
                </c:pt>
                <c:pt idx="289">
                  <c:v>45025.875</c:v>
                </c:pt>
                <c:pt idx="290">
                  <c:v>45025.833333333336</c:v>
                </c:pt>
                <c:pt idx="291">
                  <c:v>45025.791666666664</c:v>
                </c:pt>
                <c:pt idx="292">
                  <c:v>45025.75</c:v>
                </c:pt>
                <c:pt idx="293">
                  <c:v>45025.708333333336</c:v>
                </c:pt>
                <c:pt idx="294">
                  <c:v>45025.541666666664</c:v>
                </c:pt>
                <c:pt idx="295">
                  <c:v>45025.5</c:v>
                </c:pt>
                <c:pt idx="296">
                  <c:v>45025.458333333336</c:v>
                </c:pt>
                <c:pt idx="297">
                  <c:v>45025.416666666664</c:v>
                </c:pt>
                <c:pt idx="298">
                  <c:v>45025.375</c:v>
                </c:pt>
                <c:pt idx="299">
                  <c:v>45025.333333333336</c:v>
                </c:pt>
                <c:pt idx="300">
                  <c:v>45025.291666666664</c:v>
                </c:pt>
                <c:pt idx="301">
                  <c:v>45025.25</c:v>
                </c:pt>
                <c:pt idx="302">
                  <c:v>45025.166666666664</c:v>
                </c:pt>
                <c:pt idx="303">
                  <c:v>45025.125</c:v>
                </c:pt>
                <c:pt idx="304">
                  <c:v>45025.083333333336</c:v>
                </c:pt>
                <c:pt idx="305">
                  <c:v>45025.041666666664</c:v>
                </c:pt>
                <c:pt idx="306">
                  <c:v>45024.999305555553</c:v>
                </c:pt>
                <c:pt idx="307">
                  <c:v>45024.958333333336</c:v>
                </c:pt>
                <c:pt idx="308">
                  <c:v>45024.916666666664</c:v>
                </c:pt>
                <c:pt idx="309">
                  <c:v>45024.875</c:v>
                </c:pt>
                <c:pt idx="310">
                  <c:v>45024.833333333336</c:v>
                </c:pt>
                <c:pt idx="311">
                  <c:v>45024.791666666664</c:v>
                </c:pt>
                <c:pt idx="312">
                  <c:v>45024.75</c:v>
                </c:pt>
                <c:pt idx="313">
                  <c:v>45024.730856481481</c:v>
                </c:pt>
                <c:pt idx="314">
                  <c:v>45024.730439814812</c:v>
                </c:pt>
                <c:pt idx="315">
                  <c:v>45024.729930555557</c:v>
                </c:pt>
                <c:pt idx="316">
                  <c:v>45024.729803240742</c:v>
                </c:pt>
                <c:pt idx="317">
                  <c:v>45024.729189814818</c:v>
                </c:pt>
                <c:pt idx="318">
                  <c:v>45024.729062500002</c:v>
                </c:pt>
                <c:pt idx="319">
                  <c:v>45024.72861111111</c:v>
                </c:pt>
                <c:pt idx="320">
                  <c:v>45024.728483796294</c:v>
                </c:pt>
                <c:pt idx="321">
                  <c:v>45024.727962962963</c:v>
                </c:pt>
                <c:pt idx="322">
                  <c:v>45024.727835648147</c:v>
                </c:pt>
                <c:pt idx="323">
                  <c:v>45024.727476851855</c:v>
                </c:pt>
                <c:pt idx="324">
                  <c:v>45024.727349537039</c:v>
                </c:pt>
                <c:pt idx="325">
                  <c:v>45024.727141203701</c:v>
                </c:pt>
                <c:pt idx="326">
                  <c:v>45024.727013888885</c:v>
                </c:pt>
                <c:pt idx="327">
                  <c:v>45024.726886574077</c:v>
                </c:pt>
                <c:pt idx="328">
                  <c:v>45024.726655092592</c:v>
                </c:pt>
                <c:pt idx="329">
                  <c:v>45024.726527777777</c:v>
                </c:pt>
                <c:pt idx="330">
                  <c:v>45024.726400462961</c:v>
                </c:pt>
                <c:pt idx="331">
                  <c:v>45024.725092592591</c:v>
                </c:pt>
                <c:pt idx="332">
                  <c:v>45024.724965277775</c:v>
                </c:pt>
                <c:pt idx="333">
                  <c:v>45024.724282407406</c:v>
                </c:pt>
                <c:pt idx="334">
                  <c:v>45024.72415509259</c:v>
                </c:pt>
                <c:pt idx="335">
                  <c:v>45024.724027777775</c:v>
                </c:pt>
                <c:pt idx="336">
                  <c:v>45024.723900462966</c:v>
                </c:pt>
                <c:pt idx="337">
                  <c:v>45024.723773148151</c:v>
                </c:pt>
                <c:pt idx="338">
                  <c:v>45024.723414351851</c:v>
                </c:pt>
                <c:pt idx="339">
                  <c:v>45024.72315972222</c:v>
                </c:pt>
                <c:pt idx="340">
                  <c:v>45024.723032407404</c:v>
                </c:pt>
                <c:pt idx="341">
                  <c:v>45024.722708333335</c:v>
                </c:pt>
                <c:pt idx="342">
                  <c:v>45024.722581018519</c:v>
                </c:pt>
                <c:pt idx="343">
                  <c:v>45024.722222222219</c:v>
                </c:pt>
                <c:pt idx="344">
                  <c:v>45024.722094907411</c:v>
                </c:pt>
                <c:pt idx="345">
                  <c:v>45024.721967592595</c:v>
                </c:pt>
                <c:pt idx="346">
                  <c:v>45024.72184027778</c:v>
                </c:pt>
                <c:pt idx="347">
                  <c:v>45024.721712962964</c:v>
                </c:pt>
                <c:pt idx="348">
                  <c:v>45024.721585648149</c:v>
                </c:pt>
                <c:pt idx="349">
                  <c:v>45024.721053240741</c:v>
                </c:pt>
                <c:pt idx="350">
                  <c:v>45024.720925925925</c:v>
                </c:pt>
                <c:pt idx="351">
                  <c:v>45024.720509259256</c:v>
                </c:pt>
                <c:pt idx="352">
                  <c:v>45024.720381944448</c:v>
                </c:pt>
                <c:pt idx="353">
                  <c:v>45024.719131944446</c:v>
                </c:pt>
                <c:pt idx="354">
                  <c:v>45024.719004629631</c:v>
                </c:pt>
                <c:pt idx="355">
                  <c:v>45024.715046296296</c:v>
                </c:pt>
                <c:pt idx="356">
                  <c:v>45024.714918981481</c:v>
                </c:pt>
                <c:pt idx="357">
                  <c:v>45024.714039351849</c:v>
                </c:pt>
                <c:pt idx="358">
                  <c:v>45024.713912037034</c:v>
                </c:pt>
                <c:pt idx="359">
                  <c:v>45024.713784722226</c:v>
                </c:pt>
                <c:pt idx="360">
                  <c:v>45024.71365740741</c:v>
                </c:pt>
                <c:pt idx="361">
                  <c:v>45024.713530092595</c:v>
                </c:pt>
                <c:pt idx="362">
                  <c:v>45024.713402777779</c:v>
                </c:pt>
                <c:pt idx="363">
                  <c:v>45024.713275462964</c:v>
                </c:pt>
                <c:pt idx="364">
                  <c:v>45024.712256944447</c:v>
                </c:pt>
                <c:pt idx="365">
                  <c:v>45024.712129629632</c:v>
                </c:pt>
                <c:pt idx="366">
                  <c:v>45024.711863425924</c:v>
                </c:pt>
                <c:pt idx="367">
                  <c:v>45024.711736111109</c:v>
                </c:pt>
                <c:pt idx="368">
                  <c:v>45024.711608796293</c:v>
                </c:pt>
                <c:pt idx="369">
                  <c:v>45024.711377314816</c:v>
                </c:pt>
                <c:pt idx="370">
                  <c:v>45024.71125</c:v>
                </c:pt>
                <c:pt idx="371">
                  <c:v>45024.709826388891</c:v>
                </c:pt>
                <c:pt idx="372">
                  <c:v>45024.709699074076</c:v>
                </c:pt>
                <c:pt idx="373">
                  <c:v>45024.70957175926</c:v>
                </c:pt>
                <c:pt idx="374">
                  <c:v>45024.708333333336</c:v>
                </c:pt>
                <c:pt idx="375">
                  <c:v>45024.702534722222</c:v>
                </c:pt>
                <c:pt idx="376">
                  <c:v>45024.702407407407</c:v>
                </c:pt>
                <c:pt idx="377">
                  <c:v>45024.695868055554</c:v>
                </c:pt>
                <c:pt idx="378">
                  <c:v>45024.695752314816</c:v>
                </c:pt>
                <c:pt idx="379">
                  <c:v>45024.690254629626</c:v>
                </c:pt>
                <c:pt idx="380">
                  <c:v>45024.690138888887</c:v>
                </c:pt>
                <c:pt idx="381">
                  <c:v>45024.689722222225</c:v>
                </c:pt>
                <c:pt idx="382">
                  <c:v>45024.68959490741</c:v>
                </c:pt>
                <c:pt idx="383">
                  <c:v>45024.685763888891</c:v>
                </c:pt>
                <c:pt idx="384">
                  <c:v>45024.685648148145</c:v>
                </c:pt>
                <c:pt idx="385">
                  <c:v>45024.684236111112</c:v>
                </c:pt>
                <c:pt idx="386">
                  <c:v>45024.684178240743</c:v>
                </c:pt>
                <c:pt idx="387">
                  <c:v>45024.677743055552</c:v>
                </c:pt>
                <c:pt idx="388">
                  <c:v>45024.677037037036</c:v>
                </c:pt>
                <c:pt idx="389">
                  <c:v>45024.67690972222</c:v>
                </c:pt>
                <c:pt idx="390">
                  <c:v>45024.676759259259</c:v>
                </c:pt>
                <c:pt idx="391">
                  <c:v>45024.67664351852</c:v>
                </c:pt>
                <c:pt idx="392">
                  <c:v>45024.672222222223</c:v>
                </c:pt>
                <c:pt idx="393">
                  <c:v>45024.672083333331</c:v>
                </c:pt>
                <c:pt idx="394">
                  <c:v>45024.671956018516</c:v>
                </c:pt>
                <c:pt idx="395">
                  <c:v>45024.6718287037</c:v>
                </c:pt>
                <c:pt idx="396">
                  <c:v>45024.671574074076</c:v>
                </c:pt>
                <c:pt idx="397">
                  <c:v>45024.671458333331</c:v>
                </c:pt>
                <c:pt idx="398">
                  <c:v>45024.669745370367</c:v>
                </c:pt>
                <c:pt idx="399">
                  <c:v>45024.669629629629</c:v>
                </c:pt>
                <c:pt idx="400">
                  <c:v>45024.669317129628</c:v>
                </c:pt>
                <c:pt idx="401">
                  <c:v>45024.66920138889</c:v>
                </c:pt>
                <c:pt idx="402">
                  <c:v>45024.666666666664</c:v>
                </c:pt>
                <c:pt idx="403">
                  <c:v>45024.625</c:v>
                </c:pt>
                <c:pt idx="404">
                  <c:v>45024.593171296299</c:v>
                </c:pt>
                <c:pt idx="405">
                  <c:v>45024.593043981484</c:v>
                </c:pt>
                <c:pt idx="406">
                  <c:v>45024.583333333336</c:v>
                </c:pt>
                <c:pt idx="407">
                  <c:v>45024.541666666664</c:v>
                </c:pt>
                <c:pt idx="408">
                  <c:v>45024.5</c:v>
                </c:pt>
                <c:pt idx="409">
                  <c:v>45024.458333333336</c:v>
                </c:pt>
                <c:pt idx="410">
                  <c:v>45024.416666666664</c:v>
                </c:pt>
                <c:pt idx="411">
                  <c:v>45024.375</c:v>
                </c:pt>
                <c:pt idx="412">
                  <c:v>45024.333333333336</c:v>
                </c:pt>
                <c:pt idx="413">
                  <c:v>45024.291666666664</c:v>
                </c:pt>
                <c:pt idx="414">
                  <c:v>45024.25</c:v>
                </c:pt>
                <c:pt idx="415">
                  <c:v>45024.208333333336</c:v>
                </c:pt>
                <c:pt idx="416">
                  <c:v>45024.166666666664</c:v>
                </c:pt>
                <c:pt idx="417">
                  <c:v>45024.125</c:v>
                </c:pt>
                <c:pt idx="418">
                  <c:v>45024.083333333336</c:v>
                </c:pt>
                <c:pt idx="419">
                  <c:v>45024.041666666664</c:v>
                </c:pt>
                <c:pt idx="420">
                  <c:v>45023.999305555553</c:v>
                </c:pt>
                <c:pt idx="421">
                  <c:v>45023.958333333336</c:v>
                </c:pt>
                <c:pt idx="422">
                  <c:v>45023.916666666664</c:v>
                </c:pt>
                <c:pt idx="423">
                  <c:v>45023.875</c:v>
                </c:pt>
                <c:pt idx="424">
                  <c:v>45023.833333333336</c:v>
                </c:pt>
                <c:pt idx="425">
                  <c:v>45023.791666666664</c:v>
                </c:pt>
                <c:pt idx="426">
                  <c:v>45023.75</c:v>
                </c:pt>
                <c:pt idx="427">
                  <c:v>45023.708333333336</c:v>
                </c:pt>
                <c:pt idx="428">
                  <c:v>45023.666666666664</c:v>
                </c:pt>
                <c:pt idx="429">
                  <c:v>45023.625</c:v>
                </c:pt>
                <c:pt idx="430">
                  <c:v>45023.583333333336</c:v>
                </c:pt>
                <c:pt idx="431">
                  <c:v>45023.541678240741</c:v>
                </c:pt>
                <c:pt idx="432">
                  <c:v>45023.5</c:v>
                </c:pt>
                <c:pt idx="433">
                  <c:v>45023.458333333336</c:v>
                </c:pt>
                <c:pt idx="434">
                  <c:v>45023.416666666664</c:v>
                </c:pt>
                <c:pt idx="435">
                  <c:v>45023.375</c:v>
                </c:pt>
                <c:pt idx="436">
                  <c:v>45023.333333333336</c:v>
                </c:pt>
                <c:pt idx="437">
                  <c:v>45023.291666666664</c:v>
                </c:pt>
                <c:pt idx="438">
                  <c:v>45023.25</c:v>
                </c:pt>
                <c:pt idx="439">
                  <c:v>45023.208333333336</c:v>
                </c:pt>
                <c:pt idx="440">
                  <c:v>45023.166666666664</c:v>
                </c:pt>
                <c:pt idx="441">
                  <c:v>45023.125</c:v>
                </c:pt>
                <c:pt idx="442">
                  <c:v>45023.083333333336</c:v>
                </c:pt>
                <c:pt idx="443">
                  <c:v>45023.041666666664</c:v>
                </c:pt>
                <c:pt idx="444">
                  <c:v>45022.958344907405</c:v>
                </c:pt>
                <c:pt idx="445">
                  <c:v>45022.916666666664</c:v>
                </c:pt>
                <c:pt idx="446">
                  <c:v>45022.875</c:v>
                </c:pt>
                <c:pt idx="447">
                  <c:v>45022.791666666664</c:v>
                </c:pt>
                <c:pt idx="448">
                  <c:v>45022.75</c:v>
                </c:pt>
                <c:pt idx="449">
                  <c:v>45022.708333333336</c:v>
                </c:pt>
                <c:pt idx="450">
                  <c:v>45022.666666666664</c:v>
                </c:pt>
                <c:pt idx="451">
                  <c:v>45022.625</c:v>
                </c:pt>
                <c:pt idx="452">
                  <c:v>45022.583333333336</c:v>
                </c:pt>
                <c:pt idx="453">
                  <c:v>45022.541666666664</c:v>
                </c:pt>
                <c:pt idx="454">
                  <c:v>45022.5</c:v>
                </c:pt>
                <c:pt idx="455">
                  <c:v>45022.458333333336</c:v>
                </c:pt>
                <c:pt idx="456">
                  <c:v>45022.416666666664</c:v>
                </c:pt>
                <c:pt idx="457">
                  <c:v>45022.375</c:v>
                </c:pt>
                <c:pt idx="458">
                  <c:v>45022.333333333336</c:v>
                </c:pt>
                <c:pt idx="459">
                  <c:v>45022.291666666664</c:v>
                </c:pt>
                <c:pt idx="460">
                  <c:v>45022.25</c:v>
                </c:pt>
                <c:pt idx="461">
                  <c:v>45022.208333333336</c:v>
                </c:pt>
                <c:pt idx="462">
                  <c:v>45022.166666666664</c:v>
                </c:pt>
                <c:pt idx="463">
                  <c:v>45022.125</c:v>
                </c:pt>
                <c:pt idx="464">
                  <c:v>45022.083333333336</c:v>
                </c:pt>
                <c:pt idx="465">
                  <c:v>45022.041666666664</c:v>
                </c:pt>
                <c:pt idx="466">
                  <c:v>45022</c:v>
                </c:pt>
                <c:pt idx="467">
                  <c:v>45021.958333333336</c:v>
                </c:pt>
                <c:pt idx="468">
                  <c:v>45021.916666666664</c:v>
                </c:pt>
                <c:pt idx="469">
                  <c:v>45021.875</c:v>
                </c:pt>
                <c:pt idx="470">
                  <c:v>45021.833333333336</c:v>
                </c:pt>
                <c:pt idx="471">
                  <c:v>45021.791666666664</c:v>
                </c:pt>
                <c:pt idx="472">
                  <c:v>45021.75</c:v>
                </c:pt>
                <c:pt idx="473">
                  <c:v>45021.708333333336</c:v>
                </c:pt>
                <c:pt idx="474">
                  <c:v>45021.666666666664</c:v>
                </c:pt>
                <c:pt idx="475">
                  <c:v>45021.625</c:v>
                </c:pt>
                <c:pt idx="476">
                  <c:v>45021.583333333336</c:v>
                </c:pt>
                <c:pt idx="477">
                  <c:v>45021.541666666664</c:v>
                </c:pt>
                <c:pt idx="478">
                  <c:v>45021.458333333336</c:v>
                </c:pt>
                <c:pt idx="479">
                  <c:v>45021.416666666664</c:v>
                </c:pt>
                <c:pt idx="480">
                  <c:v>45021.375</c:v>
                </c:pt>
                <c:pt idx="481">
                  <c:v>45021.291666666664</c:v>
                </c:pt>
                <c:pt idx="482">
                  <c:v>45021.25</c:v>
                </c:pt>
                <c:pt idx="483">
                  <c:v>45021.208333333336</c:v>
                </c:pt>
                <c:pt idx="484">
                  <c:v>45021.166666666664</c:v>
                </c:pt>
                <c:pt idx="485">
                  <c:v>45021.125</c:v>
                </c:pt>
                <c:pt idx="486">
                  <c:v>45021.083333333336</c:v>
                </c:pt>
                <c:pt idx="487">
                  <c:v>45021.041666666664</c:v>
                </c:pt>
                <c:pt idx="488">
                  <c:v>45021</c:v>
                </c:pt>
                <c:pt idx="489">
                  <c:v>45020.999305555553</c:v>
                </c:pt>
                <c:pt idx="490">
                  <c:v>45020.958333333336</c:v>
                </c:pt>
                <c:pt idx="491">
                  <c:v>45020.916666666664</c:v>
                </c:pt>
                <c:pt idx="492">
                  <c:v>45020.875</c:v>
                </c:pt>
                <c:pt idx="493">
                  <c:v>45020.75</c:v>
                </c:pt>
                <c:pt idx="494">
                  <c:v>45020.708333333336</c:v>
                </c:pt>
                <c:pt idx="495">
                  <c:v>45020.666666666664</c:v>
                </c:pt>
                <c:pt idx="496">
                  <c:v>45020.625</c:v>
                </c:pt>
                <c:pt idx="497">
                  <c:v>45020.583344907405</c:v>
                </c:pt>
                <c:pt idx="498">
                  <c:v>45020.5</c:v>
                </c:pt>
                <c:pt idx="499">
                  <c:v>45020.458333333336</c:v>
                </c:pt>
                <c:pt idx="500">
                  <c:v>45020.416666666664</c:v>
                </c:pt>
                <c:pt idx="501">
                  <c:v>45020.375</c:v>
                </c:pt>
                <c:pt idx="502">
                  <c:v>45020.333333333336</c:v>
                </c:pt>
                <c:pt idx="503">
                  <c:v>45020.291666666664</c:v>
                </c:pt>
                <c:pt idx="504">
                  <c:v>45020.25</c:v>
                </c:pt>
                <c:pt idx="505">
                  <c:v>45020.208333333336</c:v>
                </c:pt>
                <c:pt idx="506">
                  <c:v>45020.166666666664</c:v>
                </c:pt>
                <c:pt idx="507">
                  <c:v>45020.125</c:v>
                </c:pt>
                <c:pt idx="508">
                  <c:v>45020.083344907405</c:v>
                </c:pt>
                <c:pt idx="509">
                  <c:v>45020.041666666664</c:v>
                </c:pt>
                <c:pt idx="510">
                  <c:v>45019.999305555553</c:v>
                </c:pt>
                <c:pt idx="511">
                  <c:v>45019.958333333336</c:v>
                </c:pt>
                <c:pt idx="512">
                  <c:v>45019.916666666664</c:v>
                </c:pt>
                <c:pt idx="513">
                  <c:v>45019.875</c:v>
                </c:pt>
                <c:pt idx="514">
                  <c:v>45019.833333333336</c:v>
                </c:pt>
                <c:pt idx="515">
                  <c:v>45019.791666666664</c:v>
                </c:pt>
                <c:pt idx="516">
                  <c:v>45019.75</c:v>
                </c:pt>
                <c:pt idx="517">
                  <c:v>45019.708333333336</c:v>
                </c:pt>
                <c:pt idx="518">
                  <c:v>45019.666678240741</c:v>
                </c:pt>
                <c:pt idx="519">
                  <c:v>45019.625</c:v>
                </c:pt>
                <c:pt idx="520">
                  <c:v>45019.583333333336</c:v>
                </c:pt>
                <c:pt idx="521">
                  <c:v>45019.541666666664</c:v>
                </c:pt>
                <c:pt idx="522">
                  <c:v>45019.5</c:v>
                </c:pt>
                <c:pt idx="523">
                  <c:v>45019.458333333336</c:v>
                </c:pt>
                <c:pt idx="524">
                  <c:v>45019.416666666664</c:v>
                </c:pt>
                <c:pt idx="525">
                  <c:v>45019.375</c:v>
                </c:pt>
                <c:pt idx="526">
                  <c:v>45019.333333333336</c:v>
                </c:pt>
                <c:pt idx="527">
                  <c:v>45019.291666666664</c:v>
                </c:pt>
                <c:pt idx="528">
                  <c:v>45019.25</c:v>
                </c:pt>
                <c:pt idx="529">
                  <c:v>45019.208333333336</c:v>
                </c:pt>
                <c:pt idx="530">
                  <c:v>45019.166666666664</c:v>
                </c:pt>
                <c:pt idx="531">
                  <c:v>45019.125</c:v>
                </c:pt>
                <c:pt idx="532">
                  <c:v>45019.083333333336</c:v>
                </c:pt>
                <c:pt idx="533">
                  <c:v>45019.041666666664</c:v>
                </c:pt>
                <c:pt idx="534">
                  <c:v>45018.999305555553</c:v>
                </c:pt>
                <c:pt idx="535">
                  <c:v>45018.958333333336</c:v>
                </c:pt>
                <c:pt idx="536">
                  <c:v>45018.916666666664</c:v>
                </c:pt>
                <c:pt idx="537">
                  <c:v>45018.875</c:v>
                </c:pt>
                <c:pt idx="538">
                  <c:v>45018.833333333336</c:v>
                </c:pt>
                <c:pt idx="539">
                  <c:v>45018.791666666664</c:v>
                </c:pt>
                <c:pt idx="540">
                  <c:v>45018.75</c:v>
                </c:pt>
                <c:pt idx="541">
                  <c:v>45018.708333333336</c:v>
                </c:pt>
                <c:pt idx="542">
                  <c:v>45018.666666666664</c:v>
                </c:pt>
                <c:pt idx="543">
                  <c:v>45018.625</c:v>
                </c:pt>
                <c:pt idx="544">
                  <c:v>45018.583333333336</c:v>
                </c:pt>
                <c:pt idx="545">
                  <c:v>45018.541666666664</c:v>
                </c:pt>
                <c:pt idx="546">
                  <c:v>45018.5</c:v>
                </c:pt>
                <c:pt idx="547">
                  <c:v>45018.458333333336</c:v>
                </c:pt>
                <c:pt idx="548">
                  <c:v>45018.416666666664</c:v>
                </c:pt>
                <c:pt idx="549">
                  <c:v>45018.375</c:v>
                </c:pt>
                <c:pt idx="550">
                  <c:v>45018.333333333336</c:v>
                </c:pt>
                <c:pt idx="551">
                  <c:v>45018.291666666664</c:v>
                </c:pt>
                <c:pt idx="552">
                  <c:v>45018.25</c:v>
                </c:pt>
                <c:pt idx="553">
                  <c:v>45018.208333333336</c:v>
                </c:pt>
                <c:pt idx="554">
                  <c:v>45018.166666666664</c:v>
                </c:pt>
                <c:pt idx="555">
                  <c:v>45018.125</c:v>
                </c:pt>
                <c:pt idx="556">
                  <c:v>45018.083333333336</c:v>
                </c:pt>
                <c:pt idx="557">
                  <c:v>45018.041666666664</c:v>
                </c:pt>
                <c:pt idx="558">
                  <c:v>45017.958333333336</c:v>
                </c:pt>
                <c:pt idx="559">
                  <c:v>45017.916666666664</c:v>
                </c:pt>
                <c:pt idx="560">
                  <c:v>45017.875</c:v>
                </c:pt>
                <c:pt idx="561">
                  <c:v>45017.791666666664</c:v>
                </c:pt>
                <c:pt idx="562">
                  <c:v>45017.75</c:v>
                </c:pt>
                <c:pt idx="563">
                  <c:v>45017.666666666664</c:v>
                </c:pt>
                <c:pt idx="564">
                  <c:v>45017.625</c:v>
                </c:pt>
                <c:pt idx="565">
                  <c:v>45017.583333333336</c:v>
                </c:pt>
                <c:pt idx="566">
                  <c:v>45017.541666666664</c:v>
                </c:pt>
                <c:pt idx="567">
                  <c:v>45017.5</c:v>
                </c:pt>
                <c:pt idx="568">
                  <c:v>45017.458333333336</c:v>
                </c:pt>
                <c:pt idx="569">
                  <c:v>45017.416666666664</c:v>
                </c:pt>
                <c:pt idx="570">
                  <c:v>45017.375</c:v>
                </c:pt>
                <c:pt idx="571">
                  <c:v>45017.333333333336</c:v>
                </c:pt>
                <c:pt idx="572">
                  <c:v>45017.291666666664</c:v>
                </c:pt>
                <c:pt idx="573">
                  <c:v>45017.25</c:v>
                </c:pt>
                <c:pt idx="574">
                  <c:v>45017.208333333336</c:v>
                </c:pt>
                <c:pt idx="575">
                  <c:v>45017.166666666664</c:v>
                </c:pt>
                <c:pt idx="576">
                  <c:v>45017.125</c:v>
                </c:pt>
                <c:pt idx="577">
                  <c:v>45017.083333333336</c:v>
                </c:pt>
                <c:pt idx="578">
                  <c:v>45017.041666666664</c:v>
                </c:pt>
                <c:pt idx="579">
                  <c:v>45017</c:v>
                </c:pt>
                <c:pt idx="580">
                  <c:v>45016.999305555553</c:v>
                </c:pt>
                <c:pt idx="581">
                  <c:v>45016.958333333336</c:v>
                </c:pt>
                <c:pt idx="582">
                  <c:v>45016.916666666664</c:v>
                </c:pt>
                <c:pt idx="583">
                  <c:v>45016.875</c:v>
                </c:pt>
                <c:pt idx="584">
                  <c:v>45016.791666666664</c:v>
                </c:pt>
                <c:pt idx="585">
                  <c:v>45016.75</c:v>
                </c:pt>
                <c:pt idx="586">
                  <c:v>45016.708333333336</c:v>
                </c:pt>
                <c:pt idx="587">
                  <c:v>45016.666666666664</c:v>
                </c:pt>
                <c:pt idx="588">
                  <c:v>45016.625</c:v>
                </c:pt>
                <c:pt idx="589">
                  <c:v>45016.583333333336</c:v>
                </c:pt>
                <c:pt idx="590">
                  <c:v>45016.541666666664</c:v>
                </c:pt>
                <c:pt idx="591">
                  <c:v>45016.5</c:v>
                </c:pt>
                <c:pt idx="592">
                  <c:v>45016.472048611111</c:v>
                </c:pt>
                <c:pt idx="593">
                  <c:v>45016.471655092595</c:v>
                </c:pt>
                <c:pt idx="594">
                  <c:v>45016.47152777778</c:v>
                </c:pt>
                <c:pt idx="595">
                  <c:v>45016.470949074072</c:v>
                </c:pt>
                <c:pt idx="596">
                  <c:v>45016.470821759256</c:v>
                </c:pt>
                <c:pt idx="597">
                  <c:v>45016.469710648147</c:v>
                </c:pt>
                <c:pt idx="598">
                  <c:v>45016.469583333332</c:v>
                </c:pt>
                <c:pt idx="599">
                  <c:v>45016.469293981485</c:v>
                </c:pt>
                <c:pt idx="600">
                  <c:v>45016.469166666669</c:v>
                </c:pt>
                <c:pt idx="601">
                  <c:v>45016.467905092592</c:v>
                </c:pt>
                <c:pt idx="602">
                  <c:v>45016.467777777776</c:v>
                </c:pt>
                <c:pt idx="603">
                  <c:v>45016.465949074074</c:v>
                </c:pt>
                <c:pt idx="604">
                  <c:v>45016.464212962965</c:v>
                </c:pt>
                <c:pt idx="605">
                  <c:v>45016.464085648149</c:v>
                </c:pt>
                <c:pt idx="606">
                  <c:v>45016.460925925923</c:v>
                </c:pt>
                <c:pt idx="607">
                  <c:v>45016.460798611108</c:v>
                </c:pt>
                <c:pt idx="608">
                  <c:v>45016.4606712963</c:v>
                </c:pt>
                <c:pt idx="609">
                  <c:v>45016.460335648146</c:v>
                </c:pt>
                <c:pt idx="610">
                  <c:v>45016.46020833333</c:v>
                </c:pt>
                <c:pt idx="611">
                  <c:v>45016.458854166667</c:v>
                </c:pt>
                <c:pt idx="612">
                  <c:v>45016.458726851852</c:v>
                </c:pt>
                <c:pt idx="613">
                  <c:v>45016.458333333336</c:v>
                </c:pt>
                <c:pt idx="614">
                  <c:v>45016.455810185187</c:v>
                </c:pt>
                <c:pt idx="615">
                  <c:v>45016.455682870372</c:v>
                </c:pt>
                <c:pt idx="616">
                  <c:v>45016.454467592594</c:v>
                </c:pt>
                <c:pt idx="617">
                  <c:v>45016.416666666664</c:v>
                </c:pt>
                <c:pt idx="618">
                  <c:v>45016.375</c:v>
                </c:pt>
                <c:pt idx="619">
                  <c:v>45016.291666666664</c:v>
                </c:pt>
                <c:pt idx="620">
                  <c:v>45016.25</c:v>
                </c:pt>
                <c:pt idx="621">
                  <c:v>45016.208333333336</c:v>
                </c:pt>
                <c:pt idx="622">
                  <c:v>45016.166666666664</c:v>
                </c:pt>
                <c:pt idx="623">
                  <c:v>45016.125</c:v>
                </c:pt>
                <c:pt idx="624">
                  <c:v>45016.083333333336</c:v>
                </c:pt>
                <c:pt idx="625">
                  <c:v>45016.041666666664</c:v>
                </c:pt>
                <c:pt idx="626">
                  <c:v>45015.999305555553</c:v>
                </c:pt>
                <c:pt idx="627">
                  <c:v>45015.916666666664</c:v>
                </c:pt>
                <c:pt idx="628">
                  <c:v>45015.875</c:v>
                </c:pt>
                <c:pt idx="629">
                  <c:v>45015.833333333336</c:v>
                </c:pt>
                <c:pt idx="630">
                  <c:v>45015.791666666664</c:v>
                </c:pt>
                <c:pt idx="631">
                  <c:v>45015.75</c:v>
                </c:pt>
                <c:pt idx="632">
                  <c:v>45015.666666666664</c:v>
                </c:pt>
                <c:pt idx="633">
                  <c:v>45015.625</c:v>
                </c:pt>
                <c:pt idx="634">
                  <c:v>45015.541666666664</c:v>
                </c:pt>
                <c:pt idx="635">
                  <c:v>45015.5</c:v>
                </c:pt>
                <c:pt idx="636">
                  <c:v>45015.458333333336</c:v>
                </c:pt>
                <c:pt idx="637">
                  <c:v>45015.416666666664</c:v>
                </c:pt>
                <c:pt idx="638">
                  <c:v>45015.375</c:v>
                </c:pt>
                <c:pt idx="639">
                  <c:v>45015.333333333336</c:v>
                </c:pt>
                <c:pt idx="640">
                  <c:v>45015.291666666664</c:v>
                </c:pt>
                <c:pt idx="641">
                  <c:v>45015.25</c:v>
                </c:pt>
                <c:pt idx="642">
                  <c:v>45015.208333333336</c:v>
                </c:pt>
                <c:pt idx="643">
                  <c:v>45015.166666666664</c:v>
                </c:pt>
                <c:pt idx="644">
                  <c:v>45015.125</c:v>
                </c:pt>
                <c:pt idx="645">
                  <c:v>45015.083333333336</c:v>
                </c:pt>
                <c:pt idx="646">
                  <c:v>45015.041666666664</c:v>
                </c:pt>
                <c:pt idx="647">
                  <c:v>45014.999305555553</c:v>
                </c:pt>
                <c:pt idx="648">
                  <c:v>45014.958333333336</c:v>
                </c:pt>
                <c:pt idx="649">
                  <c:v>45014.916666666664</c:v>
                </c:pt>
                <c:pt idx="650">
                  <c:v>45014.875</c:v>
                </c:pt>
                <c:pt idx="651">
                  <c:v>45014.833333333336</c:v>
                </c:pt>
                <c:pt idx="652">
                  <c:v>45014.791666666664</c:v>
                </c:pt>
                <c:pt idx="653">
                  <c:v>45014.75</c:v>
                </c:pt>
                <c:pt idx="654">
                  <c:v>45014.708333333336</c:v>
                </c:pt>
                <c:pt idx="655">
                  <c:v>45014.666666666664</c:v>
                </c:pt>
                <c:pt idx="656">
                  <c:v>45014.625</c:v>
                </c:pt>
                <c:pt idx="657">
                  <c:v>45014.583333333336</c:v>
                </c:pt>
                <c:pt idx="658">
                  <c:v>45014.541666666664</c:v>
                </c:pt>
                <c:pt idx="659">
                  <c:v>45014.5</c:v>
                </c:pt>
                <c:pt idx="660">
                  <c:v>45014.458333333336</c:v>
                </c:pt>
                <c:pt idx="661">
                  <c:v>45014.416666666664</c:v>
                </c:pt>
                <c:pt idx="662">
                  <c:v>45014.375</c:v>
                </c:pt>
                <c:pt idx="663">
                  <c:v>45014.333333333336</c:v>
                </c:pt>
                <c:pt idx="664">
                  <c:v>45014.291666666664</c:v>
                </c:pt>
                <c:pt idx="665">
                  <c:v>45014.25</c:v>
                </c:pt>
                <c:pt idx="666">
                  <c:v>45014.208333333336</c:v>
                </c:pt>
                <c:pt idx="667">
                  <c:v>45014.166666666664</c:v>
                </c:pt>
                <c:pt idx="668">
                  <c:v>45014.125</c:v>
                </c:pt>
                <c:pt idx="669">
                  <c:v>45014.083333333336</c:v>
                </c:pt>
                <c:pt idx="670">
                  <c:v>45014.041666666664</c:v>
                </c:pt>
                <c:pt idx="671">
                  <c:v>45013.999305555553</c:v>
                </c:pt>
                <c:pt idx="672">
                  <c:v>45013.958333333336</c:v>
                </c:pt>
                <c:pt idx="673">
                  <c:v>45013.916666666664</c:v>
                </c:pt>
                <c:pt idx="674">
                  <c:v>45013.875</c:v>
                </c:pt>
                <c:pt idx="675">
                  <c:v>45013.833333333336</c:v>
                </c:pt>
                <c:pt idx="676">
                  <c:v>45013.791666666664</c:v>
                </c:pt>
                <c:pt idx="677">
                  <c:v>45013.75</c:v>
                </c:pt>
                <c:pt idx="678">
                  <c:v>45013.708333333336</c:v>
                </c:pt>
                <c:pt idx="679">
                  <c:v>45013.666666666664</c:v>
                </c:pt>
                <c:pt idx="680">
                  <c:v>45013.625</c:v>
                </c:pt>
                <c:pt idx="681">
                  <c:v>45013.584722222222</c:v>
                </c:pt>
                <c:pt idx="682">
                  <c:v>45013.584027777775</c:v>
                </c:pt>
                <c:pt idx="683">
                  <c:v>45013.583333333336</c:v>
                </c:pt>
              </c:numCache>
            </c:numRef>
          </c:xVal>
          <c:yVal>
            <c:numRef>
              <c:f>'5번 센서'!$I$3:$I$686</c:f>
              <c:numCache>
                <c:formatCode>General</c:formatCode>
                <c:ptCount val="684"/>
                <c:pt idx="0">
                  <c:v>14</c:v>
                </c:pt>
                <c:pt idx="1">
                  <c:v>14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14</c:v>
                </c:pt>
                <c:pt idx="11">
                  <c:v>12</c:v>
                </c:pt>
                <c:pt idx="12">
                  <c:v>14</c:v>
                </c:pt>
                <c:pt idx="13">
                  <c:v>15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12</c:v>
                </c:pt>
                <c:pt idx="22">
                  <c:v>11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11</c:v>
                </c:pt>
                <c:pt idx="30">
                  <c:v>11</c:v>
                </c:pt>
                <c:pt idx="31">
                  <c:v>12</c:v>
                </c:pt>
                <c:pt idx="32">
                  <c:v>13</c:v>
                </c:pt>
                <c:pt idx="33">
                  <c:v>14</c:v>
                </c:pt>
                <c:pt idx="34">
                  <c:v>14</c:v>
                </c:pt>
                <c:pt idx="35">
                  <c:v>14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16</c:v>
                </c:pt>
                <c:pt idx="41">
                  <c:v>16</c:v>
                </c:pt>
                <c:pt idx="42">
                  <c:v>12</c:v>
                </c:pt>
                <c:pt idx="43">
                  <c:v>12</c:v>
                </c:pt>
                <c:pt idx="44">
                  <c:v>11</c:v>
                </c:pt>
                <c:pt idx="45">
                  <c:v>12</c:v>
                </c:pt>
                <c:pt idx="46">
                  <c:v>9</c:v>
                </c:pt>
                <c:pt idx="47">
                  <c:v>9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11</c:v>
                </c:pt>
                <c:pt idx="52">
                  <c:v>11</c:v>
                </c:pt>
                <c:pt idx="53">
                  <c:v>15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16</c:v>
                </c:pt>
                <c:pt idx="59">
                  <c:v>16</c:v>
                </c:pt>
                <c:pt idx="60">
                  <c:v>17</c:v>
                </c:pt>
                <c:pt idx="61">
                  <c:v>16</c:v>
                </c:pt>
                <c:pt idx="62">
                  <c:v>17</c:v>
                </c:pt>
                <c:pt idx="63">
                  <c:v>18</c:v>
                </c:pt>
                <c:pt idx="64">
                  <c:v>19</c:v>
                </c:pt>
                <c:pt idx="65">
                  <c:v>21</c:v>
                </c:pt>
                <c:pt idx="66">
                  <c:v>22</c:v>
                </c:pt>
                <c:pt idx="67">
                  <c:v>23</c:v>
                </c:pt>
                <c:pt idx="68">
                  <c:v>23</c:v>
                </c:pt>
                <c:pt idx="69">
                  <c:v>23</c:v>
                </c:pt>
                <c:pt idx="70">
                  <c:v>23</c:v>
                </c:pt>
                <c:pt idx="71">
                  <c:v>23</c:v>
                </c:pt>
                <c:pt idx="72">
                  <c:v>24</c:v>
                </c:pt>
                <c:pt idx="73">
                  <c:v>23</c:v>
                </c:pt>
                <c:pt idx="74">
                  <c:v>23</c:v>
                </c:pt>
                <c:pt idx="75">
                  <c:v>24</c:v>
                </c:pt>
                <c:pt idx="76">
                  <c:v>24</c:v>
                </c:pt>
                <c:pt idx="77">
                  <c:v>23</c:v>
                </c:pt>
                <c:pt idx="78">
                  <c:v>23</c:v>
                </c:pt>
                <c:pt idx="79">
                  <c:v>23</c:v>
                </c:pt>
                <c:pt idx="80">
                  <c:v>23</c:v>
                </c:pt>
                <c:pt idx="81">
                  <c:v>23</c:v>
                </c:pt>
                <c:pt idx="82">
                  <c:v>16</c:v>
                </c:pt>
                <c:pt idx="83">
                  <c:v>12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17</c:v>
                </c:pt>
                <c:pt idx="93">
                  <c:v>12</c:v>
                </c:pt>
                <c:pt idx="94">
                  <c:v>13</c:v>
                </c:pt>
                <c:pt idx="95">
                  <c:v>13</c:v>
                </c:pt>
                <c:pt idx="96">
                  <c:v>16</c:v>
                </c:pt>
                <c:pt idx="97">
                  <c:v>16</c:v>
                </c:pt>
                <c:pt idx="98">
                  <c:v>17</c:v>
                </c:pt>
                <c:pt idx="99">
                  <c:v>13</c:v>
                </c:pt>
                <c:pt idx="100">
                  <c:v>11</c:v>
                </c:pt>
                <c:pt idx="101">
                  <c:v>11</c:v>
                </c:pt>
                <c:pt idx="102">
                  <c:v>11</c:v>
                </c:pt>
                <c:pt idx="103">
                  <c:v>11</c:v>
                </c:pt>
                <c:pt idx="104">
                  <c:v>11</c:v>
                </c:pt>
                <c:pt idx="105">
                  <c:v>13</c:v>
                </c:pt>
                <c:pt idx="106">
                  <c:v>13</c:v>
                </c:pt>
                <c:pt idx="107">
                  <c:v>13</c:v>
                </c:pt>
                <c:pt idx="108">
                  <c:v>13</c:v>
                </c:pt>
                <c:pt idx="109">
                  <c:v>14</c:v>
                </c:pt>
                <c:pt idx="110">
                  <c:v>15</c:v>
                </c:pt>
                <c:pt idx="111">
                  <c:v>16</c:v>
                </c:pt>
                <c:pt idx="112">
                  <c:v>14</c:v>
                </c:pt>
                <c:pt idx="113">
                  <c:v>12</c:v>
                </c:pt>
                <c:pt idx="114">
                  <c:v>11</c:v>
                </c:pt>
                <c:pt idx="115">
                  <c:v>9</c:v>
                </c:pt>
                <c:pt idx="116">
                  <c:v>9</c:v>
                </c:pt>
                <c:pt idx="117">
                  <c:v>10</c:v>
                </c:pt>
                <c:pt idx="118">
                  <c:v>11</c:v>
                </c:pt>
                <c:pt idx="119">
                  <c:v>11</c:v>
                </c:pt>
                <c:pt idx="120">
                  <c:v>12</c:v>
                </c:pt>
                <c:pt idx="121">
                  <c:v>13</c:v>
                </c:pt>
                <c:pt idx="122">
                  <c:v>14</c:v>
                </c:pt>
                <c:pt idx="123">
                  <c:v>15</c:v>
                </c:pt>
                <c:pt idx="124">
                  <c:v>18</c:v>
                </c:pt>
                <c:pt idx="125">
                  <c:v>14</c:v>
                </c:pt>
                <c:pt idx="126">
                  <c:v>13</c:v>
                </c:pt>
                <c:pt idx="127">
                  <c:v>13</c:v>
                </c:pt>
                <c:pt idx="128">
                  <c:v>11</c:v>
                </c:pt>
                <c:pt idx="129">
                  <c:v>10</c:v>
                </c:pt>
                <c:pt idx="130">
                  <c:v>9</c:v>
                </c:pt>
                <c:pt idx="131">
                  <c:v>8</c:v>
                </c:pt>
                <c:pt idx="132">
                  <c:v>10</c:v>
                </c:pt>
                <c:pt idx="133">
                  <c:v>11</c:v>
                </c:pt>
                <c:pt idx="134">
                  <c:v>11</c:v>
                </c:pt>
                <c:pt idx="135">
                  <c:v>11</c:v>
                </c:pt>
                <c:pt idx="136">
                  <c:v>12</c:v>
                </c:pt>
                <c:pt idx="137">
                  <c:v>15</c:v>
                </c:pt>
                <c:pt idx="138">
                  <c:v>15</c:v>
                </c:pt>
                <c:pt idx="139">
                  <c:v>15</c:v>
                </c:pt>
                <c:pt idx="140">
                  <c:v>13</c:v>
                </c:pt>
                <c:pt idx="141">
                  <c:v>13</c:v>
                </c:pt>
                <c:pt idx="142">
                  <c:v>15</c:v>
                </c:pt>
                <c:pt idx="143">
                  <c:v>14</c:v>
                </c:pt>
                <c:pt idx="144">
                  <c:v>14</c:v>
                </c:pt>
                <c:pt idx="145">
                  <c:v>14</c:v>
                </c:pt>
                <c:pt idx="146">
                  <c:v>13</c:v>
                </c:pt>
                <c:pt idx="147">
                  <c:v>13</c:v>
                </c:pt>
                <c:pt idx="148">
                  <c:v>13</c:v>
                </c:pt>
                <c:pt idx="149">
                  <c:v>13</c:v>
                </c:pt>
                <c:pt idx="150">
                  <c:v>13</c:v>
                </c:pt>
                <c:pt idx="151">
                  <c:v>13</c:v>
                </c:pt>
                <c:pt idx="152">
                  <c:v>14</c:v>
                </c:pt>
                <c:pt idx="153">
                  <c:v>14</c:v>
                </c:pt>
                <c:pt idx="154">
                  <c:v>14</c:v>
                </c:pt>
                <c:pt idx="155">
                  <c:v>15</c:v>
                </c:pt>
                <c:pt idx="156">
                  <c:v>15</c:v>
                </c:pt>
                <c:pt idx="157">
                  <c:v>16</c:v>
                </c:pt>
                <c:pt idx="158">
                  <c:v>17</c:v>
                </c:pt>
                <c:pt idx="159">
                  <c:v>18</c:v>
                </c:pt>
                <c:pt idx="160">
                  <c:v>20</c:v>
                </c:pt>
                <c:pt idx="161">
                  <c:v>20</c:v>
                </c:pt>
                <c:pt idx="162">
                  <c:v>19</c:v>
                </c:pt>
                <c:pt idx="163">
                  <c:v>18</c:v>
                </c:pt>
                <c:pt idx="164">
                  <c:v>16</c:v>
                </c:pt>
                <c:pt idx="165">
                  <c:v>15</c:v>
                </c:pt>
                <c:pt idx="166">
                  <c:v>14</c:v>
                </c:pt>
                <c:pt idx="167">
                  <c:v>13</c:v>
                </c:pt>
                <c:pt idx="168">
                  <c:v>12</c:v>
                </c:pt>
                <c:pt idx="169">
                  <c:v>11</c:v>
                </c:pt>
                <c:pt idx="170">
                  <c:v>11</c:v>
                </c:pt>
                <c:pt idx="171">
                  <c:v>11</c:v>
                </c:pt>
                <c:pt idx="172">
                  <c:v>11</c:v>
                </c:pt>
                <c:pt idx="173">
                  <c:v>11</c:v>
                </c:pt>
                <c:pt idx="174">
                  <c:v>11</c:v>
                </c:pt>
                <c:pt idx="175">
                  <c:v>11</c:v>
                </c:pt>
                <c:pt idx="176">
                  <c:v>12</c:v>
                </c:pt>
                <c:pt idx="177">
                  <c:v>12</c:v>
                </c:pt>
                <c:pt idx="178">
                  <c:v>12</c:v>
                </c:pt>
                <c:pt idx="179">
                  <c:v>13</c:v>
                </c:pt>
                <c:pt idx="180">
                  <c:v>15</c:v>
                </c:pt>
                <c:pt idx="181">
                  <c:v>16</c:v>
                </c:pt>
                <c:pt idx="182">
                  <c:v>17</c:v>
                </c:pt>
                <c:pt idx="183">
                  <c:v>18</c:v>
                </c:pt>
                <c:pt idx="184">
                  <c:v>18</c:v>
                </c:pt>
                <c:pt idx="185">
                  <c:v>17</c:v>
                </c:pt>
                <c:pt idx="186">
                  <c:v>16</c:v>
                </c:pt>
                <c:pt idx="187">
                  <c:v>15</c:v>
                </c:pt>
                <c:pt idx="188">
                  <c:v>12</c:v>
                </c:pt>
                <c:pt idx="189">
                  <c:v>12</c:v>
                </c:pt>
                <c:pt idx="190">
                  <c:v>11</c:v>
                </c:pt>
                <c:pt idx="191">
                  <c:v>9</c:v>
                </c:pt>
                <c:pt idx="192">
                  <c:v>8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8</c:v>
                </c:pt>
                <c:pt idx="199">
                  <c:v>8</c:v>
                </c:pt>
                <c:pt idx="200">
                  <c:v>9</c:v>
                </c:pt>
                <c:pt idx="201">
                  <c:v>9</c:v>
                </c:pt>
                <c:pt idx="202">
                  <c:v>10</c:v>
                </c:pt>
                <c:pt idx="203">
                  <c:v>11</c:v>
                </c:pt>
                <c:pt idx="204">
                  <c:v>13</c:v>
                </c:pt>
                <c:pt idx="205">
                  <c:v>16</c:v>
                </c:pt>
                <c:pt idx="206">
                  <c:v>25</c:v>
                </c:pt>
                <c:pt idx="207">
                  <c:v>20</c:v>
                </c:pt>
                <c:pt idx="208">
                  <c:v>29</c:v>
                </c:pt>
                <c:pt idx="209">
                  <c:v>20</c:v>
                </c:pt>
                <c:pt idx="210">
                  <c:v>16</c:v>
                </c:pt>
                <c:pt idx="211">
                  <c:v>13</c:v>
                </c:pt>
                <c:pt idx="212">
                  <c:v>12</c:v>
                </c:pt>
                <c:pt idx="213">
                  <c:v>10</c:v>
                </c:pt>
                <c:pt idx="214">
                  <c:v>9</c:v>
                </c:pt>
                <c:pt idx="215">
                  <c:v>8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8</c:v>
                </c:pt>
                <c:pt idx="220">
                  <c:v>8</c:v>
                </c:pt>
                <c:pt idx="221">
                  <c:v>9</c:v>
                </c:pt>
                <c:pt idx="222">
                  <c:v>10</c:v>
                </c:pt>
                <c:pt idx="223">
                  <c:v>10</c:v>
                </c:pt>
                <c:pt idx="224">
                  <c:v>11</c:v>
                </c:pt>
                <c:pt idx="225">
                  <c:v>11</c:v>
                </c:pt>
                <c:pt idx="226">
                  <c:v>11</c:v>
                </c:pt>
                <c:pt idx="227">
                  <c:v>12</c:v>
                </c:pt>
                <c:pt idx="228">
                  <c:v>12</c:v>
                </c:pt>
                <c:pt idx="229">
                  <c:v>12</c:v>
                </c:pt>
                <c:pt idx="230">
                  <c:v>12</c:v>
                </c:pt>
                <c:pt idx="231">
                  <c:v>13</c:v>
                </c:pt>
                <c:pt idx="232">
                  <c:v>14</c:v>
                </c:pt>
                <c:pt idx="233">
                  <c:v>15</c:v>
                </c:pt>
                <c:pt idx="234">
                  <c:v>15</c:v>
                </c:pt>
                <c:pt idx="235">
                  <c:v>16</c:v>
                </c:pt>
                <c:pt idx="236">
                  <c:v>16</c:v>
                </c:pt>
                <c:pt idx="237">
                  <c:v>13</c:v>
                </c:pt>
                <c:pt idx="238">
                  <c:v>13</c:v>
                </c:pt>
                <c:pt idx="239">
                  <c:v>13</c:v>
                </c:pt>
                <c:pt idx="240">
                  <c:v>13</c:v>
                </c:pt>
                <c:pt idx="241">
                  <c:v>12</c:v>
                </c:pt>
                <c:pt idx="242">
                  <c:v>12</c:v>
                </c:pt>
                <c:pt idx="243">
                  <c:v>12</c:v>
                </c:pt>
                <c:pt idx="244">
                  <c:v>12</c:v>
                </c:pt>
                <c:pt idx="245">
                  <c:v>13</c:v>
                </c:pt>
                <c:pt idx="246">
                  <c:v>13</c:v>
                </c:pt>
                <c:pt idx="247">
                  <c:v>14</c:v>
                </c:pt>
                <c:pt idx="248">
                  <c:v>14</c:v>
                </c:pt>
                <c:pt idx="249">
                  <c:v>15</c:v>
                </c:pt>
                <c:pt idx="250">
                  <c:v>16</c:v>
                </c:pt>
                <c:pt idx="251">
                  <c:v>19</c:v>
                </c:pt>
                <c:pt idx="252">
                  <c:v>27</c:v>
                </c:pt>
                <c:pt idx="253">
                  <c:v>24</c:v>
                </c:pt>
                <c:pt idx="254">
                  <c:v>30</c:v>
                </c:pt>
                <c:pt idx="255">
                  <c:v>23</c:v>
                </c:pt>
                <c:pt idx="256">
                  <c:v>18</c:v>
                </c:pt>
                <c:pt idx="257">
                  <c:v>15</c:v>
                </c:pt>
                <c:pt idx="258">
                  <c:v>14</c:v>
                </c:pt>
                <c:pt idx="259">
                  <c:v>11</c:v>
                </c:pt>
                <c:pt idx="260">
                  <c:v>10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7</c:v>
                </c:pt>
                <c:pt idx="281">
                  <c:v>7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9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11</c:v>
                </c:pt>
                <c:pt idx="290">
                  <c:v>12</c:v>
                </c:pt>
                <c:pt idx="291">
                  <c:v>14</c:v>
                </c:pt>
                <c:pt idx="292">
                  <c:v>18</c:v>
                </c:pt>
                <c:pt idx="293">
                  <c:v>28</c:v>
                </c:pt>
                <c:pt idx="294">
                  <c:v>16</c:v>
                </c:pt>
                <c:pt idx="295">
                  <c:v>13</c:v>
                </c:pt>
                <c:pt idx="296">
                  <c:v>10</c:v>
                </c:pt>
                <c:pt idx="297">
                  <c:v>9</c:v>
                </c:pt>
                <c:pt idx="298">
                  <c:v>7</c:v>
                </c:pt>
                <c:pt idx="299">
                  <c:v>6</c:v>
                </c:pt>
                <c:pt idx="300">
                  <c:v>5</c:v>
                </c:pt>
                <c:pt idx="301">
                  <c:v>5</c:v>
                </c:pt>
                <c:pt idx="302">
                  <c:v>6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9</c:v>
                </c:pt>
                <c:pt idx="310">
                  <c:v>10</c:v>
                </c:pt>
                <c:pt idx="311">
                  <c:v>11</c:v>
                </c:pt>
                <c:pt idx="312">
                  <c:v>16</c:v>
                </c:pt>
                <c:pt idx="313">
                  <c:v>23</c:v>
                </c:pt>
                <c:pt idx="314">
                  <c:v>23</c:v>
                </c:pt>
                <c:pt idx="315">
                  <c:v>23</c:v>
                </c:pt>
                <c:pt idx="316">
                  <c:v>23</c:v>
                </c:pt>
                <c:pt idx="317">
                  <c:v>24</c:v>
                </c:pt>
                <c:pt idx="318">
                  <c:v>24</c:v>
                </c:pt>
                <c:pt idx="319">
                  <c:v>24</c:v>
                </c:pt>
                <c:pt idx="320">
                  <c:v>24</c:v>
                </c:pt>
                <c:pt idx="321">
                  <c:v>25</c:v>
                </c:pt>
                <c:pt idx="322">
                  <c:v>25</c:v>
                </c:pt>
                <c:pt idx="323">
                  <c:v>25</c:v>
                </c:pt>
                <c:pt idx="324">
                  <c:v>25</c:v>
                </c:pt>
                <c:pt idx="325">
                  <c:v>25</c:v>
                </c:pt>
                <c:pt idx="326">
                  <c:v>25</c:v>
                </c:pt>
                <c:pt idx="327">
                  <c:v>25</c:v>
                </c:pt>
                <c:pt idx="328">
                  <c:v>25</c:v>
                </c:pt>
                <c:pt idx="329">
                  <c:v>26</c:v>
                </c:pt>
                <c:pt idx="330">
                  <c:v>26</c:v>
                </c:pt>
                <c:pt idx="331">
                  <c:v>26</c:v>
                </c:pt>
                <c:pt idx="332">
                  <c:v>27</c:v>
                </c:pt>
                <c:pt idx="333">
                  <c:v>27</c:v>
                </c:pt>
                <c:pt idx="334">
                  <c:v>27</c:v>
                </c:pt>
                <c:pt idx="335">
                  <c:v>27</c:v>
                </c:pt>
                <c:pt idx="336">
                  <c:v>27</c:v>
                </c:pt>
                <c:pt idx="337">
                  <c:v>27</c:v>
                </c:pt>
                <c:pt idx="338">
                  <c:v>27</c:v>
                </c:pt>
                <c:pt idx="339">
                  <c:v>27</c:v>
                </c:pt>
                <c:pt idx="340">
                  <c:v>27</c:v>
                </c:pt>
                <c:pt idx="341">
                  <c:v>28</c:v>
                </c:pt>
                <c:pt idx="342">
                  <c:v>28</c:v>
                </c:pt>
                <c:pt idx="343">
                  <c:v>28</c:v>
                </c:pt>
                <c:pt idx="344">
                  <c:v>28</c:v>
                </c:pt>
                <c:pt idx="345">
                  <c:v>28</c:v>
                </c:pt>
                <c:pt idx="346">
                  <c:v>28</c:v>
                </c:pt>
                <c:pt idx="347">
                  <c:v>28</c:v>
                </c:pt>
                <c:pt idx="348">
                  <c:v>28</c:v>
                </c:pt>
                <c:pt idx="349">
                  <c:v>28</c:v>
                </c:pt>
                <c:pt idx="350">
                  <c:v>28</c:v>
                </c:pt>
                <c:pt idx="351">
                  <c:v>28</c:v>
                </c:pt>
                <c:pt idx="352">
                  <c:v>28</c:v>
                </c:pt>
                <c:pt idx="353">
                  <c:v>28</c:v>
                </c:pt>
                <c:pt idx="354">
                  <c:v>28</c:v>
                </c:pt>
                <c:pt idx="355">
                  <c:v>28</c:v>
                </c:pt>
                <c:pt idx="356">
                  <c:v>28</c:v>
                </c:pt>
                <c:pt idx="357">
                  <c:v>28</c:v>
                </c:pt>
                <c:pt idx="358">
                  <c:v>28</c:v>
                </c:pt>
                <c:pt idx="359">
                  <c:v>28</c:v>
                </c:pt>
                <c:pt idx="360">
                  <c:v>28</c:v>
                </c:pt>
                <c:pt idx="361">
                  <c:v>28</c:v>
                </c:pt>
                <c:pt idx="362">
                  <c:v>28</c:v>
                </c:pt>
                <c:pt idx="363">
                  <c:v>28</c:v>
                </c:pt>
                <c:pt idx="364">
                  <c:v>28</c:v>
                </c:pt>
                <c:pt idx="365">
                  <c:v>28</c:v>
                </c:pt>
                <c:pt idx="366">
                  <c:v>28</c:v>
                </c:pt>
                <c:pt idx="367">
                  <c:v>28</c:v>
                </c:pt>
                <c:pt idx="368">
                  <c:v>28</c:v>
                </c:pt>
                <c:pt idx="369">
                  <c:v>28</c:v>
                </c:pt>
                <c:pt idx="370">
                  <c:v>28</c:v>
                </c:pt>
                <c:pt idx="371">
                  <c:v>28</c:v>
                </c:pt>
                <c:pt idx="372">
                  <c:v>28</c:v>
                </c:pt>
                <c:pt idx="373">
                  <c:v>28</c:v>
                </c:pt>
                <c:pt idx="374">
                  <c:v>27</c:v>
                </c:pt>
                <c:pt idx="375">
                  <c:v>26</c:v>
                </c:pt>
                <c:pt idx="376">
                  <c:v>26</c:v>
                </c:pt>
                <c:pt idx="377">
                  <c:v>24</c:v>
                </c:pt>
                <c:pt idx="378">
                  <c:v>24</c:v>
                </c:pt>
                <c:pt idx="379">
                  <c:v>21</c:v>
                </c:pt>
                <c:pt idx="380">
                  <c:v>21</c:v>
                </c:pt>
                <c:pt idx="381">
                  <c:v>21</c:v>
                </c:pt>
                <c:pt idx="382">
                  <c:v>21</c:v>
                </c:pt>
                <c:pt idx="383">
                  <c:v>19</c:v>
                </c:pt>
                <c:pt idx="384">
                  <c:v>19</c:v>
                </c:pt>
                <c:pt idx="385">
                  <c:v>18</c:v>
                </c:pt>
                <c:pt idx="386">
                  <c:v>18</c:v>
                </c:pt>
                <c:pt idx="387">
                  <c:v>18</c:v>
                </c:pt>
                <c:pt idx="388">
                  <c:v>18</c:v>
                </c:pt>
                <c:pt idx="389">
                  <c:v>18</c:v>
                </c:pt>
                <c:pt idx="390">
                  <c:v>18</c:v>
                </c:pt>
                <c:pt idx="391">
                  <c:v>18</c:v>
                </c:pt>
                <c:pt idx="392">
                  <c:v>18</c:v>
                </c:pt>
                <c:pt idx="393">
                  <c:v>18</c:v>
                </c:pt>
                <c:pt idx="394">
                  <c:v>19</c:v>
                </c:pt>
                <c:pt idx="395">
                  <c:v>19</c:v>
                </c:pt>
                <c:pt idx="396">
                  <c:v>19</c:v>
                </c:pt>
                <c:pt idx="397">
                  <c:v>19</c:v>
                </c:pt>
                <c:pt idx="398">
                  <c:v>19</c:v>
                </c:pt>
                <c:pt idx="399">
                  <c:v>19</c:v>
                </c:pt>
                <c:pt idx="400">
                  <c:v>19</c:v>
                </c:pt>
                <c:pt idx="401">
                  <c:v>19</c:v>
                </c:pt>
                <c:pt idx="402">
                  <c:v>19</c:v>
                </c:pt>
                <c:pt idx="403">
                  <c:v>29</c:v>
                </c:pt>
                <c:pt idx="404">
                  <c:v>21</c:v>
                </c:pt>
                <c:pt idx="405">
                  <c:v>21</c:v>
                </c:pt>
                <c:pt idx="406">
                  <c:v>19</c:v>
                </c:pt>
                <c:pt idx="407">
                  <c:v>14</c:v>
                </c:pt>
                <c:pt idx="408">
                  <c:v>12</c:v>
                </c:pt>
                <c:pt idx="409">
                  <c:v>10</c:v>
                </c:pt>
                <c:pt idx="410">
                  <c:v>8</c:v>
                </c:pt>
                <c:pt idx="411">
                  <c:v>7</c:v>
                </c:pt>
                <c:pt idx="412">
                  <c:v>6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6</c:v>
                </c:pt>
                <c:pt idx="422">
                  <c:v>7</c:v>
                </c:pt>
                <c:pt idx="423">
                  <c:v>7</c:v>
                </c:pt>
                <c:pt idx="424">
                  <c:v>9</c:v>
                </c:pt>
                <c:pt idx="425">
                  <c:v>10</c:v>
                </c:pt>
                <c:pt idx="426">
                  <c:v>14</c:v>
                </c:pt>
                <c:pt idx="427">
                  <c:v>23</c:v>
                </c:pt>
                <c:pt idx="428">
                  <c:v>18</c:v>
                </c:pt>
                <c:pt idx="429">
                  <c:v>20</c:v>
                </c:pt>
                <c:pt idx="430">
                  <c:v>19</c:v>
                </c:pt>
                <c:pt idx="431">
                  <c:v>15</c:v>
                </c:pt>
                <c:pt idx="432">
                  <c:v>12</c:v>
                </c:pt>
                <c:pt idx="433">
                  <c:v>10</c:v>
                </c:pt>
                <c:pt idx="434">
                  <c:v>9</c:v>
                </c:pt>
                <c:pt idx="435">
                  <c:v>8</c:v>
                </c:pt>
                <c:pt idx="436">
                  <c:v>7</c:v>
                </c:pt>
                <c:pt idx="437">
                  <c:v>6</c:v>
                </c:pt>
                <c:pt idx="438">
                  <c:v>6</c:v>
                </c:pt>
                <c:pt idx="439">
                  <c:v>6</c:v>
                </c:pt>
                <c:pt idx="440">
                  <c:v>7</c:v>
                </c:pt>
                <c:pt idx="441">
                  <c:v>7</c:v>
                </c:pt>
                <c:pt idx="442">
                  <c:v>7</c:v>
                </c:pt>
                <c:pt idx="443">
                  <c:v>7</c:v>
                </c:pt>
                <c:pt idx="444">
                  <c:v>8</c:v>
                </c:pt>
                <c:pt idx="445">
                  <c:v>8</c:v>
                </c:pt>
                <c:pt idx="446">
                  <c:v>8</c:v>
                </c:pt>
                <c:pt idx="447">
                  <c:v>9</c:v>
                </c:pt>
                <c:pt idx="448">
                  <c:v>10</c:v>
                </c:pt>
                <c:pt idx="449">
                  <c:v>10</c:v>
                </c:pt>
                <c:pt idx="450">
                  <c:v>9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9</c:v>
                </c:pt>
                <c:pt idx="456">
                  <c:v>9</c:v>
                </c:pt>
                <c:pt idx="457">
                  <c:v>9</c:v>
                </c:pt>
                <c:pt idx="458">
                  <c:v>9</c:v>
                </c:pt>
                <c:pt idx="459">
                  <c:v>9</c:v>
                </c:pt>
                <c:pt idx="460">
                  <c:v>9</c:v>
                </c:pt>
                <c:pt idx="461">
                  <c:v>9</c:v>
                </c:pt>
                <c:pt idx="462">
                  <c:v>9</c:v>
                </c:pt>
                <c:pt idx="463">
                  <c:v>9</c:v>
                </c:pt>
                <c:pt idx="464">
                  <c:v>9</c:v>
                </c:pt>
                <c:pt idx="465">
                  <c:v>9</c:v>
                </c:pt>
                <c:pt idx="466">
                  <c:v>8</c:v>
                </c:pt>
                <c:pt idx="467">
                  <c:v>9</c:v>
                </c:pt>
                <c:pt idx="468">
                  <c:v>9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11</c:v>
                </c:pt>
                <c:pt idx="473">
                  <c:v>12</c:v>
                </c:pt>
                <c:pt idx="474">
                  <c:v>13</c:v>
                </c:pt>
                <c:pt idx="475">
                  <c:v>14</c:v>
                </c:pt>
                <c:pt idx="476">
                  <c:v>14</c:v>
                </c:pt>
                <c:pt idx="477">
                  <c:v>14</c:v>
                </c:pt>
                <c:pt idx="478">
                  <c:v>13</c:v>
                </c:pt>
                <c:pt idx="479">
                  <c:v>13</c:v>
                </c:pt>
                <c:pt idx="480">
                  <c:v>13</c:v>
                </c:pt>
                <c:pt idx="481">
                  <c:v>12</c:v>
                </c:pt>
                <c:pt idx="482">
                  <c:v>12</c:v>
                </c:pt>
                <c:pt idx="483">
                  <c:v>12</c:v>
                </c:pt>
                <c:pt idx="484">
                  <c:v>12</c:v>
                </c:pt>
                <c:pt idx="485">
                  <c:v>12</c:v>
                </c:pt>
                <c:pt idx="486">
                  <c:v>12</c:v>
                </c:pt>
                <c:pt idx="487">
                  <c:v>12</c:v>
                </c:pt>
                <c:pt idx="488">
                  <c:v>9</c:v>
                </c:pt>
                <c:pt idx="489">
                  <c:v>13</c:v>
                </c:pt>
                <c:pt idx="490">
                  <c:v>13</c:v>
                </c:pt>
                <c:pt idx="491">
                  <c:v>14</c:v>
                </c:pt>
                <c:pt idx="492">
                  <c:v>15</c:v>
                </c:pt>
                <c:pt idx="493">
                  <c:v>18</c:v>
                </c:pt>
                <c:pt idx="494">
                  <c:v>19</c:v>
                </c:pt>
                <c:pt idx="495">
                  <c:v>20</c:v>
                </c:pt>
                <c:pt idx="496">
                  <c:v>21</c:v>
                </c:pt>
                <c:pt idx="497">
                  <c:v>21</c:v>
                </c:pt>
                <c:pt idx="498">
                  <c:v>20</c:v>
                </c:pt>
                <c:pt idx="499">
                  <c:v>19</c:v>
                </c:pt>
                <c:pt idx="500">
                  <c:v>18</c:v>
                </c:pt>
                <c:pt idx="501">
                  <c:v>16</c:v>
                </c:pt>
                <c:pt idx="502">
                  <c:v>15</c:v>
                </c:pt>
                <c:pt idx="503">
                  <c:v>14</c:v>
                </c:pt>
                <c:pt idx="504">
                  <c:v>15</c:v>
                </c:pt>
                <c:pt idx="505">
                  <c:v>15</c:v>
                </c:pt>
                <c:pt idx="506">
                  <c:v>15</c:v>
                </c:pt>
                <c:pt idx="507">
                  <c:v>16</c:v>
                </c:pt>
                <c:pt idx="508">
                  <c:v>16</c:v>
                </c:pt>
                <c:pt idx="509">
                  <c:v>16</c:v>
                </c:pt>
                <c:pt idx="510">
                  <c:v>17</c:v>
                </c:pt>
                <c:pt idx="511">
                  <c:v>17</c:v>
                </c:pt>
                <c:pt idx="512">
                  <c:v>18</c:v>
                </c:pt>
                <c:pt idx="513">
                  <c:v>19</c:v>
                </c:pt>
                <c:pt idx="514">
                  <c:v>20</c:v>
                </c:pt>
                <c:pt idx="515">
                  <c:v>22</c:v>
                </c:pt>
                <c:pt idx="516">
                  <c:v>26</c:v>
                </c:pt>
                <c:pt idx="517">
                  <c:v>33</c:v>
                </c:pt>
                <c:pt idx="518">
                  <c:v>30</c:v>
                </c:pt>
                <c:pt idx="519">
                  <c:v>37</c:v>
                </c:pt>
                <c:pt idx="520">
                  <c:v>28</c:v>
                </c:pt>
                <c:pt idx="521">
                  <c:v>23</c:v>
                </c:pt>
                <c:pt idx="522">
                  <c:v>20</c:v>
                </c:pt>
                <c:pt idx="523">
                  <c:v>18</c:v>
                </c:pt>
                <c:pt idx="524">
                  <c:v>16</c:v>
                </c:pt>
                <c:pt idx="525">
                  <c:v>14</c:v>
                </c:pt>
                <c:pt idx="526">
                  <c:v>12</c:v>
                </c:pt>
                <c:pt idx="527">
                  <c:v>12</c:v>
                </c:pt>
                <c:pt idx="528">
                  <c:v>11</c:v>
                </c:pt>
                <c:pt idx="529">
                  <c:v>12</c:v>
                </c:pt>
                <c:pt idx="530">
                  <c:v>12</c:v>
                </c:pt>
                <c:pt idx="531">
                  <c:v>13</c:v>
                </c:pt>
                <c:pt idx="532">
                  <c:v>13</c:v>
                </c:pt>
                <c:pt idx="533">
                  <c:v>14</c:v>
                </c:pt>
                <c:pt idx="534">
                  <c:v>15</c:v>
                </c:pt>
                <c:pt idx="535">
                  <c:v>16</c:v>
                </c:pt>
                <c:pt idx="536">
                  <c:v>17</c:v>
                </c:pt>
                <c:pt idx="537">
                  <c:v>17</c:v>
                </c:pt>
                <c:pt idx="538">
                  <c:v>19</c:v>
                </c:pt>
                <c:pt idx="539">
                  <c:v>21</c:v>
                </c:pt>
                <c:pt idx="540">
                  <c:v>26</c:v>
                </c:pt>
                <c:pt idx="541">
                  <c:v>34</c:v>
                </c:pt>
                <c:pt idx="542">
                  <c:v>30</c:v>
                </c:pt>
                <c:pt idx="543">
                  <c:v>37</c:v>
                </c:pt>
                <c:pt idx="544">
                  <c:v>28</c:v>
                </c:pt>
                <c:pt idx="545">
                  <c:v>23</c:v>
                </c:pt>
                <c:pt idx="546">
                  <c:v>19</c:v>
                </c:pt>
                <c:pt idx="547">
                  <c:v>17</c:v>
                </c:pt>
                <c:pt idx="548">
                  <c:v>15</c:v>
                </c:pt>
                <c:pt idx="549">
                  <c:v>13</c:v>
                </c:pt>
                <c:pt idx="550">
                  <c:v>12</c:v>
                </c:pt>
                <c:pt idx="551">
                  <c:v>12</c:v>
                </c:pt>
                <c:pt idx="552">
                  <c:v>12</c:v>
                </c:pt>
                <c:pt idx="553">
                  <c:v>12</c:v>
                </c:pt>
                <c:pt idx="554">
                  <c:v>12</c:v>
                </c:pt>
                <c:pt idx="555">
                  <c:v>12</c:v>
                </c:pt>
                <c:pt idx="556">
                  <c:v>13</c:v>
                </c:pt>
                <c:pt idx="557">
                  <c:v>14</c:v>
                </c:pt>
                <c:pt idx="558">
                  <c:v>15</c:v>
                </c:pt>
                <c:pt idx="559">
                  <c:v>16</c:v>
                </c:pt>
                <c:pt idx="560">
                  <c:v>17</c:v>
                </c:pt>
                <c:pt idx="561">
                  <c:v>20</c:v>
                </c:pt>
                <c:pt idx="562">
                  <c:v>24</c:v>
                </c:pt>
                <c:pt idx="563">
                  <c:v>29</c:v>
                </c:pt>
                <c:pt idx="564">
                  <c:v>30</c:v>
                </c:pt>
                <c:pt idx="565">
                  <c:v>27</c:v>
                </c:pt>
                <c:pt idx="566">
                  <c:v>22</c:v>
                </c:pt>
                <c:pt idx="567">
                  <c:v>18</c:v>
                </c:pt>
                <c:pt idx="568">
                  <c:v>16</c:v>
                </c:pt>
                <c:pt idx="569">
                  <c:v>14</c:v>
                </c:pt>
                <c:pt idx="570">
                  <c:v>12</c:v>
                </c:pt>
                <c:pt idx="571">
                  <c:v>11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11</c:v>
                </c:pt>
                <c:pt idx="576">
                  <c:v>11</c:v>
                </c:pt>
                <c:pt idx="577">
                  <c:v>11</c:v>
                </c:pt>
                <c:pt idx="578">
                  <c:v>12</c:v>
                </c:pt>
                <c:pt idx="579">
                  <c:v>15</c:v>
                </c:pt>
                <c:pt idx="580">
                  <c:v>13</c:v>
                </c:pt>
                <c:pt idx="581">
                  <c:v>14</c:v>
                </c:pt>
                <c:pt idx="582">
                  <c:v>14</c:v>
                </c:pt>
                <c:pt idx="583">
                  <c:v>16</c:v>
                </c:pt>
                <c:pt idx="584">
                  <c:v>19</c:v>
                </c:pt>
                <c:pt idx="585">
                  <c:v>25</c:v>
                </c:pt>
                <c:pt idx="586">
                  <c:v>34</c:v>
                </c:pt>
                <c:pt idx="587">
                  <c:v>30</c:v>
                </c:pt>
                <c:pt idx="588">
                  <c:v>36</c:v>
                </c:pt>
                <c:pt idx="589">
                  <c:v>26</c:v>
                </c:pt>
                <c:pt idx="590">
                  <c:v>20</c:v>
                </c:pt>
                <c:pt idx="591">
                  <c:v>17</c:v>
                </c:pt>
                <c:pt idx="592">
                  <c:v>15</c:v>
                </c:pt>
                <c:pt idx="593">
                  <c:v>15</c:v>
                </c:pt>
                <c:pt idx="594">
                  <c:v>15</c:v>
                </c:pt>
                <c:pt idx="595">
                  <c:v>15</c:v>
                </c:pt>
                <c:pt idx="596">
                  <c:v>15</c:v>
                </c:pt>
                <c:pt idx="597">
                  <c:v>15</c:v>
                </c:pt>
                <c:pt idx="598">
                  <c:v>15</c:v>
                </c:pt>
                <c:pt idx="599">
                  <c:v>15</c:v>
                </c:pt>
                <c:pt idx="600">
                  <c:v>15</c:v>
                </c:pt>
                <c:pt idx="601">
                  <c:v>15</c:v>
                </c:pt>
                <c:pt idx="602">
                  <c:v>15</c:v>
                </c:pt>
                <c:pt idx="603">
                  <c:v>15</c:v>
                </c:pt>
                <c:pt idx="604">
                  <c:v>15</c:v>
                </c:pt>
                <c:pt idx="605">
                  <c:v>15</c:v>
                </c:pt>
                <c:pt idx="606">
                  <c:v>14</c:v>
                </c:pt>
                <c:pt idx="607">
                  <c:v>14</c:v>
                </c:pt>
                <c:pt idx="608">
                  <c:v>14</c:v>
                </c:pt>
                <c:pt idx="609">
                  <c:v>14</c:v>
                </c:pt>
                <c:pt idx="610">
                  <c:v>14</c:v>
                </c:pt>
                <c:pt idx="611">
                  <c:v>14</c:v>
                </c:pt>
                <c:pt idx="612">
                  <c:v>14</c:v>
                </c:pt>
                <c:pt idx="613">
                  <c:v>14</c:v>
                </c:pt>
                <c:pt idx="614">
                  <c:v>14</c:v>
                </c:pt>
                <c:pt idx="615">
                  <c:v>14</c:v>
                </c:pt>
                <c:pt idx="616">
                  <c:v>14</c:v>
                </c:pt>
                <c:pt idx="617">
                  <c:v>12</c:v>
                </c:pt>
                <c:pt idx="618">
                  <c:v>10</c:v>
                </c:pt>
                <c:pt idx="619">
                  <c:v>8</c:v>
                </c:pt>
                <c:pt idx="620">
                  <c:v>8</c:v>
                </c:pt>
                <c:pt idx="621">
                  <c:v>8</c:v>
                </c:pt>
                <c:pt idx="622">
                  <c:v>9</c:v>
                </c:pt>
                <c:pt idx="623">
                  <c:v>9</c:v>
                </c:pt>
                <c:pt idx="624">
                  <c:v>10</c:v>
                </c:pt>
                <c:pt idx="625">
                  <c:v>10</c:v>
                </c:pt>
                <c:pt idx="626">
                  <c:v>11</c:v>
                </c:pt>
                <c:pt idx="627">
                  <c:v>13</c:v>
                </c:pt>
                <c:pt idx="628">
                  <c:v>14</c:v>
                </c:pt>
                <c:pt idx="629">
                  <c:v>15</c:v>
                </c:pt>
                <c:pt idx="630">
                  <c:v>17</c:v>
                </c:pt>
                <c:pt idx="631">
                  <c:v>25</c:v>
                </c:pt>
                <c:pt idx="632">
                  <c:v>28</c:v>
                </c:pt>
                <c:pt idx="633">
                  <c:v>33</c:v>
                </c:pt>
                <c:pt idx="634">
                  <c:v>19</c:v>
                </c:pt>
                <c:pt idx="635">
                  <c:v>16</c:v>
                </c:pt>
                <c:pt idx="636">
                  <c:v>14</c:v>
                </c:pt>
                <c:pt idx="637">
                  <c:v>12</c:v>
                </c:pt>
                <c:pt idx="638">
                  <c:v>10</c:v>
                </c:pt>
                <c:pt idx="639">
                  <c:v>8</c:v>
                </c:pt>
                <c:pt idx="640">
                  <c:v>7</c:v>
                </c:pt>
                <c:pt idx="641">
                  <c:v>7</c:v>
                </c:pt>
                <c:pt idx="642">
                  <c:v>7</c:v>
                </c:pt>
                <c:pt idx="643">
                  <c:v>8</c:v>
                </c:pt>
                <c:pt idx="644">
                  <c:v>8</c:v>
                </c:pt>
                <c:pt idx="645">
                  <c:v>9</c:v>
                </c:pt>
                <c:pt idx="646">
                  <c:v>9</c:v>
                </c:pt>
                <c:pt idx="647">
                  <c:v>10</c:v>
                </c:pt>
                <c:pt idx="648">
                  <c:v>11</c:v>
                </c:pt>
                <c:pt idx="649">
                  <c:v>12</c:v>
                </c:pt>
                <c:pt idx="650">
                  <c:v>12</c:v>
                </c:pt>
                <c:pt idx="651">
                  <c:v>13</c:v>
                </c:pt>
                <c:pt idx="652">
                  <c:v>16</c:v>
                </c:pt>
                <c:pt idx="653">
                  <c:v>24</c:v>
                </c:pt>
                <c:pt idx="654">
                  <c:v>34</c:v>
                </c:pt>
                <c:pt idx="655">
                  <c:v>33</c:v>
                </c:pt>
                <c:pt idx="656">
                  <c:v>30</c:v>
                </c:pt>
                <c:pt idx="657">
                  <c:v>24</c:v>
                </c:pt>
                <c:pt idx="658">
                  <c:v>19</c:v>
                </c:pt>
                <c:pt idx="659">
                  <c:v>15</c:v>
                </c:pt>
                <c:pt idx="660">
                  <c:v>13</c:v>
                </c:pt>
                <c:pt idx="661">
                  <c:v>11</c:v>
                </c:pt>
                <c:pt idx="662">
                  <c:v>9</c:v>
                </c:pt>
                <c:pt idx="663">
                  <c:v>7</c:v>
                </c:pt>
                <c:pt idx="664">
                  <c:v>6</c:v>
                </c:pt>
                <c:pt idx="665">
                  <c:v>6</c:v>
                </c:pt>
                <c:pt idx="666">
                  <c:v>6</c:v>
                </c:pt>
                <c:pt idx="667">
                  <c:v>7</c:v>
                </c:pt>
                <c:pt idx="668">
                  <c:v>7</c:v>
                </c:pt>
                <c:pt idx="669">
                  <c:v>7</c:v>
                </c:pt>
                <c:pt idx="670">
                  <c:v>8</c:v>
                </c:pt>
                <c:pt idx="671">
                  <c:v>8</c:v>
                </c:pt>
                <c:pt idx="672">
                  <c:v>9</c:v>
                </c:pt>
                <c:pt idx="673">
                  <c:v>9</c:v>
                </c:pt>
                <c:pt idx="674">
                  <c:v>10</c:v>
                </c:pt>
                <c:pt idx="675">
                  <c:v>11</c:v>
                </c:pt>
                <c:pt idx="676">
                  <c:v>13</c:v>
                </c:pt>
                <c:pt idx="677">
                  <c:v>21</c:v>
                </c:pt>
                <c:pt idx="678">
                  <c:v>30</c:v>
                </c:pt>
                <c:pt idx="679">
                  <c:v>28</c:v>
                </c:pt>
                <c:pt idx="680">
                  <c:v>24</c:v>
                </c:pt>
                <c:pt idx="681">
                  <c:v>21</c:v>
                </c:pt>
                <c:pt idx="682">
                  <c:v>21</c:v>
                </c:pt>
                <c:pt idx="683">
                  <c:v>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709-4BAC-8C14-16E2DD218E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075944"/>
        <c:axId val="601079184"/>
      </c:scatterChart>
      <c:valAx>
        <c:axId val="353828120"/>
        <c:scaling>
          <c:orientation val="minMax"/>
          <c:max val="45056"/>
          <c:min val="4501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53829200"/>
        <c:crosses val="autoZero"/>
        <c:crossBetween val="midCat"/>
      </c:valAx>
      <c:valAx>
        <c:axId val="353829200"/>
        <c:scaling>
          <c:orientation val="minMax"/>
          <c:max val="1.5"/>
          <c:min val="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53828120"/>
        <c:crosses val="autoZero"/>
        <c:crossBetween val="midCat"/>
        <c:majorUnit val="0.60000000000000009"/>
      </c:valAx>
      <c:valAx>
        <c:axId val="601079184"/>
        <c:scaling>
          <c:orientation val="minMax"/>
          <c:max val="55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1075944"/>
        <c:crosses val="max"/>
        <c:crossBetween val="midCat"/>
      </c:valAx>
      <c:valAx>
        <c:axId val="601075944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601079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Y</a:t>
            </a:r>
            <a:r>
              <a:rPr lang="ko-KR" altLang="en-US"/>
              <a:t>축 계측값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'5번 센서'!$L$2</c:f>
              <c:strCache>
                <c:ptCount val="1"/>
                <c:pt idx="0">
                  <c:v>계측값
(deg)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'5번 센서'!$K$3:$K$686</c:f>
              <c:numCache>
                <c:formatCode>m/d/yyyy\ h:mm</c:formatCode>
                <c:ptCount val="684"/>
                <c:pt idx="0">
                  <c:v>45054.958333333336</c:v>
                </c:pt>
                <c:pt idx="1">
                  <c:v>45054.916666666664</c:v>
                </c:pt>
                <c:pt idx="2">
                  <c:v>45053.083333333336</c:v>
                </c:pt>
                <c:pt idx="3">
                  <c:v>45053.041666666664</c:v>
                </c:pt>
                <c:pt idx="4">
                  <c:v>45052.666666666664</c:v>
                </c:pt>
                <c:pt idx="5">
                  <c:v>45052.583333333336</c:v>
                </c:pt>
                <c:pt idx="6">
                  <c:v>45052.208333333336</c:v>
                </c:pt>
                <c:pt idx="7">
                  <c:v>45052.083333333336</c:v>
                </c:pt>
                <c:pt idx="8">
                  <c:v>45050.291666666664</c:v>
                </c:pt>
                <c:pt idx="9">
                  <c:v>45050.041666666664</c:v>
                </c:pt>
                <c:pt idx="10">
                  <c:v>45049.208333333336</c:v>
                </c:pt>
                <c:pt idx="11">
                  <c:v>45048.083333333336</c:v>
                </c:pt>
                <c:pt idx="12">
                  <c:v>45047.898657407408</c:v>
                </c:pt>
                <c:pt idx="13">
                  <c:v>45047.833333333336</c:v>
                </c:pt>
                <c:pt idx="14">
                  <c:v>45047.375</c:v>
                </c:pt>
                <c:pt idx="15">
                  <c:v>45047.291666666664</c:v>
                </c:pt>
                <c:pt idx="16">
                  <c:v>45047.25</c:v>
                </c:pt>
                <c:pt idx="17">
                  <c:v>45047.208333333336</c:v>
                </c:pt>
                <c:pt idx="18">
                  <c:v>45047.041666666664</c:v>
                </c:pt>
                <c:pt idx="19">
                  <c:v>45046.999305555553</c:v>
                </c:pt>
                <c:pt idx="20">
                  <c:v>45046.916666666664</c:v>
                </c:pt>
                <c:pt idx="21">
                  <c:v>45046.458333333336</c:v>
                </c:pt>
                <c:pt idx="22">
                  <c:v>45046.409768518519</c:v>
                </c:pt>
                <c:pt idx="23">
                  <c:v>45046.291666666664</c:v>
                </c:pt>
                <c:pt idx="24">
                  <c:v>45046.25</c:v>
                </c:pt>
                <c:pt idx="25">
                  <c:v>45046.208333333336</c:v>
                </c:pt>
                <c:pt idx="26">
                  <c:v>45046.166666666664</c:v>
                </c:pt>
                <c:pt idx="27">
                  <c:v>45046.16605324074</c:v>
                </c:pt>
                <c:pt idx="28">
                  <c:v>45046.127696759257</c:v>
                </c:pt>
                <c:pt idx="29">
                  <c:v>45045.918888888889</c:v>
                </c:pt>
                <c:pt idx="30">
                  <c:v>45045.882789351854</c:v>
                </c:pt>
                <c:pt idx="31">
                  <c:v>45045.75</c:v>
                </c:pt>
                <c:pt idx="32">
                  <c:v>45045.541666666664</c:v>
                </c:pt>
                <c:pt idx="33">
                  <c:v>45045.477650462963</c:v>
                </c:pt>
                <c:pt idx="34">
                  <c:v>45045.375</c:v>
                </c:pt>
                <c:pt idx="35">
                  <c:v>45045.296388888892</c:v>
                </c:pt>
                <c:pt idx="36">
                  <c:v>45045.083333333336</c:v>
                </c:pt>
                <c:pt idx="37">
                  <c:v>45045.041666666664</c:v>
                </c:pt>
                <c:pt idx="38">
                  <c:v>45045.021863425929</c:v>
                </c:pt>
                <c:pt idx="39">
                  <c:v>45044.999305555553</c:v>
                </c:pt>
                <c:pt idx="40">
                  <c:v>45044.791666666664</c:v>
                </c:pt>
                <c:pt idx="41">
                  <c:v>45044.545347222222</c:v>
                </c:pt>
                <c:pt idx="42">
                  <c:v>45044.375</c:v>
                </c:pt>
                <c:pt idx="43">
                  <c:v>45044.333333333336</c:v>
                </c:pt>
                <c:pt idx="44">
                  <c:v>45044.25</c:v>
                </c:pt>
                <c:pt idx="45">
                  <c:v>45044.208333333336</c:v>
                </c:pt>
                <c:pt idx="46">
                  <c:v>45043.291666666664</c:v>
                </c:pt>
                <c:pt idx="47">
                  <c:v>45043.25</c:v>
                </c:pt>
                <c:pt idx="48">
                  <c:v>45043.083333333336</c:v>
                </c:pt>
                <c:pt idx="49">
                  <c:v>45042.958333333336</c:v>
                </c:pt>
                <c:pt idx="50">
                  <c:v>45042.916666666664</c:v>
                </c:pt>
                <c:pt idx="51">
                  <c:v>45042.291666666664</c:v>
                </c:pt>
                <c:pt idx="52">
                  <c:v>45041.999305555553</c:v>
                </c:pt>
                <c:pt idx="53">
                  <c:v>45036.416666666664</c:v>
                </c:pt>
                <c:pt idx="54">
                  <c:v>45036.375</c:v>
                </c:pt>
                <c:pt idx="55">
                  <c:v>45036.333333333336</c:v>
                </c:pt>
                <c:pt idx="56">
                  <c:v>45036.291666666664</c:v>
                </c:pt>
                <c:pt idx="57">
                  <c:v>45036.25</c:v>
                </c:pt>
                <c:pt idx="58">
                  <c:v>45036.166666666664</c:v>
                </c:pt>
                <c:pt idx="59">
                  <c:v>45036.125</c:v>
                </c:pt>
                <c:pt idx="60">
                  <c:v>45036.041666666664</c:v>
                </c:pt>
                <c:pt idx="61">
                  <c:v>45035.958333333336</c:v>
                </c:pt>
                <c:pt idx="62">
                  <c:v>45035.916666666664</c:v>
                </c:pt>
                <c:pt idx="63">
                  <c:v>45035.875</c:v>
                </c:pt>
                <c:pt idx="64">
                  <c:v>45035.833333333336</c:v>
                </c:pt>
                <c:pt idx="65">
                  <c:v>45035.802407407406</c:v>
                </c:pt>
                <c:pt idx="66">
                  <c:v>45035.791666666664</c:v>
                </c:pt>
                <c:pt idx="67">
                  <c:v>45035.777349537035</c:v>
                </c:pt>
                <c:pt idx="68">
                  <c:v>45035.777013888888</c:v>
                </c:pt>
                <c:pt idx="69">
                  <c:v>45035.774097222224</c:v>
                </c:pt>
                <c:pt idx="70">
                  <c:v>45035.773969907408</c:v>
                </c:pt>
                <c:pt idx="71">
                  <c:v>45035.773101851853</c:v>
                </c:pt>
                <c:pt idx="72">
                  <c:v>45035.765925925924</c:v>
                </c:pt>
                <c:pt idx="73">
                  <c:v>45035.765567129631</c:v>
                </c:pt>
                <c:pt idx="74">
                  <c:v>45035.762939814813</c:v>
                </c:pt>
                <c:pt idx="75">
                  <c:v>45035.732592592591</c:v>
                </c:pt>
                <c:pt idx="76">
                  <c:v>45035.732233796298</c:v>
                </c:pt>
                <c:pt idx="77">
                  <c:v>45035.721215277779</c:v>
                </c:pt>
                <c:pt idx="78">
                  <c:v>45035.721099537041</c:v>
                </c:pt>
                <c:pt idx="79">
                  <c:v>45035.713865740741</c:v>
                </c:pt>
                <c:pt idx="80">
                  <c:v>45035.708333333336</c:v>
                </c:pt>
                <c:pt idx="81">
                  <c:v>45035.583333333336</c:v>
                </c:pt>
                <c:pt idx="82">
                  <c:v>45035.5</c:v>
                </c:pt>
                <c:pt idx="83">
                  <c:v>45035.375</c:v>
                </c:pt>
                <c:pt idx="84">
                  <c:v>45035.32099537037</c:v>
                </c:pt>
                <c:pt idx="85">
                  <c:v>45035.320868055554</c:v>
                </c:pt>
                <c:pt idx="86">
                  <c:v>45035.320740740739</c:v>
                </c:pt>
                <c:pt idx="87">
                  <c:v>45035.291666666664</c:v>
                </c:pt>
                <c:pt idx="88">
                  <c:v>45035.25</c:v>
                </c:pt>
                <c:pt idx="89">
                  <c:v>45035.125</c:v>
                </c:pt>
                <c:pt idx="90">
                  <c:v>45035.083333333336</c:v>
                </c:pt>
                <c:pt idx="91">
                  <c:v>45035.041666666664</c:v>
                </c:pt>
                <c:pt idx="92">
                  <c:v>45035</c:v>
                </c:pt>
                <c:pt idx="93">
                  <c:v>45034.958333333336</c:v>
                </c:pt>
                <c:pt idx="94">
                  <c:v>45034.916666666664</c:v>
                </c:pt>
                <c:pt idx="95">
                  <c:v>45034.875011574077</c:v>
                </c:pt>
                <c:pt idx="96">
                  <c:v>45034.75</c:v>
                </c:pt>
                <c:pt idx="97">
                  <c:v>45034.666666666664</c:v>
                </c:pt>
                <c:pt idx="98">
                  <c:v>45034.625</c:v>
                </c:pt>
                <c:pt idx="99">
                  <c:v>45034.583333333336</c:v>
                </c:pt>
                <c:pt idx="100">
                  <c:v>45034.5</c:v>
                </c:pt>
                <c:pt idx="101">
                  <c:v>45034.458333333336</c:v>
                </c:pt>
                <c:pt idx="102">
                  <c:v>45034.416678240741</c:v>
                </c:pt>
                <c:pt idx="103">
                  <c:v>45034.333333333336</c:v>
                </c:pt>
                <c:pt idx="104">
                  <c:v>45034.291666666664</c:v>
                </c:pt>
                <c:pt idx="105">
                  <c:v>45034.25</c:v>
                </c:pt>
                <c:pt idx="106">
                  <c:v>45034.125</c:v>
                </c:pt>
                <c:pt idx="107">
                  <c:v>45033.999305555553</c:v>
                </c:pt>
                <c:pt idx="108">
                  <c:v>45033.916666666664</c:v>
                </c:pt>
                <c:pt idx="109">
                  <c:v>45033.833333333336</c:v>
                </c:pt>
                <c:pt idx="110">
                  <c:v>45033.791666666664</c:v>
                </c:pt>
                <c:pt idx="111">
                  <c:v>45033.625</c:v>
                </c:pt>
                <c:pt idx="112">
                  <c:v>45033.5</c:v>
                </c:pt>
                <c:pt idx="113">
                  <c:v>45033.458333333336</c:v>
                </c:pt>
                <c:pt idx="114">
                  <c:v>45033.416666666664</c:v>
                </c:pt>
                <c:pt idx="115">
                  <c:v>45033.291689814818</c:v>
                </c:pt>
                <c:pt idx="116">
                  <c:v>45033.208333333336</c:v>
                </c:pt>
                <c:pt idx="117">
                  <c:v>45032.999305555553</c:v>
                </c:pt>
                <c:pt idx="118">
                  <c:v>45032.958344907405</c:v>
                </c:pt>
                <c:pt idx="119">
                  <c:v>45032.916689814818</c:v>
                </c:pt>
                <c:pt idx="120">
                  <c:v>45032.875</c:v>
                </c:pt>
                <c:pt idx="121">
                  <c:v>45032.791678240741</c:v>
                </c:pt>
                <c:pt idx="122">
                  <c:v>45032.750011574077</c:v>
                </c:pt>
                <c:pt idx="123">
                  <c:v>45032.666678240741</c:v>
                </c:pt>
                <c:pt idx="124">
                  <c:v>45032.625</c:v>
                </c:pt>
                <c:pt idx="125">
                  <c:v>45032.583344907405</c:v>
                </c:pt>
                <c:pt idx="126">
                  <c:v>45032.541666666664</c:v>
                </c:pt>
                <c:pt idx="127">
                  <c:v>45032.5</c:v>
                </c:pt>
                <c:pt idx="128">
                  <c:v>45032.458333333336</c:v>
                </c:pt>
                <c:pt idx="129">
                  <c:v>45032.416666666664</c:v>
                </c:pt>
                <c:pt idx="130">
                  <c:v>45032.375</c:v>
                </c:pt>
                <c:pt idx="131">
                  <c:v>45032.250011574077</c:v>
                </c:pt>
                <c:pt idx="132">
                  <c:v>45032.125023148146</c:v>
                </c:pt>
                <c:pt idx="133">
                  <c:v>45031.958356481482</c:v>
                </c:pt>
                <c:pt idx="134">
                  <c:v>45031.916678240741</c:v>
                </c:pt>
                <c:pt idx="135">
                  <c:v>45031.833344907405</c:v>
                </c:pt>
                <c:pt idx="136">
                  <c:v>45031.791678240741</c:v>
                </c:pt>
                <c:pt idx="137">
                  <c:v>45031.750011574077</c:v>
                </c:pt>
                <c:pt idx="138">
                  <c:v>45031.708344907405</c:v>
                </c:pt>
                <c:pt idx="139">
                  <c:v>45031.625011574077</c:v>
                </c:pt>
                <c:pt idx="140">
                  <c:v>45031.541678240741</c:v>
                </c:pt>
                <c:pt idx="141">
                  <c:v>45031.500011574077</c:v>
                </c:pt>
                <c:pt idx="142">
                  <c:v>45031.416678240741</c:v>
                </c:pt>
                <c:pt idx="143">
                  <c:v>45031.382476851853</c:v>
                </c:pt>
                <c:pt idx="144">
                  <c:v>45031.375011574077</c:v>
                </c:pt>
                <c:pt idx="145">
                  <c:v>45031.333344907405</c:v>
                </c:pt>
                <c:pt idx="146">
                  <c:v>45031.291678240741</c:v>
                </c:pt>
                <c:pt idx="147">
                  <c:v>45031.250011574077</c:v>
                </c:pt>
                <c:pt idx="148">
                  <c:v>45031.208344907405</c:v>
                </c:pt>
                <c:pt idx="149">
                  <c:v>45031.166678240741</c:v>
                </c:pt>
                <c:pt idx="150">
                  <c:v>45031.125011574077</c:v>
                </c:pt>
                <c:pt idx="151">
                  <c:v>45031.083344907405</c:v>
                </c:pt>
                <c:pt idx="152">
                  <c:v>45031.041678240741</c:v>
                </c:pt>
                <c:pt idx="153">
                  <c:v>45030.999305555553</c:v>
                </c:pt>
                <c:pt idx="154">
                  <c:v>45030.958344907405</c:v>
                </c:pt>
                <c:pt idx="155">
                  <c:v>45030.916678240741</c:v>
                </c:pt>
                <c:pt idx="156">
                  <c:v>45030.875011574077</c:v>
                </c:pt>
                <c:pt idx="157">
                  <c:v>45030.833344907405</c:v>
                </c:pt>
                <c:pt idx="158">
                  <c:v>45030.791678240741</c:v>
                </c:pt>
                <c:pt idx="159">
                  <c:v>45030.750011574077</c:v>
                </c:pt>
                <c:pt idx="160">
                  <c:v>45030.708344907405</c:v>
                </c:pt>
                <c:pt idx="161">
                  <c:v>45030.666678240741</c:v>
                </c:pt>
                <c:pt idx="162">
                  <c:v>45030.625011574077</c:v>
                </c:pt>
                <c:pt idx="163">
                  <c:v>45030.541678240741</c:v>
                </c:pt>
                <c:pt idx="164">
                  <c:v>45030.500011574077</c:v>
                </c:pt>
                <c:pt idx="165">
                  <c:v>45030.458344907405</c:v>
                </c:pt>
                <c:pt idx="166">
                  <c:v>45030.416678240741</c:v>
                </c:pt>
                <c:pt idx="167">
                  <c:v>45030.375011574077</c:v>
                </c:pt>
                <c:pt idx="168">
                  <c:v>45030.333344907405</c:v>
                </c:pt>
                <c:pt idx="169">
                  <c:v>45030.250011574077</c:v>
                </c:pt>
                <c:pt idx="170">
                  <c:v>45030.208344907405</c:v>
                </c:pt>
                <c:pt idx="171">
                  <c:v>45030.166678240741</c:v>
                </c:pt>
                <c:pt idx="172">
                  <c:v>45030.125011574077</c:v>
                </c:pt>
                <c:pt idx="173">
                  <c:v>45030.083344907405</c:v>
                </c:pt>
                <c:pt idx="174">
                  <c:v>45030.041678240741</c:v>
                </c:pt>
                <c:pt idx="175">
                  <c:v>45029.999305555553</c:v>
                </c:pt>
                <c:pt idx="176">
                  <c:v>45029.958344907405</c:v>
                </c:pt>
                <c:pt idx="177">
                  <c:v>45029.916678240741</c:v>
                </c:pt>
                <c:pt idx="178">
                  <c:v>45029.875011574077</c:v>
                </c:pt>
                <c:pt idx="179">
                  <c:v>45029.833344907405</c:v>
                </c:pt>
                <c:pt idx="180">
                  <c:v>45029.791678240741</c:v>
                </c:pt>
                <c:pt idx="181">
                  <c:v>45029.750011574077</c:v>
                </c:pt>
                <c:pt idx="182">
                  <c:v>45029.708344907405</c:v>
                </c:pt>
                <c:pt idx="183">
                  <c:v>45029.666678240741</c:v>
                </c:pt>
                <c:pt idx="184">
                  <c:v>45029.625011574077</c:v>
                </c:pt>
                <c:pt idx="185">
                  <c:v>45029.583344907405</c:v>
                </c:pt>
                <c:pt idx="186">
                  <c:v>45029.541678240741</c:v>
                </c:pt>
                <c:pt idx="187">
                  <c:v>45029.500011574077</c:v>
                </c:pt>
                <c:pt idx="188">
                  <c:v>45029.458344907405</c:v>
                </c:pt>
                <c:pt idx="189">
                  <c:v>45029.458333333336</c:v>
                </c:pt>
                <c:pt idx="190">
                  <c:v>45029.416666666664</c:v>
                </c:pt>
                <c:pt idx="191">
                  <c:v>45029.375</c:v>
                </c:pt>
                <c:pt idx="192">
                  <c:v>45029.333333333336</c:v>
                </c:pt>
                <c:pt idx="193">
                  <c:v>45029.291666666664</c:v>
                </c:pt>
                <c:pt idx="194">
                  <c:v>45029.25</c:v>
                </c:pt>
                <c:pt idx="195">
                  <c:v>45029.208333333336</c:v>
                </c:pt>
                <c:pt idx="196">
                  <c:v>45029.166666666664</c:v>
                </c:pt>
                <c:pt idx="197">
                  <c:v>45029.125</c:v>
                </c:pt>
                <c:pt idx="198">
                  <c:v>45029.083333333336</c:v>
                </c:pt>
                <c:pt idx="199">
                  <c:v>45029.041666666664</c:v>
                </c:pt>
                <c:pt idx="200">
                  <c:v>45028.999305555553</c:v>
                </c:pt>
                <c:pt idx="201">
                  <c:v>45028.958333333336</c:v>
                </c:pt>
                <c:pt idx="202">
                  <c:v>45028.916666666664</c:v>
                </c:pt>
                <c:pt idx="203">
                  <c:v>45028.833333333336</c:v>
                </c:pt>
                <c:pt idx="204">
                  <c:v>45028.791666666664</c:v>
                </c:pt>
                <c:pt idx="205">
                  <c:v>45028.75</c:v>
                </c:pt>
                <c:pt idx="206">
                  <c:v>45028.708333333336</c:v>
                </c:pt>
                <c:pt idx="207">
                  <c:v>45028.666666666664</c:v>
                </c:pt>
                <c:pt idx="208">
                  <c:v>45028.625</c:v>
                </c:pt>
                <c:pt idx="209">
                  <c:v>45028.583333333336</c:v>
                </c:pt>
                <c:pt idx="210">
                  <c:v>45028.541666666664</c:v>
                </c:pt>
                <c:pt idx="211">
                  <c:v>45028.5</c:v>
                </c:pt>
                <c:pt idx="212">
                  <c:v>45028.458414351851</c:v>
                </c:pt>
                <c:pt idx="213">
                  <c:v>45028.416666666664</c:v>
                </c:pt>
                <c:pt idx="214">
                  <c:v>45028.375</c:v>
                </c:pt>
                <c:pt idx="215">
                  <c:v>45028.333333333336</c:v>
                </c:pt>
                <c:pt idx="216">
                  <c:v>45028.291666666664</c:v>
                </c:pt>
                <c:pt idx="217">
                  <c:v>45028.25</c:v>
                </c:pt>
                <c:pt idx="218">
                  <c:v>45028.208333333336</c:v>
                </c:pt>
                <c:pt idx="219">
                  <c:v>45028.125</c:v>
                </c:pt>
                <c:pt idx="220">
                  <c:v>45028.083333333336</c:v>
                </c:pt>
                <c:pt idx="221">
                  <c:v>45028.041666666664</c:v>
                </c:pt>
                <c:pt idx="222">
                  <c:v>45027.999305555553</c:v>
                </c:pt>
                <c:pt idx="223">
                  <c:v>45027.958333333336</c:v>
                </c:pt>
                <c:pt idx="224">
                  <c:v>45027.916666666664</c:v>
                </c:pt>
                <c:pt idx="225">
                  <c:v>45027.875</c:v>
                </c:pt>
                <c:pt idx="226">
                  <c:v>45027.833333333336</c:v>
                </c:pt>
                <c:pt idx="227">
                  <c:v>45027.791678240741</c:v>
                </c:pt>
                <c:pt idx="228">
                  <c:v>45027.75</c:v>
                </c:pt>
                <c:pt idx="229">
                  <c:v>45027.708333333336</c:v>
                </c:pt>
                <c:pt idx="230">
                  <c:v>45027.666666666664</c:v>
                </c:pt>
                <c:pt idx="231">
                  <c:v>45027.625</c:v>
                </c:pt>
                <c:pt idx="232">
                  <c:v>45027.583333333336</c:v>
                </c:pt>
                <c:pt idx="233">
                  <c:v>45027.541666666664</c:v>
                </c:pt>
                <c:pt idx="234">
                  <c:v>45027.5</c:v>
                </c:pt>
                <c:pt idx="235">
                  <c:v>45027.458333333336</c:v>
                </c:pt>
                <c:pt idx="236">
                  <c:v>45027.416666666664</c:v>
                </c:pt>
                <c:pt idx="237">
                  <c:v>45027.333333333336</c:v>
                </c:pt>
                <c:pt idx="238">
                  <c:v>45027.291666666664</c:v>
                </c:pt>
                <c:pt idx="239">
                  <c:v>45027.25</c:v>
                </c:pt>
                <c:pt idx="240">
                  <c:v>45027.208333333336</c:v>
                </c:pt>
                <c:pt idx="241">
                  <c:v>45027.166666666664</c:v>
                </c:pt>
                <c:pt idx="242">
                  <c:v>45027.125</c:v>
                </c:pt>
                <c:pt idx="243">
                  <c:v>45027.083333333336</c:v>
                </c:pt>
                <c:pt idx="244">
                  <c:v>45027.041666666664</c:v>
                </c:pt>
                <c:pt idx="245">
                  <c:v>45026.999305555553</c:v>
                </c:pt>
                <c:pt idx="246">
                  <c:v>45026.958333333336</c:v>
                </c:pt>
                <c:pt idx="247">
                  <c:v>45026.916666666664</c:v>
                </c:pt>
                <c:pt idx="248">
                  <c:v>45026.875</c:v>
                </c:pt>
                <c:pt idx="249">
                  <c:v>45026.833333333336</c:v>
                </c:pt>
                <c:pt idx="250">
                  <c:v>45026.791666666664</c:v>
                </c:pt>
                <c:pt idx="251">
                  <c:v>45026.75</c:v>
                </c:pt>
                <c:pt idx="252">
                  <c:v>45026.708333333336</c:v>
                </c:pt>
                <c:pt idx="253">
                  <c:v>45026.666666666664</c:v>
                </c:pt>
                <c:pt idx="254">
                  <c:v>45026.625</c:v>
                </c:pt>
                <c:pt idx="255">
                  <c:v>45026.583333333336</c:v>
                </c:pt>
                <c:pt idx="256">
                  <c:v>45026.541666666664</c:v>
                </c:pt>
                <c:pt idx="257">
                  <c:v>45026.5</c:v>
                </c:pt>
                <c:pt idx="258">
                  <c:v>45026.458333333336</c:v>
                </c:pt>
                <c:pt idx="259">
                  <c:v>45026.416666666664</c:v>
                </c:pt>
                <c:pt idx="260">
                  <c:v>45026.375</c:v>
                </c:pt>
                <c:pt idx="261">
                  <c:v>45026.333333333336</c:v>
                </c:pt>
                <c:pt idx="262">
                  <c:v>45026.306018518517</c:v>
                </c:pt>
                <c:pt idx="263">
                  <c:v>45026.305891203701</c:v>
                </c:pt>
                <c:pt idx="264">
                  <c:v>45026.303263888891</c:v>
                </c:pt>
                <c:pt idx="265">
                  <c:v>45026.303136574075</c:v>
                </c:pt>
                <c:pt idx="266">
                  <c:v>45026.302916666667</c:v>
                </c:pt>
                <c:pt idx="267">
                  <c:v>45026.302789351852</c:v>
                </c:pt>
                <c:pt idx="268">
                  <c:v>45026.302175925928</c:v>
                </c:pt>
                <c:pt idx="269">
                  <c:v>45026.302048611113</c:v>
                </c:pt>
                <c:pt idx="270">
                  <c:v>45026.301921296297</c:v>
                </c:pt>
                <c:pt idx="271">
                  <c:v>45026.301793981482</c:v>
                </c:pt>
                <c:pt idx="272">
                  <c:v>45026.301666666666</c:v>
                </c:pt>
                <c:pt idx="273">
                  <c:v>45026.301261574074</c:v>
                </c:pt>
                <c:pt idx="274">
                  <c:v>45026.301099537035</c:v>
                </c:pt>
                <c:pt idx="275">
                  <c:v>45026.300775462965</c:v>
                </c:pt>
                <c:pt idx="276">
                  <c:v>45026.30064814815</c:v>
                </c:pt>
                <c:pt idx="277">
                  <c:v>45026.300520833334</c:v>
                </c:pt>
                <c:pt idx="278">
                  <c:v>45026.300393518519</c:v>
                </c:pt>
                <c:pt idx="279">
                  <c:v>45026.291666666664</c:v>
                </c:pt>
                <c:pt idx="280">
                  <c:v>45026.25</c:v>
                </c:pt>
                <c:pt idx="281">
                  <c:v>45026.208333333336</c:v>
                </c:pt>
                <c:pt idx="282">
                  <c:v>45026.166666666664</c:v>
                </c:pt>
                <c:pt idx="283">
                  <c:v>45026.125</c:v>
                </c:pt>
                <c:pt idx="284">
                  <c:v>45026.083333333336</c:v>
                </c:pt>
                <c:pt idx="285">
                  <c:v>45026.041666666664</c:v>
                </c:pt>
                <c:pt idx="286">
                  <c:v>45025.999305555553</c:v>
                </c:pt>
                <c:pt idx="287">
                  <c:v>45025.958333333336</c:v>
                </c:pt>
                <c:pt idx="288">
                  <c:v>45025.916666666664</c:v>
                </c:pt>
                <c:pt idx="289">
                  <c:v>45025.875</c:v>
                </c:pt>
                <c:pt idx="290">
                  <c:v>45025.833333333336</c:v>
                </c:pt>
                <c:pt idx="291">
                  <c:v>45025.791666666664</c:v>
                </c:pt>
                <c:pt idx="292">
                  <c:v>45025.75</c:v>
                </c:pt>
                <c:pt idx="293">
                  <c:v>45025.708333333336</c:v>
                </c:pt>
                <c:pt idx="294">
                  <c:v>45025.541666666664</c:v>
                </c:pt>
                <c:pt idx="295">
                  <c:v>45025.5</c:v>
                </c:pt>
                <c:pt idx="296">
                  <c:v>45025.458333333336</c:v>
                </c:pt>
                <c:pt idx="297">
                  <c:v>45025.416666666664</c:v>
                </c:pt>
                <c:pt idx="298">
                  <c:v>45025.375</c:v>
                </c:pt>
                <c:pt idx="299">
                  <c:v>45025.333333333336</c:v>
                </c:pt>
                <c:pt idx="300">
                  <c:v>45025.291666666664</c:v>
                </c:pt>
                <c:pt idx="301">
                  <c:v>45025.25</c:v>
                </c:pt>
                <c:pt idx="302">
                  <c:v>45025.166666666664</c:v>
                </c:pt>
                <c:pt idx="303">
                  <c:v>45025.125</c:v>
                </c:pt>
                <c:pt idx="304">
                  <c:v>45025.083333333336</c:v>
                </c:pt>
                <c:pt idx="305">
                  <c:v>45025.041666666664</c:v>
                </c:pt>
                <c:pt idx="306">
                  <c:v>45024.999305555553</c:v>
                </c:pt>
                <c:pt idx="307">
                  <c:v>45024.958333333336</c:v>
                </c:pt>
                <c:pt idx="308">
                  <c:v>45024.916666666664</c:v>
                </c:pt>
                <c:pt idx="309">
                  <c:v>45024.875</c:v>
                </c:pt>
                <c:pt idx="310">
                  <c:v>45024.833333333336</c:v>
                </c:pt>
                <c:pt idx="311">
                  <c:v>45024.791666666664</c:v>
                </c:pt>
                <c:pt idx="312">
                  <c:v>45024.75</c:v>
                </c:pt>
                <c:pt idx="313">
                  <c:v>45024.730856481481</c:v>
                </c:pt>
                <c:pt idx="314">
                  <c:v>45024.730439814812</c:v>
                </c:pt>
                <c:pt idx="315">
                  <c:v>45024.729930555557</c:v>
                </c:pt>
                <c:pt idx="316">
                  <c:v>45024.729803240742</c:v>
                </c:pt>
                <c:pt idx="317">
                  <c:v>45024.729189814818</c:v>
                </c:pt>
                <c:pt idx="318">
                  <c:v>45024.729062500002</c:v>
                </c:pt>
                <c:pt idx="319">
                  <c:v>45024.72861111111</c:v>
                </c:pt>
                <c:pt idx="320">
                  <c:v>45024.728483796294</c:v>
                </c:pt>
                <c:pt idx="321">
                  <c:v>45024.727962962963</c:v>
                </c:pt>
                <c:pt idx="322">
                  <c:v>45024.727835648147</c:v>
                </c:pt>
                <c:pt idx="323">
                  <c:v>45024.727476851855</c:v>
                </c:pt>
                <c:pt idx="324">
                  <c:v>45024.727349537039</c:v>
                </c:pt>
                <c:pt idx="325">
                  <c:v>45024.727141203701</c:v>
                </c:pt>
                <c:pt idx="326">
                  <c:v>45024.727013888885</c:v>
                </c:pt>
                <c:pt idx="327">
                  <c:v>45024.726886574077</c:v>
                </c:pt>
                <c:pt idx="328">
                  <c:v>45024.726655092592</c:v>
                </c:pt>
                <c:pt idx="329">
                  <c:v>45024.726527777777</c:v>
                </c:pt>
                <c:pt idx="330">
                  <c:v>45024.726400462961</c:v>
                </c:pt>
                <c:pt idx="331">
                  <c:v>45024.725092592591</c:v>
                </c:pt>
                <c:pt idx="332">
                  <c:v>45024.724965277775</c:v>
                </c:pt>
                <c:pt idx="333">
                  <c:v>45024.724282407406</c:v>
                </c:pt>
                <c:pt idx="334">
                  <c:v>45024.72415509259</c:v>
                </c:pt>
                <c:pt idx="335">
                  <c:v>45024.724027777775</c:v>
                </c:pt>
                <c:pt idx="336">
                  <c:v>45024.723900462966</c:v>
                </c:pt>
                <c:pt idx="337">
                  <c:v>45024.723773148151</c:v>
                </c:pt>
                <c:pt idx="338">
                  <c:v>45024.723414351851</c:v>
                </c:pt>
                <c:pt idx="339">
                  <c:v>45024.72315972222</c:v>
                </c:pt>
                <c:pt idx="340">
                  <c:v>45024.723032407404</c:v>
                </c:pt>
                <c:pt idx="341">
                  <c:v>45024.722708333335</c:v>
                </c:pt>
                <c:pt idx="342">
                  <c:v>45024.722581018519</c:v>
                </c:pt>
                <c:pt idx="343">
                  <c:v>45024.722222222219</c:v>
                </c:pt>
                <c:pt idx="344">
                  <c:v>45024.722094907411</c:v>
                </c:pt>
                <c:pt idx="345">
                  <c:v>45024.721967592595</c:v>
                </c:pt>
                <c:pt idx="346">
                  <c:v>45024.72184027778</c:v>
                </c:pt>
                <c:pt idx="347">
                  <c:v>45024.721712962964</c:v>
                </c:pt>
                <c:pt idx="348">
                  <c:v>45024.721585648149</c:v>
                </c:pt>
                <c:pt idx="349">
                  <c:v>45024.721053240741</c:v>
                </c:pt>
                <c:pt idx="350">
                  <c:v>45024.720925925925</c:v>
                </c:pt>
                <c:pt idx="351">
                  <c:v>45024.720509259256</c:v>
                </c:pt>
                <c:pt idx="352">
                  <c:v>45024.720381944448</c:v>
                </c:pt>
                <c:pt idx="353">
                  <c:v>45024.719131944446</c:v>
                </c:pt>
                <c:pt idx="354">
                  <c:v>45024.719004629631</c:v>
                </c:pt>
                <c:pt idx="355">
                  <c:v>45024.715046296296</c:v>
                </c:pt>
                <c:pt idx="356">
                  <c:v>45024.714918981481</c:v>
                </c:pt>
                <c:pt idx="357">
                  <c:v>45024.714039351849</c:v>
                </c:pt>
                <c:pt idx="358">
                  <c:v>45024.713912037034</c:v>
                </c:pt>
                <c:pt idx="359">
                  <c:v>45024.713784722226</c:v>
                </c:pt>
                <c:pt idx="360">
                  <c:v>45024.71365740741</c:v>
                </c:pt>
                <c:pt idx="361">
                  <c:v>45024.713530092595</c:v>
                </c:pt>
                <c:pt idx="362">
                  <c:v>45024.713402777779</c:v>
                </c:pt>
                <c:pt idx="363">
                  <c:v>45024.713275462964</c:v>
                </c:pt>
                <c:pt idx="364">
                  <c:v>45024.712256944447</c:v>
                </c:pt>
                <c:pt idx="365">
                  <c:v>45024.712129629632</c:v>
                </c:pt>
                <c:pt idx="366">
                  <c:v>45024.711863425924</c:v>
                </c:pt>
                <c:pt idx="367">
                  <c:v>45024.711736111109</c:v>
                </c:pt>
                <c:pt idx="368">
                  <c:v>45024.711608796293</c:v>
                </c:pt>
                <c:pt idx="369">
                  <c:v>45024.711377314816</c:v>
                </c:pt>
                <c:pt idx="370">
                  <c:v>45024.71125</c:v>
                </c:pt>
                <c:pt idx="371">
                  <c:v>45024.709826388891</c:v>
                </c:pt>
                <c:pt idx="372">
                  <c:v>45024.709699074076</c:v>
                </c:pt>
                <c:pt idx="373">
                  <c:v>45024.70957175926</c:v>
                </c:pt>
                <c:pt idx="374">
                  <c:v>45024.708333333336</c:v>
                </c:pt>
                <c:pt idx="375">
                  <c:v>45024.702534722222</c:v>
                </c:pt>
                <c:pt idx="376">
                  <c:v>45024.702407407407</c:v>
                </c:pt>
                <c:pt idx="377">
                  <c:v>45024.695868055554</c:v>
                </c:pt>
                <c:pt idx="378">
                  <c:v>45024.695752314816</c:v>
                </c:pt>
                <c:pt idx="379">
                  <c:v>45024.690254629626</c:v>
                </c:pt>
                <c:pt idx="380">
                  <c:v>45024.690138888887</c:v>
                </c:pt>
                <c:pt idx="381">
                  <c:v>45024.689722222225</c:v>
                </c:pt>
                <c:pt idx="382">
                  <c:v>45024.68959490741</c:v>
                </c:pt>
                <c:pt idx="383">
                  <c:v>45024.685763888891</c:v>
                </c:pt>
                <c:pt idx="384">
                  <c:v>45024.685648148145</c:v>
                </c:pt>
                <c:pt idx="385">
                  <c:v>45024.684236111112</c:v>
                </c:pt>
                <c:pt idx="386">
                  <c:v>45024.684178240743</c:v>
                </c:pt>
                <c:pt idx="387">
                  <c:v>45024.677743055552</c:v>
                </c:pt>
                <c:pt idx="388">
                  <c:v>45024.677037037036</c:v>
                </c:pt>
                <c:pt idx="389">
                  <c:v>45024.67690972222</c:v>
                </c:pt>
                <c:pt idx="390">
                  <c:v>45024.676759259259</c:v>
                </c:pt>
                <c:pt idx="391">
                  <c:v>45024.67664351852</c:v>
                </c:pt>
                <c:pt idx="392">
                  <c:v>45024.672222222223</c:v>
                </c:pt>
                <c:pt idx="393">
                  <c:v>45024.672083333331</c:v>
                </c:pt>
                <c:pt idx="394">
                  <c:v>45024.671956018516</c:v>
                </c:pt>
                <c:pt idx="395">
                  <c:v>45024.6718287037</c:v>
                </c:pt>
                <c:pt idx="396">
                  <c:v>45024.671574074076</c:v>
                </c:pt>
                <c:pt idx="397">
                  <c:v>45024.671458333331</c:v>
                </c:pt>
                <c:pt idx="398">
                  <c:v>45024.669745370367</c:v>
                </c:pt>
                <c:pt idx="399">
                  <c:v>45024.669629629629</c:v>
                </c:pt>
                <c:pt idx="400">
                  <c:v>45024.669317129628</c:v>
                </c:pt>
                <c:pt idx="401">
                  <c:v>45024.66920138889</c:v>
                </c:pt>
                <c:pt idx="402">
                  <c:v>45024.666666666664</c:v>
                </c:pt>
                <c:pt idx="403">
                  <c:v>45024.625</c:v>
                </c:pt>
                <c:pt idx="404">
                  <c:v>45024.593171296299</c:v>
                </c:pt>
                <c:pt idx="405">
                  <c:v>45024.593043981484</c:v>
                </c:pt>
                <c:pt idx="406">
                  <c:v>45024.583333333336</c:v>
                </c:pt>
                <c:pt idx="407">
                  <c:v>45024.541666666664</c:v>
                </c:pt>
                <c:pt idx="408">
                  <c:v>45024.5</c:v>
                </c:pt>
                <c:pt idx="409">
                  <c:v>45024.458333333336</c:v>
                </c:pt>
                <c:pt idx="410">
                  <c:v>45024.416666666664</c:v>
                </c:pt>
                <c:pt idx="411">
                  <c:v>45024.375</c:v>
                </c:pt>
                <c:pt idx="412">
                  <c:v>45024.333333333336</c:v>
                </c:pt>
                <c:pt idx="413">
                  <c:v>45024.291666666664</c:v>
                </c:pt>
                <c:pt idx="414">
                  <c:v>45024.25</c:v>
                </c:pt>
                <c:pt idx="415">
                  <c:v>45024.208333333336</c:v>
                </c:pt>
                <c:pt idx="416">
                  <c:v>45024.166666666664</c:v>
                </c:pt>
                <c:pt idx="417">
                  <c:v>45024.125</c:v>
                </c:pt>
                <c:pt idx="418">
                  <c:v>45024.083333333336</c:v>
                </c:pt>
                <c:pt idx="419">
                  <c:v>45024.041666666664</c:v>
                </c:pt>
                <c:pt idx="420">
                  <c:v>45023.999305555553</c:v>
                </c:pt>
                <c:pt idx="421">
                  <c:v>45023.958333333336</c:v>
                </c:pt>
                <c:pt idx="422">
                  <c:v>45023.916666666664</c:v>
                </c:pt>
                <c:pt idx="423">
                  <c:v>45023.875</c:v>
                </c:pt>
                <c:pt idx="424">
                  <c:v>45023.833333333336</c:v>
                </c:pt>
                <c:pt idx="425">
                  <c:v>45023.791666666664</c:v>
                </c:pt>
                <c:pt idx="426">
                  <c:v>45023.75</c:v>
                </c:pt>
                <c:pt idx="427">
                  <c:v>45023.708333333336</c:v>
                </c:pt>
                <c:pt idx="428">
                  <c:v>45023.666666666664</c:v>
                </c:pt>
                <c:pt idx="429">
                  <c:v>45023.625</c:v>
                </c:pt>
                <c:pt idx="430">
                  <c:v>45023.583333333336</c:v>
                </c:pt>
                <c:pt idx="431">
                  <c:v>45023.541678240741</c:v>
                </c:pt>
                <c:pt idx="432">
                  <c:v>45023.5</c:v>
                </c:pt>
                <c:pt idx="433">
                  <c:v>45023.458333333336</c:v>
                </c:pt>
                <c:pt idx="434">
                  <c:v>45023.416666666664</c:v>
                </c:pt>
                <c:pt idx="435">
                  <c:v>45023.375</c:v>
                </c:pt>
                <c:pt idx="436">
                  <c:v>45023.333333333336</c:v>
                </c:pt>
                <c:pt idx="437">
                  <c:v>45023.291666666664</c:v>
                </c:pt>
                <c:pt idx="438">
                  <c:v>45023.25</c:v>
                </c:pt>
                <c:pt idx="439">
                  <c:v>45023.208333333336</c:v>
                </c:pt>
                <c:pt idx="440">
                  <c:v>45023.166666666664</c:v>
                </c:pt>
                <c:pt idx="441">
                  <c:v>45023.125</c:v>
                </c:pt>
                <c:pt idx="442">
                  <c:v>45023.083333333336</c:v>
                </c:pt>
                <c:pt idx="443">
                  <c:v>45023.041666666664</c:v>
                </c:pt>
                <c:pt idx="444">
                  <c:v>45022.958344907405</c:v>
                </c:pt>
                <c:pt idx="445">
                  <c:v>45022.916666666664</c:v>
                </c:pt>
                <c:pt idx="446">
                  <c:v>45022.875</c:v>
                </c:pt>
                <c:pt idx="447">
                  <c:v>45022.791666666664</c:v>
                </c:pt>
                <c:pt idx="448">
                  <c:v>45022.75</c:v>
                </c:pt>
                <c:pt idx="449">
                  <c:v>45022.708333333336</c:v>
                </c:pt>
                <c:pt idx="450">
                  <c:v>45022.666666666664</c:v>
                </c:pt>
                <c:pt idx="451">
                  <c:v>45022.625</c:v>
                </c:pt>
                <c:pt idx="452">
                  <c:v>45022.583333333336</c:v>
                </c:pt>
                <c:pt idx="453">
                  <c:v>45022.541666666664</c:v>
                </c:pt>
                <c:pt idx="454">
                  <c:v>45022.5</c:v>
                </c:pt>
                <c:pt idx="455">
                  <c:v>45022.458333333336</c:v>
                </c:pt>
                <c:pt idx="456">
                  <c:v>45022.416666666664</c:v>
                </c:pt>
                <c:pt idx="457">
                  <c:v>45022.375</c:v>
                </c:pt>
                <c:pt idx="458">
                  <c:v>45022.333333333336</c:v>
                </c:pt>
                <c:pt idx="459">
                  <c:v>45022.291666666664</c:v>
                </c:pt>
                <c:pt idx="460">
                  <c:v>45022.25</c:v>
                </c:pt>
                <c:pt idx="461">
                  <c:v>45022.208333333336</c:v>
                </c:pt>
                <c:pt idx="462">
                  <c:v>45022.166666666664</c:v>
                </c:pt>
                <c:pt idx="463">
                  <c:v>45022.125</c:v>
                </c:pt>
                <c:pt idx="464">
                  <c:v>45022.083333333336</c:v>
                </c:pt>
                <c:pt idx="465">
                  <c:v>45022.041666666664</c:v>
                </c:pt>
                <c:pt idx="466">
                  <c:v>45022</c:v>
                </c:pt>
                <c:pt idx="467">
                  <c:v>45021.958333333336</c:v>
                </c:pt>
                <c:pt idx="468">
                  <c:v>45021.916666666664</c:v>
                </c:pt>
                <c:pt idx="469">
                  <c:v>45021.875</c:v>
                </c:pt>
                <c:pt idx="470">
                  <c:v>45021.833333333336</c:v>
                </c:pt>
                <c:pt idx="471">
                  <c:v>45021.791666666664</c:v>
                </c:pt>
                <c:pt idx="472">
                  <c:v>45021.75</c:v>
                </c:pt>
                <c:pt idx="473">
                  <c:v>45021.708333333336</c:v>
                </c:pt>
                <c:pt idx="474">
                  <c:v>45021.666666666664</c:v>
                </c:pt>
                <c:pt idx="475">
                  <c:v>45021.625</c:v>
                </c:pt>
                <c:pt idx="476">
                  <c:v>45021.583333333336</c:v>
                </c:pt>
                <c:pt idx="477">
                  <c:v>45021.541666666664</c:v>
                </c:pt>
                <c:pt idx="478">
                  <c:v>45021.458333333336</c:v>
                </c:pt>
                <c:pt idx="479">
                  <c:v>45021.416666666664</c:v>
                </c:pt>
                <c:pt idx="480">
                  <c:v>45021.375</c:v>
                </c:pt>
                <c:pt idx="481">
                  <c:v>45021.291666666664</c:v>
                </c:pt>
                <c:pt idx="482">
                  <c:v>45021.25</c:v>
                </c:pt>
                <c:pt idx="483">
                  <c:v>45021.208333333336</c:v>
                </c:pt>
                <c:pt idx="484">
                  <c:v>45021.166666666664</c:v>
                </c:pt>
                <c:pt idx="485">
                  <c:v>45021.125</c:v>
                </c:pt>
                <c:pt idx="486">
                  <c:v>45021.083333333336</c:v>
                </c:pt>
                <c:pt idx="487">
                  <c:v>45021.041666666664</c:v>
                </c:pt>
                <c:pt idx="488">
                  <c:v>45021</c:v>
                </c:pt>
                <c:pt idx="489">
                  <c:v>45020.999305555553</c:v>
                </c:pt>
                <c:pt idx="490">
                  <c:v>45020.958333333336</c:v>
                </c:pt>
                <c:pt idx="491">
                  <c:v>45020.916666666664</c:v>
                </c:pt>
                <c:pt idx="492">
                  <c:v>45020.875</c:v>
                </c:pt>
                <c:pt idx="493">
                  <c:v>45020.75</c:v>
                </c:pt>
                <c:pt idx="494">
                  <c:v>45020.708333333336</c:v>
                </c:pt>
                <c:pt idx="495">
                  <c:v>45020.666666666664</c:v>
                </c:pt>
                <c:pt idx="496">
                  <c:v>45020.625</c:v>
                </c:pt>
                <c:pt idx="497">
                  <c:v>45020.583344907405</c:v>
                </c:pt>
                <c:pt idx="498">
                  <c:v>45020.5</c:v>
                </c:pt>
                <c:pt idx="499">
                  <c:v>45020.458333333336</c:v>
                </c:pt>
                <c:pt idx="500">
                  <c:v>45020.416666666664</c:v>
                </c:pt>
                <c:pt idx="501">
                  <c:v>45020.375</c:v>
                </c:pt>
                <c:pt idx="502">
                  <c:v>45020.333333333336</c:v>
                </c:pt>
                <c:pt idx="503">
                  <c:v>45020.291666666664</c:v>
                </c:pt>
                <c:pt idx="504">
                  <c:v>45020.25</c:v>
                </c:pt>
                <c:pt idx="505">
                  <c:v>45020.208333333336</c:v>
                </c:pt>
                <c:pt idx="506">
                  <c:v>45020.166666666664</c:v>
                </c:pt>
                <c:pt idx="507">
                  <c:v>45020.125</c:v>
                </c:pt>
                <c:pt idx="508">
                  <c:v>45020.083344907405</c:v>
                </c:pt>
                <c:pt idx="509">
                  <c:v>45020.041666666664</c:v>
                </c:pt>
                <c:pt idx="510">
                  <c:v>45019.999305555553</c:v>
                </c:pt>
                <c:pt idx="511">
                  <c:v>45019.958333333336</c:v>
                </c:pt>
                <c:pt idx="512">
                  <c:v>45019.916666666664</c:v>
                </c:pt>
                <c:pt idx="513">
                  <c:v>45019.875</c:v>
                </c:pt>
                <c:pt idx="514">
                  <c:v>45019.833333333336</c:v>
                </c:pt>
                <c:pt idx="515">
                  <c:v>45019.791666666664</c:v>
                </c:pt>
                <c:pt idx="516">
                  <c:v>45019.75</c:v>
                </c:pt>
                <c:pt idx="517">
                  <c:v>45019.708333333336</c:v>
                </c:pt>
                <c:pt idx="518">
                  <c:v>45019.666678240741</c:v>
                </c:pt>
                <c:pt idx="519">
                  <c:v>45019.625</c:v>
                </c:pt>
                <c:pt idx="520">
                  <c:v>45019.583333333336</c:v>
                </c:pt>
                <c:pt idx="521">
                  <c:v>45019.541666666664</c:v>
                </c:pt>
                <c:pt idx="522">
                  <c:v>45019.5</c:v>
                </c:pt>
                <c:pt idx="523">
                  <c:v>45019.458333333336</c:v>
                </c:pt>
                <c:pt idx="524">
                  <c:v>45019.416666666664</c:v>
                </c:pt>
                <c:pt idx="525">
                  <c:v>45019.375</c:v>
                </c:pt>
                <c:pt idx="526">
                  <c:v>45019.333333333336</c:v>
                </c:pt>
                <c:pt idx="527">
                  <c:v>45019.291666666664</c:v>
                </c:pt>
                <c:pt idx="528">
                  <c:v>45019.25</c:v>
                </c:pt>
                <c:pt idx="529">
                  <c:v>45019.208333333336</c:v>
                </c:pt>
                <c:pt idx="530">
                  <c:v>45019.166666666664</c:v>
                </c:pt>
                <c:pt idx="531">
                  <c:v>45019.125</c:v>
                </c:pt>
                <c:pt idx="532">
                  <c:v>45019.083333333336</c:v>
                </c:pt>
                <c:pt idx="533">
                  <c:v>45019.041666666664</c:v>
                </c:pt>
                <c:pt idx="534">
                  <c:v>45018.999305555553</c:v>
                </c:pt>
                <c:pt idx="535">
                  <c:v>45018.958333333336</c:v>
                </c:pt>
                <c:pt idx="536">
                  <c:v>45018.916666666664</c:v>
                </c:pt>
                <c:pt idx="537">
                  <c:v>45018.875</c:v>
                </c:pt>
                <c:pt idx="538">
                  <c:v>45018.833333333336</c:v>
                </c:pt>
                <c:pt idx="539">
                  <c:v>45018.791666666664</c:v>
                </c:pt>
                <c:pt idx="540">
                  <c:v>45018.75</c:v>
                </c:pt>
                <c:pt idx="541">
                  <c:v>45018.708333333336</c:v>
                </c:pt>
                <c:pt idx="542">
                  <c:v>45018.666666666664</c:v>
                </c:pt>
                <c:pt idx="543">
                  <c:v>45018.625</c:v>
                </c:pt>
                <c:pt idx="544">
                  <c:v>45018.583333333336</c:v>
                </c:pt>
                <c:pt idx="545">
                  <c:v>45018.541666666664</c:v>
                </c:pt>
                <c:pt idx="546">
                  <c:v>45018.5</c:v>
                </c:pt>
                <c:pt idx="547">
                  <c:v>45018.458333333336</c:v>
                </c:pt>
                <c:pt idx="548">
                  <c:v>45018.416666666664</c:v>
                </c:pt>
                <c:pt idx="549">
                  <c:v>45018.375</c:v>
                </c:pt>
                <c:pt idx="550">
                  <c:v>45018.333333333336</c:v>
                </c:pt>
                <c:pt idx="551">
                  <c:v>45018.291666666664</c:v>
                </c:pt>
                <c:pt idx="552">
                  <c:v>45018.25</c:v>
                </c:pt>
                <c:pt idx="553">
                  <c:v>45018.208333333336</c:v>
                </c:pt>
                <c:pt idx="554">
                  <c:v>45018.166666666664</c:v>
                </c:pt>
                <c:pt idx="555">
                  <c:v>45018.125</c:v>
                </c:pt>
                <c:pt idx="556">
                  <c:v>45018.083333333336</c:v>
                </c:pt>
                <c:pt idx="557">
                  <c:v>45018.041666666664</c:v>
                </c:pt>
                <c:pt idx="558">
                  <c:v>45017.958333333336</c:v>
                </c:pt>
                <c:pt idx="559">
                  <c:v>45017.916666666664</c:v>
                </c:pt>
                <c:pt idx="560">
                  <c:v>45017.875</c:v>
                </c:pt>
                <c:pt idx="561">
                  <c:v>45017.791666666664</c:v>
                </c:pt>
                <c:pt idx="562">
                  <c:v>45017.75</c:v>
                </c:pt>
                <c:pt idx="563">
                  <c:v>45017.666666666664</c:v>
                </c:pt>
                <c:pt idx="564">
                  <c:v>45017.625</c:v>
                </c:pt>
                <c:pt idx="565">
                  <c:v>45017.583333333336</c:v>
                </c:pt>
                <c:pt idx="566">
                  <c:v>45017.541666666664</c:v>
                </c:pt>
                <c:pt idx="567">
                  <c:v>45017.5</c:v>
                </c:pt>
                <c:pt idx="568">
                  <c:v>45017.458333333336</c:v>
                </c:pt>
                <c:pt idx="569">
                  <c:v>45017.416666666664</c:v>
                </c:pt>
                <c:pt idx="570">
                  <c:v>45017.375</c:v>
                </c:pt>
                <c:pt idx="571">
                  <c:v>45017.333333333336</c:v>
                </c:pt>
                <c:pt idx="572">
                  <c:v>45017.291666666664</c:v>
                </c:pt>
                <c:pt idx="573">
                  <c:v>45017.25</c:v>
                </c:pt>
                <c:pt idx="574">
                  <c:v>45017.208333333336</c:v>
                </c:pt>
                <c:pt idx="575">
                  <c:v>45017.166666666664</c:v>
                </c:pt>
                <c:pt idx="576">
                  <c:v>45017.125</c:v>
                </c:pt>
                <c:pt idx="577">
                  <c:v>45017.083333333336</c:v>
                </c:pt>
                <c:pt idx="578">
                  <c:v>45017.041666666664</c:v>
                </c:pt>
                <c:pt idx="579">
                  <c:v>45017</c:v>
                </c:pt>
                <c:pt idx="580">
                  <c:v>45016.999305555553</c:v>
                </c:pt>
                <c:pt idx="581">
                  <c:v>45016.958333333336</c:v>
                </c:pt>
                <c:pt idx="582">
                  <c:v>45016.916666666664</c:v>
                </c:pt>
                <c:pt idx="583">
                  <c:v>45016.875</c:v>
                </c:pt>
                <c:pt idx="584">
                  <c:v>45016.791666666664</c:v>
                </c:pt>
                <c:pt idx="585">
                  <c:v>45016.75</c:v>
                </c:pt>
                <c:pt idx="586">
                  <c:v>45016.708333333336</c:v>
                </c:pt>
                <c:pt idx="587">
                  <c:v>45016.666666666664</c:v>
                </c:pt>
                <c:pt idx="588">
                  <c:v>45016.625</c:v>
                </c:pt>
                <c:pt idx="589">
                  <c:v>45016.583333333336</c:v>
                </c:pt>
                <c:pt idx="590">
                  <c:v>45016.541666666664</c:v>
                </c:pt>
                <c:pt idx="591">
                  <c:v>45016.5</c:v>
                </c:pt>
                <c:pt idx="592">
                  <c:v>45016.472048611111</c:v>
                </c:pt>
                <c:pt idx="593">
                  <c:v>45016.471655092595</c:v>
                </c:pt>
                <c:pt idx="594">
                  <c:v>45016.47152777778</c:v>
                </c:pt>
                <c:pt idx="595">
                  <c:v>45016.470949074072</c:v>
                </c:pt>
                <c:pt idx="596">
                  <c:v>45016.470821759256</c:v>
                </c:pt>
                <c:pt idx="597">
                  <c:v>45016.469710648147</c:v>
                </c:pt>
                <c:pt idx="598">
                  <c:v>45016.469583333332</c:v>
                </c:pt>
                <c:pt idx="599">
                  <c:v>45016.469293981485</c:v>
                </c:pt>
                <c:pt idx="600">
                  <c:v>45016.469166666669</c:v>
                </c:pt>
                <c:pt idx="601">
                  <c:v>45016.467905092592</c:v>
                </c:pt>
                <c:pt idx="602">
                  <c:v>45016.467777777776</c:v>
                </c:pt>
                <c:pt idx="603">
                  <c:v>45016.465949074074</c:v>
                </c:pt>
                <c:pt idx="604">
                  <c:v>45016.464212962965</c:v>
                </c:pt>
                <c:pt idx="605">
                  <c:v>45016.464085648149</c:v>
                </c:pt>
                <c:pt idx="606">
                  <c:v>45016.460925925923</c:v>
                </c:pt>
                <c:pt idx="607">
                  <c:v>45016.460798611108</c:v>
                </c:pt>
                <c:pt idx="608">
                  <c:v>45016.4606712963</c:v>
                </c:pt>
                <c:pt idx="609">
                  <c:v>45016.460335648146</c:v>
                </c:pt>
                <c:pt idx="610">
                  <c:v>45016.46020833333</c:v>
                </c:pt>
                <c:pt idx="611">
                  <c:v>45016.458854166667</c:v>
                </c:pt>
                <c:pt idx="612">
                  <c:v>45016.458726851852</c:v>
                </c:pt>
                <c:pt idx="613">
                  <c:v>45016.458333333336</c:v>
                </c:pt>
                <c:pt idx="614">
                  <c:v>45016.455810185187</c:v>
                </c:pt>
                <c:pt idx="615">
                  <c:v>45016.455682870372</c:v>
                </c:pt>
                <c:pt idx="616">
                  <c:v>45016.454467592594</c:v>
                </c:pt>
                <c:pt idx="617">
                  <c:v>45016.416666666664</c:v>
                </c:pt>
                <c:pt idx="618">
                  <c:v>45016.375</c:v>
                </c:pt>
                <c:pt idx="619">
                  <c:v>45016.291666666664</c:v>
                </c:pt>
                <c:pt idx="620">
                  <c:v>45016.25</c:v>
                </c:pt>
                <c:pt idx="621">
                  <c:v>45016.208333333336</c:v>
                </c:pt>
                <c:pt idx="622">
                  <c:v>45016.166666666664</c:v>
                </c:pt>
                <c:pt idx="623">
                  <c:v>45016.125</c:v>
                </c:pt>
                <c:pt idx="624">
                  <c:v>45016.083333333336</c:v>
                </c:pt>
                <c:pt idx="625">
                  <c:v>45016.041666666664</c:v>
                </c:pt>
                <c:pt idx="626">
                  <c:v>45015.999305555553</c:v>
                </c:pt>
                <c:pt idx="627">
                  <c:v>45015.916666666664</c:v>
                </c:pt>
                <c:pt idx="628">
                  <c:v>45015.875</c:v>
                </c:pt>
                <c:pt idx="629">
                  <c:v>45015.833333333336</c:v>
                </c:pt>
                <c:pt idx="630">
                  <c:v>45015.791666666664</c:v>
                </c:pt>
                <c:pt idx="631">
                  <c:v>45015.75</c:v>
                </c:pt>
                <c:pt idx="632">
                  <c:v>45015.666666666664</c:v>
                </c:pt>
                <c:pt idx="633">
                  <c:v>45015.625</c:v>
                </c:pt>
                <c:pt idx="634">
                  <c:v>45015.541666666664</c:v>
                </c:pt>
                <c:pt idx="635">
                  <c:v>45015.5</c:v>
                </c:pt>
                <c:pt idx="636">
                  <c:v>45015.458333333336</c:v>
                </c:pt>
                <c:pt idx="637">
                  <c:v>45015.416666666664</c:v>
                </c:pt>
                <c:pt idx="638">
                  <c:v>45015.375</c:v>
                </c:pt>
                <c:pt idx="639">
                  <c:v>45015.333333333336</c:v>
                </c:pt>
                <c:pt idx="640">
                  <c:v>45015.291666666664</c:v>
                </c:pt>
                <c:pt idx="641">
                  <c:v>45015.25</c:v>
                </c:pt>
                <c:pt idx="642">
                  <c:v>45015.208333333336</c:v>
                </c:pt>
                <c:pt idx="643">
                  <c:v>45015.166666666664</c:v>
                </c:pt>
                <c:pt idx="644">
                  <c:v>45015.125</c:v>
                </c:pt>
                <c:pt idx="645">
                  <c:v>45015.083333333336</c:v>
                </c:pt>
                <c:pt idx="646">
                  <c:v>45015.041666666664</c:v>
                </c:pt>
                <c:pt idx="647">
                  <c:v>45014.999305555553</c:v>
                </c:pt>
                <c:pt idx="648">
                  <c:v>45014.958333333336</c:v>
                </c:pt>
                <c:pt idx="649">
                  <c:v>45014.916666666664</c:v>
                </c:pt>
                <c:pt idx="650">
                  <c:v>45014.875</c:v>
                </c:pt>
                <c:pt idx="651">
                  <c:v>45014.833333333336</c:v>
                </c:pt>
                <c:pt idx="652">
                  <c:v>45014.791666666664</c:v>
                </c:pt>
                <c:pt idx="653">
                  <c:v>45014.75</c:v>
                </c:pt>
                <c:pt idx="654">
                  <c:v>45014.708333333336</c:v>
                </c:pt>
                <c:pt idx="655">
                  <c:v>45014.666666666664</c:v>
                </c:pt>
                <c:pt idx="656">
                  <c:v>45014.625</c:v>
                </c:pt>
                <c:pt idx="657">
                  <c:v>45014.583333333336</c:v>
                </c:pt>
                <c:pt idx="658">
                  <c:v>45014.541666666664</c:v>
                </c:pt>
                <c:pt idx="659">
                  <c:v>45014.5</c:v>
                </c:pt>
                <c:pt idx="660">
                  <c:v>45014.458333333336</c:v>
                </c:pt>
                <c:pt idx="661">
                  <c:v>45014.416666666664</c:v>
                </c:pt>
                <c:pt idx="662">
                  <c:v>45014.375</c:v>
                </c:pt>
                <c:pt idx="663">
                  <c:v>45014.333333333336</c:v>
                </c:pt>
                <c:pt idx="664">
                  <c:v>45014.291666666664</c:v>
                </c:pt>
                <c:pt idx="665">
                  <c:v>45014.25</c:v>
                </c:pt>
                <c:pt idx="666">
                  <c:v>45014.208333333336</c:v>
                </c:pt>
                <c:pt idx="667">
                  <c:v>45014.166666666664</c:v>
                </c:pt>
                <c:pt idx="668">
                  <c:v>45014.125</c:v>
                </c:pt>
                <c:pt idx="669">
                  <c:v>45014.083333333336</c:v>
                </c:pt>
                <c:pt idx="670">
                  <c:v>45014.041666666664</c:v>
                </c:pt>
                <c:pt idx="671">
                  <c:v>45013.999305555553</c:v>
                </c:pt>
                <c:pt idx="672">
                  <c:v>45013.958333333336</c:v>
                </c:pt>
                <c:pt idx="673">
                  <c:v>45013.916666666664</c:v>
                </c:pt>
                <c:pt idx="674">
                  <c:v>45013.875</c:v>
                </c:pt>
                <c:pt idx="675">
                  <c:v>45013.833333333336</c:v>
                </c:pt>
                <c:pt idx="676">
                  <c:v>45013.791666666664</c:v>
                </c:pt>
                <c:pt idx="677">
                  <c:v>45013.75</c:v>
                </c:pt>
                <c:pt idx="678">
                  <c:v>45013.708333333336</c:v>
                </c:pt>
                <c:pt idx="679">
                  <c:v>45013.666666666664</c:v>
                </c:pt>
                <c:pt idx="680">
                  <c:v>45013.625</c:v>
                </c:pt>
                <c:pt idx="681">
                  <c:v>45013.584722222222</c:v>
                </c:pt>
                <c:pt idx="682">
                  <c:v>45013.584027777775</c:v>
                </c:pt>
                <c:pt idx="683">
                  <c:v>45013.583333333336</c:v>
                </c:pt>
              </c:numCache>
            </c:numRef>
          </c:xVal>
          <c:yVal>
            <c:numRef>
              <c:f>'5번 센서'!$L$3:$L$686</c:f>
              <c:numCache>
                <c:formatCode>0.000000_ </c:formatCode>
                <c:ptCount val="684"/>
                <c:pt idx="0">
                  <c:v>7.0000000000000007E-2</c:v>
                </c:pt>
                <c:pt idx="1">
                  <c:v>0.08</c:v>
                </c:pt>
                <c:pt idx="2">
                  <c:v>0.08</c:v>
                </c:pt>
                <c:pt idx="3">
                  <c:v>7.0000000000000007E-2</c:v>
                </c:pt>
                <c:pt idx="4">
                  <c:v>7.0000000000000007E-2</c:v>
                </c:pt>
                <c:pt idx="5">
                  <c:v>0.08</c:v>
                </c:pt>
                <c:pt idx="6">
                  <c:v>7.0000000000000007E-2</c:v>
                </c:pt>
                <c:pt idx="7">
                  <c:v>7.0000000000000007E-2</c:v>
                </c:pt>
                <c:pt idx="8">
                  <c:v>0.05</c:v>
                </c:pt>
                <c:pt idx="9">
                  <c:v>0.05</c:v>
                </c:pt>
                <c:pt idx="10">
                  <c:v>0.06</c:v>
                </c:pt>
                <c:pt idx="11">
                  <c:v>7.0000000000000007E-2</c:v>
                </c:pt>
                <c:pt idx="12">
                  <c:v>7.0000000000000007E-2</c:v>
                </c:pt>
                <c:pt idx="13">
                  <c:v>7.0000000000000007E-2</c:v>
                </c:pt>
                <c:pt idx="14">
                  <c:v>7.0000000000000007E-2</c:v>
                </c:pt>
                <c:pt idx="15">
                  <c:v>7.0000000000000007E-2</c:v>
                </c:pt>
                <c:pt idx="16">
                  <c:v>0.06</c:v>
                </c:pt>
                <c:pt idx="17">
                  <c:v>0.06</c:v>
                </c:pt>
                <c:pt idx="18">
                  <c:v>0.06</c:v>
                </c:pt>
                <c:pt idx="19">
                  <c:v>7.0000000000000007E-2</c:v>
                </c:pt>
                <c:pt idx="20">
                  <c:v>0.06</c:v>
                </c:pt>
                <c:pt idx="21">
                  <c:v>0.06</c:v>
                </c:pt>
                <c:pt idx="22">
                  <c:v>7.0000000000000007E-2</c:v>
                </c:pt>
                <c:pt idx="23">
                  <c:v>0.06</c:v>
                </c:pt>
                <c:pt idx="24">
                  <c:v>0.06</c:v>
                </c:pt>
                <c:pt idx="25">
                  <c:v>0.06</c:v>
                </c:pt>
                <c:pt idx="26">
                  <c:v>0.06</c:v>
                </c:pt>
                <c:pt idx="27">
                  <c:v>0.06</c:v>
                </c:pt>
                <c:pt idx="28">
                  <c:v>0.06</c:v>
                </c:pt>
                <c:pt idx="29">
                  <c:v>0.06</c:v>
                </c:pt>
                <c:pt idx="30">
                  <c:v>0.06</c:v>
                </c:pt>
                <c:pt idx="31">
                  <c:v>0.06</c:v>
                </c:pt>
                <c:pt idx="32">
                  <c:v>0.06</c:v>
                </c:pt>
                <c:pt idx="33">
                  <c:v>0.06</c:v>
                </c:pt>
                <c:pt idx="34">
                  <c:v>0.06</c:v>
                </c:pt>
                <c:pt idx="35">
                  <c:v>0.06</c:v>
                </c:pt>
                <c:pt idx="36">
                  <c:v>0.06</c:v>
                </c:pt>
                <c:pt idx="37">
                  <c:v>0.06</c:v>
                </c:pt>
                <c:pt idx="38">
                  <c:v>0.06</c:v>
                </c:pt>
                <c:pt idx="39">
                  <c:v>0.06</c:v>
                </c:pt>
                <c:pt idx="40">
                  <c:v>0.06</c:v>
                </c:pt>
                <c:pt idx="41">
                  <c:v>7.0000000000000007E-2</c:v>
                </c:pt>
                <c:pt idx="42">
                  <c:v>0.06</c:v>
                </c:pt>
                <c:pt idx="43">
                  <c:v>0.05</c:v>
                </c:pt>
                <c:pt idx="44">
                  <c:v>0.06</c:v>
                </c:pt>
                <c:pt idx="45">
                  <c:v>0.05</c:v>
                </c:pt>
                <c:pt idx="46">
                  <c:v>0.06</c:v>
                </c:pt>
                <c:pt idx="47">
                  <c:v>0.06</c:v>
                </c:pt>
                <c:pt idx="48">
                  <c:v>0.05</c:v>
                </c:pt>
                <c:pt idx="49">
                  <c:v>0.05</c:v>
                </c:pt>
                <c:pt idx="50">
                  <c:v>0.05</c:v>
                </c:pt>
                <c:pt idx="51">
                  <c:v>0.05</c:v>
                </c:pt>
                <c:pt idx="52">
                  <c:v>0.05</c:v>
                </c:pt>
                <c:pt idx="53">
                  <c:v>0.03</c:v>
                </c:pt>
                <c:pt idx="54">
                  <c:v>0.01</c:v>
                </c:pt>
                <c:pt idx="55">
                  <c:v>0.03</c:v>
                </c:pt>
                <c:pt idx="56">
                  <c:v>0.03</c:v>
                </c:pt>
                <c:pt idx="57">
                  <c:v>0.03</c:v>
                </c:pt>
                <c:pt idx="58">
                  <c:v>0.02</c:v>
                </c:pt>
                <c:pt idx="59">
                  <c:v>0.02</c:v>
                </c:pt>
                <c:pt idx="60">
                  <c:v>0.02</c:v>
                </c:pt>
                <c:pt idx="61">
                  <c:v>0.02</c:v>
                </c:pt>
                <c:pt idx="62">
                  <c:v>0.02</c:v>
                </c:pt>
                <c:pt idx="63">
                  <c:v>0.01</c:v>
                </c:pt>
                <c:pt idx="64">
                  <c:v>0.01</c:v>
                </c:pt>
                <c:pt idx="65">
                  <c:v>0.01</c:v>
                </c:pt>
                <c:pt idx="66">
                  <c:v>0</c:v>
                </c:pt>
                <c:pt idx="67">
                  <c:v>0.54</c:v>
                </c:pt>
                <c:pt idx="68">
                  <c:v>0.54</c:v>
                </c:pt>
                <c:pt idx="69">
                  <c:v>0.54</c:v>
                </c:pt>
                <c:pt idx="70">
                  <c:v>0.54</c:v>
                </c:pt>
                <c:pt idx="71">
                  <c:v>0.54</c:v>
                </c:pt>
                <c:pt idx="72">
                  <c:v>1.39</c:v>
                </c:pt>
                <c:pt idx="73">
                  <c:v>1.38</c:v>
                </c:pt>
                <c:pt idx="74">
                  <c:v>-0.12</c:v>
                </c:pt>
                <c:pt idx="75">
                  <c:v>-0.01</c:v>
                </c:pt>
                <c:pt idx="76">
                  <c:v>-0.04</c:v>
                </c:pt>
                <c:pt idx="77">
                  <c:v>-0.04</c:v>
                </c:pt>
                <c:pt idx="78">
                  <c:v>-0.01</c:v>
                </c:pt>
                <c:pt idx="79">
                  <c:v>-0.02</c:v>
                </c:pt>
                <c:pt idx="80">
                  <c:v>-0.02</c:v>
                </c:pt>
                <c:pt idx="81">
                  <c:v>0</c:v>
                </c:pt>
                <c:pt idx="82">
                  <c:v>0.01</c:v>
                </c:pt>
                <c:pt idx="83">
                  <c:v>-0.04</c:v>
                </c:pt>
                <c:pt idx="84">
                  <c:v>0</c:v>
                </c:pt>
                <c:pt idx="85">
                  <c:v>-0.01</c:v>
                </c:pt>
                <c:pt idx="86">
                  <c:v>0</c:v>
                </c:pt>
                <c:pt idx="87">
                  <c:v>0.01</c:v>
                </c:pt>
                <c:pt idx="88">
                  <c:v>0.01</c:v>
                </c:pt>
                <c:pt idx="89">
                  <c:v>0.02</c:v>
                </c:pt>
                <c:pt idx="90">
                  <c:v>0.01</c:v>
                </c:pt>
                <c:pt idx="91">
                  <c:v>0.01</c:v>
                </c:pt>
                <c:pt idx="92">
                  <c:v>0.02</c:v>
                </c:pt>
                <c:pt idx="93">
                  <c:v>0.01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0.01</c:v>
                </c:pt>
                <c:pt idx="98">
                  <c:v>0.02</c:v>
                </c:pt>
                <c:pt idx="99">
                  <c:v>0.02</c:v>
                </c:pt>
                <c:pt idx="100">
                  <c:v>0.02</c:v>
                </c:pt>
                <c:pt idx="101">
                  <c:v>0.02</c:v>
                </c:pt>
                <c:pt idx="102">
                  <c:v>0.02</c:v>
                </c:pt>
                <c:pt idx="103">
                  <c:v>0.02</c:v>
                </c:pt>
                <c:pt idx="104">
                  <c:v>0.01</c:v>
                </c:pt>
                <c:pt idx="105">
                  <c:v>0.02</c:v>
                </c:pt>
                <c:pt idx="106">
                  <c:v>0.01</c:v>
                </c:pt>
                <c:pt idx="107">
                  <c:v>0.01</c:v>
                </c:pt>
                <c:pt idx="108">
                  <c:v>0.02</c:v>
                </c:pt>
                <c:pt idx="109">
                  <c:v>0.01</c:v>
                </c:pt>
                <c:pt idx="110">
                  <c:v>0.01</c:v>
                </c:pt>
                <c:pt idx="111">
                  <c:v>0.01</c:v>
                </c:pt>
                <c:pt idx="112">
                  <c:v>0</c:v>
                </c:pt>
                <c:pt idx="113">
                  <c:v>0.02</c:v>
                </c:pt>
                <c:pt idx="114">
                  <c:v>0.02</c:v>
                </c:pt>
                <c:pt idx="115">
                  <c:v>0.01</c:v>
                </c:pt>
                <c:pt idx="116">
                  <c:v>0.02</c:v>
                </c:pt>
                <c:pt idx="117">
                  <c:v>0.01</c:v>
                </c:pt>
                <c:pt idx="118">
                  <c:v>0</c:v>
                </c:pt>
                <c:pt idx="119">
                  <c:v>0.01</c:v>
                </c:pt>
                <c:pt idx="120">
                  <c:v>0.01</c:v>
                </c:pt>
                <c:pt idx="121">
                  <c:v>0.01</c:v>
                </c:pt>
                <c:pt idx="122">
                  <c:v>0.01</c:v>
                </c:pt>
                <c:pt idx="123">
                  <c:v>0</c:v>
                </c:pt>
                <c:pt idx="124">
                  <c:v>0.01</c:v>
                </c:pt>
                <c:pt idx="125">
                  <c:v>0.02</c:v>
                </c:pt>
                <c:pt idx="126">
                  <c:v>0.01</c:v>
                </c:pt>
                <c:pt idx="127">
                  <c:v>0.01</c:v>
                </c:pt>
                <c:pt idx="128">
                  <c:v>0.01</c:v>
                </c:pt>
                <c:pt idx="129">
                  <c:v>0</c:v>
                </c:pt>
                <c:pt idx="130">
                  <c:v>0</c:v>
                </c:pt>
                <c:pt idx="131">
                  <c:v>0.02</c:v>
                </c:pt>
                <c:pt idx="132">
                  <c:v>0.02</c:v>
                </c:pt>
                <c:pt idx="133">
                  <c:v>0.01</c:v>
                </c:pt>
                <c:pt idx="134">
                  <c:v>0.01</c:v>
                </c:pt>
                <c:pt idx="135">
                  <c:v>0.01</c:v>
                </c:pt>
                <c:pt idx="136">
                  <c:v>0.01</c:v>
                </c:pt>
                <c:pt idx="137">
                  <c:v>0.01</c:v>
                </c:pt>
                <c:pt idx="138">
                  <c:v>0.01</c:v>
                </c:pt>
                <c:pt idx="139">
                  <c:v>-0.04</c:v>
                </c:pt>
                <c:pt idx="140">
                  <c:v>0.01</c:v>
                </c:pt>
                <c:pt idx="141">
                  <c:v>0</c:v>
                </c:pt>
                <c:pt idx="142">
                  <c:v>-0.01</c:v>
                </c:pt>
                <c:pt idx="143">
                  <c:v>0</c:v>
                </c:pt>
                <c:pt idx="144">
                  <c:v>-0.02</c:v>
                </c:pt>
                <c:pt idx="145">
                  <c:v>0</c:v>
                </c:pt>
                <c:pt idx="146">
                  <c:v>0</c:v>
                </c:pt>
                <c:pt idx="147">
                  <c:v>0.01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-0.01</c:v>
                </c:pt>
                <c:pt idx="161">
                  <c:v>0</c:v>
                </c:pt>
                <c:pt idx="162">
                  <c:v>0</c:v>
                </c:pt>
                <c:pt idx="163">
                  <c:v>0.01</c:v>
                </c:pt>
                <c:pt idx="164">
                  <c:v>0.01</c:v>
                </c:pt>
                <c:pt idx="165">
                  <c:v>0.01</c:v>
                </c:pt>
                <c:pt idx="166">
                  <c:v>-0.08</c:v>
                </c:pt>
                <c:pt idx="167">
                  <c:v>0.01</c:v>
                </c:pt>
                <c:pt idx="168">
                  <c:v>0</c:v>
                </c:pt>
                <c:pt idx="169">
                  <c:v>0</c:v>
                </c:pt>
                <c:pt idx="170">
                  <c:v>0.01</c:v>
                </c:pt>
                <c:pt idx="171">
                  <c:v>0</c:v>
                </c:pt>
                <c:pt idx="172">
                  <c:v>0.01</c:v>
                </c:pt>
                <c:pt idx="173">
                  <c:v>0.01</c:v>
                </c:pt>
                <c:pt idx="174">
                  <c:v>0</c:v>
                </c:pt>
                <c:pt idx="175">
                  <c:v>0.01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-0.04</c:v>
                </c:pt>
                <c:pt idx="185">
                  <c:v>0.01</c:v>
                </c:pt>
                <c:pt idx="186">
                  <c:v>0.01</c:v>
                </c:pt>
                <c:pt idx="187">
                  <c:v>0.02</c:v>
                </c:pt>
                <c:pt idx="188">
                  <c:v>0.02</c:v>
                </c:pt>
                <c:pt idx="189">
                  <c:v>-0.04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0.01</c:v>
                </c:pt>
                <c:pt idx="194">
                  <c:v>0</c:v>
                </c:pt>
                <c:pt idx="195">
                  <c:v>0.01</c:v>
                </c:pt>
                <c:pt idx="196">
                  <c:v>0.01</c:v>
                </c:pt>
                <c:pt idx="197">
                  <c:v>0.01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-0.01</c:v>
                </c:pt>
                <c:pt idx="205">
                  <c:v>0</c:v>
                </c:pt>
                <c:pt idx="206">
                  <c:v>0.05</c:v>
                </c:pt>
                <c:pt idx="207">
                  <c:v>0</c:v>
                </c:pt>
                <c:pt idx="208">
                  <c:v>0.04</c:v>
                </c:pt>
                <c:pt idx="209">
                  <c:v>0.03</c:v>
                </c:pt>
                <c:pt idx="210">
                  <c:v>0.03</c:v>
                </c:pt>
                <c:pt idx="211">
                  <c:v>0.02</c:v>
                </c:pt>
                <c:pt idx="212">
                  <c:v>0.02</c:v>
                </c:pt>
                <c:pt idx="213">
                  <c:v>0.01</c:v>
                </c:pt>
                <c:pt idx="214">
                  <c:v>0.02</c:v>
                </c:pt>
                <c:pt idx="215">
                  <c:v>0.01</c:v>
                </c:pt>
                <c:pt idx="216">
                  <c:v>0.01</c:v>
                </c:pt>
                <c:pt idx="217">
                  <c:v>0</c:v>
                </c:pt>
                <c:pt idx="218">
                  <c:v>0.01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-0.05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-0.01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-0.01</c:v>
                </c:pt>
                <c:pt idx="248">
                  <c:v>0</c:v>
                </c:pt>
                <c:pt idx="249">
                  <c:v>-0.01</c:v>
                </c:pt>
                <c:pt idx="250">
                  <c:v>-0.01</c:v>
                </c:pt>
                <c:pt idx="251">
                  <c:v>-0.03</c:v>
                </c:pt>
                <c:pt idx="252">
                  <c:v>0.02</c:v>
                </c:pt>
                <c:pt idx="253">
                  <c:v>-0.02</c:v>
                </c:pt>
                <c:pt idx="254">
                  <c:v>0.01</c:v>
                </c:pt>
                <c:pt idx="255">
                  <c:v>0.01</c:v>
                </c:pt>
                <c:pt idx="256">
                  <c:v>0.01</c:v>
                </c:pt>
                <c:pt idx="257">
                  <c:v>0.01</c:v>
                </c:pt>
                <c:pt idx="258">
                  <c:v>0.01</c:v>
                </c:pt>
                <c:pt idx="259">
                  <c:v>0</c:v>
                </c:pt>
                <c:pt idx="260">
                  <c:v>0.01</c:v>
                </c:pt>
                <c:pt idx="261">
                  <c:v>0</c:v>
                </c:pt>
                <c:pt idx="262">
                  <c:v>0</c:v>
                </c:pt>
                <c:pt idx="263">
                  <c:v>-0.01</c:v>
                </c:pt>
                <c:pt idx="264">
                  <c:v>0</c:v>
                </c:pt>
                <c:pt idx="265">
                  <c:v>0</c:v>
                </c:pt>
                <c:pt idx="266">
                  <c:v>-0.02</c:v>
                </c:pt>
                <c:pt idx="267">
                  <c:v>-0.01</c:v>
                </c:pt>
                <c:pt idx="268">
                  <c:v>0</c:v>
                </c:pt>
                <c:pt idx="269">
                  <c:v>-0.01</c:v>
                </c:pt>
                <c:pt idx="270">
                  <c:v>-0.01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-0.01</c:v>
                </c:pt>
                <c:pt idx="275">
                  <c:v>0</c:v>
                </c:pt>
                <c:pt idx="276">
                  <c:v>0</c:v>
                </c:pt>
                <c:pt idx="277">
                  <c:v>-0.03</c:v>
                </c:pt>
                <c:pt idx="278">
                  <c:v>-0.03</c:v>
                </c:pt>
                <c:pt idx="279">
                  <c:v>0.01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-0.01</c:v>
                </c:pt>
                <c:pt idx="291">
                  <c:v>-0.02</c:v>
                </c:pt>
                <c:pt idx="292">
                  <c:v>-0.03</c:v>
                </c:pt>
                <c:pt idx="293">
                  <c:v>0.03</c:v>
                </c:pt>
                <c:pt idx="294">
                  <c:v>0.02</c:v>
                </c:pt>
                <c:pt idx="295">
                  <c:v>0.01</c:v>
                </c:pt>
                <c:pt idx="296">
                  <c:v>0.01</c:v>
                </c:pt>
                <c:pt idx="297">
                  <c:v>0</c:v>
                </c:pt>
                <c:pt idx="298">
                  <c:v>0.01</c:v>
                </c:pt>
                <c:pt idx="299">
                  <c:v>0.01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-0.01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-0.01</c:v>
                </c:pt>
                <c:pt idx="312">
                  <c:v>-0.01</c:v>
                </c:pt>
                <c:pt idx="313">
                  <c:v>-0.03</c:v>
                </c:pt>
                <c:pt idx="314">
                  <c:v>-0.04</c:v>
                </c:pt>
                <c:pt idx="315">
                  <c:v>-0.02</c:v>
                </c:pt>
                <c:pt idx="316">
                  <c:v>-0.05</c:v>
                </c:pt>
                <c:pt idx="317">
                  <c:v>-0.03</c:v>
                </c:pt>
                <c:pt idx="318">
                  <c:v>-0.04</c:v>
                </c:pt>
                <c:pt idx="319">
                  <c:v>-0.02</c:v>
                </c:pt>
                <c:pt idx="320">
                  <c:v>-0.05</c:v>
                </c:pt>
                <c:pt idx="321">
                  <c:v>-0.03</c:v>
                </c:pt>
                <c:pt idx="322">
                  <c:v>-0.04</c:v>
                </c:pt>
                <c:pt idx="323">
                  <c:v>-0.03</c:v>
                </c:pt>
                <c:pt idx="324">
                  <c:v>-0.03</c:v>
                </c:pt>
                <c:pt idx="325">
                  <c:v>-0.04</c:v>
                </c:pt>
                <c:pt idx="326">
                  <c:v>-0.03</c:v>
                </c:pt>
                <c:pt idx="327">
                  <c:v>-0.03</c:v>
                </c:pt>
                <c:pt idx="328">
                  <c:v>-0.02</c:v>
                </c:pt>
                <c:pt idx="329">
                  <c:v>-0.02</c:v>
                </c:pt>
                <c:pt idx="330">
                  <c:v>-0.05</c:v>
                </c:pt>
                <c:pt idx="331">
                  <c:v>-0.03</c:v>
                </c:pt>
                <c:pt idx="332">
                  <c:v>-0.03</c:v>
                </c:pt>
                <c:pt idx="333">
                  <c:v>0</c:v>
                </c:pt>
                <c:pt idx="334">
                  <c:v>-0.03</c:v>
                </c:pt>
                <c:pt idx="335">
                  <c:v>-0.01</c:v>
                </c:pt>
                <c:pt idx="336">
                  <c:v>0</c:v>
                </c:pt>
                <c:pt idx="337">
                  <c:v>-0.01</c:v>
                </c:pt>
                <c:pt idx="338">
                  <c:v>0</c:v>
                </c:pt>
                <c:pt idx="339">
                  <c:v>-0.02</c:v>
                </c:pt>
                <c:pt idx="340">
                  <c:v>-0.05</c:v>
                </c:pt>
                <c:pt idx="341">
                  <c:v>-0.01</c:v>
                </c:pt>
                <c:pt idx="342">
                  <c:v>0</c:v>
                </c:pt>
                <c:pt idx="343">
                  <c:v>0</c:v>
                </c:pt>
                <c:pt idx="344">
                  <c:v>-0.01</c:v>
                </c:pt>
                <c:pt idx="345">
                  <c:v>0</c:v>
                </c:pt>
                <c:pt idx="346">
                  <c:v>0.01</c:v>
                </c:pt>
                <c:pt idx="347">
                  <c:v>0</c:v>
                </c:pt>
                <c:pt idx="348">
                  <c:v>0</c:v>
                </c:pt>
                <c:pt idx="349">
                  <c:v>0.02</c:v>
                </c:pt>
                <c:pt idx="350">
                  <c:v>0.01</c:v>
                </c:pt>
                <c:pt idx="351">
                  <c:v>0.03</c:v>
                </c:pt>
                <c:pt idx="352">
                  <c:v>0.02</c:v>
                </c:pt>
                <c:pt idx="353">
                  <c:v>0.01</c:v>
                </c:pt>
                <c:pt idx="354">
                  <c:v>0.02</c:v>
                </c:pt>
                <c:pt idx="355">
                  <c:v>0.03</c:v>
                </c:pt>
                <c:pt idx="356">
                  <c:v>0.01</c:v>
                </c:pt>
                <c:pt idx="357">
                  <c:v>0.04</c:v>
                </c:pt>
                <c:pt idx="358">
                  <c:v>0.02</c:v>
                </c:pt>
                <c:pt idx="359">
                  <c:v>0</c:v>
                </c:pt>
                <c:pt idx="360">
                  <c:v>0.04</c:v>
                </c:pt>
                <c:pt idx="361">
                  <c:v>0.04</c:v>
                </c:pt>
                <c:pt idx="362">
                  <c:v>0.03</c:v>
                </c:pt>
                <c:pt idx="363">
                  <c:v>0.03</c:v>
                </c:pt>
                <c:pt idx="364">
                  <c:v>0.02</c:v>
                </c:pt>
                <c:pt idx="365">
                  <c:v>0.04</c:v>
                </c:pt>
                <c:pt idx="366">
                  <c:v>0.04</c:v>
                </c:pt>
                <c:pt idx="367">
                  <c:v>0.02</c:v>
                </c:pt>
                <c:pt idx="368">
                  <c:v>0.03</c:v>
                </c:pt>
                <c:pt idx="369">
                  <c:v>0.04</c:v>
                </c:pt>
                <c:pt idx="370">
                  <c:v>0.03</c:v>
                </c:pt>
                <c:pt idx="371">
                  <c:v>0</c:v>
                </c:pt>
                <c:pt idx="372">
                  <c:v>0.03</c:v>
                </c:pt>
                <c:pt idx="373">
                  <c:v>0.03</c:v>
                </c:pt>
                <c:pt idx="374">
                  <c:v>0.03</c:v>
                </c:pt>
                <c:pt idx="375">
                  <c:v>0.03</c:v>
                </c:pt>
                <c:pt idx="376">
                  <c:v>0.03</c:v>
                </c:pt>
                <c:pt idx="377">
                  <c:v>0.03</c:v>
                </c:pt>
                <c:pt idx="378">
                  <c:v>0.03</c:v>
                </c:pt>
                <c:pt idx="379">
                  <c:v>0.01</c:v>
                </c:pt>
                <c:pt idx="380">
                  <c:v>0</c:v>
                </c:pt>
                <c:pt idx="381">
                  <c:v>0</c:v>
                </c:pt>
                <c:pt idx="382">
                  <c:v>0.01</c:v>
                </c:pt>
                <c:pt idx="383">
                  <c:v>-0.01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-0.02</c:v>
                </c:pt>
                <c:pt idx="390">
                  <c:v>0</c:v>
                </c:pt>
                <c:pt idx="391">
                  <c:v>-0.01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-0.01</c:v>
                </c:pt>
                <c:pt idx="396">
                  <c:v>-0.01</c:v>
                </c:pt>
                <c:pt idx="397">
                  <c:v>-0.01</c:v>
                </c:pt>
                <c:pt idx="398">
                  <c:v>-0.01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-0.03</c:v>
                </c:pt>
                <c:pt idx="403">
                  <c:v>0.03</c:v>
                </c:pt>
                <c:pt idx="404">
                  <c:v>0.02</c:v>
                </c:pt>
                <c:pt idx="405">
                  <c:v>0.02</c:v>
                </c:pt>
                <c:pt idx="406">
                  <c:v>0.03</c:v>
                </c:pt>
                <c:pt idx="407">
                  <c:v>0.02</c:v>
                </c:pt>
                <c:pt idx="408">
                  <c:v>0.01</c:v>
                </c:pt>
                <c:pt idx="409">
                  <c:v>0.02</c:v>
                </c:pt>
                <c:pt idx="410">
                  <c:v>0.01</c:v>
                </c:pt>
                <c:pt idx="411">
                  <c:v>0.01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0.01</c:v>
                </c:pt>
                <c:pt idx="416">
                  <c:v>0.01</c:v>
                </c:pt>
                <c:pt idx="417">
                  <c:v>0.01</c:v>
                </c:pt>
                <c:pt idx="418">
                  <c:v>0.01</c:v>
                </c:pt>
                <c:pt idx="419">
                  <c:v>0.01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0.04</c:v>
                </c:pt>
                <c:pt idx="428">
                  <c:v>0</c:v>
                </c:pt>
                <c:pt idx="429">
                  <c:v>0.01</c:v>
                </c:pt>
                <c:pt idx="430">
                  <c:v>0.02</c:v>
                </c:pt>
                <c:pt idx="431">
                  <c:v>0.03</c:v>
                </c:pt>
                <c:pt idx="432">
                  <c:v>0.02</c:v>
                </c:pt>
                <c:pt idx="433">
                  <c:v>0.01</c:v>
                </c:pt>
                <c:pt idx="434">
                  <c:v>0.01</c:v>
                </c:pt>
                <c:pt idx="435">
                  <c:v>0</c:v>
                </c:pt>
                <c:pt idx="436">
                  <c:v>0.01</c:v>
                </c:pt>
                <c:pt idx="437">
                  <c:v>0.01</c:v>
                </c:pt>
                <c:pt idx="438">
                  <c:v>0</c:v>
                </c:pt>
                <c:pt idx="439">
                  <c:v>0.01</c:v>
                </c:pt>
                <c:pt idx="440">
                  <c:v>0</c:v>
                </c:pt>
                <c:pt idx="441">
                  <c:v>0.01</c:v>
                </c:pt>
                <c:pt idx="442">
                  <c:v>0</c:v>
                </c:pt>
                <c:pt idx="443">
                  <c:v>0</c:v>
                </c:pt>
                <c:pt idx="444">
                  <c:v>0.01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0.01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-0.01</c:v>
                </c:pt>
                <c:pt idx="480">
                  <c:v>0</c:v>
                </c:pt>
                <c:pt idx="481">
                  <c:v>-0.01</c:v>
                </c:pt>
                <c:pt idx="482">
                  <c:v>-0.01</c:v>
                </c:pt>
                <c:pt idx="483">
                  <c:v>0</c:v>
                </c:pt>
                <c:pt idx="484">
                  <c:v>-0.01</c:v>
                </c:pt>
                <c:pt idx="485">
                  <c:v>-0.01</c:v>
                </c:pt>
                <c:pt idx="486">
                  <c:v>-0.01</c:v>
                </c:pt>
                <c:pt idx="487">
                  <c:v>-0.01</c:v>
                </c:pt>
                <c:pt idx="488">
                  <c:v>0</c:v>
                </c:pt>
                <c:pt idx="489">
                  <c:v>-0.01</c:v>
                </c:pt>
                <c:pt idx="490">
                  <c:v>-0.01</c:v>
                </c:pt>
                <c:pt idx="491">
                  <c:v>-0.02</c:v>
                </c:pt>
                <c:pt idx="492">
                  <c:v>-0.02</c:v>
                </c:pt>
                <c:pt idx="493">
                  <c:v>-0.03</c:v>
                </c:pt>
                <c:pt idx="494">
                  <c:v>-0.02</c:v>
                </c:pt>
                <c:pt idx="495">
                  <c:v>-0.02</c:v>
                </c:pt>
                <c:pt idx="496">
                  <c:v>-0.02</c:v>
                </c:pt>
                <c:pt idx="497">
                  <c:v>-0.03</c:v>
                </c:pt>
                <c:pt idx="498">
                  <c:v>-0.01</c:v>
                </c:pt>
                <c:pt idx="499">
                  <c:v>-0.01</c:v>
                </c:pt>
                <c:pt idx="500">
                  <c:v>-0.01</c:v>
                </c:pt>
                <c:pt idx="501">
                  <c:v>-0.04</c:v>
                </c:pt>
                <c:pt idx="502">
                  <c:v>-0.02</c:v>
                </c:pt>
                <c:pt idx="503">
                  <c:v>-0.02</c:v>
                </c:pt>
                <c:pt idx="504">
                  <c:v>-0.02</c:v>
                </c:pt>
                <c:pt idx="505">
                  <c:v>-0.03</c:v>
                </c:pt>
                <c:pt idx="506">
                  <c:v>-0.02</c:v>
                </c:pt>
                <c:pt idx="507">
                  <c:v>-0.02</c:v>
                </c:pt>
                <c:pt idx="508">
                  <c:v>-0.02</c:v>
                </c:pt>
                <c:pt idx="509">
                  <c:v>-0.03</c:v>
                </c:pt>
                <c:pt idx="510">
                  <c:v>-0.03</c:v>
                </c:pt>
                <c:pt idx="511">
                  <c:v>-0.03</c:v>
                </c:pt>
                <c:pt idx="512">
                  <c:v>-0.03</c:v>
                </c:pt>
                <c:pt idx="513">
                  <c:v>-0.03</c:v>
                </c:pt>
                <c:pt idx="514">
                  <c:v>-0.04</c:v>
                </c:pt>
                <c:pt idx="515">
                  <c:v>-0.04</c:v>
                </c:pt>
                <c:pt idx="516">
                  <c:v>-0.06</c:v>
                </c:pt>
                <c:pt idx="517">
                  <c:v>-0.03</c:v>
                </c:pt>
                <c:pt idx="518">
                  <c:v>-0.06</c:v>
                </c:pt>
                <c:pt idx="519">
                  <c:v>-0.01</c:v>
                </c:pt>
                <c:pt idx="520">
                  <c:v>-0.01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-0.01</c:v>
                </c:pt>
                <c:pt idx="525">
                  <c:v>-0.01</c:v>
                </c:pt>
                <c:pt idx="526">
                  <c:v>-0.01</c:v>
                </c:pt>
                <c:pt idx="527">
                  <c:v>-0.02</c:v>
                </c:pt>
                <c:pt idx="528">
                  <c:v>-0.01</c:v>
                </c:pt>
                <c:pt idx="529">
                  <c:v>-0.01</c:v>
                </c:pt>
                <c:pt idx="530">
                  <c:v>-0.02</c:v>
                </c:pt>
                <c:pt idx="531">
                  <c:v>-0.02</c:v>
                </c:pt>
                <c:pt idx="532">
                  <c:v>-0.02</c:v>
                </c:pt>
                <c:pt idx="533">
                  <c:v>-0.03</c:v>
                </c:pt>
                <c:pt idx="534">
                  <c:v>-0.02</c:v>
                </c:pt>
                <c:pt idx="535">
                  <c:v>-0.02</c:v>
                </c:pt>
                <c:pt idx="536">
                  <c:v>-0.04</c:v>
                </c:pt>
                <c:pt idx="537">
                  <c:v>-0.03</c:v>
                </c:pt>
                <c:pt idx="538">
                  <c:v>-0.03</c:v>
                </c:pt>
                <c:pt idx="539">
                  <c:v>-0.04</c:v>
                </c:pt>
                <c:pt idx="540">
                  <c:v>-0.05</c:v>
                </c:pt>
                <c:pt idx="541">
                  <c:v>0</c:v>
                </c:pt>
                <c:pt idx="542">
                  <c:v>-0.05</c:v>
                </c:pt>
                <c:pt idx="543">
                  <c:v>0</c:v>
                </c:pt>
                <c:pt idx="544">
                  <c:v>-0.01</c:v>
                </c:pt>
                <c:pt idx="545">
                  <c:v>0</c:v>
                </c:pt>
                <c:pt idx="546">
                  <c:v>-0.01</c:v>
                </c:pt>
                <c:pt idx="547">
                  <c:v>0</c:v>
                </c:pt>
                <c:pt idx="548">
                  <c:v>-0.01</c:v>
                </c:pt>
                <c:pt idx="549">
                  <c:v>-0.02</c:v>
                </c:pt>
                <c:pt idx="550">
                  <c:v>-0.01</c:v>
                </c:pt>
                <c:pt idx="551">
                  <c:v>-0.02</c:v>
                </c:pt>
                <c:pt idx="552">
                  <c:v>-0.01</c:v>
                </c:pt>
                <c:pt idx="553">
                  <c:v>-0.01</c:v>
                </c:pt>
                <c:pt idx="554">
                  <c:v>-0.02</c:v>
                </c:pt>
                <c:pt idx="555">
                  <c:v>-0.02</c:v>
                </c:pt>
                <c:pt idx="556">
                  <c:v>-0.02</c:v>
                </c:pt>
                <c:pt idx="557">
                  <c:v>-0.03</c:v>
                </c:pt>
                <c:pt idx="558">
                  <c:v>-0.02</c:v>
                </c:pt>
                <c:pt idx="559">
                  <c:v>-0.03</c:v>
                </c:pt>
                <c:pt idx="560">
                  <c:v>-0.03</c:v>
                </c:pt>
                <c:pt idx="561">
                  <c:v>-0.03</c:v>
                </c:pt>
                <c:pt idx="562">
                  <c:v>-0.04</c:v>
                </c:pt>
                <c:pt idx="563">
                  <c:v>-0.05</c:v>
                </c:pt>
                <c:pt idx="564">
                  <c:v>-0.02</c:v>
                </c:pt>
                <c:pt idx="565">
                  <c:v>-0.01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-0.02</c:v>
                </c:pt>
                <c:pt idx="571">
                  <c:v>-0.01</c:v>
                </c:pt>
                <c:pt idx="572">
                  <c:v>-0.03</c:v>
                </c:pt>
                <c:pt idx="573">
                  <c:v>-0.01</c:v>
                </c:pt>
                <c:pt idx="574">
                  <c:v>-0.01</c:v>
                </c:pt>
                <c:pt idx="575">
                  <c:v>-0.01</c:v>
                </c:pt>
                <c:pt idx="576">
                  <c:v>-0.02</c:v>
                </c:pt>
                <c:pt idx="577">
                  <c:v>-0.02</c:v>
                </c:pt>
                <c:pt idx="578">
                  <c:v>-0.02</c:v>
                </c:pt>
                <c:pt idx="579">
                  <c:v>-0.03</c:v>
                </c:pt>
                <c:pt idx="580">
                  <c:v>-0.03</c:v>
                </c:pt>
                <c:pt idx="581">
                  <c:v>-0.03</c:v>
                </c:pt>
                <c:pt idx="582">
                  <c:v>-0.03</c:v>
                </c:pt>
                <c:pt idx="583">
                  <c:v>-0.04</c:v>
                </c:pt>
                <c:pt idx="584">
                  <c:v>-0.04</c:v>
                </c:pt>
                <c:pt idx="585">
                  <c:v>-0.05</c:v>
                </c:pt>
                <c:pt idx="586">
                  <c:v>-0.01</c:v>
                </c:pt>
                <c:pt idx="587">
                  <c:v>-0.05</c:v>
                </c:pt>
                <c:pt idx="588">
                  <c:v>0</c:v>
                </c:pt>
                <c:pt idx="589">
                  <c:v>0</c:v>
                </c:pt>
                <c:pt idx="590">
                  <c:v>-0.01</c:v>
                </c:pt>
                <c:pt idx="591">
                  <c:v>0</c:v>
                </c:pt>
                <c:pt idx="592">
                  <c:v>-0.13</c:v>
                </c:pt>
                <c:pt idx="593">
                  <c:v>-0.04</c:v>
                </c:pt>
                <c:pt idx="594">
                  <c:v>-0.39</c:v>
                </c:pt>
                <c:pt idx="595">
                  <c:v>-0.09</c:v>
                </c:pt>
                <c:pt idx="596">
                  <c:v>-0.12</c:v>
                </c:pt>
                <c:pt idx="597">
                  <c:v>-0.02</c:v>
                </c:pt>
                <c:pt idx="598">
                  <c:v>-0.21</c:v>
                </c:pt>
                <c:pt idx="599">
                  <c:v>-0.13</c:v>
                </c:pt>
                <c:pt idx="600">
                  <c:v>-0.72</c:v>
                </c:pt>
                <c:pt idx="601">
                  <c:v>-0.03</c:v>
                </c:pt>
                <c:pt idx="602">
                  <c:v>-0.21</c:v>
                </c:pt>
                <c:pt idx="603">
                  <c:v>-0.47</c:v>
                </c:pt>
                <c:pt idx="604">
                  <c:v>-0.01</c:v>
                </c:pt>
                <c:pt idx="605">
                  <c:v>-0.09</c:v>
                </c:pt>
                <c:pt idx="606">
                  <c:v>-0.06</c:v>
                </c:pt>
                <c:pt idx="607">
                  <c:v>-0.06</c:v>
                </c:pt>
                <c:pt idx="608">
                  <c:v>-0.06</c:v>
                </c:pt>
                <c:pt idx="609">
                  <c:v>-0.14000000000000001</c:v>
                </c:pt>
                <c:pt idx="610">
                  <c:v>-0.09</c:v>
                </c:pt>
                <c:pt idx="611">
                  <c:v>-0.12</c:v>
                </c:pt>
                <c:pt idx="612">
                  <c:v>-0.12</c:v>
                </c:pt>
                <c:pt idx="613">
                  <c:v>0</c:v>
                </c:pt>
                <c:pt idx="614">
                  <c:v>-0.03</c:v>
                </c:pt>
                <c:pt idx="615">
                  <c:v>-0.08</c:v>
                </c:pt>
                <c:pt idx="616">
                  <c:v>-0.1</c:v>
                </c:pt>
                <c:pt idx="617">
                  <c:v>0</c:v>
                </c:pt>
                <c:pt idx="618">
                  <c:v>-0.01</c:v>
                </c:pt>
                <c:pt idx="619">
                  <c:v>0</c:v>
                </c:pt>
                <c:pt idx="620">
                  <c:v>-0.01</c:v>
                </c:pt>
                <c:pt idx="621">
                  <c:v>-0.01</c:v>
                </c:pt>
                <c:pt idx="622">
                  <c:v>-0.01</c:v>
                </c:pt>
                <c:pt idx="623">
                  <c:v>-0.02</c:v>
                </c:pt>
                <c:pt idx="624">
                  <c:v>-0.03</c:v>
                </c:pt>
                <c:pt idx="625">
                  <c:v>-0.02</c:v>
                </c:pt>
                <c:pt idx="626">
                  <c:v>-0.03</c:v>
                </c:pt>
                <c:pt idx="627">
                  <c:v>-0.02</c:v>
                </c:pt>
                <c:pt idx="628">
                  <c:v>-0.03</c:v>
                </c:pt>
                <c:pt idx="629">
                  <c:v>-0.04</c:v>
                </c:pt>
                <c:pt idx="630">
                  <c:v>-0.04</c:v>
                </c:pt>
                <c:pt idx="631">
                  <c:v>-0.05</c:v>
                </c:pt>
                <c:pt idx="632">
                  <c:v>-0.05</c:v>
                </c:pt>
                <c:pt idx="633">
                  <c:v>0</c:v>
                </c:pt>
                <c:pt idx="634">
                  <c:v>0</c:v>
                </c:pt>
                <c:pt idx="635">
                  <c:v>0.01</c:v>
                </c:pt>
                <c:pt idx="636">
                  <c:v>0</c:v>
                </c:pt>
                <c:pt idx="637">
                  <c:v>-0.03</c:v>
                </c:pt>
                <c:pt idx="638">
                  <c:v>0</c:v>
                </c:pt>
                <c:pt idx="639">
                  <c:v>-0.01</c:v>
                </c:pt>
                <c:pt idx="640">
                  <c:v>0</c:v>
                </c:pt>
                <c:pt idx="641">
                  <c:v>0</c:v>
                </c:pt>
                <c:pt idx="642">
                  <c:v>-0.01</c:v>
                </c:pt>
                <c:pt idx="643">
                  <c:v>-0.01</c:v>
                </c:pt>
                <c:pt idx="644">
                  <c:v>-0.02</c:v>
                </c:pt>
                <c:pt idx="645">
                  <c:v>-0.01</c:v>
                </c:pt>
                <c:pt idx="646">
                  <c:v>-0.03</c:v>
                </c:pt>
                <c:pt idx="647">
                  <c:v>-0.02</c:v>
                </c:pt>
                <c:pt idx="648">
                  <c:v>-0.02</c:v>
                </c:pt>
                <c:pt idx="649">
                  <c:v>-0.03</c:v>
                </c:pt>
                <c:pt idx="650">
                  <c:v>-0.04</c:v>
                </c:pt>
                <c:pt idx="651">
                  <c:v>-0.02</c:v>
                </c:pt>
                <c:pt idx="652">
                  <c:v>-0.04</c:v>
                </c:pt>
                <c:pt idx="653">
                  <c:v>-0.04</c:v>
                </c:pt>
                <c:pt idx="654">
                  <c:v>0</c:v>
                </c:pt>
                <c:pt idx="655">
                  <c:v>0.01</c:v>
                </c:pt>
                <c:pt idx="656">
                  <c:v>0</c:v>
                </c:pt>
                <c:pt idx="657">
                  <c:v>0</c:v>
                </c:pt>
                <c:pt idx="658">
                  <c:v>0.01</c:v>
                </c:pt>
                <c:pt idx="659">
                  <c:v>0.01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-0.01</c:v>
                </c:pt>
                <c:pt idx="665">
                  <c:v>-0.02</c:v>
                </c:pt>
                <c:pt idx="666">
                  <c:v>-0.01</c:v>
                </c:pt>
                <c:pt idx="667">
                  <c:v>-0.01</c:v>
                </c:pt>
                <c:pt idx="668">
                  <c:v>-0.01</c:v>
                </c:pt>
                <c:pt idx="669">
                  <c:v>-0.01</c:v>
                </c:pt>
                <c:pt idx="670">
                  <c:v>-0.01</c:v>
                </c:pt>
                <c:pt idx="671">
                  <c:v>-0.01</c:v>
                </c:pt>
                <c:pt idx="672">
                  <c:v>-0.02</c:v>
                </c:pt>
                <c:pt idx="673">
                  <c:v>-0.02</c:v>
                </c:pt>
                <c:pt idx="674">
                  <c:v>-0.01</c:v>
                </c:pt>
                <c:pt idx="675">
                  <c:v>-0.03</c:v>
                </c:pt>
                <c:pt idx="676">
                  <c:v>-0.02</c:v>
                </c:pt>
                <c:pt idx="677">
                  <c:v>-0.03</c:v>
                </c:pt>
                <c:pt idx="678">
                  <c:v>0.01</c:v>
                </c:pt>
                <c:pt idx="679">
                  <c:v>-0.02</c:v>
                </c:pt>
                <c:pt idx="680">
                  <c:v>0.03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64-497F-B747-22190C061B98}"/>
            </c:ext>
          </c:extLst>
        </c:ser>
        <c:ser>
          <c:idx val="5"/>
          <c:order val="1"/>
          <c:tx>
            <c:strRef>
              <c:f>'5번 센서'!$O$2</c:f>
              <c:strCache>
                <c:ptCount val="1"/>
                <c:pt idx="0">
                  <c:v>1단계 기준치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'5번 센서'!$K$3:$K$686</c:f>
              <c:numCache>
                <c:formatCode>m/d/yyyy\ h:mm</c:formatCode>
                <c:ptCount val="684"/>
                <c:pt idx="0">
                  <c:v>45054.958333333336</c:v>
                </c:pt>
                <c:pt idx="1">
                  <c:v>45054.916666666664</c:v>
                </c:pt>
                <c:pt idx="2">
                  <c:v>45053.083333333336</c:v>
                </c:pt>
                <c:pt idx="3">
                  <c:v>45053.041666666664</c:v>
                </c:pt>
                <c:pt idx="4">
                  <c:v>45052.666666666664</c:v>
                </c:pt>
                <c:pt idx="5">
                  <c:v>45052.583333333336</c:v>
                </c:pt>
                <c:pt idx="6">
                  <c:v>45052.208333333336</c:v>
                </c:pt>
                <c:pt idx="7">
                  <c:v>45052.083333333336</c:v>
                </c:pt>
                <c:pt idx="8">
                  <c:v>45050.291666666664</c:v>
                </c:pt>
                <c:pt idx="9">
                  <c:v>45050.041666666664</c:v>
                </c:pt>
                <c:pt idx="10">
                  <c:v>45049.208333333336</c:v>
                </c:pt>
                <c:pt idx="11">
                  <c:v>45048.083333333336</c:v>
                </c:pt>
                <c:pt idx="12">
                  <c:v>45047.898657407408</c:v>
                </c:pt>
                <c:pt idx="13">
                  <c:v>45047.833333333336</c:v>
                </c:pt>
                <c:pt idx="14">
                  <c:v>45047.375</c:v>
                </c:pt>
                <c:pt idx="15">
                  <c:v>45047.291666666664</c:v>
                </c:pt>
                <c:pt idx="16">
                  <c:v>45047.25</c:v>
                </c:pt>
                <c:pt idx="17">
                  <c:v>45047.208333333336</c:v>
                </c:pt>
                <c:pt idx="18">
                  <c:v>45047.041666666664</c:v>
                </c:pt>
                <c:pt idx="19">
                  <c:v>45046.999305555553</c:v>
                </c:pt>
                <c:pt idx="20">
                  <c:v>45046.916666666664</c:v>
                </c:pt>
                <c:pt idx="21">
                  <c:v>45046.458333333336</c:v>
                </c:pt>
                <c:pt idx="22">
                  <c:v>45046.409768518519</c:v>
                </c:pt>
                <c:pt idx="23">
                  <c:v>45046.291666666664</c:v>
                </c:pt>
                <c:pt idx="24">
                  <c:v>45046.25</c:v>
                </c:pt>
                <c:pt idx="25">
                  <c:v>45046.208333333336</c:v>
                </c:pt>
                <c:pt idx="26">
                  <c:v>45046.166666666664</c:v>
                </c:pt>
                <c:pt idx="27">
                  <c:v>45046.16605324074</c:v>
                </c:pt>
                <c:pt idx="28">
                  <c:v>45046.127696759257</c:v>
                </c:pt>
                <c:pt idx="29">
                  <c:v>45045.918888888889</c:v>
                </c:pt>
                <c:pt idx="30">
                  <c:v>45045.882789351854</c:v>
                </c:pt>
                <c:pt idx="31">
                  <c:v>45045.75</c:v>
                </c:pt>
                <c:pt idx="32">
                  <c:v>45045.541666666664</c:v>
                </c:pt>
                <c:pt idx="33">
                  <c:v>45045.477650462963</c:v>
                </c:pt>
                <c:pt idx="34">
                  <c:v>45045.375</c:v>
                </c:pt>
                <c:pt idx="35">
                  <c:v>45045.296388888892</c:v>
                </c:pt>
                <c:pt idx="36">
                  <c:v>45045.083333333336</c:v>
                </c:pt>
                <c:pt idx="37">
                  <c:v>45045.041666666664</c:v>
                </c:pt>
                <c:pt idx="38">
                  <c:v>45045.021863425929</c:v>
                </c:pt>
                <c:pt idx="39">
                  <c:v>45044.999305555553</c:v>
                </c:pt>
                <c:pt idx="40">
                  <c:v>45044.791666666664</c:v>
                </c:pt>
                <c:pt idx="41">
                  <c:v>45044.545347222222</c:v>
                </c:pt>
                <c:pt idx="42">
                  <c:v>45044.375</c:v>
                </c:pt>
                <c:pt idx="43">
                  <c:v>45044.333333333336</c:v>
                </c:pt>
                <c:pt idx="44">
                  <c:v>45044.25</c:v>
                </c:pt>
                <c:pt idx="45">
                  <c:v>45044.208333333336</c:v>
                </c:pt>
                <c:pt idx="46">
                  <c:v>45043.291666666664</c:v>
                </c:pt>
                <c:pt idx="47">
                  <c:v>45043.25</c:v>
                </c:pt>
                <c:pt idx="48">
                  <c:v>45043.083333333336</c:v>
                </c:pt>
                <c:pt idx="49">
                  <c:v>45042.958333333336</c:v>
                </c:pt>
                <c:pt idx="50">
                  <c:v>45042.916666666664</c:v>
                </c:pt>
                <c:pt idx="51">
                  <c:v>45042.291666666664</c:v>
                </c:pt>
                <c:pt idx="52">
                  <c:v>45041.999305555553</c:v>
                </c:pt>
                <c:pt idx="53">
                  <c:v>45036.416666666664</c:v>
                </c:pt>
                <c:pt idx="54">
                  <c:v>45036.375</c:v>
                </c:pt>
                <c:pt idx="55">
                  <c:v>45036.333333333336</c:v>
                </c:pt>
                <c:pt idx="56">
                  <c:v>45036.291666666664</c:v>
                </c:pt>
                <c:pt idx="57">
                  <c:v>45036.25</c:v>
                </c:pt>
                <c:pt idx="58">
                  <c:v>45036.166666666664</c:v>
                </c:pt>
                <c:pt idx="59">
                  <c:v>45036.125</c:v>
                </c:pt>
                <c:pt idx="60">
                  <c:v>45036.041666666664</c:v>
                </c:pt>
                <c:pt idx="61">
                  <c:v>45035.958333333336</c:v>
                </c:pt>
                <c:pt idx="62">
                  <c:v>45035.916666666664</c:v>
                </c:pt>
                <c:pt idx="63">
                  <c:v>45035.875</c:v>
                </c:pt>
                <c:pt idx="64">
                  <c:v>45035.833333333336</c:v>
                </c:pt>
                <c:pt idx="65">
                  <c:v>45035.802407407406</c:v>
                </c:pt>
                <c:pt idx="66">
                  <c:v>45035.791666666664</c:v>
                </c:pt>
                <c:pt idx="67">
                  <c:v>45035.777349537035</c:v>
                </c:pt>
                <c:pt idx="68">
                  <c:v>45035.777013888888</c:v>
                </c:pt>
                <c:pt idx="69">
                  <c:v>45035.774097222224</c:v>
                </c:pt>
                <c:pt idx="70">
                  <c:v>45035.773969907408</c:v>
                </c:pt>
                <c:pt idx="71">
                  <c:v>45035.773101851853</c:v>
                </c:pt>
                <c:pt idx="72">
                  <c:v>45035.765925925924</c:v>
                </c:pt>
                <c:pt idx="73">
                  <c:v>45035.765567129631</c:v>
                </c:pt>
                <c:pt idx="74">
                  <c:v>45035.762939814813</c:v>
                </c:pt>
                <c:pt idx="75">
                  <c:v>45035.732592592591</c:v>
                </c:pt>
                <c:pt idx="76">
                  <c:v>45035.732233796298</c:v>
                </c:pt>
                <c:pt idx="77">
                  <c:v>45035.721215277779</c:v>
                </c:pt>
                <c:pt idx="78">
                  <c:v>45035.721099537041</c:v>
                </c:pt>
                <c:pt idx="79">
                  <c:v>45035.713865740741</c:v>
                </c:pt>
                <c:pt idx="80">
                  <c:v>45035.708333333336</c:v>
                </c:pt>
                <c:pt idx="81">
                  <c:v>45035.583333333336</c:v>
                </c:pt>
                <c:pt idx="82">
                  <c:v>45035.5</c:v>
                </c:pt>
                <c:pt idx="83">
                  <c:v>45035.375</c:v>
                </c:pt>
                <c:pt idx="84">
                  <c:v>45035.32099537037</c:v>
                </c:pt>
                <c:pt idx="85">
                  <c:v>45035.320868055554</c:v>
                </c:pt>
                <c:pt idx="86">
                  <c:v>45035.320740740739</c:v>
                </c:pt>
                <c:pt idx="87">
                  <c:v>45035.291666666664</c:v>
                </c:pt>
                <c:pt idx="88">
                  <c:v>45035.25</c:v>
                </c:pt>
                <c:pt idx="89">
                  <c:v>45035.125</c:v>
                </c:pt>
                <c:pt idx="90">
                  <c:v>45035.083333333336</c:v>
                </c:pt>
                <c:pt idx="91">
                  <c:v>45035.041666666664</c:v>
                </c:pt>
                <c:pt idx="92">
                  <c:v>45035</c:v>
                </c:pt>
                <c:pt idx="93">
                  <c:v>45034.958333333336</c:v>
                </c:pt>
                <c:pt idx="94">
                  <c:v>45034.916666666664</c:v>
                </c:pt>
                <c:pt idx="95">
                  <c:v>45034.875011574077</c:v>
                </c:pt>
                <c:pt idx="96">
                  <c:v>45034.75</c:v>
                </c:pt>
                <c:pt idx="97">
                  <c:v>45034.666666666664</c:v>
                </c:pt>
                <c:pt idx="98">
                  <c:v>45034.625</c:v>
                </c:pt>
                <c:pt idx="99">
                  <c:v>45034.583333333336</c:v>
                </c:pt>
                <c:pt idx="100">
                  <c:v>45034.5</c:v>
                </c:pt>
                <c:pt idx="101">
                  <c:v>45034.458333333336</c:v>
                </c:pt>
                <c:pt idx="102">
                  <c:v>45034.416678240741</c:v>
                </c:pt>
                <c:pt idx="103">
                  <c:v>45034.333333333336</c:v>
                </c:pt>
                <c:pt idx="104">
                  <c:v>45034.291666666664</c:v>
                </c:pt>
                <c:pt idx="105">
                  <c:v>45034.25</c:v>
                </c:pt>
                <c:pt idx="106">
                  <c:v>45034.125</c:v>
                </c:pt>
                <c:pt idx="107">
                  <c:v>45033.999305555553</c:v>
                </c:pt>
                <c:pt idx="108">
                  <c:v>45033.916666666664</c:v>
                </c:pt>
                <c:pt idx="109">
                  <c:v>45033.833333333336</c:v>
                </c:pt>
                <c:pt idx="110">
                  <c:v>45033.791666666664</c:v>
                </c:pt>
                <c:pt idx="111">
                  <c:v>45033.625</c:v>
                </c:pt>
                <c:pt idx="112">
                  <c:v>45033.5</c:v>
                </c:pt>
                <c:pt idx="113">
                  <c:v>45033.458333333336</c:v>
                </c:pt>
                <c:pt idx="114">
                  <c:v>45033.416666666664</c:v>
                </c:pt>
                <c:pt idx="115">
                  <c:v>45033.291689814818</c:v>
                </c:pt>
                <c:pt idx="116">
                  <c:v>45033.208333333336</c:v>
                </c:pt>
                <c:pt idx="117">
                  <c:v>45032.999305555553</c:v>
                </c:pt>
                <c:pt idx="118">
                  <c:v>45032.958344907405</c:v>
                </c:pt>
                <c:pt idx="119">
                  <c:v>45032.916689814818</c:v>
                </c:pt>
                <c:pt idx="120">
                  <c:v>45032.875</c:v>
                </c:pt>
                <c:pt idx="121">
                  <c:v>45032.791678240741</c:v>
                </c:pt>
                <c:pt idx="122">
                  <c:v>45032.750011574077</c:v>
                </c:pt>
                <c:pt idx="123">
                  <c:v>45032.666678240741</c:v>
                </c:pt>
                <c:pt idx="124">
                  <c:v>45032.625</c:v>
                </c:pt>
                <c:pt idx="125">
                  <c:v>45032.583344907405</c:v>
                </c:pt>
                <c:pt idx="126">
                  <c:v>45032.541666666664</c:v>
                </c:pt>
                <c:pt idx="127">
                  <c:v>45032.5</c:v>
                </c:pt>
                <c:pt idx="128">
                  <c:v>45032.458333333336</c:v>
                </c:pt>
                <c:pt idx="129">
                  <c:v>45032.416666666664</c:v>
                </c:pt>
                <c:pt idx="130">
                  <c:v>45032.375</c:v>
                </c:pt>
                <c:pt idx="131">
                  <c:v>45032.250011574077</c:v>
                </c:pt>
                <c:pt idx="132">
                  <c:v>45032.125023148146</c:v>
                </c:pt>
                <c:pt idx="133">
                  <c:v>45031.958356481482</c:v>
                </c:pt>
                <c:pt idx="134">
                  <c:v>45031.916678240741</c:v>
                </c:pt>
                <c:pt idx="135">
                  <c:v>45031.833344907405</c:v>
                </c:pt>
                <c:pt idx="136">
                  <c:v>45031.791678240741</c:v>
                </c:pt>
                <c:pt idx="137">
                  <c:v>45031.750011574077</c:v>
                </c:pt>
                <c:pt idx="138">
                  <c:v>45031.708344907405</c:v>
                </c:pt>
                <c:pt idx="139">
                  <c:v>45031.625011574077</c:v>
                </c:pt>
                <c:pt idx="140">
                  <c:v>45031.541678240741</c:v>
                </c:pt>
                <c:pt idx="141">
                  <c:v>45031.500011574077</c:v>
                </c:pt>
                <c:pt idx="142">
                  <c:v>45031.416678240741</c:v>
                </c:pt>
                <c:pt idx="143">
                  <c:v>45031.382476851853</c:v>
                </c:pt>
                <c:pt idx="144">
                  <c:v>45031.375011574077</c:v>
                </c:pt>
                <c:pt idx="145">
                  <c:v>45031.333344907405</c:v>
                </c:pt>
                <c:pt idx="146">
                  <c:v>45031.291678240741</c:v>
                </c:pt>
                <c:pt idx="147">
                  <c:v>45031.250011574077</c:v>
                </c:pt>
                <c:pt idx="148">
                  <c:v>45031.208344907405</c:v>
                </c:pt>
                <c:pt idx="149">
                  <c:v>45031.166678240741</c:v>
                </c:pt>
                <c:pt idx="150">
                  <c:v>45031.125011574077</c:v>
                </c:pt>
                <c:pt idx="151">
                  <c:v>45031.083344907405</c:v>
                </c:pt>
                <c:pt idx="152">
                  <c:v>45031.041678240741</c:v>
                </c:pt>
                <c:pt idx="153">
                  <c:v>45030.999305555553</c:v>
                </c:pt>
                <c:pt idx="154">
                  <c:v>45030.958344907405</c:v>
                </c:pt>
                <c:pt idx="155">
                  <c:v>45030.916678240741</c:v>
                </c:pt>
                <c:pt idx="156">
                  <c:v>45030.875011574077</c:v>
                </c:pt>
                <c:pt idx="157">
                  <c:v>45030.833344907405</c:v>
                </c:pt>
                <c:pt idx="158">
                  <c:v>45030.791678240741</c:v>
                </c:pt>
                <c:pt idx="159">
                  <c:v>45030.750011574077</c:v>
                </c:pt>
                <c:pt idx="160">
                  <c:v>45030.708344907405</c:v>
                </c:pt>
                <c:pt idx="161">
                  <c:v>45030.666678240741</c:v>
                </c:pt>
                <c:pt idx="162">
                  <c:v>45030.625011574077</c:v>
                </c:pt>
                <c:pt idx="163">
                  <c:v>45030.541678240741</c:v>
                </c:pt>
                <c:pt idx="164">
                  <c:v>45030.500011574077</c:v>
                </c:pt>
                <c:pt idx="165">
                  <c:v>45030.458344907405</c:v>
                </c:pt>
                <c:pt idx="166">
                  <c:v>45030.416678240741</c:v>
                </c:pt>
                <c:pt idx="167">
                  <c:v>45030.375011574077</c:v>
                </c:pt>
                <c:pt idx="168">
                  <c:v>45030.333344907405</c:v>
                </c:pt>
                <c:pt idx="169">
                  <c:v>45030.250011574077</c:v>
                </c:pt>
                <c:pt idx="170">
                  <c:v>45030.208344907405</c:v>
                </c:pt>
                <c:pt idx="171">
                  <c:v>45030.166678240741</c:v>
                </c:pt>
                <c:pt idx="172">
                  <c:v>45030.125011574077</c:v>
                </c:pt>
                <c:pt idx="173">
                  <c:v>45030.083344907405</c:v>
                </c:pt>
                <c:pt idx="174">
                  <c:v>45030.041678240741</c:v>
                </c:pt>
                <c:pt idx="175">
                  <c:v>45029.999305555553</c:v>
                </c:pt>
                <c:pt idx="176">
                  <c:v>45029.958344907405</c:v>
                </c:pt>
                <c:pt idx="177">
                  <c:v>45029.916678240741</c:v>
                </c:pt>
                <c:pt idx="178">
                  <c:v>45029.875011574077</c:v>
                </c:pt>
                <c:pt idx="179">
                  <c:v>45029.833344907405</c:v>
                </c:pt>
                <c:pt idx="180">
                  <c:v>45029.791678240741</c:v>
                </c:pt>
                <c:pt idx="181">
                  <c:v>45029.750011574077</c:v>
                </c:pt>
                <c:pt idx="182">
                  <c:v>45029.708344907405</c:v>
                </c:pt>
                <c:pt idx="183">
                  <c:v>45029.666678240741</c:v>
                </c:pt>
                <c:pt idx="184">
                  <c:v>45029.625011574077</c:v>
                </c:pt>
                <c:pt idx="185">
                  <c:v>45029.583344907405</c:v>
                </c:pt>
                <c:pt idx="186">
                  <c:v>45029.541678240741</c:v>
                </c:pt>
                <c:pt idx="187">
                  <c:v>45029.500011574077</c:v>
                </c:pt>
                <c:pt idx="188">
                  <c:v>45029.458344907405</c:v>
                </c:pt>
                <c:pt idx="189">
                  <c:v>45029.458333333336</c:v>
                </c:pt>
                <c:pt idx="190">
                  <c:v>45029.416666666664</c:v>
                </c:pt>
                <c:pt idx="191">
                  <c:v>45029.375</c:v>
                </c:pt>
                <c:pt idx="192">
                  <c:v>45029.333333333336</c:v>
                </c:pt>
                <c:pt idx="193">
                  <c:v>45029.291666666664</c:v>
                </c:pt>
                <c:pt idx="194">
                  <c:v>45029.25</c:v>
                </c:pt>
                <c:pt idx="195">
                  <c:v>45029.208333333336</c:v>
                </c:pt>
                <c:pt idx="196">
                  <c:v>45029.166666666664</c:v>
                </c:pt>
                <c:pt idx="197">
                  <c:v>45029.125</c:v>
                </c:pt>
                <c:pt idx="198">
                  <c:v>45029.083333333336</c:v>
                </c:pt>
                <c:pt idx="199">
                  <c:v>45029.041666666664</c:v>
                </c:pt>
                <c:pt idx="200">
                  <c:v>45028.999305555553</c:v>
                </c:pt>
                <c:pt idx="201">
                  <c:v>45028.958333333336</c:v>
                </c:pt>
                <c:pt idx="202">
                  <c:v>45028.916666666664</c:v>
                </c:pt>
                <c:pt idx="203">
                  <c:v>45028.833333333336</c:v>
                </c:pt>
                <c:pt idx="204">
                  <c:v>45028.791666666664</c:v>
                </c:pt>
                <c:pt idx="205">
                  <c:v>45028.75</c:v>
                </c:pt>
                <c:pt idx="206">
                  <c:v>45028.708333333336</c:v>
                </c:pt>
                <c:pt idx="207">
                  <c:v>45028.666666666664</c:v>
                </c:pt>
                <c:pt idx="208">
                  <c:v>45028.625</c:v>
                </c:pt>
                <c:pt idx="209">
                  <c:v>45028.583333333336</c:v>
                </c:pt>
                <c:pt idx="210">
                  <c:v>45028.541666666664</c:v>
                </c:pt>
                <c:pt idx="211">
                  <c:v>45028.5</c:v>
                </c:pt>
                <c:pt idx="212">
                  <c:v>45028.458414351851</c:v>
                </c:pt>
                <c:pt idx="213">
                  <c:v>45028.416666666664</c:v>
                </c:pt>
                <c:pt idx="214">
                  <c:v>45028.375</c:v>
                </c:pt>
                <c:pt idx="215">
                  <c:v>45028.333333333336</c:v>
                </c:pt>
                <c:pt idx="216">
                  <c:v>45028.291666666664</c:v>
                </c:pt>
                <c:pt idx="217">
                  <c:v>45028.25</c:v>
                </c:pt>
                <c:pt idx="218">
                  <c:v>45028.208333333336</c:v>
                </c:pt>
                <c:pt idx="219">
                  <c:v>45028.125</c:v>
                </c:pt>
                <c:pt idx="220">
                  <c:v>45028.083333333336</c:v>
                </c:pt>
                <c:pt idx="221">
                  <c:v>45028.041666666664</c:v>
                </c:pt>
                <c:pt idx="222">
                  <c:v>45027.999305555553</c:v>
                </c:pt>
                <c:pt idx="223">
                  <c:v>45027.958333333336</c:v>
                </c:pt>
                <c:pt idx="224">
                  <c:v>45027.916666666664</c:v>
                </c:pt>
                <c:pt idx="225">
                  <c:v>45027.875</c:v>
                </c:pt>
                <c:pt idx="226">
                  <c:v>45027.833333333336</c:v>
                </c:pt>
                <c:pt idx="227">
                  <c:v>45027.791678240741</c:v>
                </c:pt>
                <c:pt idx="228">
                  <c:v>45027.75</c:v>
                </c:pt>
                <c:pt idx="229">
                  <c:v>45027.708333333336</c:v>
                </c:pt>
                <c:pt idx="230">
                  <c:v>45027.666666666664</c:v>
                </c:pt>
                <c:pt idx="231">
                  <c:v>45027.625</c:v>
                </c:pt>
                <c:pt idx="232">
                  <c:v>45027.583333333336</c:v>
                </c:pt>
                <c:pt idx="233">
                  <c:v>45027.541666666664</c:v>
                </c:pt>
                <c:pt idx="234">
                  <c:v>45027.5</c:v>
                </c:pt>
                <c:pt idx="235">
                  <c:v>45027.458333333336</c:v>
                </c:pt>
                <c:pt idx="236">
                  <c:v>45027.416666666664</c:v>
                </c:pt>
                <c:pt idx="237">
                  <c:v>45027.333333333336</c:v>
                </c:pt>
                <c:pt idx="238">
                  <c:v>45027.291666666664</c:v>
                </c:pt>
                <c:pt idx="239">
                  <c:v>45027.25</c:v>
                </c:pt>
                <c:pt idx="240">
                  <c:v>45027.208333333336</c:v>
                </c:pt>
                <c:pt idx="241">
                  <c:v>45027.166666666664</c:v>
                </c:pt>
                <c:pt idx="242">
                  <c:v>45027.125</c:v>
                </c:pt>
                <c:pt idx="243">
                  <c:v>45027.083333333336</c:v>
                </c:pt>
                <c:pt idx="244">
                  <c:v>45027.041666666664</c:v>
                </c:pt>
                <c:pt idx="245">
                  <c:v>45026.999305555553</c:v>
                </c:pt>
                <c:pt idx="246">
                  <c:v>45026.958333333336</c:v>
                </c:pt>
                <c:pt idx="247">
                  <c:v>45026.916666666664</c:v>
                </c:pt>
                <c:pt idx="248">
                  <c:v>45026.875</c:v>
                </c:pt>
                <c:pt idx="249">
                  <c:v>45026.833333333336</c:v>
                </c:pt>
                <c:pt idx="250">
                  <c:v>45026.791666666664</c:v>
                </c:pt>
                <c:pt idx="251">
                  <c:v>45026.75</c:v>
                </c:pt>
                <c:pt idx="252">
                  <c:v>45026.708333333336</c:v>
                </c:pt>
                <c:pt idx="253">
                  <c:v>45026.666666666664</c:v>
                </c:pt>
                <c:pt idx="254">
                  <c:v>45026.625</c:v>
                </c:pt>
                <c:pt idx="255">
                  <c:v>45026.583333333336</c:v>
                </c:pt>
                <c:pt idx="256">
                  <c:v>45026.541666666664</c:v>
                </c:pt>
                <c:pt idx="257">
                  <c:v>45026.5</c:v>
                </c:pt>
                <c:pt idx="258">
                  <c:v>45026.458333333336</c:v>
                </c:pt>
                <c:pt idx="259">
                  <c:v>45026.416666666664</c:v>
                </c:pt>
                <c:pt idx="260">
                  <c:v>45026.375</c:v>
                </c:pt>
                <c:pt idx="261">
                  <c:v>45026.333333333336</c:v>
                </c:pt>
                <c:pt idx="262">
                  <c:v>45026.306018518517</c:v>
                </c:pt>
                <c:pt idx="263">
                  <c:v>45026.305891203701</c:v>
                </c:pt>
                <c:pt idx="264">
                  <c:v>45026.303263888891</c:v>
                </c:pt>
                <c:pt idx="265">
                  <c:v>45026.303136574075</c:v>
                </c:pt>
                <c:pt idx="266">
                  <c:v>45026.302916666667</c:v>
                </c:pt>
                <c:pt idx="267">
                  <c:v>45026.302789351852</c:v>
                </c:pt>
                <c:pt idx="268">
                  <c:v>45026.302175925928</c:v>
                </c:pt>
                <c:pt idx="269">
                  <c:v>45026.302048611113</c:v>
                </c:pt>
                <c:pt idx="270">
                  <c:v>45026.301921296297</c:v>
                </c:pt>
                <c:pt idx="271">
                  <c:v>45026.301793981482</c:v>
                </c:pt>
                <c:pt idx="272">
                  <c:v>45026.301666666666</c:v>
                </c:pt>
                <c:pt idx="273">
                  <c:v>45026.301261574074</c:v>
                </c:pt>
                <c:pt idx="274">
                  <c:v>45026.301099537035</c:v>
                </c:pt>
                <c:pt idx="275">
                  <c:v>45026.300775462965</c:v>
                </c:pt>
                <c:pt idx="276">
                  <c:v>45026.30064814815</c:v>
                </c:pt>
                <c:pt idx="277">
                  <c:v>45026.300520833334</c:v>
                </c:pt>
                <c:pt idx="278">
                  <c:v>45026.300393518519</c:v>
                </c:pt>
                <c:pt idx="279">
                  <c:v>45026.291666666664</c:v>
                </c:pt>
                <c:pt idx="280">
                  <c:v>45026.25</c:v>
                </c:pt>
                <c:pt idx="281">
                  <c:v>45026.208333333336</c:v>
                </c:pt>
                <c:pt idx="282">
                  <c:v>45026.166666666664</c:v>
                </c:pt>
                <c:pt idx="283">
                  <c:v>45026.125</c:v>
                </c:pt>
                <c:pt idx="284">
                  <c:v>45026.083333333336</c:v>
                </c:pt>
                <c:pt idx="285">
                  <c:v>45026.041666666664</c:v>
                </c:pt>
                <c:pt idx="286">
                  <c:v>45025.999305555553</c:v>
                </c:pt>
                <c:pt idx="287">
                  <c:v>45025.958333333336</c:v>
                </c:pt>
                <c:pt idx="288">
                  <c:v>45025.916666666664</c:v>
                </c:pt>
                <c:pt idx="289">
                  <c:v>45025.875</c:v>
                </c:pt>
                <c:pt idx="290">
                  <c:v>45025.833333333336</c:v>
                </c:pt>
                <c:pt idx="291">
                  <c:v>45025.791666666664</c:v>
                </c:pt>
                <c:pt idx="292">
                  <c:v>45025.75</c:v>
                </c:pt>
                <c:pt idx="293">
                  <c:v>45025.708333333336</c:v>
                </c:pt>
                <c:pt idx="294">
                  <c:v>45025.541666666664</c:v>
                </c:pt>
                <c:pt idx="295">
                  <c:v>45025.5</c:v>
                </c:pt>
                <c:pt idx="296">
                  <c:v>45025.458333333336</c:v>
                </c:pt>
                <c:pt idx="297">
                  <c:v>45025.416666666664</c:v>
                </c:pt>
                <c:pt idx="298">
                  <c:v>45025.375</c:v>
                </c:pt>
                <c:pt idx="299">
                  <c:v>45025.333333333336</c:v>
                </c:pt>
                <c:pt idx="300">
                  <c:v>45025.291666666664</c:v>
                </c:pt>
                <c:pt idx="301">
                  <c:v>45025.25</c:v>
                </c:pt>
                <c:pt idx="302">
                  <c:v>45025.166666666664</c:v>
                </c:pt>
                <c:pt idx="303">
                  <c:v>45025.125</c:v>
                </c:pt>
                <c:pt idx="304">
                  <c:v>45025.083333333336</c:v>
                </c:pt>
                <c:pt idx="305">
                  <c:v>45025.041666666664</c:v>
                </c:pt>
                <c:pt idx="306">
                  <c:v>45024.999305555553</c:v>
                </c:pt>
                <c:pt idx="307">
                  <c:v>45024.958333333336</c:v>
                </c:pt>
                <c:pt idx="308">
                  <c:v>45024.916666666664</c:v>
                </c:pt>
                <c:pt idx="309">
                  <c:v>45024.875</c:v>
                </c:pt>
                <c:pt idx="310">
                  <c:v>45024.833333333336</c:v>
                </c:pt>
                <c:pt idx="311">
                  <c:v>45024.791666666664</c:v>
                </c:pt>
                <c:pt idx="312">
                  <c:v>45024.75</c:v>
                </c:pt>
                <c:pt idx="313">
                  <c:v>45024.730856481481</c:v>
                </c:pt>
                <c:pt idx="314">
                  <c:v>45024.730439814812</c:v>
                </c:pt>
                <c:pt idx="315">
                  <c:v>45024.729930555557</c:v>
                </c:pt>
                <c:pt idx="316">
                  <c:v>45024.729803240742</c:v>
                </c:pt>
                <c:pt idx="317">
                  <c:v>45024.729189814818</c:v>
                </c:pt>
                <c:pt idx="318">
                  <c:v>45024.729062500002</c:v>
                </c:pt>
                <c:pt idx="319">
                  <c:v>45024.72861111111</c:v>
                </c:pt>
                <c:pt idx="320">
                  <c:v>45024.728483796294</c:v>
                </c:pt>
                <c:pt idx="321">
                  <c:v>45024.727962962963</c:v>
                </c:pt>
                <c:pt idx="322">
                  <c:v>45024.727835648147</c:v>
                </c:pt>
                <c:pt idx="323">
                  <c:v>45024.727476851855</c:v>
                </c:pt>
                <c:pt idx="324">
                  <c:v>45024.727349537039</c:v>
                </c:pt>
                <c:pt idx="325">
                  <c:v>45024.727141203701</c:v>
                </c:pt>
                <c:pt idx="326">
                  <c:v>45024.727013888885</c:v>
                </c:pt>
                <c:pt idx="327">
                  <c:v>45024.726886574077</c:v>
                </c:pt>
                <c:pt idx="328">
                  <c:v>45024.726655092592</c:v>
                </c:pt>
                <c:pt idx="329">
                  <c:v>45024.726527777777</c:v>
                </c:pt>
                <c:pt idx="330">
                  <c:v>45024.726400462961</c:v>
                </c:pt>
                <c:pt idx="331">
                  <c:v>45024.725092592591</c:v>
                </c:pt>
                <c:pt idx="332">
                  <c:v>45024.724965277775</c:v>
                </c:pt>
                <c:pt idx="333">
                  <c:v>45024.724282407406</c:v>
                </c:pt>
                <c:pt idx="334">
                  <c:v>45024.72415509259</c:v>
                </c:pt>
                <c:pt idx="335">
                  <c:v>45024.724027777775</c:v>
                </c:pt>
                <c:pt idx="336">
                  <c:v>45024.723900462966</c:v>
                </c:pt>
                <c:pt idx="337">
                  <c:v>45024.723773148151</c:v>
                </c:pt>
                <c:pt idx="338">
                  <c:v>45024.723414351851</c:v>
                </c:pt>
                <c:pt idx="339">
                  <c:v>45024.72315972222</c:v>
                </c:pt>
                <c:pt idx="340">
                  <c:v>45024.723032407404</c:v>
                </c:pt>
                <c:pt idx="341">
                  <c:v>45024.722708333335</c:v>
                </c:pt>
                <c:pt idx="342">
                  <c:v>45024.722581018519</c:v>
                </c:pt>
                <c:pt idx="343">
                  <c:v>45024.722222222219</c:v>
                </c:pt>
                <c:pt idx="344">
                  <c:v>45024.722094907411</c:v>
                </c:pt>
                <c:pt idx="345">
                  <c:v>45024.721967592595</c:v>
                </c:pt>
                <c:pt idx="346">
                  <c:v>45024.72184027778</c:v>
                </c:pt>
                <c:pt idx="347">
                  <c:v>45024.721712962964</c:v>
                </c:pt>
                <c:pt idx="348">
                  <c:v>45024.721585648149</c:v>
                </c:pt>
                <c:pt idx="349">
                  <c:v>45024.721053240741</c:v>
                </c:pt>
                <c:pt idx="350">
                  <c:v>45024.720925925925</c:v>
                </c:pt>
                <c:pt idx="351">
                  <c:v>45024.720509259256</c:v>
                </c:pt>
                <c:pt idx="352">
                  <c:v>45024.720381944448</c:v>
                </c:pt>
                <c:pt idx="353">
                  <c:v>45024.719131944446</c:v>
                </c:pt>
                <c:pt idx="354">
                  <c:v>45024.719004629631</c:v>
                </c:pt>
                <c:pt idx="355">
                  <c:v>45024.715046296296</c:v>
                </c:pt>
                <c:pt idx="356">
                  <c:v>45024.714918981481</c:v>
                </c:pt>
                <c:pt idx="357">
                  <c:v>45024.714039351849</c:v>
                </c:pt>
                <c:pt idx="358">
                  <c:v>45024.713912037034</c:v>
                </c:pt>
                <c:pt idx="359">
                  <c:v>45024.713784722226</c:v>
                </c:pt>
                <c:pt idx="360">
                  <c:v>45024.71365740741</c:v>
                </c:pt>
                <c:pt idx="361">
                  <c:v>45024.713530092595</c:v>
                </c:pt>
                <c:pt idx="362">
                  <c:v>45024.713402777779</c:v>
                </c:pt>
                <c:pt idx="363">
                  <c:v>45024.713275462964</c:v>
                </c:pt>
                <c:pt idx="364">
                  <c:v>45024.712256944447</c:v>
                </c:pt>
                <c:pt idx="365">
                  <c:v>45024.712129629632</c:v>
                </c:pt>
                <c:pt idx="366">
                  <c:v>45024.711863425924</c:v>
                </c:pt>
                <c:pt idx="367">
                  <c:v>45024.711736111109</c:v>
                </c:pt>
                <c:pt idx="368">
                  <c:v>45024.711608796293</c:v>
                </c:pt>
                <c:pt idx="369">
                  <c:v>45024.711377314816</c:v>
                </c:pt>
                <c:pt idx="370">
                  <c:v>45024.71125</c:v>
                </c:pt>
                <c:pt idx="371">
                  <c:v>45024.709826388891</c:v>
                </c:pt>
                <c:pt idx="372">
                  <c:v>45024.709699074076</c:v>
                </c:pt>
                <c:pt idx="373">
                  <c:v>45024.70957175926</c:v>
                </c:pt>
                <c:pt idx="374">
                  <c:v>45024.708333333336</c:v>
                </c:pt>
                <c:pt idx="375">
                  <c:v>45024.702534722222</c:v>
                </c:pt>
                <c:pt idx="376">
                  <c:v>45024.702407407407</c:v>
                </c:pt>
                <c:pt idx="377">
                  <c:v>45024.695868055554</c:v>
                </c:pt>
                <c:pt idx="378">
                  <c:v>45024.695752314816</c:v>
                </c:pt>
                <c:pt idx="379">
                  <c:v>45024.690254629626</c:v>
                </c:pt>
                <c:pt idx="380">
                  <c:v>45024.690138888887</c:v>
                </c:pt>
                <c:pt idx="381">
                  <c:v>45024.689722222225</c:v>
                </c:pt>
                <c:pt idx="382">
                  <c:v>45024.68959490741</c:v>
                </c:pt>
                <c:pt idx="383">
                  <c:v>45024.685763888891</c:v>
                </c:pt>
                <c:pt idx="384">
                  <c:v>45024.685648148145</c:v>
                </c:pt>
                <c:pt idx="385">
                  <c:v>45024.684236111112</c:v>
                </c:pt>
                <c:pt idx="386">
                  <c:v>45024.684178240743</c:v>
                </c:pt>
                <c:pt idx="387">
                  <c:v>45024.677743055552</c:v>
                </c:pt>
                <c:pt idx="388">
                  <c:v>45024.677037037036</c:v>
                </c:pt>
                <c:pt idx="389">
                  <c:v>45024.67690972222</c:v>
                </c:pt>
                <c:pt idx="390">
                  <c:v>45024.676759259259</c:v>
                </c:pt>
                <c:pt idx="391">
                  <c:v>45024.67664351852</c:v>
                </c:pt>
                <c:pt idx="392">
                  <c:v>45024.672222222223</c:v>
                </c:pt>
                <c:pt idx="393">
                  <c:v>45024.672083333331</c:v>
                </c:pt>
                <c:pt idx="394">
                  <c:v>45024.671956018516</c:v>
                </c:pt>
                <c:pt idx="395">
                  <c:v>45024.6718287037</c:v>
                </c:pt>
                <c:pt idx="396">
                  <c:v>45024.671574074076</c:v>
                </c:pt>
                <c:pt idx="397">
                  <c:v>45024.671458333331</c:v>
                </c:pt>
                <c:pt idx="398">
                  <c:v>45024.669745370367</c:v>
                </c:pt>
                <c:pt idx="399">
                  <c:v>45024.669629629629</c:v>
                </c:pt>
                <c:pt idx="400">
                  <c:v>45024.669317129628</c:v>
                </c:pt>
                <c:pt idx="401">
                  <c:v>45024.66920138889</c:v>
                </c:pt>
                <c:pt idx="402">
                  <c:v>45024.666666666664</c:v>
                </c:pt>
                <c:pt idx="403">
                  <c:v>45024.625</c:v>
                </c:pt>
                <c:pt idx="404">
                  <c:v>45024.593171296299</c:v>
                </c:pt>
                <c:pt idx="405">
                  <c:v>45024.593043981484</c:v>
                </c:pt>
                <c:pt idx="406">
                  <c:v>45024.583333333336</c:v>
                </c:pt>
                <c:pt idx="407">
                  <c:v>45024.541666666664</c:v>
                </c:pt>
                <c:pt idx="408">
                  <c:v>45024.5</c:v>
                </c:pt>
                <c:pt idx="409">
                  <c:v>45024.458333333336</c:v>
                </c:pt>
                <c:pt idx="410">
                  <c:v>45024.416666666664</c:v>
                </c:pt>
                <c:pt idx="411">
                  <c:v>45024.375</c:v>
                </c:pt>
                <c:pt idx="412">
                  <c:v>45024.333333333336</c:v>
                </c:pt>
                <c:pt idx="413">
                  <c:v>45024.291666666664</c:v>
                </c:pt>
                <c:pt idx="414">
                  <c:v>45024.25</c:v>
                </c:pt>
                <c:pt idx="415">
                  <c:v>45024.208333333336</c:v>
                </c:pt>
                <c:pt idx="416">
                  <c:v>45024.166666666664</c:v>
                </c:pt>
                <c:pt idx="417">
                  <c:v>45024.125</c:v>
                </c:pt>
                <c:pt idx="418">
                  <c:v>45024.083333333336</c:v>
                </c:pt>
                <c:pt idx="419">
                  <c:v>45024.041666666664</c:v>
                </c:pt>
                <c:pt idx="420">
                  <c:v>45023.999305555553</c:v>
                </c:pt>
                <c:pt idx="421">
                  <c:v>45023.958333333336</c:v>
                </c:pt>
                <c:pt idx="422">
                  <c:v>45023.916666666664</c:v>
                </c:pt>
                <c:pt idx="423">
                  <c:v>45023.875</c:v>
                </c:pt>
                <c:pt idx="424">
                  <c:v>45023.833333333336</c:v>
                </c:pt>
                <c:pt idx="425">
                  <c:v>45023.791666666664</c:v>
                </c:pt>
                <c:pt idx="426">
                  <c:v>45023.75</c:v>
                </c:pt>
                <c:pt idx="427">
                  <c:v>45023.708333333336</c:v>
                </c:pt>
                <c:pt idx="428">
                  <c:v>45023.666666666664</c:v>
                </c:pt>
                <c:pt idx="429">
                  <c:v>45023.625</c:v>
                </c:pt>
                <c:pt idx="430">
                  <c:v>45023.583333333336</c:v>
                </c:pt>
                <c:pt idx="431">
                  <c:v>45023.541678240741</c:v>
                </c:pt>
                <c:pt idx="432">
                  <c:v>45023.5</c:v>
                </c:pt>
                <c:pt idx="433">
                  <c:v>45023.458333333336</c:v>
                </c:pt>
                <c:pt idx="434">
                  <c:v>45023.416666666664</c:v>
                </c:pt>
                <c:pt idx="435">
                  <c:v>45023.375</c:v>
                </c:pt>
                <c:pt idx="436">
                  <c:v>45023.333333333336</c:v>
                </c:pt>
                <c:pt idx="437">
                  <c:v>45023.291666666664</c:v>
                </c:pt>
                <c:pt idx="438">
                  <c:v>45023.25</c:v>
                </c:pt>
                <c:pt idx="439">
                  <c:v>45023.208333333336</c:v>
                </c:pt>
                <c:pt idx="440">
                  <c:v>45023.166666666664</c:v>
                </c:pt>
                <c:pt idx="441">
                  <c:v>45023.125</c:v>
                </c:pt>
                <c:pt idx="442">
                  <c:v>45023.083333333336</c:v>
                </c:pt>
                <c:pt idx="443">
                  <c:v>45023.041666666664</c:v>
                </c:pt>
                <c:pt idx="444">
                  <c:v>45022.958344907405</c:v>
                </c:pt>
                <c:pt idx="445">
                  <c:v>45022.916666666664</c:v>
                </c:pt>
                <c:pt idx="446">
                  <c:v>45022.875</c:v>
                </c:pt>
                <c:pt idx="447">
                  <c:v>45022.791666666664</c:v>
                </c:pt>
                <c:pt idx="448">
                  <c:v>45022.75</c:v>
                </c:pt>
                <c:pt idx="449">
                  <c:v>45022.708333333336</c:v>
                </c:pt>
                <c:pt idx="450">
                  <c:v>45022.666666666664</c:v>
                </c:pt>
                <c:pt idx="451">
                  <c:v>45022.625</c:v>
                </c:pt>
                <c:pt idx="452">
                  <c:v>45022.583333333336</c:v>
                </c:pt>
                <c:pt idx="453">
                  <c:v>45022.541666666664</c:v>
                </c:pt>
                <c:pt idx="454">
                  <c:v>45022.5</c:v>
                </c:pt>
                <c:pt idx="455">
                  <c:v>45022.458333333336</c:v>
                </c:pt>
                <c:pt idx="456">
                  <c:v>45022.416666666664</c:v>
                </c:pt>
                <c:pt idx="457">
                  <c:v>45022.375</c:v>
                </c:pt>
                <c:pt idx="458">
                  <c:v>45022.333333333336</c:v>
                </c:pt>
                <c:pt idx="459">
                  <c:v>45022.291666666664</c:v>
                </c:pt>
                <c:pt idx="460">
                  <c:v>45022.25</c:v>
                </c:pt>
                <c:pt idx="461">
                  <c:v>45022.208333333336</c:v>
                </c:pt>
                <c:pt idx="462">
                  <c:v>45022.166666666664</c:v>
                </c:pt>
                <c:pt idx="463">
                  <c:v>45022.125</c:v>
                </c:pt>
                <c:pt idx="464">
                  <c:v>45022.083333333336</c:v>
                </c:pt>
                <c:pt idx="465">
                  <c:v>45022.041666666664</c:v>
                </c:pt>
                <c:pt idx="466">
                  <c:v>45022</c:v>
                </c:pt>
                <c:pt idx="467">
                  <c:v>45021.958333333336</c:v>
                </c:pt>
                <c:pt idx="468">
                  <c:v>45021.916666666664</c:v>
                </c:pt>
                <c:pt idx="469">
                  <c:v>45021.875</c:v>
                </c:pt>
                <c:pt idx="470">
                  <c:v>45021.833333333336</c:v>
                </c:pt>
                <c:pt idx="471">
                  <c:v>45021.791666666664</c:v>
                </c:pt>
                <c:pt idx="472">
                  <c:v>45021.75</c:v>
                </c:pt>
                <c:pt idx="473">
                  <c:v>45021.708333333336</c:v>
                </c:pt>
                <c:pt idx="474">
                  <c:v>45021.666666666664</c:v>
                </c:pt>
                <c:pt idx="475">
                  <c:v>45021.625</c:v>
                </c:pt>
                <c:pt idx="476">
                  <c:v>45021.583333333336</c:v>
                </c:pt>
                <c:pt idx="477">
                  <c:v>45021.541666666664</c:v>
                </c:pt>
                <c:pt idx="478">
                  <c:v>45021.458333333336</c:v>
                </c:pt>
                <c:pt idx="479">
                  <c:v>45021.416666666664</c:v>
                </c:pt>
                <c:pt idx="480">
                  <c:v>45021.375</c:v>
                </c:pt>
                <c:pt idx="481">
                  <c:v>45021.291666666664</c:v>
                </c:pt>
                <c:pt idx="482">
                  <c:v>45021.25</c:v>
                </c:pt>
                <c:pt idx="483">
                  <c:v>45021.208333333336</c:v>
                </c:pt>
                <c:pt idx="484">
                  <c:v>45021.166666666664</c:v>
                </c:pt>
                <c:pt idx="485">
                  <c:v>45021.125</c:v>
                </c:pt>
                <c:pt idx="486">
                  <c:v>45021.083333333336</c:v>
                </c:pt>
                <c:pt idx="487">
                  <c:v>45021.041666666664</c:v>
                </c:pt>
                <c:pt idx="488">
                  <c:v>45021</c:v>
                </c:pt>
                <c:pt idx="489">
                  <c:v>45020.999305555553</c:v>
                </c:pt>
                <c:pt idx="490">
                  <c:v>45020.958333333336</c:v>
                </c:pt>
                <c:pt idx="491">
                  <c:v>45020.916666666664</c:v>
                </c:pt>
                <c:pt idx="492">
                  <c:v>45020.875</c:v>
                </c:pt>
                <c:pt idx="493">
                  <c:v>45020.75</c:v>
                </c:pt>
                <c:pt idx="494">
                  <c:v>45020.708333333336</c:v>
                </c:pt>
                <c:pt idx="495">
                  <c:v>45020.666666666664</c:v>
                </c:pt>
                <c:pt idx="496">
                  <c:v>45020.625</c:v>
                </c:pt>
                <c:pt idx="497">
                  <c:v>45020.583344907405</c:v>
                </c:pt>
                <c:pt idx="498">
                  <c:v>45020.5</c:v>
                </c:pt>
                <c:pt idx="499">
                  <c:v>45020.458333333336</c:v>
                </c:pt>
                <c:pt idx="500">
                  <c:v>45020.416666666664</c:v>
                </c:pt>
                <c:pt idx="501">
                  <c:v>45020.375</c:v>
                </c:pt>
                <c:pt idx="502">
                  <c:v>45020.333333333336</c:v>
                </c:pt>
                <c:pt idx="503">
                  <c:v>45020.291666666664</c:v>
                </c:pt>
                <c:pt idx="504">
                  <c:v>45020.25</c:v>
                </c:pt>
                <c:pt idx="505">
                  <c:v>45020.208333333336</c:v>
                </c:pt>
                <c:pt idx="506">
                  <c:v>45020.166666666664</c:v>
                </c:pt>
                <c:pt idx="507">
                  <c:v>45020.125</c:v>
                </c:pt>
                <c:pt idx="508">
                  <c:v>45020.083344907405</c:v>
                </c:pt>
                <c:pt idx="509">
                  <c:v>45020.041666666664</c:v>
                </c:pt>
                <c:pt idx="510">
                  <c:v>45019.999305555553</c:v>
                </c:pt>
                <c:pt idx="511">
                  <c:v>45019.958333333336</c:v>
                </c:pt>
                <c:pt idx="512">
                  <c:v>45019.916666666664</c:v>
                </c:pt>
                <c:pt idx="513">
                  <c:v>45019.875</c:v>
                </c:pt>
                <c:pt idx="514">
                  <c:v>45019.833333333336</c:v>
                </c:pt>
                <c:pt idx="515">
                  <c:v>45019.791666666664</c:v>
                </c:pt>
                <c:pt idx="516">
                  <c:v>45019.75</c:v>
                </c:pt>
                <c:pt idx="517">
                  <c:v>45019.708333333336</c:v>
                </c:pt>
                <c:pt idx="518">
                  <c:v>45019.666678240741</c:v>
                </c:pt>
                <c:pt idx="519">
                  <c:v>45019.625</c:v>
                </c:pt>
                <c:pt idx="520">
                  <c:v>45019.583333333336</c:v>
                </c:pt>
                <c:pt idx="521">
                  <c:v>45019.541666666664</c:v>
                </c:pt>
                <c:pt idx="522">
                  <c:v>45019.5</c:v>
                </c:pt>
                <c:pt idx="523">
                  <c:v>45019.458333333336</c:v>
                </c:pt>
                <c:pt idx="524">
                  <c:v>45019.416666666664</c:v>
                </c:pt>
                <c:pt idx="525">
                  <c:v>45019.375</c:v>
                </c:pt>
                <c:pt idx="526">
                  <c:v>45019.333333333336</c:v>
                </c:pt>
                <c:pt idx="527">
                  <c:v>45019.291666666664</c:v>
                </c:pt>
                <c:pt idx="528">
                  <c:v>45019.25</c:v>
                </c:pt>
                <c:pt idx="529">
                  <c:v>45019.208333333336</c:v>
                </c:pt>
                <c:pt idx="530">
                  <c:v>45019.166666666664</c:v>
                </c:pt>
                <c:pt idx="531">
                  <c:v>45019.125</c:v>
                </c:pt>
                <c:pt idx="532">
                  <c:v>45019.083333333336</c:v>
                </c:pt>
                <c:pt idx="533">
                  <c:v>45019.041666666664</c:v>
                </c:pt>
                <c:pt idx="534">
                  <c:v>45018.999305555553</c:v>
                </c:pt>
                <c:pt idx="535">
                  <c:v>45018.958333333336</c:v>
                </c:pt>
                <c:pt idx="536">
                  <c:v>45018.916666666664</c:v>
                </c:pt>
                <c:pt idx="537">
                  <c:v>45018.875</c:v>
                </c:pt>
                <c:pt idx="538">
                  <c:v>45018.833333333336</c:v>
                </c:pt>
                <c:pt idx="539">
                  <c:v>45018.791666666664</c:v>
                </c:pt>
                <c:pt idx="540">
                  <c:v>45018.75</c:v>
                </c:pt>
                <c:pt idx="541">
                  <c:v>45018.708333333336</c:v>
                </c:pt>
                <c:pt idx="542">
                  <c:v>45018.666666666664</c:v>
                </c:pt>
                <c:pt idx="543">
                  <c:v>45018.625</c:v>
                </c:pt>
                <c:pt idx="544">
                  <c:v>45018.583333333336</c:v>
                </c:pt>
                <c:pt idx="545">
                  <c:v>45018.541666666664</c:v>
                </c:pt>
                <c:pt idx="546">
                  <c:v>45018.5</c:v>
                </c:pt>
                <c:pt idx="547">
                  <c:v>45018.458333333336</c:v>
                </c:pt>
                <c:pt idx="548">
                  <c:v>45018.416666666664</c:v>
                </c:pt>
                <c:pt idx="549">
                  <c:v>45018.375</c:v>
                </c:pt>
                <c:pt idx="550">
                  <c:v>45018.333333333336</c:v>
                </c:pt>
                <c:pt idx="551">
                  <c:v>45018.291666666664</c:v>
                </c:pt>
                <c:pt idx="552">
                  <c:v>45018.25</c:v>
                </c:pt>
                <c:pt idx="553">
                  <c:v>45018.208333333336</c:v>
                </c:pt>
                <c:pt idx="554">
                  <c:v>45018.166666666664</c:v>
                </c:pt>
                <c:pt idx="555">
                  <c:v>45018.125</c:v>
                </c:pt>
                <c:pt idx="556">
                  <c:v>45018.083333333336</c:v>
                </c:pt>
                <c:pt idx="557">
                  <c:v>45018.041666666664</c:v>
                </c:pt>
                <c:pt idx="558">
                  <c:v>45017.958333333336</c:v>
                </c:pt>
                <c:pt idx="559">
                  <c:v>45017.916666666664</c:v>
                </c:pt>
                <c:pt idx="560">
                  <c:v>45017.875</c:v>
                </c:pt>
                <c:pt idx="561">
                  <c:v>45017.791666666664</c:v>
                </c:pt>
                <c:pt idx="562">
                  <c:v>45017.75</c:v>
                </c:pt>
                <c:pt idx="563">
                  <c:v>45017.666666666664</c:v>
                </c:pt>
                <c:pt idx="564">
                  <c:v>45017.625</c:v>
                </c:pt>
                <c:pt idx="565">
                  <c:v>45017.583333333336</c:v>
                </c:pt>
                <c:pt idx="566">
                  <c:v>45017.541666666664</c:v>
                </c:pt>
                <c:pt idx="567">
                  <c:v>45017.5</c:v>
                </c:pt>
                <c:pt idx="568">
                  <c:v>45017.458333333336</c:v>
                </c:pt>
                <c:pt idx="569">
                  <c:v>45017.416666666664</c:v>
                </c:pt>
                <c:pt idx="570">
                  <c:v>45017.375</c:v>
                </c:pt>
                <c:pt idx="571">
                  <c:v>45017.333333333336</c:v>
                </c:pt>
                <c:pt idx="572">
                  <c:v>45017.291666666664</c:v>
                </c:pt>
                <c:pt idx="573">
                  <c:v>45017.25</c:v>
                </c:pt>
                <c:pt idx="574">
                  <c:v>45017.208333333336</c:v>
                </c:pt>
                <c:pt idx="575">
                  <c:v>45017.166666666664</c:v>
                </c:pt>
                <c:pt idx="576">
                  <c:v>45017.125</c:v>
                </c:pt>
                <c:pt idx="577">
                  <c:v>45017.083333333336</c:v>
                </c:pt>
                <c:pt idx="578">
                  <c:v>45017.041666666664</c:v>
                </c:pt>
                <c:pt idx="579">
                  <c:v>45017</c:v>
                </c:pt>
                <c:pt idx="580">
                  <c:v>45016.999305555553</c:v>
                </c:pt>
                <c:pt idx="581">
                  <c:v>45016.958333333336</c:v>
                </c:pt>
                <c:pt idx="582">
                  <c:v>45016.916666666664</c:v>
                </c:pt>
                <c:pt idx="583">
                  <c:v>45016.875</c:v>
                </c:pt>
                <c:pt idx="584">
                  <c:v>45016.791666666664</c:v>
                </c:pt>
                <c:pt idx="585">
                  <c:v>45016.75</c:v>
                </c:pt>
                <c:pt idx="586">
                  <c:v>45016.708333333336</c:v>
                </c:pt>
                <c:pt idx="587">
                  <c:v>45016.666666666664</c:v>
                </c:pt>
                <c:pt idx="588">
                  <c:v>45016.625</c:v>
                </c:pt>
                <c:pt idx="589">
                  <c:v>45016.583333333336</c:v>
                </c:pt>
                <c:pt idx="590">
                  <c:v>45016.541666666664</c:v>
                </c:pt>
                <c:pt idx="591">
                  <c:v>45016.5</c:v>
                </c:pt>
                <c:pt idx="592">
                  <c:v>45016.472048611111</c:v>
                </c:pt>
                <c:pt idx="593">
                  <c:v>45016.471655092595</c:v>
                </c:pt>
                <c:pt idx="594">
                  <c:v>45016.47152777778</c:v>
                </c:pt>
                <c:pt idx="595">
                  <c:v>45016.470949074072</c:v>
                </c:pt>
                <c:pt idx="596">
                  <c:v>45016.470821759256</c:v>
                </c:pt>
                <c:pt idx="597">
                  <c:v>45016.469710648147</c:v>
                </c:pt>
                <c:pt idx="598">
                  <c:v>45016.469583333332</c:v>
                </c:pt>
                <c:pt idx="599">
                  <c:v>45016.469293981485</c:v>
                </c:pt>
                <c:pt idx="600">
                  <c:v>45016.469166666669</c:v>
                </c:pt>
                <c:pt idx="601">
                  <c:v>45016.467905092592</c:v>
                </c:pt>
                <c:pt idx="602">
                  <c:v>45016.467777777776</c:v>
                </c:pt>
                <c:pt idx="603">
                  <c:v>45016.465949074074</c:v>
                </c:pt>
                <c:pt idx="604">
                  <c:v>45016.464212962965</c:v>
                </c:pt>
                <c:pt idx="605">
                  <c:v>45016.464085648149</c:v>
                </c:pt>
                <c:pt idx="606">
                  <c:v>45016.460925925923</c:v>
                </c:pt>
                <c:pt idx="607">
                  <c:v>45016.460798611108</c:v>
                </c:pt>
                <c:pt idx="608">
                  <c:v>45016.4606712963</c:v>
                </c:pt>
                <c:pt idx="609">
                  <c:v>45016.460335648146</c:v>
                </c:pt>
                <c:pt idx="610">
                  <c:v>45016.46020833333</c:v>
                </c:pt>
                <c:pt idx="611">
                  <c:v>45016.458854166667</c:v>
                </c:pt>
                <c:pt idx="612">
                  <c:v>45016.458726851852</c:v>
                </c:pt>
                <c:pt idx="613">
                  <c:v>45016.458333333336</c:v>
                </c:pt>
                <c:pt idx="614">
                  <c:v>45016.455810185187</c:v>
                </c:pt>
                <c:pt idx="615">
                  <c:v>45016.455682870372</c:v>
                </c:pt>
                <c:pt idx="616">
                  <c:v>45016.454467592594</c:v>
                </c:pt>
                <c:pt idx="617">
                  <c:v>45016.416666666664</c:v>
                </c:pt>
                <c:pt idx="618">
                  <c:v>45016.375</c:v>
                </c:pt>
                <c:pt idx="619">
                  <c:v>45016.291666666664</c:v>
                </c:pt>
                <c:pt idx="620">
                  <c:v>45016.25</c:v>
                </c:pt>
                <c:pt idx="621">
                  <c:v>45016.208333333336</c:v>
                </c:pt>
                <c:pt idx="622">
                  <c:v>45016.166666666664</c:v>
                </c:pt>
                <c:pt idx="623">
                  <c:v>45016.125</c:v>
                </c:pt>
                <c:pt idx="624">
                  <c:v>45016.083333333336</c:v>
                </c:pt>
                <c:pt idx="625">
                  <c:v>45016.041666666664</c:v>
                </c:pt>
                <c:pt idx="626">
                  <c:v>45015.999305555553</c:v>
                </c:pt>
                <c:pt idx="627">
                  <c:v>45015.916666666664</c:v>
                </c:pt>
                <c:pt idx="628">
                  <c:v>45015.875</c:v>
                </c:pt>
                <c:pt idx="629">
                  <c:v>45015.833333333336</c:v>
                </c:pt>
                <c:pt idx="630">
                  <c:v>45015.791666666664</c:v>
                </c:pt>
                <c:pt idx="631">
                  <c:v>45015.75</c:v>
                </c:pt>
                <c:pt idx="632">
                  <c:v>45015.666666666664</c:v>
                </c:pt>
                <c:pt idx="633">
                  <c:v>45015.625</c:v>
                </c:pt>
                <c:pt idx="634">
                  <c:v>45015.541666666664</c:v>
                </c:pt>
                <c:pt idx="635">
                  <c:v>45015.5</c:v>
                </c:pt>
                <c:pt idx="636">
                  <c:v>45015.458333333336</c:v>
                </c:pt>
                <c:pt idx="637">
                  <c:v>45015.416666666664</c:v>
                </c:pt>
                <c:pt idx="638">
                  <c:v>45015.375</c:v>
                </c:pt>
                <c:pt idx="639">
                  <c:v>45015.333333333336</c:v>
                </c:pt>
                <c:pt idx="640">
                  <c:v>45015.291666666664</c:v>
                </c:pt>
                <c:pt idx="641">
                  <c:v>45015.25</c:v>
                </c:pt>
                <c:pt idx="642">
                  <c:v>45015.208333333336</c:v>
                </c:pt>
                <c:pt idx="643">
                  <c:v>45015.166666666664</c:v>
                </c:pt>
                <c:pt idx="644">
                  <c:v>45015.125</c:v>
                </c:pt>
                <c:pt idx="645">
                  <c:v>45015.083333333336</c:v>
                </c:pt>
                <c:pt idx="646">
                  <c:v>45015.041666666664</c:v>
                </c:pt>
                <c:pt idx="647">
                  <c:v>45014.999305555553</c:v>
                </c:pt>
                <c:pt idx="648">
                  <c:v>45014.958333333336</c:v>
                </c:pt>
                <c:pt idx="649">
                  <c:v>45014.916666666664</c:v>
                </c:pt>
                <c:pt idx="650">
                  <c:v>45014.875</c:v>
                </c:pt>
                <c:pt idx="651">
                  <c:v>45014.833333333336</c:v>
                </c:pt>
                <c:pt idx="652">
                  <c:v>45014.791666666664</c:v>
                </c:pt>
                <c:pt idx="653">
                  <c:v>45014.75</c:v>
                </c:pt>
                <c:pt idx="654">
                  <c:v>45014.708333333336</c:v>
                </c:pt>
                <c:pt idx="655">
                  <c:v>45014.666666666664</c:v>
                </c:pt>
                <c:pt idx="656">
                  <c:v>45014.625</c:v>
                </c:pt>
                <c:pt idx="657">
                  <c:v>45014.583333333336</c:v>
                </c:pt>
                <c:pt idx="658">
                  <c:v>45014.541666666664</c:v>
                </c:pt>
                <c:pt idx="659">
                  <c:v>45014.5</c:v>
                </c:pt>
                <c:pt idx="660">
                  <c:v>45014.458333333336</c:v>
                </c:pt>
                <c:pt idx="661">
                  <c:v>45014.416666666664</c:v>
                </c:pt>
                <c:pt idx="662">
                  <c:v>45014.375</c:v>
                </c:pt>
                <c:pt idx="663">
                  <c:v>45014.333333333336</c:v>
                </c:pt>
                <c:pt idx="664">
                  <c:v>45014.291666666664</c:v>
                </c:pt>
                <c:pt idx="665">
                  <c:v>45014.25</c:v>
                </c:pt>
                <c:pt idx="666">
                  <c:v>45014.208333333336</c:v>
                </c:pt>
                <c:pt idx="667">
                  <c:v>45014.166666666664</c:v>
                </c:pt>
                <c:pt idx="668">
                  <c:v>45014.125</c:v>
                </c:pt>
                <c:pt idx="669">
                  <c:v>45014.083333333336</c:v>
                </c:pt>
                <c:pt idx="670">
                  <c:v>45014.041666666664</c:v>
                </c:pt>
                <c:pt idx="671">
                  <c:v>45013.999305555553</c:v>
                </c:pt>
                <c:pt idx="672">
                  <c:v>45013.958333333336</c:v>
                </c:pt>
                <c:pt idx="673">
                  <c:v>45013.916666666664</c:v>
                </c:pt>
                <c:pt idx="674">
                  <c:v>45013.875</c:v>
                </c:pt>
                <c:pt idx="675">
                  <c:v>45013.833333333336</c:v>
                </c:pt>
                <c:pt idx="676">
                  <c:v>45013.791666666664</c:v>
                </c:pt>
                <c:pt idx="677">
                  <c:v>45013.75</c:v>
                </c:pt>
                <c:pt idx="678">
                  <c:v>45013.708333333336</c:v>
                </c:pt>
                <c:pt idx="679">
                  <c:v>45013.666666666664</c:v>
                </c:pt>
                <c:pt idx="680">
                  <c:v>45013.625</c:v>
                </c:pt>
                <c:pt idx="681">
                  <c:v>45013.584722222222</c:v>
                </c:pt>
                <c:pt idx="682">
                  <c:v>45013.584027777775</c:v>
                </c:pt>
                <c:pt idx="683">
                  <c:v>45013.583333333336</c:v>
                </c:pt>
              </c:numCache>
            </c:numRef>
          </c:xVal>
          <c:yVal>
            <c:numRef>
              <c:f>'5번 센서'!$O$3:$O$686</c:f>
              <c:numCache>
                <c:formatCode>General</c:formatCode>
                <c:ptCount val="684"/>
                <c:pt idx="0">
                  <c:v>0.38</c:v>
                </c:pt>
                <c:pt idx="1">
                  <c:v>0.38</c:v>
                </c:pt>
                <c:pt idx="2">
                  <c:v>0.38</c:v>
                </c:pt>
                <c:pt idx="3">
                  <c:v>0.38</c:v>
                </c:pt>
                <c:pt idx="4">
                  <c:v>0.38</c:v>
                </c:pt>
                <c:pt idx="5">
                  <c:v>0.38</c:v>
                </c:pt>
                <c:pt idx="6">
                  <c:v>0.38</c:v>
                </c:pt>
                <c:pt idx="7">
                  <c:v>0.38</c:v>
                </c:pt>
                <c:pt idx="8">
                  <c:v>0.38</c:v>
                </c:pt>
                <c:pt idx="9">
                  <c:v>0.38</c:v>
                </c:pt>
                <c:pt idx="10">
                  <c:v>0.38</c:v>
                </c:pt>
                <c:pt idx="11">
                  <c:v>0.38</c:v>
                </c:pt>
                <c:pt idx="12">
                  <c:v>0.38</c:v>
                </c:pt>
                <c:pt idx="13">
                  <c:v>0.38</c:v>
                </c:pt>
                <c:pt idx="14">
                  <c:v>0.38</c:v>
                </c:pt>
                <c:pt idx="15">
                  <c:v>0.38</c:v>
                </c:pt>
                <c:pt idx="16">
                  <c:v>0.38</c:v>
                </c:pt>
                <c:pt idx="17">
                  <c:v>0.38</c:v>
                </c:pt>
                <c:pt idx="18">
                  <c:v>0.38</c:v>
                </c:pt>
                <c:pt idx="19">
                  <c:v>0.38</c:v>
                </c:pt>
                <c:pt idx="20">
                  <c:v>0.38</c:v>
                </c:pt>
                <c:pt idx="21">
                  <c:v>0.38</c:v>
                </c:pt>
                <c:pt idx="22">
                  <c:v>0.38</c:v>
                </c:pt>
                <c:pt idx="23">
                  <c:v>0.38</c:v>
                </c:pt>
                <c:pt idx="24">
                  <c:v>0.38</c:v>
                </c:pt>
                <c:pt idx="25">
                  <c:v>0.38</c:v>
                </c:pt>
                <c:pt idx="26">
                  <c:v>0.38</c:v>
                </c:pt>
                <c:pt idx="27">
                  <c:v>0.38</c:v>
                </c:pt>
                <c:pt idx="28">
                  <c:v>0.38</c:v>
                </c:pt>
                <c:pt idx="29">
                  <c:v>0.38</c:v>
                </c:pt>
                <c:pt idx="30">
                  <c:v>0.38</c:v>
                </c:pt>
                <c:pt idx="31">
                  <c:v>0.38</c:v>
                </c:pt>
                <c:pt idx="32">
                  <c:v>0.38</c:v>
                </c:pt>
                <c:pt idx="33">
                  <c:v>0.38</c:v>
                </c:pt>
                <c:pt idx="34">
                  <c:v>0.38</c:v>
                </c:pt>
                <c:pt idx="35">
                  <c:v>0.38</c:v>
                </c:pt>
                <c:pt idx="36">
                  <c:v>0.38</c:v>
                </c:pt>
                <c:pt idx="37">
                  <c:v>0.38</c:v>
                </c:pt>
                <c:pt idx="38">
                  <c:v>0.38</c:v>
                </c:pt>
                <c:pt idx="39">
                  <c:v>0.38</c:v>
                </c:pt>
                <c:pt idx="40">
                  <c:v>0.38</c:v>
                </c:pt>
                <c:pt idx="41">
                  <c:v>0.38</c:v>
                </c:pt>
                <c:pt idx="42">
                  <c:v>0.38</c:v>
                </c:pt>
                <c:pt idx="43">
                  <c:v>0.38</c:v>
                </c:pt>
                <c:pt idx="44">
                  <c:v>0.38</c:v>
                </c:pt>
                <c:pt idx="45">
                  <c:v>0.38</c:v>
                </c:pt>
                <c:pt idx="46">
                  <c:v>0.38</c:v>
                </c:pt>
                <c:pt idx="47">
                  <c:v>0.38</c:v>
                </c:pt>
                <c:pt idx="48">
                  <c:v>0.38</c:v>
                </c:pt>
                <c:pt idx="49">
                  <c:v>0.38</c:v>
                </c:pt>
                <c:pt idx="50">
                  <c:v>0.38</c:v>
                </c:pt>
                <c:pt idx="51">
                  <c:v>0.38</c:v>
                </c:pt>
                <c:pt idx="52">
                  <c:v>0.38</c:v>
                </c:pt>
                <c:pt idx="53">
                  <c:v>0.38</c:v>
                </c:pt>
                <c:pt idx="54">
                  <c:v>0.38</c:v>
                </c:pt>
                <c:pt idx="55">
                  <c:v>0.38</c:v>
                </c:pt>
                <c:pt idx="56">
                  <c:v>0.38</c:v>
                </c:pt>
                <c:pt idx="57">
                  <c:v>0.38</c:v>
                </c:pt>
                <c:pt idx="58">
                  <c:v>0.38</c:v>
                </c:pt>
                <c:pt idx="59">
                  <c:v>0.38</c:v>
                </c:pt>
                <c:pt idx="60">
                  <c:v>0.38</c:v>
                </c:pt>
                <c:pt idx="61">
                  <c:v>0.38</c:v>
                </c:pt>
                <c:pt idx="62">
                  <c:v>0.38</c:v>
                </c:pt>
                <c:pt idx="63">
                  <c:v>0.38</c:v>
                </c:pt>
                <c:pt idx="64">
                  <c:v>0.38</c:v>
                </c:pt>
                <c:pt idx="65">
                  <c:v>0.38</c:v>
                </c:pt>
                <c:pt idx="66">
                  <c:v>0.38</c:v>
                </c:pt>
                <c:pt idx="67">
                  <c:v>0.38</c:v>
                </c:pt>
                <c:pt idx="68">
                  <c:v>0.38</c:v>
                </c:pt>
                <c:pt idx="69">
                  <c:v>0.38</c:v>
                </c:pt>
                <c:pt idx="70">
                  <c:v>0.38</c:v>
                </c:pt>
                <c:pt idx="71">
                  <c:v>0.38</c:v>
                </c:pt>
                <c:pt idx="72">
                  <c:v>0.38</c:v>
                </c:pt>
                <c:pt idx="73">
                  <c:v>0.38</c:v>
                </c:pt>
                <c:pt idx="74">
                  <c:v>0.38</c:v>
                </c:pt>
                <c:pt idx="75">
                  <c:v>0.38</c:v>
                </c:pt>
                <c:pt idx="76">
                  <c:v>0.38</c:v>
                </c:pt>
                <c:pt idx="77">
                  <c:v>0.38</c:v>
                </c:pt>
                <c:pt idx="78">
                  <c:v>0.38</c:v>
                </c:pt>
                <c:pt idx="79">
                  <c:v>0.38</c:v>
                </c:pt>
                <c:pt idx="80">
                  <c:v>0.38</c:v>
                </c:pt>
                <c:pt idx="81">
                  <c:v>0.38</c:v>
                </c:pt>
                <c:pt idx="82">
                  <c:v>0.38</c:v>
                </c:pt>
                <c:pt idx="83">
                  <c:v>0.38</c:v>
                </c:pt>
                <c:pt idx="84">
                  <c:v>0.38</c:v>
                </c:pt>
                <c:pt idx="85">
                  <c:v>0.38</c:v>
                </c:pt>
                <c:pt idx="86">
                  <c:v>0.38</c:v>
                </c:pt>
                <c:pt idx="87">
                  <c:v>0.38</c:v>
                </c:pt>
                <c:pt idx="88">
                  <c:v>0.38</c:v>
                </c:pt>
                <c:pt idx="89">
                  <c:v>0.38</c:v>
                </c:pt>
                <c:pt idx="90">
                  <c:v>0.38</c:v>
                </c:pt>
                <c:pt idx="91">
                  <c:v>0.38</c:v>
                </c:pt>
                <c:pt idx="92">
                  <c:v>0.38</c:v>
                </c:pt>
                <c:pt idx="93">
                  <c:v>0.38</c:v>
                </c:pt>
                <c:pt idx="94">
                  <c:v>0.38</c:v>
                </c:pt>
                <c:pt idx="95">
                  <c:v>0.38</c:v>
                </c:pt>
                <c:pt idx="96">
                  <c:v>0.38</c:v>
                </c:pt>
                <c:pt idx="97">
                  <c:v>0.38</c:v>
                </c:pt>
                <c:pt idx="98">
                  <c:v>0.38</c:v>
                </c:pt>
                <c:pt idx="99">
                  <c:v>0.38</c:v>
                </c:pt>
                <c:pt idx="100">
                  <c:v>0.38</c:v>
                </c:pt>
                <c:pt idx="101">
                  <c:v>0.38</c:v>
                </c:pt>
                <c:pt idx="102">
                  <c:v>0.38</c:v>
                </c:pt>
                <c:pt idx="103">
                  <c:v>0.38</c:v>
                </c:pt>
                <c:pt idx="104">
                  <c:v>0.38</c:v>
                </c:pt>
                <c:pt idx="105">
                  <c:v>0.38</c:v>
                </c:pt>
                <c:pt idx="106">
                  <c:v>0.38</c:v>
                </c:pt>
                <c:pt idx="107">
                  <c:v>0.38</c:v>
                </c:pt>
                <c:pt idx="108">
                  <c:v>0.38</c:v>
                </c:pt>
                <c:pt idx="109">
                  <c:v>0.38</c:v>
                </c:pt>
                <c:pt idx="110">
                  <c:v>0.38</c:v>
                </c:pt>
                <c:pt idx="111">
                  <c:v>0.38</c:v>
                </c:pt>
                <c:pt idx="112">
                  <c:v>0.38</c:v>
                </c:pt>
                <c:pt idx="113">
                  <c:v>0.38</c:v>
                </c:pt>
                <c:pt idx="114">
                  <c:v>0.38</c:v>
                </c:pt>
                <c:pt idx="115">
                  <c:v>0.38</c:v>
                </c:pt>
                <c:pt idx="116">
                  <c:v>0.38</c:v>
                </c:pt>
                <c:pt idx="117">
                  <c:v>0.38</c:v>
                </c:pt>
                <c:pt idx="118">
                  <c:v>0.38</c:v>
                </c:pt>
                <c:pt idx="119">
                  <c:v>0.38</c:v>
                </c:pt>
                <c:pt idx="120">
                  <c:v>0.38</c:v>
                </c:pt>
                <c:pt idx="121">
                  <c:v>0.38</c:v>
                </c:pt>
                <c:pt idx="122">
                  <c:v>0.38</c:v>
                </c:pt>
                <c:pt idx="123">
                  <c:v>0.38</c:v>
                </c:pt>
                <c:pt idx="124">
                  <c:v>0.38</c:v>
                </c:pt>
                <c:pt idx="125">
                  <c:v>0.38</c:v>
                </c:pt>
                <c:pt idx="126">
                  <c:v>0.38</c:v>
                </c:pt>
                <c:pt idx="127">
                  <c:v>0.38</c:v>
                </c:pt>
                <c:pt idx="128">
                  <c:v>0.38</c:v>
                </c:pt>
                <c:pt idx="129">
                  <c:v>0.38</c:v>
                </c:pt>
                <c:pt idx="130">
                  <c:v>0.38</c:v>
                </c:pt>
                <c:pt idx="131">
                  <c:v>0.38</c:v>
                </c:pt>
                <c:pt idx="132">
                  <c:v>0.38</c:v>
                </c:pt>
                <c:pt idx="133">
                  <c:v>0.38</c:v>
                </c:pt>
                <c:pt idx="134">
                  <c:v>0.38</c:v>
                </c:pt>
                <c:pt idx="135">
                  <c:v>0.38</c:v>
                </c:pt>
                <c:pt idx="136">
                  <c:v>0.38</c:v>
                </c:pt>
                <c:pt idx="137">
                  <c:v>0.38</c:v>
                </c:pt>
                <c:pt idx="138">
                  <c:v>0.38</c:v>
                </c:pt>
                <c:pt idx="139">
                  <c:v>0.38</c:v>
                </c:pt>
                <c:pt idx="140">
                  <c:v>0.38</c:v>
                </c:pt>
                <c:pt idx="141">
                  <c:v>0.38</c:v>
                </c:pt>
                <c:pt idx="142">
                  <c:v>0.38</c:v>
                </c:pt>
                <c:pt idx="143">
                  <c:v>0.38</c:v>
                </c:pt>
                <c:pt idx="144">
                  <c:v>0.38</c:v>
                </c:pt>
                <c:pt idx="145">
                  <c:v>0.38</c:v>
                </c:pt>
                <c:pt idx="146">
                  <c:v>0.38</c:v>
                </c:pt>
                <c:pt idx="147">
                  <c:v>0.38</c:v>
                </c:pt>
                <c:pt idx="148">
                  <c:v>0.38</c:v>
                </c:pt>
                <c:pt idx="149">
                  <c:v>0.38</c:v>
                </c:pt>
                <c:pt idx="150">
                  <c:v>0.38</c:v>
                </c:pt>
                <c:pt idx="151">
                  <c:v>0.38</c:v>
                </c:pt>
                <c:pt idx="152">
                  <c:v>0.38</c:v>
                </c:pt>
                <c:pt idx="153">
                  <c:v>0.38</c:v>
                </c:pt>
                <c:pt idx="154">
                  <c:v>0.38</c:v>
                </c:pt>
                <c:pt idx="155">
                  <c:v>0.38</c:v>
                </c:pt>
                <c:pt idx="156">
                  <c:v>0.38</c:v>
                </c:pt>
                <c:pt idx="157">
                  <c:v>0.38</c:v>
                </c:pt>
                <c:pt idx="158">
                  <c:v>0.38</c:v>
                </c:pt>
                <c:pt idx="159">
                  <c:v>0.38</c:v>
                </c:pt>
                <c:pt idx="160">
                  <c:v>0.38</c:v>
                </c:pt>
                <c:pt idx="161">
                  <c:v>0.38</c:v>
                </c:pt>
                <c:pt idx="162">
                  <c:v>0.38</c:v>
                </c:pt>
                <c:pt idx="163">
                  <c:v>0.38</c:v>
                </c:pt>
                <c:pt idx="164">
                  <c:v>0.38</c:v>
                </c:pt>
                <c:pt idx="165">
                  <c:v>0.38</c:v>
                </c:pt>
                <c:pt idx="166">
                  <c:v>0.38</c:v>
                </c:pt>
                <c:pt idx="167">
                  <c:v>0.38</c:v>
                </c:pt>
                <c:pt idx="168">
                  <c:v>0.38</c:v>
                </c:pt>
                <c:pt idx="169">
                  <c:v>0.38</c:v>
                </c:pt>
                <c:pt idx="170">
                  <c:v>0.38</c:v>
                </c:pt>
                <c:pt idx="171">
                  <c:v>0.38</c:v>
                </c:pt>
                <c:pt idx="172">
                  <c:v>0.38</c:v>
                </c:pt>
                <c:pt idx="173">
                  <c:v>0.38</c:v>
                </c:pt>
                <c:pt idx="174">
                  <c:v>0.38</c:v>
                </c:pt>
                <c:pt idx="175">
                  <c:v>0.38</c:v>
                </c:pt>
                <c:pt idx="176">
                  <c:v>0.38</c:v>
                </c:pt>
                <c:pt idx="177">
                  <c:v>0.38</c:v>
                </c:pt>
                <c:pt idx="178">
                  <c:v>0.38</c:v>
                </c:pt>
                <c:pt idx="179">
                  <c:v>0.38</c:v>
                </c:pt>
                <c:pt idx="180">
                  <c:v>0.38</c:v>
                </c:pt>
                <c:pt idx="181">
                  <c:v>0.38</c:v>
                </c:pt>
                <c:pt idx="182">
                  <c:v>0.38</c:v>
                </c:pt>
                <c:pt idx="183">
                  <c:v>0.38</c:v>
                </c:pt>
                <c:pt idx="184">
                  <c:v>0.38</c:v>
                </c:pt>
                <c:pt idx="185">
                  <c:v>0.38</c:v>
                </c:pt>
                <c:pt idx="186">
                  <c:v>0.38</c:v>
                </c:pt>
                <c:pt idx="187">
                  <c:v>0.38</c:v>
                </c:pt>
                <c:pt idx="188">
                  <c:v>0.38</c:v>
                </c:pt>
                <c:pt idx="189">
                  <c:v>0.38</c:v>
                </c:pt>
                <c:pt idx="190">
                  <c:v>0.38</c:v>
                </c:pt>
                <c:pt idx="191">
                  <c:v>0.38</c:v>
                </c:pt>
                <c:pt idx="192">
                  <c:v>0.38</c:v>
                </c:pt>
                <c:pt idx="193">
                  <c:v>0.38</c:v>
                </c:pt>
                <c:pt idx="194">
                  <c:v>0.38</c:v>
                </c:pt>
                <c:pt idx="195">
                  <c:v>0.38</c:v>
                </c:pt>
                <c:pt idx="196">
                  <c:v>0.38</c:v>
                </c:pt>
                <c:pt idx="197">
                  <c:v>0.38</c:v>
                </c:pt>
                <c:pt idx="198">
                  <c:v>0.38</c:v>
                </c:pt>
                <c:pt idx="199">
                  <c:v>0.38</c:v>
                </c:pt>
                <c:pt idx="200">
                  <c:v>0.38</c:v>
                </c:pt>
                <c:pt idx="201">
                  <c:v>0.38</c:v>
                </c:pt>
                <c:pt idx="202">
                  <c:v>0.38</c:v>
                </c:pt>
                <c:pt idx="203">
                  <c:v>0.38</c:v>
                </c:pt>
                <c:pt idx="204">
                  <c:v>0.38</c:v>
                </c:pt>
                <c:pt idx="205">
                  <c:v>0.38</c:v>
                </c:pt>
                <c:pt idx="206">
                  <c:v>0.38</c:v>
                </c:pt>
                <c:pt idx="207">
                  <c:v>0.38</c:v>
                </c:pt>
                <c:pt idx="208">
                  <c:v>0.38</c:v>
                </c:pt>
                <c:pt idx="209">
                  <c:v>0.38</c:v>
                </c:pt>
                <c:pt idx="210">
                  <c:v>0.38</c:v>
                </c:pt>
                <c:pt idx="211">
                  <c:v>0.38</c:v>
                </c:pt>
                <c:pt idx="212">
                  <c:v>0.38</c:v>
                </c:pt>
                <c:pt idx="213">
                  <c:v>0.38</c:v>
                </c:pt>
                <c:pt idx="214">
                  <c:v>0.38</c:v>
                </c:pt>
                <c:pt idx="215">
                  <c:v>0.38</c:v>
                </c:pt>
                <c:pt idx="216">
                  <c:v>0.38</c:v>
                </c:pt>
                <c:pt idx="217">
                  <c:v>0.38</c:v>
                </c:pt>
                <c:pt idx="218">
                  <c:v>0.38</c:v>
                </c:pt>
                <c:pt idx="219">
                  <c:v>0.38</c:v>
                </c:pt>
                <c:pt idx="220">
                  <c:v>0.38</c:v>
                </c:pt>
                <c:pt idx="221">
                  <c:v>0.38</c:v>
                </c:pt>
                <c:pt idx="222">
                  <c:v>0.38</c:v>
                </c:pt>
                <c:pt idx="223">
                  <c:v>0.38</c:v>
                </c:pt>
                <c:pt idx="224">
                  <c:v>0.38</c:v>
                </c:pt>
                <c:pt idx="225">
                  <c:v>0.38</c:v>
                </c:pt>
                <c:pt idx="226">
                  <c:v>0.38</c:v>
                </c:pt>
                <c:pt idx="227">
                  <c:v>0.38</c:v>
                </c:pt>
                <c:pt idx="228">
                  <c:v>0.38</c:v>
                </c:pt>
                <c:pt idx="229">
                  <c:v>0.38</c:v>
                </c:pt>
                <c:pt idx="230">
                  <c:v>0.38</c:v>
                </c:pt>
                <c:pt idx="231">
                  <c:v>0.38</c:v>
                </c:pt>
                <c:pt idx="232">
                  <c:v>0.38</c:v>
                </c:pt>
                <c:pt idx="233">
                  <c:v>0.38</c:v>
                </c:pt>
                <c:pt idx="234">
                  <c:v>0.38</c:v>
                </c:pt>
                <c:pt idx="235">
                  <c:v>0.38</c:v>
                </c:pt>
                <c:pt idx="236">
                  <c:v>0.38</c:v>
                </c:pt>
                <c:pt idx="237">
                  <c:v>0.38</c:v>
                </c:pt>
                <c:pt idx="238">
                  <c:v>0.38</c:v>
                </c:pt>
                <c:pt idx="239">
                  <c:v>0.38</c:v>
                </c:pt>
                <c:pt idx="240">
                  <c:v>0.38</c:v>
                </c:pt>
                <c:pt idx="241">
                  <c:v>0.38</c:v>
                </c:pt>
                <c:pt idx="242">
                  <c:v>0.38</c:v>
                </c:pt>
                <c:pt idx="243">
                  <c:v>0.38</c:v>
                </c:pt>
                <c:pt idx="244">
                  <c:v>0.38</c:v>
                </c:pt>
                <c:pt idx="245">
                  <c:v>0.38</c:v>
                </c:pt>
                <c:pt idx="246">
                  <c:v>0.38</c:v>
                </c:pt>
                <c:pt idx="247">
                  <c:v>0.38</c:v>
                </c:pt>
                <c:pt idx="248">
                  <c:v>0.38</c:v>
                </c:pt>
                <c:pt idx="249">
                  <c:v>0.38</c:v>
                </c:pt>
                <c:pt idx="250">
                  <c:v>0.38</c:v>
                </c:pt>
                <c:pt idx="251">
                  <c:v>0.38</c:v>
                </c:pt>
                <c:pt idx="252">
                  <c:v>0.38</c:v>
                </c:pt>
                <c:pt idx="253">
                  <c:v>0.38</c:v>
                </c:pt>
                <c:pt idx="254">
                  <c:v>0.38</c:v>
                </c:pt>
                <c:pt idx="255">
                  <c:v>0.38</c:v>
                </c:pt>
                <c:pt idx="256">
                  <c:v>0.38</c:v>
                </c:pt>
                <c:pt idx="257">
                  <c:v>0.38</c:v>
                </c:pt>
                <c:pt idx="258">
                  <c:v>0.38</c:v>
                </c:pt>
                <c:pt idx="259">
                  <c:v>0.38</c:v>
                </c:pt>
                <c:pt idx="260">
                  <c:v>0.38</c:v>
                </c:pt>
                <c:pt idx="261">
                  <c:v>0.38</c:v>
                </c:pt>
                <c:pt idx="262">
                  <c:v>0.38</c:v>
                </c:pt>
                <c:pt idx="263">
                  <c:v>0.38</c:v>
                </c:pt>
                <c:pt idx="264">
                  <c:v>0.38</c:v>
                </c:pt>
                <c:pt idx="265">
                  <c:v>0.38</c:v>
                </c:pt>
                <c:pt idx="266">
                  <c:v>0.38</c:v>
                </c:pt>
                <c:pt idx="267">
                  <c:v>0.38</c:v>
                </c:pt>
                <c:pt idx="268">
                  <c:v>0.38</c:v>
                </c:pt>
                <c:pt idx="269">
                  <c:v>0.38</c:v>
                </c:pt>
                <c:pt idx="270">
                  <c:v>0.38</c:v>
                </c:pt>
                <c:pt idx="271">
                  <c:v>0.38</c:v>
                </c:pt>
                <c:pt idx="272">
                  <c:v>0.38</c:v>
                </c:pt>
                <c:pt idx="273">
                  <c:v>0.38</c:v>
                </c:pt>
                <c:pt idx="274">
                  <c:v>0.38</c:v>
                </c:pt>
                <c:pt idx="275">
                  <c:v>0.38</c:v>
                </c:pt>
                <c:pt idx="276">
                  <c:v>0.38</c:v>
                </c:pt>
                <c:pt idx="277">
                  <c:v>0.38</c:v>
                </c:pt>
                <c:pt idx="278">
                  <c:v>0.38</c:v>
                </c:pt>
                <c:pt idx="279">
                  <c:v>0.38</c:v>
                </c:pt>
                <c:pt idx="280">
                  <c:v>0.38</c:v>
                </c:pt>
                <c:pt idx="281">
                  <c:v>0.38</c:v>
                </c:pt>
                <c:pt idx="282">
                  <c:v>0.38</c:v>
                </c:pt>
                <c:pt idx="283">
                  <c:v>0.38</c:v>
                </c:pt>
                <c:pt idx="284">
                  <c:v>0.38</c:v>
                </c:pt>
                <c:pt idx="285">
                  <c:v>0.38</c:v>
                </c:pt>
                <c:pt idx="286">
                  <c:v>0.38</c:v>
                </c:pt>
                <c:pt idx="287">
                  <c:v>0.38</c:v>
                </c:pt>
                <c:pt idx="288">
                  <c:v>0.38</c:v>
                </c:pt>
                <c:pt idx="289">
                  <c:v>0.38</c:v>
                </c:pt>
                <c:pt idx="290">
                  <c:v>0.38</c:v>
                </c:pt>
                <c:pt idx="291">
                  <c:v>0.38</c:v>
                </c:pt>
                <c:pt idx="292">
                  <c:v>0.38</c:v>
                </c:pt>
                <c:pt idx="293">
                  <c:v>0.38</c:v>
                </c:pt>
                <c:pt idx="294">
                  <c:v>0.38</c:v>
                </c:pt>
                <c:pt idx="295">
                  <c:v>0.38</c:v>
                </c:pt>
                <c:pt idx="296">
                  <c:v>0.38</c:v>
                </c:pt>
                <c:pt idx="297">
                  <c:v>0.38</c:v>
                </c:pt>
                <c:pt idx="298">
                  <c:v>0.38</c:v>
                </c:pt>
                <c:pt idx="299">
                  <c:v>0.38</c:v>
                </c:pt>
                <c:pt idx="300">
                  <c:v>0.38</c:v>
                </c:pt>
                <c:pt idx="301">
                  <c:v>0.38</c:v>
                </c:pt>
                <c:pt idx="302">
                  <c:v>0.38</c:v>
                </c:pt>
                <c:pt idx="303">
                  <c:v>0.38</c:v>
                </c:pt>
                <c:pt idx="304">
                  <c:v>0.38</c:v>
                </c:pt>
                <c:pt idx="305">
                  <c:v>0.38</c:v>
                </c:pt>
                <c:pt idx="306">
                  <c:v>0.38</c:v>
                </c:pt>
                <c:pt idx="307">
                  <c:v>0.38</c:v>
                </c:pt>
                <c:pt idx="308">
                  <c:v>0.38</c:v>
                </c:pt>
                <c:pt idx="309">
                  <c:v>0.38</c:v>
                </c:pt>
                <c:pt idx="310">
                  <c:v>0.38</c:v>
                </c:pt>
                <c:pt idx="311">
                  <c:v>0.38</c:v>
                </c:pt>
                <c:pt idx="312">
                  <c:v>0.38</c:v>
                </c:pt>
                <c:pt idx="313">
                  <c:v>0.38</c:v>
                </c:pt>
                <c:pt idx="314">
                  <c:v>0.38</c:v>
                </c:pt>
                <c:pt idx="315">
                  <c:v>0.38</c:v>
                </c:pt>
                <c:pt idx="316">
                  <c:v>0.38</c:v>
                </c:pt>
                <c:pt idx="317">
                  <c:v>0.38</c:v>
                </c:pt>
                <c:pt idx="318">
                  <c:v>0.38</c:v>
                </c:pt>
                <c:pt idx="319">
                  <c:v>0.38</c:v>
                </c:pt>
                <c:pt idx="320">
                  <c:v>0.38</c:v>
                </c:pt>
                <c:pt idx="321">
                  <c:v>0.38</c:v>
                </c:pt>
                <c:pt idx="322">
                  <c:v>0.38</c:v>
                </c:pt>
                <c:pt idx="323">
                  <c:v>0.38</c:v>
                </c:pt>
                <c:pt idx="324">
                  <c:v>0.38</c:v>
                </c:pt>
                <c:pt idx="325">
                  <c:v>0.38</c:v>
                </c:pt>
                <c:pt idx="326">
                  <c:v>0.38</c:v>
                </c:pt>
                <c:pt idx="327">
                  <c:v>0.38</c:v>
                </c:pt>
                <c:pt idx="328">
                  <c:v>0.38</c:v>
                </c:pt>
                <c:pt idx="329">
                  <c:v>0.38</c:v>
                </c:pt>
                <c:pt idx="330">
                  <c:v>0.38</c:v>
                </c:pt>
                <c:pt idx="331">
                  <c:v>0.38</c:v>
                </c:pt>
                <c:pt idx="332">
                  <c:v>0.38</c:v>
                </c:pt>
                <c:pt idx="333">
                  <c:v>0.38</c:v>
                </c:pt>
                <c:pt idx="334">
                  <c:v>0.38</c:v>
                </c:pt>
                <c:pt idx="335">
                  <c:v>0.38</c:v>
                </c:pt>
                <c:pt idx="336">
                  <c:v>0.38</c:v>
                </c:pt>
                <c:pt idx="337">
                  <c:v>0.38</c:v>
                </c:pt>
                <c:pt idx="338">
                  <c:v>0.38</c:v>
                </c:pt>
                <c:pt idx="339">
                  <c:v>0.38</c:v>
                </c:pt>
                <c:pt idx="340">
                  <c:v>0.38</c:v>
                </c:pt>
                <c:pt idx="341">
                  <c:v>0.38</c:v>
                </c:pt>
                <c:pt idx="342">
                  <c:v>0.38</c:v>
                </c:pt>
                <c:pt idx="343">
                  <c:v>0.38</c:v>
                </c:pt>
                <c:pt idx="344">
                  <c:v>0.38</c:v>
                </c:pt>
                <c:pt idx="345">
                  <c:v>0.38</c:v>
                </c:pt>
                <c:pt idx="346">
                  <c:v>0.38</c:v>
                </c:pt>
                <c:pt idx="347">
                  <c:v>0.38</c:v>
                </c:pt>
                <c:pt idx="348">
                  <c:v>0.38</c:v>
                </c:pt>
                <c:pt idx="349">
                  <c:v>0.38</c:v>
                </c:pt>
                <c:pt idx="350">
                  <c:v>0.38</c:v>
                </c:pt>
                <c:pt idx="351">
                  <c:v>0.38</c:v>
                </c:pt>
                <c:pt idx="352">
                  <c:v>0.38</c:v>
                </c:pt>
                <c:pt idx="353">
                  <c:v>0.38</c:v>
                </c:pt>
                <c:pt idx="354">
                  <c:v>0.38</c:v>
                </c:pt>
                <c:pt idx="355">
                  <c:v>0.38</c:v>
                </c:pt>
                <c:pt idx="356">
                  <c:v>0.38</c:v>
                </c:pt>
                <c:pt idx="357">
                  <c:v>0.38</c:v>
                </c:pt>
                <c:pt idx="358">
                  <c:v>0.38</c:v>
                </c:pt>
                <c:pt idx="359">
                  <c:v>0.38</c:v>
                </c:pt>
                <c:pt idx="360">
                  <c:v>0.38</c:v>
                </c:pt>
                <c:pt idx="361">
                  <c:v>0.38</c:v>
                </c:pt>
                <c:pt idx="362">
                  <c:v>0.38</c:v>
                </c:pt>
                <c:pt idx="363">
                  <c:v>0.38</c:v>
                </c:pt>
                <c:pt idx="364">
                  <c:v>0.38</c:v>
                </c:pt>
                <c:pt idx="365">
                  <c:v>0.38</c:v>
                </c:pt>
                <c:pt idx="366">
                  <c:v>0.38</c:v>
                </c:pt>
                <c:pt idx="367">
                  <c:v>0.38</c:v>
                </c:pt>
                <c:pt idx="368">
                  <c:v>0.38</c:v>
                </c:pt>
                <c:pt idx="369">
                  <c:v>0.38</c:v>
                </c:pt>
                <c:pt idx="370">
                  <c:v>0.38</c:v>
                </c:pt>
                <c:pt idx="371">
                  <c:v>0.38</c:v>
                </c:pt>
                <c:pt idx="372">
                  <c:v>0.38</c:v>
                </c:pt>
                <c:pt idx="373">
                  <c:v>0.38</c:v>
                </c:pt>
                <c:pt idx="374">
                  <c:v>0.38</c:v>
                </c:pt>
                <c:pt idx="375">
                  <c:v>0.38</c:v>
                </c:pt>
                <c:pt idx="376">
                  <c:v>0.38</c:v>
                </c:pt>
                <c:pt idx="377">
                  <c:v>0.38</c:v>
                </c:pt>
                <c:pt idx="378">
                  <c:v>0.38</c:v>
                </c:pt>
                <c:pt idx="379">
                  <c:v>0.38</c:v>
                </c:pt>
                <c:pt idx="380">
                  <c:v>0.38</c:v>
                </c:pt>
                <c:pt idx="381">
                  <c:v>0.38</c:v>
                </c:pt>
                <c:pt idx="382">
                  <c:v>0.38</c:v>
                </c:pt>
                <c:pt idx="383">
                  <c:v>0.38</c:v>
                </c:pt>
                <c:pt idx="384">
                  <c:v>0.38</c:v>
                </c:pt>
                <c:pt idx="385">
                  <c:v>0.38</c:v>
                </c:pt>
                <c:pt idx="386">
                  <c:v>0.38</c:v>
                </c:pt>
                <c:pt idx="387">
                  <c:v>0.38</c:v>
                </c:pt>
                <c:pt idx="388">
                  <c:v>0.38</c:v>
                </c:pt>
                <c:pt idx="389">
                  <c:v>0.38</c:v>
                </c:pt>
                <c:pt idx="390">
                  <c:v>0.38</c:v>
                </c:pt>
                <c:pt idx="391">
                  <c:v>0.38</c:v>
                </c:pt>
                <c:pt idx="392">
                  <c:v>0.38</c:v>
                </c:pt>
                <c:pt idx="393">
                  <c:v>0.38</c:v>
                </c:pt>
                <c:pt idx="394">
                  <c:v>0.38</c:v>
                </c:pt>
                <c:pt idx="395">
                  <c:v>0.38</c:v>
                </c:pt>
                <c:pt idx="396">
                  <c:v>0.38</c:v>
                </c:pt>
                <c:pt idx="397">
                  <c:v>0.38</c:v>
                </c:pt>
                <c:pt idx="398">
                  <c:v>0.38</c:v>
                </c:pt>
                <c:pt idx="399">
                  <c:v>0.38</c:v>
                </c:pt>
                <c:pt idx="400">
                  <c:v>0.38</c:v>
                </c:pt>
                <c:pt idx="401">
                  <c:v>0.38</c:v>
                </c:pt>
                <c:pt idx="402">
                  <c:v>0.38</c:v>
                </c:pt>
                <c:pt idx="403">
                  <c:v>0.38</c:v>
                </c:pt>
                <c:pt idx="404">
                  <c:v>0.38</c:v>
                </c:pt>
                <c:pt idx="405">
                  <c:v>0.38</c:v>
                </c:pt>
                <c:pt idx="406">
                  <c:v>0.38</c:v>
                </c:pt>
                <c:pt idx="407">
                  <c:v>0.38</c:v>
                </c:pt>
                <c:pt idx="408">
                  <c:v>0.38</c:v>
                </c:pt>
                <c:pt idx="409">
                  <c:v>0.38</c:v>
                </c:pt>
                <c:pt idx="410">
                  <c:v>0.38</c:v>
                </c:pt>
                <c:pt idx="411">
                  <c:v>0.38</c:v>
                </c:pt>
                <c:pt idx="412">
                  <c:v>0.38</c:v>
                </c:pt>
                <c:pt idx="413">
                  <c:v>0.38</c:v>
                </c:pt>
                <c:pt idx="414">
                  <c:v>0.38</c:v>
                </c:pt>
                <c:pt idx="415">
                  <c:v>0.38</c:v>
                </c:pt>
                <c:pt idx="416">
                  <c:v>0.38</c:v>
                </c:pt>
                <c:pt idx="417">
                  <c:v>0.38</c:v>
                </c:pt>
                <c:pt idx="418">
                  <c:v>0.38</c:v>
                </c:pt>
                <c:pt idx="419">
                  <c:v>0.38</c:v>
                </c:pt>
                <c:pt idx="420">
                  <c:v>0.38</c:v>
                </c:pt>
                <c:pt idx="421">
                  <c:v>0.38</c:v>
                </c:pt>
                <c:pt idx="422">
                  <c:v>0.38</c:v>
                </c:pt>
                <c:pt idx="423">
                  <c:v>0.38</c:v>
                </c:pt>
                <c:pt idx="424">
                  <c:v>0.38</c:v>
                </c:pt>
                <c:pt idx="425">
                  <c:v>0.38</c:v>
                </c:pt>
                <c:pt idx="426">
                  <c:v>0.38</c:v>
                </c:pt>
                <c:pt idx="427">
                  <c:v>0.38</c:v>
                </c:pt>
                <c:pt idx="428">
                  <c:v>0.38</c:v>
                </c:pt>
                <c:pt idx="429">
                  <c:v>0.38</c:v>
                </c:pt>
                <c:pt idx="430">
                  <c:v>0.38</c:v>
                </c:pt>
                <c:pt idx="431">
                  <c:v>0.38</c:v>
                </c:pt>
                <c:pt idx="432">
                  <c:v>0.38</c:v>
                </c:pt>
                <c:pt idx="433">
                  <c:v>0.38</c:v>
                </c:pt>
                <c:pt idx="434">
                  <c:v>0.38</c:v>
                </c:pt>
                <c:pt idx="435">
                  <c:v>0.38</c:v>
                </c:pt>
                <c:pt idx="436">
                  <c:v>0.38</c:v>
                </c:pt>
                <c:pt idx="437">
                  <c:v>0.38</c:v>
                </c:pt>
                <c:pt idx="438">
                  <c:v>0.38</c:v>
                </c:pt>
                <c:pt idx="439">
                  <c:v>0.38</c:v>
                </c:pt>
                <c:pt idx="440">
                  <c:v>0.38</c:v>
                </c:pt>
                <c:pt idx="441">
                  <c:v>0.38</c:v>
                </c:pt>
                <c:pt idx="442">
                  <c:v>0.38</c:v>
                </c:pt>
                <c:pt idx="443">
                  <c:v>0.38</c:v>
                </c:pt>
                <c:pt idx="444">
                  <c:v>0.38</c:v>
                </c:pt>
                <c:pt idx="445">
                  <c:v>0.38</c:v>
                </c:pt>
                <c:pt idx="446">
                  <c:v>0.38</c:v>
                </c:pt>
                <c:pt idx="447">
                  <c:v>0.38</c:v>
                </c:pt>
                <c:pt idx="448">
                  <c:v>0.38</c:v>
                </c:pt>
                <c:pt idx="449">
                  <c:v>0.38</c:v>
                </c:pt>
                <c:pt idx="450">
                  <c:v>0.38</c:v>
                </c:pt>
                <c:pt idx="451">
                  <c:v>0.38</c:v>
                </c:pt>
                <c:pt idx="452">
                  <c:v>0.38</c:v>
                </c:pt>
                <c:pt idx="453">
                  <c:v>0.38</c:v>
                </c:pt>
                <c:pt idx="454">
                  <c:v>0.38</c:v>
                </c:pt>
                <c:pt idx="455">
                  <c:v>0.38</c:v>
                </c:pt>
                <c:pt idx="456">
                  <c:v>0.38</c:v>
                </c:pt>
                <c:pt idx="457">
                  <c:v>0.38</c:v>
                </c:pt>
                <c:pt idx="458">
                  <c:v>0.38</c:v>
                </c:pt>
                <c:pt idx="459">
                  <c:v>0.38</c:v>
                </c:pt>
                <c:pt idx="460">
                  <c:v>0.38</c:v>
                </c:pt>
                <c:pt idx="461">
                  <c:v>0.38</c:v>
                </c:pt>
                <c:pt idx="462">
                  <c:v>0.38</c:v>
                </c:pt>
                <c:pt idx="463">
                  <c:v>0.38</c:v>
                </c:pt>
                <c:pt idx="464">
                  <c:v>0.38</c:v>
                </c:pt>
                <c:pt idx="465">
                  <c:v>0.38</c:v>
                </c:pt>
                <c:pt idx="466">
                  <c:v>0.38</c:v>
                </c:pt>
                <c:pt idx="467">
                  <c:v>0.38</c:v>
                </c:pt>
                <c:pt idx="468">
                  <c:v>0.38</c:v>
                </c:pt>
                <c:pt idx="469">
                  <c:v>0.38</c:v>
                </c:pt>
                <c:pt idx="470">
                  <c:v>0.38</c:v>
                </c:pt>
                <c:pt idx="471">
                  <c:v>0.38</c:v>
                </c:pt>
                <c:pt idx="472">
                  <c:v>0.38</c:v>
                </c:pt>
                <c:pt idx="473">
                  <c:v>0.38</c:v>
                </c:pt>
                <c:pt idx="474">
                  <c:v>0.38</c:v>
                </c:pt>
                <c:pt idx="475">
                  <c:v>0.38</c:v>
                </c:pt>
                <c:pt idx="476">
                  <c:v>0.38</c:v>
                </c:pt>
                <c:pt idx="477">
                  <c:v>0.38</c:v>
                </c:pt>
                <c:pt idx="478">
                  <c:v>0.38</c:v>
                </c:pt>
                <c:pt idx="479">
                  <c:v>0.38</c:v>
                </c:pt>
                <c:pt idx="480">
                  <c:v>0.38</c:v>
                </c:pt>
                <c:pt idx="481">
                  <c:v>0.38</c:v>
                </c:pt>
                <c:pt idx="482">
                  <c:v>0.38</c:v>
                </c:pt>
                <c:pt idx="483">
                  <c:v>0.38</c:v>
                </c:pt>
                <c:pt idx="484">
                  <c:v>0.38</c:v>
                </c:pt>
                <c:pt idx="485">
                  <c:v>0.38</c:v>
                </c:pt>
                <c:pt idx="486">
                  <c:v>0.38</c:v>
                </c:pt>
                <c:pt idx="487">
                  <c:v>0.38</c:v>
                </c:pt>
                <c:pt idx="488">
                  <c:v>0.38</c:v>
                </c:pt>
                <c:pt idx="489">
                  <c:v>0.38</c:v>
                </c:pt>
                <c:pt idx="490">
                  <c:v>0.38</c:v>
                </c:pt>
                <c:pt idx="491">
                  <c:v>0.38</c:v>
                </c:pt>
                <c:pt idx="492">
                  <c:v>0.38</c:v>
                </c:pt>
                <c:pt idx="493">
                  <c:v>0.38</c:v>
                </c:pt>
                <c:pt idx="494">
                  <c:v>0.38</c:v>
                </c:pt>
                <c:pt idx="495">
                  <c:v>0.38</c:v>
                </c:pt>
                <c:pt idx="496">
                  <c:v>0.38</c:v>
                </c:pt>
                <c:pt idx="497">
                  <c:v>0.38</c:v>
                </c:pt>
                <c:pt idx="498">
                  <c:v>0.38</c:v>
                </c:pt>
                <c:pt idx="499">
                  <c:v>0.38</c:v>
                </c:pt>
                <c:pt idx="500">
                  <c:v>0.38</c:v>
                </c:pt>
                <c:pt idx="501">
                  <c:v>0.38</c:v>
                </c:pt>
                <c:pt idx="502">
                  <c:v>0.38</c:v>
                </c:pt>
                <c:pt idx="503">
                  <c:v>0.38</c:v>
                </c:pt>
                <c:pt idx="504">
                  <c:v>0.38</c:v>
                </c:pt>
                <c:pt idx="505">
                  <c:v>0.38</c:v>
                </c:pt>
                <c:pt idx="506">
                  <c:v>0.38</c:v>
                </c:pt>
                <c:pt idx="507">
                  <c:v>0.38</c:v>
                </c:pt>
                <c:pt idx="508">
                  <c:v>0.38</c:v>
                </c:pt>
                <c:pt idx="509">
                  <c:v>0.38</c:v>
                </c:pt>
                <c:pt idx="510">
                  <c:v>0.38</c:v>
                </c:pt>
                <c:pt idx="511">
                  <c:v>0.38</c:v>
                </c:pt>
                <c:pt idx="512">
                  <c:v>0.38</c:v>
                </c:pt>
                <c:pt idx="513">
                  <c:v>0.38</c:v>
                </c:pt>
                <c:pt idx="514">
                  <c:v>0.38</c:v>
                </c:pt>
                <c:pt idx="515">
                  <c:v>0.38</c:v>
                </c:pt>
                <c:pt idx="516">
                  <c:v>0.38</c:v>
                </c:pt>
                <c:pt idx="517">
                  <c:v>0.38</c:v>
                </c:pt>
                <c:pt idx="518">
                  <c:v>0.38</c:v>
                </c:pt>
                <c:pt idx="519">
                  <c:v>0.38</c:v>
                </c:pt>
                <c:pt idx="520">
                  <c:v>0.38</c:v>
                </c:pt>
                <c:pt idx="521">
                  <c:v>0.38</c:v>
                </c:pt>
                <c:pt idx="522">
                  <c:v>0.38</c:v>
                </c:pt>
                <c:pt idx="523">
                  <c:v>0.38</c:v>
                </c:pt>
                <c:pt idx="524">
                  <c:v>0.38</c:v>
                </c:pt>
                <c:pt idx="525">
                  <c:v>0.38</c:v>
                </c:pt>
                <c:pt idx="526">
                  <c:v>0.38</c:v>
                </c:pt>
                <c:pt idx="527">
                  <c:v>0.38</c:v>
                </c:pt>
                <c:pt idx="528">
                  <c:v>0.38</c:v>
                </c:pt>
                <c:pt idx="529">
                  <c:v>0.38</c:v>
                </c:pt>
                <c:pt idx="530">
                  <c:v>0.38</c:v>
                </c:pt>
                <c:pt idx="531">
                  <c:v>0.38</c:v>
                </c:pt>
                <c:pt idx="532">
                  <c:v>0.38</c:v>
                </c:pt>
                <c:pt idx="533">
                  <c:v>0.38</c:v>
                </c:pt>
                <c:pt idx="534">
                  <c:v>0.38</c:v>
                </c:pt>
                <c:pt idx="535">
                  <c:v>0.38</c:v>
                </c:pt>
                <c:pt idx="536">
                  <c:v>0.38</c:v>
                </c:pt>
                <c:pt idx="537">
                  <c:v>0.38</c:v>
                </c:pt>
                <c:pt idx="538">
                  <c:v>0.38</c:v>
                </c:pt>
                <c:pt idx="539">
                  <c:v>0.38</c:v>
                </c:pt>
                <c:pt idx="540">
                  <c:v>0.38</c:v>
                </c:pt>
                <c:pt idx="541">
                  <c:v>0.38</c:v>
                </c:pt>
                <c:pt idx="542">
                  <c:v>0.38</c:v>
                </c:pt>
                <c:pt idx="543">
                  <c:v>0.38</c:v>
                </c:pt>
                <c:pt idx="544">
                  <c:v>0.38</c:v>
                </c:pt>
                <c:pt idx="545">
                  <c:v>0.38</c:v>
                </c:pt>
                <c:pt idx="546">
                  <c:v>0.38</c:v>
                </c:pt>
                <c:pt idx="547">
                  <c:v>0.38</c:v>
                </c:pt>
                <c:pt idx="548">
                  <c:v>0.38</c:v>
                </c:pt>
                <c:pt idx="549">
                  <c:v>0.38</c:v>
                </c:pt>
                <c:pt idx="550">
                  <c:v>0.38</c:v>
                </c:pt>
                <c:pt idx="551">
                  <c:v>0.38</c:v>
                </c:pt>
                <c:pt idx="552">
                  <c:v>0.38</c:v>
                </c:pt>
                <c:pt idx="553">
                  <c:v>0.38</c:v>
                </c:pt>
                <c:pt idx="554">
                  <c:v>0.38</c:v>
                </c:pt>
                <c:pt idx="555">
                  <c:v>0.38</c:v>
                </c:pt>
                <c:pt idx="556">
                  <c:v>0.38</c:v>
                </c:pt>
                <c:pt idx="557">
                  <c:v>0.38</c:v>
                </c:pt>
                <c:pt idx="558">
                  <c:v>0.38</c:v>
                </c:pt>
                <c:pt idx="559">
                  <c:v>0.38</c:v>
                </c:pt>
                <c:pt idx="560">
                  <c:v>0.38</c:v>
                </c:pt>
                <c:pt idx="561">
                  <c:v>0.38</c:v>
                </c:pt>
                <c:pt idx="562">
                  <c:v>0.38</c:v>
                </c:pt>
                <c:pt idx="563">
                  <c:v>0.38</c:v>
                </c:pt>
                <c:pt idx="564">
                  <c:v>0.38</c:v>
                </c:pt>
                <c:pt idx="565">
                  <c:v>0.38</c:v>
                </c:pt>
                <c:pt idx="566">
                  <c:v>0.38</c:v>
                </c:pt>
                <c:pt idx="567">
                  <c:v>0.38</c:v>
                </c:pt>
                <c:pt idx="568">
                  <c:v>0.38</c:v>
                </c:pt>
                <c:pt idx="569">
                  <c:v>0.38</c:v>
                </c:pt>
                <c:pt idx="570">
                  <c:v>0.38</c:v>
                </c:pt>
                <c:pt idx="571">
                  <c:v>0.38</c:v>
                </c:pt>
                <c:pt idx="572">
                  <c:v>0.38</c:v>
                </c:pt>
                <c:pt idx="573">
                  <c:v>0.38</c:v>
                </c:pt>
                <c:pt idx="574">
                  <c:v>0.38</c:v>
                </c:pt>
                <c:pt idx="575">
                  <c:v>0.38</c:v>
                </c:pt>
                <c:pt idx="576">
                  <c:v>0.38</c:v>
                </c:pt>
                <c:pt idx="577">
                  <c:v>0.38</c:v>
                </c:pt>
                <c:pt idx="578">
                  <c:v>0.38</c:v>
                </c:pt>
                <c:pt idx="579">
                  <c:v>0.38</c:v>
                </c:pt>
                <c:pt idx="580">
                  <c:v>0.38</c:v>
                </c:pt>
                <c:pt idx="581">
                  <c:v>0.38</c:v>
                </c:pt>
                <c:pt idx="582">
                  <c:v>0.38</c:v>
                </c:pt>
                <c:pt idx="583">
                  <c:v>0.38</c:v>
                </c:pt>
                <c:pt idx="584">
                  <c:v>0.38</c:v>
                </c:pt>
                <c:pt idx="585">
                  <c:v>0.38</c:v>
                </c:pt>
                <c:pt idx="586">
                  <c:v>0.38</c:v>
                </c:pt>
                <c:pt idx="587">
                  <c:v>0.38</c:v>
                </c:pt>
                <c:pt idx="588">
                  <c:v>0.38</c:v>
                </c:pt>
                <c:pt idx="589">
                  <c:v>0.38</c:v>
                </c:pt>
                <c:pt idx="590">
                  <c:v>0.38</c:v>
                </c:pt>
                <c:pt idx="591">
                  <c:v>0.38</c:v>
                </c:pt>
                <c:pt idx="592">
                  <c:v>0.38</c:v>
                </c:pt>
                <c:pt idx="593">
                  <c:v>0.38</c:v>
                </c:pt>
                <c:pt idx="594">
                  <c:v>0.38</c:v>
                </c:pt>
                <c:pt idx="595">
                  <c:v>0.38</c:v>
                </c:pt>
                <c:pt idx="596">
                  <c:v>0.38</c:v>
                </c:pt>
                <c:pt idx="597">
                  <c:v>0.38</c:v>
                </c:pt>
                <c:pt idx="598">
                  <c:v>0.38</c:v>
                </c:pt>
                <c:pt idx="599">
                  <c:v>0.38</c:v>
                </c:pt>
                <c:pt idx="600">
                  <c:v>0.38</c:v>
                </c:pt>
                <c:pt idx="601">
                  <c:v>0.38</c:v>
                </c:pt>
                <c:pt idx="602">
                  <c:v>0.38</c:v>
                </c:pt>
                <c:pt idx="603">
                  <c:v>0.38</c:v>
                </c:pt>
                <c:pt idx="604">
                  <c:v>0.38</c:v>
                </c:pt>
                <c:pt idx="605">
                  <c:v>0.38</c:v>
                </c:pt>
                <c:pt idx="606">
                  <c:v>0.38</c:v>
                </c:pt>
                <c:pt idx="607">
                  <c:v>0.38</c:v>
                </c:pt>
                <c:pt idx="608">
                  <c:v>0.38</c:v>
                </c:pt>
                <c:pt idx="609">
                  <c:v>0.38</c:v>
                </c:pt>
                <c:pt idx="610">
                  <c:v>0.38</c:v>
                </c:pt>
                <c:pt idx="611">
                  <c:v>0.38</c:v>
                </c:pt>
                <c:pt idx="612">
                  <c:v>0.38</c:v>
                </c:pt>
                <c:pt idx="613">
                  <c:v>0.38</c:v>
                </c:pt>
                <c:pt idx="614">
                  <c:v>0.38</c:v>
                </c:pt>
                <c:pt idx="615">
                  <c:v>0.38</c:v>
                </c:pt>
                <c:pt idx="616">
                  <c:v>0.38</c:v>
                </c:pt>
                <c:pt idx="617">
                  <c:v>0.38</c:v>
                </c:pt>
                <c:pt idx="618">
                  <c:v>0.38</c:v>
                </c:pt>
                <c:pt idx="619">
                  <c:v>0.38</c:v>
                </c:pt>
                <c:pt idx="620">
                  <c:v>0.38</c:v>
                </c:pt>
                <c:pt idx="621">
                  <c:v>0.38</c:v>
                </c:pt>
                <c:pt idx="622">
                  <c:v>0.38</c:v>
                </c:pt>
                <c:pt idx="623">
                  <c:v>0.38</c:v>
                </c:pt>
                <c:pt idx="624">
                  <c:v>0.38</c:v>
                </c:pt>
                <c:pt idx="625">
                  <c:v>0.38</c:v>
                </c:pt>
                <c:pt idx="626">
                  <c:v>0.38</c:v>
                </c:pt>
                <c:pt idx="627">
                  <c:v>0.38</c:v>
                </c:pt>
                <c:pt idx="628">
                  <c:v>0.38</c:v>
                </c:pt>
                <c:pt idx="629">
                  <c:v>0.38</c:v>
                </c:pt>
                <c:pt idx="630">
                  <c:v>0.38</c:v>
                </c:pt>
                <c:pt idx="631">
                  <c:v>0.38</c:v>
                </c:pt>
                <c:pt idx="632">
                  <c:v>0.38</c:v>
                </c:pt>
                <c:pt idx="633">
                  <c:v>0.38</c:v>
                </c:pt>
                <c:pt idx="634">
                  <c:v>0.38</c:v>
                </c:pt>
                <c:pt idx="635">
                  <c:v>0.38</c:v>
                </c:pt>
                <c:pt idx="636">
                  <c:v>0.38</c:v>
                </c:pt>
                <c:pt idx="637">
                  <c:v>0.38</c:v>
                </c:pt>
                <c:pt idx="638">
                  <c:v>0.38</c:v>
                </c:pt>
                <c:pt idx="639">
                  <c:v>0.38</c:v>
                </c:pt>
                <c:pt idx="640">
                  <c:v>0.38</c:v>
                </c:pt>
                <c:pt idx="641">
                  <c:v>0.38</c:v>
                </c:pt>
                <c:pt idx="642">
                  <c:v>0.38</c:v>
                </c:pt>
                <c:pt idx="643">
                  <c:v>0.38</c:v>
                </c:pt>
                <c:pt idx="644">
                  <c:v>0.38</c:v>
                </c:pt>
                <c:pt idx="645">
                  <c:v>0.38</c:v>
                </c:pt>
                <c:pt idx="646">
                  <c:v>0.38</c:v>
                </c:pt>
                <c:pt idx="647">
                  <c:v>0.38</c:v>
                </c:pt>
                <c:pt idx="648">
                  <c:v>0.38</c:v>
                </c:pt>
                <c:pt idx="649">
                  <c:v>0.38</c:v>
                </c:pt>
                <c:pt idx="650">
                  <c:v>0.38</c:v>
                </c:pt>
                <c:pt idx="651">
                  <c:v>0.38</c:v>
                </c:pt>
                <c:pt idx="652">
                  <c:v>0.38</c:v>
                </c:pt>
                <c:pt idx="653">
                  <c:v>0.38</c:v>
                </c:pt>
                <c:pt idx="654">
                  <c:v>0.38</c:v>
                </c:pt>
                <c:pt idx="655">
                  <c:v>0.38</c:v>
                </c:pt>
                <c:pt idx="656">
                  <c:v>0.38</c:v>
                </c:pt>
                <c:pt idx="657">
                  <c:v>0.38</c:v>
                </c:pt>
                <c:pt idx="658">
                  <c:v>0.38</c:v>
                </c:pt>
                <c:pt idx="659">
                  <c:v>0.38</c:v>
                </c:pt>
                <c:pt idx="660">
                  <c:v>0.38</c:v>
                </c:pt>
                <c:pt idx="661">
                  <c:v>0.38</c:v>
                </c:pt>
                <c:pt idx="662">
                  <c:v>0.38</c:v>
                </c:pt>
                <c:pt idx="663">
                  <c:v>0.38</c:v>
                </c:pt>
                <c:pt idx="664">
                  <c:v>0.38</c:v>
                </c:pt>
                <c:pt idx="665">
                  <c:v>0.38</c:v>
                </c:pt>
                <c:pt idx="666">
                  <c:v>0.38</c:v>
                </c:pt>
                <c:pt idx="667">
                  <c:v>0.38</c:v>
                </c:pt>
                <c:pt idx="668">
                  <c:v>0.38</c:v>
                </c:pt>
                <c:pt idx="669">
                  <c:v>0.38</c:v>
                </c:pt>
                <c:pt idx="670">
                  <c:v>0.38</c:v>
                </c:pt>
                <c:pt idx="671">
                  <c:v>0.38</c:v>
                </c:pt>
                <c:pt idx="672">
                  <c:v>0.38</c:v>
                </c:pt>
                <c:pt idx="673">
                  <c:v>0.38</c:v>
                </c:pt>
                <c:pt idx="674">
                  <c:v>0.38</c:v>
                </c:pt>
                <c:pt idx="675">
                  <c:v>0.38</c:v>
                </c:pt>
                <c:pt idx="676">
                  <c:v>0.38</c:v>
                </c:pt>
                <c:pt idx="677">
                  <c:v>0.38</c:v>
                </c:pt>
                <c:pt idx="678">
                  <c:v>0.38</c:v>
                </c:pt>
                <c:pt idx="679">
                  <c:v>0.38</c:v>
                </c:pt>
                <c:pt idx="680">
                  <c:v>0.38</c:v>
                </c:pt>
                <c:pt idx="681">
                  <c:v>0.38</c:v>
                </c:pt>
                <c:pt idx="682">
                  <c:v>0.38</c:v>
                </c:pt>
                <c:pt idx="683">
                  <c:v>0.38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709-4BAC-8C14-16E2DD218ECD}"/>
            </c:ext>
          </c:extLst>
        </c:ser>
        <c:ser>
          <c:idx val="6"/>
          <c:order val="2"/>
          <c:tx>
            <c:strRef>
              <c:f>'5번 센서'!$P$2</c:f>
              <c:strCache>
                <c:ptCount val="1"/>
                <c:pt idx="0">
                  <c:v>1단계 기준치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'5번 센서'!$K$3:$K$686</c:f>
              <c:numCache>
                <c:formatCode>m/d/yyyy\ h:mm</c:formatCode>
                <c:ptCount val="684"/>
                <c:pt idx="0">
                  <c:v>45054.958333333336</c:v>
                </c:pt>
                <c:pt idx="1">
                  <c:v>45054.916666666664</c:v>
                </c:pt>
                <c:pt idx="2">
                  <c:v>45053.083333333336</c:v>
                </c:pt>
                <c:pt idx="3">
                  <c:v>45053.041666666664</c:v>
                </c:pt>
                <c:pt idx="4">
                  <c:v>45052.666666666664</c:v>
                </c:pt>
                <c:pt idx="5">
                  <c:v>45052.583333333336</c:v>
                </c:pt>
                <c:pt idx="6">
                  <c:v>45052.208333333336</c:v>
                </c:pt>
                <c:pt idx="7">
                  <c:v>45052.083333333336</c:v>
                </c:pt>
                <c:pt idx="8">
                  <c:v>45050.291666666664</c:v>
                </c:pt>
                <c:pt idx="9">
                  <c:v>45050.041666666664</c:v>
                </c:pt>
                <c:pt idx="10">
                  <c:v>45049.208333333336</c:v>
                </c:pt>
                <c:pt idx="11">
                  <c:v>45048.083333333336</c:v>
                </c:pt>
                <c:pt idx="12">
                  <c:v>45047.898657407408</c:v>
                </c:pt>
                <c:pt idx="13">
                  <c:v>45047.833333333336</c:v>
                </c:pt>
                <c:pt idx="14">
                  <c:v>45047.375</c:v>
                </c:pt>
                <c:pt idx="15">
                  <c:v>45047.291666666664</c:v>
                </c:pt>
                <c:pt idx="16">
                  <c:v>45047.25</c:v>
                </c:pt>
                <c:pt idx="17">
                  <c:v>45047.208333333336</c:v>
                </c:pt>
                <c:pt idx="18">
                  <c:v>45047.041666666664</c:v>
                </c:pt>
                <c:pt idx="19">
                  <c:v>45046.999305555553</c:v>
                </c:pt>
                <c:pt idx="20">
                  <c:v>45046.916666666664</c:v>
                </c:pt>
                <c:pt idx="21">
                  <c:v>45046.458333333336</c:v>
                </c:pt>
                <c:pt idx="22">
                  <c:v>45046.409768518519</c:v>
                </c:pt>
                <c:pt idx="23">
                  <c:v>45046.291666666664</c:v>
                </c:pt>
                <c:pt idx="24">
                  <c:v>45046.25</c:v>
                </c:pt>
                <c:pt idx="25">
                  <c:v>45046.208333333336</c:v>
                </c:pt>
                <c:pt idx="26">
                  <c:v>45046.166666666664</c:v>
                </c:pt>
                <c:pt idx="27">
                  <c:v>45046.16605324074</c:v>
                </c:pt>
                <c:pt idx="28">
                  <c:v>45046.127696759257</c:v>
                </c:pt>
                <c:pt idx="29">
                  <c:v>45045.918888888889</c:v>
                </c:pt>
                <c:pt idx="30">
                  <c:v>45045.882789351854</c:v>
                </c:pt>
                <c:pt idx="31">
                  <c:v>45045.75</c:v>
                </c:pt>
                <c:pt idx="32">
                  <c:v>45045.541666666664</c:v>
                </c:pt>
                <c:pt idx="33">
                  <c:v>45045.477650462963</c:v>
                </c:pt>
                <c:pt idx="34">
                  <c:v>45045.375</c:v>
                </c:pt>
                <c:pt idx="35">
                  <c:v>45045.296388888892</c:v>
                </c:pt>
                <c:pt idx="36">
                  <c:v>45045.083333333336</c:v>
                </c:pt>
                <c:pt idx="37">
                  <c:v>45045.041666666664</c:v>
                </c:pt>
                <c:pt idx="38">
                  <c:v>45045.021863425929</c:v>
                </c:pt>
                <c:pt idx="39">
                  <c:v>45044.999305555553</c:v>
                </c:pt>
                <c:pt idx="40">
                  <c:v>45044.791666666664</c:v>
                </c:pt>
                <c:pt idx="41">
                  <c:v>45044.545347222222</c:v>
                </c:pt>
                <c:pt idx="42">
                  <c:v>45044.375</c:v>
                </c:pt>
                <c:pt idx="43">
                  <c:v>45044.333333333336</c:v>
                </c:pt>
                <c:pt idx="44">
                  <c:v>45044.25</c:v>
                </c:pt>
                <c:pt idx="45">
                  <c:v>45044.208333333336</c:v>
                </c:pt>
                <c:pt idx="46">
                  <c:v>45043.291666666664</c:v>
                </c:pt>
                <c:pt idx="47">
                  <c:v>45043.25</c:v>
                </c:pt>
                <c:pt idx="48">
                  <c:v>45043.083333333336</c:v>
                </c:pt>
                <c:pt idx="49">
                  <c:v>45042.958333333336</c:v>
                </c:pt>
                <c:pt idx="50">
                  <c:v>45042.916666666664</c:v>
                </c:pt>
                <c:pt idx="51">
                  <c:v>45042.291666666664</c:v>
                </c:pt>
                <c:pt idx="52">
                  <c:v>45041.999305555553</c:v>
                </c:pt>
                <c:pt idx="53">
                  <c:v>45036.416666666664</c:v>
                </c:pt>
                <c:pt idx="54">
                  <c:v>45036.375</c:v>
                </c:pt>
                <c:pt idx="55">
                  <c:v>45036.333333333336</c:v>
                </c:pt>
                <c:pt idx="56">
                  <c:v>45036.291666666664</c:v>
                </c:pt>
                <c:pt idx="57">
                  <c:v>45036.25</c:v>
                </c:pt>
                <c:pt idx="58">
                  <c:v>45036.166666666664</c:v>
                </c:pt>
                <c:pt idx="59">
                  <c:v>45036.125</c:v>
                </c:pt>
                <c:pt idx="60">
                  <c:v>45036.041666666664</c:v>
                </c:pt>
                <c:pt idx="61">
                  <c:v>45035.958333333336</c:v>
                </c:pt>
                <c:pt idx="62">
                  <c:v>45035.916666666664</c:v>
                </c:pt>
                <c:pt idx="63">
                  <c:v>45035.875</c:v>
                </c:pt>
                <c:pt idx="64">
                  <c:v>45035.833333333336</c:v>
                </c:pt>
                <c:pt idx="65">
                  <c:v>45035.802407407406</c:v>
                </c:pt>
                <c:pt idx="66">
                  <c:v>45035.791666666664</c:v>
                </c:pt>
                <c:pt idx="67">
                  <c:v>45035.777349537035</c:v>
                </c:pt>
                <c:pt idx="68">
                  <c:v>45035.777013888888</c:v>
                </c:pt>
                <c:pt idx="69">
                  <c:v>45035.774097222224</c:v>
                </c:pt>
                <c:pt idx="70">
                  <c:v>45035.773969907408</c:v>
                </c:pt>
                <c:pt idx="71">
                  <c:v>45035.773101851853</c:v>
                </c:pt>
                <c:pt idx="72">
                  <c:v>45035.765925925924</c:v>
                </c:pt>
                <c:pt idx="73">
                  <c:v>45035.765567129631</c:v>
                </c:pt>
                <c:pt idx="74">
                  <c:v>45035.762939814813</c:v>
                </c:pt>
                <c:pt idx="75">
                  <c:v>45035.732592592591</c:v>
                </c:pt>
                <c:pt idx="76">
                  <c:v>45035.732233796298</c:v>
                </c:pt>
                <c:pt idx="77">
                  <c:v>45035.721215277779</c:v>
                </c:pt>
                <c:pt idx="78">
                  <c:v>45035.721099537041</c:v>
                </c:pt>
                <c:pt idx="79">
                  <c:v>45035.713865740741</c:v>
                </c:pt>
                <c:pt idx="80">
                  <c:v>45035.708333333336</c:v>
                </c:pt>
                <c:pt idx="81">
                  <c:v>45035.583333333336</c:v>
                </c:pt>
                <c:pt idx="82">
                  <c:v>45035.5</c:v>
                </c:pt>
                <c:pt idx="83">
                  <c:v>45035.375</c:v>
                </c:pt>
                <c:pt idx="84">
                  <c:v>45035.32099537037</c:v>
                </c:pt>
                <c:pt idx="85">
                  <c:v>45035.320868055554</c:v>
                </c:pt>
                <c:pt idx="86">
                  <c:v>45035.320740740739</c:v>
                </c:pt>
                <c:pt idx="87">
                  <c:v>45035.291666666664</c:v>
                </c:pt>
                <c:pt idx="88">
                  <c:v>45035.25</c:v>
                </c:pt>
                <c:pt idx="89">
                  <c:v>45035.125</c:v>
                </c:pt>
                <c:pt idx="90">
                  <c:v>45035.083333333336</c:v>
                </c:pt>
                <c:pt idx="91">
                  <c:v>45035.041666666664</c:v>
                </c:pt>
                <c:pt idx="92">
                  <c:v>45035</c:v>
                </c:pt>
                <c:pt idx="93">
                  <c:v>45034.958333333336</c:v>
                </c:pt>
                <c:pt idx="94">
                  <c:v>45034.916666666664</c:v>
                </c:pt>
                <c:pt idx="95">
                  <c:v>45034.875011574077</c:v>
                </c:pt>
                <c:pt idx="96">
                  <c:v>45034.75</c:v>
                </c:pt>
                <c:pt idx="97">
                  <c:v>45034.666666666664</c:v>
                </c:pt>
                <c:pt idx="98">
                  <c:v>45034.625</c:v>
                </c:pt>
                <c:pt idx="99">
                  <c:v>45034.583333333336</c:v>
                </c:pt>
                <c:pt idx="100">
                  <c:v>45034.5</c:v>
                </c:pt>
                <c:pt idx="101">
                  <c:v>45034.458333333336</c:v>
                </c:pt>
                <c:pt idx="102">
                  <c:v>45034.416678240741</c:v>
                </c:pt>
                <c:pt idx="103">
                  <c:v>45034.333333333336</c:v>
                </c:pt>
                <c:pt idx="104">
                  <c:v>45034.291666666664</c:v>
                </c:pt>
                <c:pt idx="105">
                  <c:v>45034.25</c:v>
                </c:pt>
                <c:pt idx="106">
                  <c:v>45034.125</c:v>
                </c:pt>
                <c:pt idx="107">
                  <c:v>45033.999305555553</c:v>
                </c:pt>
                <c:pt idx="108">
                  <c:v>45033.916666666664</c:v>
                </c:pt>
                <c:pt idx="109">
                  <c:v>45033.833333333336</c:v>
                </c:pt>
                <c:pt idx="110">
                  <c:v>45033.791666666664</c:v>
                </c:pt>
                <c:pt idx="111">
                  <c:v>45033.625</c:v>
                </c:pt>
                <c:pt idx="112">
                  <c:v>45033.5</c:v>
                </c:pt>
                <c:pt idx="113">
                  <c:v>45033.458333333336</c:v>
                </c:pt>
                <c:pt idx="114">
                  <c:v>45033.416666666664</c:v>
                </c:pt>
                <c:pt idx="115">
                  <c:v>45033.291689814818</c:v>
                </c:pt>
                <c:pt idx="116">
                  <c:v>45033.208333333336</c:v>
                </c:pt>
                <c:pt idx="117">
                  <c:v>45032.999305555553</c:v>
                </c:pt>
                <c:pt idx="118">
                  <c:v>45032.958344907405</c:v>
                </c:pt>
                <c:pt idx="119">
                  <c:v>45032.916689814818</c:v>
                </c:pt>
                <c:pt idx="120">
                  <c:v>45032.875</c:v>
                </c:pt>
                <c:pt idx="121">
                  <c:v>45032.791678240741</c:v>
                </c:pt>
                <c:pt idx="122">
                  <c:v>45032.750011574077</c:v>
                </c:pt>
                <c:pt idx="123">
                  <c:v>45032.666678240741</c:v>
                </c:pt>
                <c:pt idx="124">
                  <c:v>45032.625</c:v>
                </c:pt>
                <c:pt idx="125">
                  <c:v>45032.583344907405</c:v>
                </c:pt>
                <c:pt idx="126">
                  <c:v>45032.541666666664</c:v>
                </c:pt>
                <c:pt idx="127">
                  <c:v>45032.5</c:v>
                </c:pt>
                <c:pt idx="128">
                  <c:v>45032.458333333336</c:v>
                </c:pt>
                <c:pt idx="129">
                  <c:v>45032.416666666664</c:v>
                </c:pt>
                <c:pt idx="130">
                  <c:v>45032.375</c:v>
                </c:pt>
                <c:pt idx="131">
                  <c:v>45032.250011574077</c:v>
                </c:pt>
                <c:pt idx="132">
                  <c:v>45032.125023148146</c:v>
                </c:pt>
                <c:pt idx="133">
                  <c:v>45031.958356481482</c:v>
                </c:pt>
                <c:pt idx="134">
                  <c:v>45031.916678240741</c:v>
                </c:pt>
                <c:pt idx="135">
                  <c:v>45031.833344907405</c:v>
                </c:pt>
                <c:pt idx="136">
                  <c:v>45031.791678240741</c:v>
                </c:pt>
                <c:pt idx="137">
                  <c:v>45031.750011574077</c:v>
                </c:pt>
                <c:pt idx="138">
                  <c:v>45031.708344907405</c:v>
                </c:pt>
                <c:pt idx="139">
                  <c:v>45031.625011574077</c:v>
                </c:pt>
                <c:pt idx="140">
                  <c:v>45031.541678240741</c:v>
                </c:pt>
                <c:pt idx="141">
                  <c:v>45031.500011574077</c:v>
                </c:pt>
                <c:pt idx="142">
                  <c:v>45031.416678240741</c:v>
                </c:pt>
                <c:pt idx="143">
                  <c:v>45031.382476851853</c:v>
                </c:pt>
                <c:pt idx="144">
                  <c:v>45031.375011574077</c:v>
                </c:pt>
                <c:pt idx="145">
                  <c:v>45031.333344907405</c:v>
                </c:pt>
                <c:pt idx="146">
                  <c:v>45031.291678240741</c:v>
                </c:pt>
                <c:pt idx="147">
                  <c:v>45031.250011574077</c:v>
                </c:pt>
                <c:pt idx="148">
                  <c:v>45031.208344907405</c:v>
                </c:pt>
                <c:pt idx="149">
                  <c:v>45031.166678240741</c:v>
                </c:pt>
                <c:pt idx="150">
                  <c:v>45031.125011574077</c:v>
                </c:pt>
                <c:pt idx="151">
                  <c:v>45031.083344907405</c:v>
                </c:pt>
                <c:pt idx="152">
                  <c:v>45031.041678240741</c:v>
                </c:pt>
                <c:pt idx="153">
                  <c:v>45030.999305555553</c:v>
                </c:pt>
                <c:pt idx="154">
                  <c:v>45030.958344907405</c:v>
                </c:pt>
                <c:pt idx="155">
                  <c:v>45030.916678240741</c:v>
                </c:pt>
                <c:pt idx="156">
                  <c:v>45030.875011574077</c:v>
                </c:pt>
                <c:pt idx="157">
                  <c:v>45030.833344907405</c:v>
                </c:pt>
                <c:pt idx="158">
                  <c:v>45030.791678240741</c:v>
                </c:pt>
                <c:pt idx="159">
                  <c:v>45030.750011574077</c:v>
                </c:pt>
                <c:pt idx="160">
                  <c:v>45030.708344907405</c:v>
                </c:pt>
                <c:pt idx="161">
                  <c:v>45030.666678240741</c:v>
                </c:pt>
                <c:pt idx="162">
                  <c:v>45030.625011574077</c:v>
                </c:pt>
                <c:pt idx="163">
                  <c:v>45030.541678240741</c:v>
                </c:pt>
                <c:pt idx="164">
                  <c:v>45030.500011574077</c:v>
                </c:pt>
                <c:pt idx="165">
                  <c:v>45030.458344907405</c:v>
                </c:pt>
                <c:pt idx="166">
                  <c:v>45030.416678240741</c:v>
                </c:pt>
                <c:pt idx="167">
                  <c:v>45030.375011574077</c:v>
                </c:pt>
                <c:pt idx="168">
                  <c:v>45030.333344907405</c:v>
                </c:pt>
                <c:pt idx="169">
                  <c:v>45030.250011574077</c:v>
                </c:pt>
                <c:pt idx="170">
                  <c:v>45030.208344907405</c:v>
                </c:pt>
                <c:pt idx="171">
                  <c:v>45030.166678240741</c:v>
                </c:pt>
                <c:pt idx="172">
                  <c:v>45030.125011574077</c:v>
                </c:pt>
                <c:pt idx="173">
                  <c:v>45030.083344907405</c:v>
                </c:pt>
                <c:pt idx="174">
                  <c:v>45030.041678240741</c:v>
                </c:pt>
                <c:pt idx="175">
                  <c:v>45029.999305555553</c:v>
                </c:pt>
                <c:pt idx="176">
                  <c:v>45029.958344907405</c:v>
                </c:pt>
                <c:pt idx="177">
                  <c:v>45029.916678240741</c:v>
                </c:pt>
                <c:pt idx="178">
                  <c:v>45029.875011574077</c:v>
                </c:pt>
                <c:pt idx="179">
                  <c:v>45029.833344907405</c:v>
                </c:pt>
                <c:pt idx="180">
                  <c:v>45029.791678240741</c:v>
                </c:pt>
                <c:pt idx="181">
                  <c:v>45029.750011574077</c:v>
                </c:pt>
                <c:pt idx="182">
                  <c:v>45029.708344907405</c:v>
                </c:pt>
                <c:pt idx="183">
                  <c:v>45029.666678240741</c:v>
                </c:pt>
                <c:pt idx="184">
                  <c:v>45029.625011574077</c:v>
                </c:pt>
                <c:pt idx="185">
                  <c:v>45029.583344907405</c:v>
                </c:pt>
                <c:pt idx="186">
                  <c:v>45029.541678240741</c:v>
                </c:pt>
                <c:pt idx="187">
                  <c:v>45029.500011574077</c:v>
                </c:pt>
                <c:pt idx="188">
                  <c:v>45029.458344907405</c:v>
                </c:pt>
                <c:pt idx="189">
                  <c:v>45029.458333333336</c:v>
                </c:pt>
                <c:pt idx="190">
                  <c:v>45029.416666666664</c:v>
                </c:pt>
                <c:pt idx="191">
                  <c:v>45029.375</c:v>
                </c:pt>
                <c:pt idx="192">
                  <c:v>45029.333333333336</c:v>
                </c:pt>
                <c:pt idx="193">
                  <c:v>45029.291666666664</c:v>
                </c:pt>
                <c:pt idx="194">
                  <c:v>45029.25</c:v>
                </c:pt>
                <c:pt idx="195">
                  <c:v>45029.208333333336</c:v>
                </c:pt>
                <c:pt idx="196">
                  <c:v>45029.166666666664</c:v>
                </c:pt>
                <c:pt idx="197">
                  <c:v>45029.125</c:v>
                </c:pt>
                <c:pt idx="198">
                  <c:v>45029.083333333336</c:v>
                </c:pt>
                <c:pt idx="199">
                  <c:v>45029.041666666664</c:v>
                </c:pt>
                <c:pt idx="200">
                  <c:v>45028.999305555553</c:v>
                </c:pt>
                <c:pt idx="201">
                  <c:v>45028.958333333336</c:v>
                </c:pt>
                <c:pt idx="202">
                  <c:v>45028.916666666664</c:v>
                </c:pt>
                <c:pt idx="203">
                  <c:v>45028.833333333336</c:v>
                </c:pt>
                <c:pt idx="204">
                  <c:v>45028.791666666664</c:v>
                </c:pt>
                <c:pt idx="205">
                  <c:v>45028.75</c:v>
                </c:pt>
                <c:pt idx="206">
                  <c:v>45028.708333333336</c:v>
                </c:pt>
                <c:pt idx="207">
                  <c:v>45028.666666666664</c:v>
                </c:pt>
                <c:pt idx="208">
                  <c:v>45028.625</c:v>
                </c:pt>
                <c:pt idx="209">
                  <c:v>45028.583333333336</c:v>
                </c:pt>
                <c:pt idx="210">
                  <c:v>45028.541666666664</c:v>
                </c:pt>
                <c:pt idx="211">
                  <c:v>45028.5</c:v>
                </c:pt>
                <c:pt idx="212">
                  <c:v>45028.458414351851</c:v>
                </c:pt>
                <c:pt idx="213">
                  <c:v>45028.416666666664</c:v>
                </c:pt>
                <c:pt idx="214">
                  <c:v>45028.375</c:v>
                </c:pt>
                <c:pt idx="215">
                  <c:v>45028.333333333336</c:v>
                </c:pt>
                <c:pt idx="216">
                  <c:v>45028.291666666664</c:v>
                </c:pt>
                <c:pt idx="217">
                  <c:v>45028.25</c:v>
                </c:pt>
                <c:pt idx="218">
                  <c:v>45028.208333333336</c:v>
                </c:pt>
                <c:pt idx="219">
                  <c:v>45028.125</c:v>
                </c:pt>
                <c:pt idx="220">
                  <c:v>45028.083333333336</c:v>
                </c:pt>
                <c:pt idx="221">
                  <c:v>45028.041666666664</c:v>
                </c:pt>
                <c:pt idx="222">
                  <c:v>45027.999305555553</c:v>
                </c:pt>
                <c:pt idx="223">
                  <c:v>45027.958333333336</c:v>
                </c:pt>
                <c:pt idx="224">
                  <c:v>45027.916666666664</c:v>
                </c:pt>
                <c:pt idx="225">
                  <c:v>45027.875</c:v>
                </c:pt>
                <c:pt idx="226">
                  <c:v>45027.833333333336</c:v>
                </c:pt>
                <c:pt idx="227">
                  <c:v>45027.791678240741</c:v>
                </c:pt>
                <c:pt idx="228">
                  <c:v>45027.75</c:v>
                </c:pt>
                <c:pt idx="229">
                  <c:v>45027.708333333336</c:v>
                </c:pt>
                <c:pt idx="230">
                  <c:v>45027.666666666664</c:v>
                </c:pt>
                <c:pt idx="231">
                  <c:v>45027.625</c:v>
                </c:pt>
                <c:pt idx="232">
                  <c:v>45027.583333333336</c:v>
                </c:pt>
                <c:pt idx="233">
                  <c:v>45027.541666666664</c:v>
                </c:pt>
                <c:pt idx="234">
                  <c:v>45027.5</c:v>
                </c:pt>
                <c:pt idx="235">
                  <c:v>45027.458333333336</c:v>
                </c:pt>
                <c:pt idx="236">
                  <c:v>45027.416666666664</c:v>
                </c:pt>
                <c:pt idx="237">
                  <c:v>45027.333333333336</c:v>
                </c:pt>
                <c:pt idx="238">
                  <c:v>45027.291666666664</c:v>
                </c:pt>
                <c:pt idx="239">
                  <c:v>45027.25</c:v>
                </c:pt>
                <c:pt idx="240">
                  <c:v>45027.208333333336</c:v>
                </c:pt>
                <c:pt idx="241">
                  <c:v>45027.166666666664</c:v>
                </c:pt>
                <c:pt idx="242">
                  <c:v>45027.125</c:v>
                </c:pt>
                <c:pt idx="243">
                  <c:v>45027.083333333336</c:v>
                </c:pt>
                <c:pt idx="244">
                  <c:v>45027.041666666664</c:v>
                </c:pt>
                <c:pt idx="245">
                  <c:v>45026.999305555553</c:v>
                </c:pt>
                <c:pt idx="246">
                  <c:v>45026.958333333336</c:v>
                </c:pt>
                <c:pt idx="247">
                  <c:v>45026.916666666664</c:v>
                </c:pt>
                <c:pt idx="248">
                  <c:v>45026.875</c:v>
                </c:pt>
                <c:pt idx="249">
                  <c:v>45026.833333333336</c:v>
                </c:pt>
                <c:pt idx="250">
                  <c:v>45026.791666666664</c:v>
                </c:pt>
                <c:pt idx="251">
                  <c:v>45026.75</c:v>
                </c:pt>
                <c:pt idx="252">
                  <c:v>45026.708333333336</c:v>
                </c:pt>
                <c:pt idx="253">
                  <c:v>45026.666666666664</c:v>
                </c:pt>
                <c:pt idx="254">
                  <c:v>45026.625</c:v>
                </c:pt>
                <c:pt idx="255">
                  <c:v>45026.583333333336</c:v>
                </c:pt>
                <c:pt idx="256">
                  <c:v>45026.541666666664</c:v>
                </c:pt>
                <c:pt idx="257">
                  <c:v>45026.5</c:v>
                </c:pt>
                <c:pt idx="258">
                  <c:v>45026.458333333336</c:v>
                </c:pt>
                <c:pt idx="259">
                  <c:v>45026.416666666664</c:v>
                </c:pt>
                <c:pt idx="260">
                  <c:v>45026.375</c:v>
                </c:pt>
                <c:pt idx="261">
                  <c:v>45026.333333333336</c:v>
                </c:pt>
                <c:pt idx="262">
                  <c:v>45026.306018518517</c:v>
                </c:pt>
                <c:pt idx="263">
                  <c:v>45026.305891203701</c:v>
                </c:pt>
                <c:pt idx="264">
                  <c:v>45026.303263888891</c:v>
                </c:pt>
                <c:pt idx="265">
                  <c:v>45026.303136574075</c:v>
                </c:pt>
                <c:pt idx="266">
                  <c:v>45026.302916666667</c:v>
                </c:pt>
                <c:pt idx="267">
                  <c:v>45026.302789351852</c:v>
                </c:pt>
                <c:pt idx="268">
                  <c:v>45026.302175925928</c:v>
                </c:pt>
                <c:pt idx="269">
                  <c:v>45026.302048611113</c:v>
                </c:pt>
                <c:pt idx="270">
                  <c:v>45026.301921296297</c:v>
                </c:pt>
                <c:pt idx="271">
                  <c:v>45026.301793981482</c:v>
                </c:pt>
                <c:pt idx="272">
                  <c:v>45026.301666666666</c:v>
                </c:pt>
                <c:pt idx="273">
                  <c:v>45026.301261574074</c:v>
                </c:pt>
                <c:pt idx="274">
                  <c:v>45026.301099537035</c:v>
                </c:pt>
                <c:pt idx="275">
                  <c:v>45026.300775462965</c:v>
                </c:pt>
                <c:pt idx="276">
                  <c:v>45026.30064814815</c:v>
                </c:pt>
                <c:pt idx="277">
                  <c:v>45026.300520833334</c:v>
                </c:pt>
                <c:pt idx="278">
                  <c:v>45026.300393518519</c:v>
                </c:pt>
                <c:pt idx="279">
                  <c:v>45026.291666666664</c:v>
                </c:pt>
                <c:pt idx="280">
                  <c:v>45026.25</c:v>
                </c:pt>
                <c:pt idx="281">
                  <c:v>45026.208333333336</c:v>
                </c:pt>
                <c:pt idx="282">
                  <c:v>45026.166666666664</c:v>
                </c:pt>
                <c:pt idx="283">
                  <c:v>45026.125</c:v>
                </c:pt>
                <c:pt idx="284">
                  <c:v>45026.083333333336</c:v>
                </c:pt>
                <c:pt idx="285">
                  <c:v>45026.041666666664</c:v>
                </c:pt>
                <c:pt idx="286">
                  <c:v>45025.999305555553</c:v>
                </c:pt>
                <c:pt idx="287">
                  <c:v>45025.958333333336</c:v>
                </c:pt>
                <c:pt idx="288">
                  <c:v>45025.916666666664</c:v>
                </c:pt>
                <c:pt idx="289">
                  <c:v>45025.875</c:v>
                </c:pt>
                <c:pt idx="290">
                  <c:v>45025.833333333336</c:v>
                </c:pt>
                <c:pt idx="291">
                  <c:v>45025.791666666664</c:v>
                </c:pt>
                <c:pt idx="292">
                  <c:v>45025.75</c:v>
                </c:pt>
                <c:pt idx="293">
                  <c:v>45025.708333333336</c:v>
                </c:pt>
                <c:pt idx="294">
                  <c:v>45025.541666666664</c:v>
                </c:pt>
                <c:pt idx="295">
                  <c:v>45025.5</c:v>
                </c:pt>
                <c:pt idx="296">
                  <c:v>45025.458333333336</c:v>
                </c:pt>
                <c:pt idx="297">
                  <c:v>45025.416666666664</c:v>
                </c:pt>
                <c:pt idx="298">
                  <c:v>45025.375</c:v>
                </c:pt>
                <c:pt idx="299">
                  <c:v>45025.333333333336</c:v>
                </c:pt>
                <c:pt idx="300">
                  <c:v>45025.291666666664</c:v>
                </c:pt>
                <c:pt idx="301">
                  <c:v>45025.25</c:v>
                </c:pt>
                <c:pt idx="302">
                  <c:v>45025.166666666664</c:v>
                </c:pt>
                <c:pt idx="303">
                  <c:v>45025.125</c:v>
                </c:pt>
                <c:pt idx="304">
                  <c:v>45025.083333333336</c:v>
                </c:pt>
                <c:pt idx="305">
                  <c:v>45025.041666666664</c:v>
                </c:pt>
                <c:pt idx="306">
                  <c:v>45024.999305555553</c:v>
                </c:pt>
                <c:pt idx="307">
                  <c:v>45024.958333333336</c:v>
                </c:pt>
                <c:pt idx="308">
                  <c:v>45024.916666666664</c:v>
                </c:pt>
                <c:pt idx="309">
                  <c:v>45024.875</c:v>
                </c:pt>
                <c:pt idx="310">
                  <c:v>45024.833333333336</c:v>
                </c:pt>
                <c:pt idx="311">
                  <c:v>45024.791666666664</c:v>
                </c:pt>
                <c:pt idx="312">
                  <c:v>45024.75</c:v>
                </c:pt>
                <c:pt idx="313">
                  <c:v>45024.730856481481</c:v>
                </c:pt>
                <c:pt idx="314">
                  <c:v>45024.730439814812</c:v>
                </c:pt>
                <c:pt idx="315">
                  <c:v>45024.729930555557</c:v>
                </c:pt>
                <c:pt idx="316">
                  <c:v>45024.729803240742</c:v>
                </c:pt>
                <c:pt idx="317">
                  <c:v>45024.729189814818</c:v>
                </c:pt>
                <c:pt idx="318">
                  <c:v>45024.729062500002</c:v>
                </c:pt>
                <c:pt idx="319">
                  <c:v>45024.72861111111</c:v>
                </c:pt>
                <c:pt idx="320">
                  <c:v>45024.728483796294</c:v>
                </c:pt>
                <c:pt idx="321">
                  <c:v>45024.727962962963</c:v>
                </c:pt>
                <c:pt idx="322">
                  <c:v>45024.727835648147</c:v>
                </c:pt>
                <c:pt idx="323">
                  <c:v>45024.727476851855</c:v>
                </c:pt>
                <c:pt idx="324">
                  <c:v>45024.727349537039</c:v>
                </c:pt>
                <c:pt idx="325">
                  <c:v>45024.727141203701</c:v>
                </c:pt>
                <c:pt idx="326">
                  <c:v>45024.727013888885</c:v>
                </c:pt>
                <c:pt idx="327">
                  <c:v>45024.726886574077</c:v>
                </c:pt>
                <c:pt idx="328">
                  <c:v>45024.726655092592</c:v>
                </c:pt>
                <c:pt idx="329">
                  <c:v>45024.726527777777</c:v>
                </c:pt>
                <c:pt idx="330">
                  <c:v>45024.726400462961</c:v>
                </c:pt>
                <c:pt idx="331">
                  <c:v>45024.725092592591</c:v>
                </c:pt>
                <c:pt idx="332">
                  <c:v>45024.724965277775</c:v>
                </c:pt>
                <c:pt idx="333">
                  <c:v>45024.724282407406</c:v>
                </c:pt>
                <c:pt idx="334">
                  <c:v>45024.72415509259</c:v>
                </c:pt>
                <c:pt idx="335">
                  <c:v>45024.724027777775</c:v>
                </c:pt>
                <c:pt idx="336">
                  <c:v>45024.723900462966</c:v>
                </c:pt>
                <c:pt idx="337">
                  <c:v>45024.723773148151</c:v>
                </c:pt>
                <c:pt idx="338">
                  <c:v>45024.723414351851</c:v>
                </c:pt>
                <c:pt idx="339">
                  <c:v>45024.72315972222</c:v>
                </c:pt>
                <c:pt idx="340">
                  <c:v>45024.723032407404</c:v>
                </c:pt>
                <c:pt idx="341">
                  <c:v>45024.722708333335</c:v>
                </c:pt>
                <c:pt idx="342">
                  <c:v>45024.722581018519</c:v>
                </c:pt>
                <c:pt idx="343">
                  <c:v>45024.722222222219</c:v>
                </c:pt>
                <c:pt idx="344">
                  <c:v>45024.722094907411</c:v>
                </c:pt>
                <c:pt idx="345">
                  <c:v>45024.721967592595</c:v>
                </c:pt>
                <c:pt idx="346">
                  <c:v>45024.72184027778</c:v>
                </c:pt>
                <c:pt idx="347">
                  <c:v>45024.721712962964</c:v>
                </c:pt>
                <c:pt idx="348">
                  <c:v>45024.721585648149</c:v>
                </c:pt>
                <c:pt idx="349">
                  <c:v>45024.721053240741</c:v>
                </c:pt>
                <c:pt idx="350">
                  <c:v>45024.720925925925</c:v>
                </c:pt>
                <c:pt idx="351">
                  <c:v>45024.720509259256</c:v>
                </c:pt>
                <c:pt idx="352">
                  <c:v>45024.720381944448</c:v>
                </c:pt>
                <c:pt idx="353">
                  <c:v>45024.719131944446</c:v>
                </c:pt>
                <c:pt idx="354">
                  <c:v>45024.719004629631</c:v>
                </c:pt>
                <c:pt idx="355">
                  <c:v>45024.715046296296</c:v>
                </c:pt>
                <c:pt idx="356">
                  <c:v>45024.714918981481</c:v>
                </c:pt>
                <c:pt idx="357">
                  <c:v>45024.714039351849</c:v>
                </c:pt>
                <c:pt idx="358">
                  <c:v>45024.713912037034</c:v>
                </c:pt>
                <c:pt idx="359">
                  <c:v>45024.713784722226</c:v>
                </c:pt>
                <c:pt idx="360">
                  <c:v>45024.71365740741</c:v>
                </c:pt>
                <c:pt idx="361">
                  <c:v>45024.713530092595</c:v>
                </c:pt>
                <c:pt idx="362">
                  <c:v>45024.713402777779</c:v>
                </c:pt>
                <c:pt idx="363">
                  <c:v>45024.713275462964</c:v>
                </c:pt>
                <c:pt idx="364">
                  <c:v>45024.712256944447</c:v>
                </c:pt>
                <c:pt idx="365">
                  <c:v>45024.712129629632</c:v>
                </c:pt>
                <c:pt idx="366">
                  <c:v>45024.711863425924</c:v>
                </c:pt>
                <c:pt idx="367">
                  <c:v>45024.711736111109</c:v>
                </c:pt>
                <c:pt idx="368">
                  <c:v>45024.711608796293</c:v>
                </c:pt>
                <c:pt idx="369">
                  <c:v>45024.711377314816</c:v>
                </c:pt>
                <c:pt idx="370">
                  <c:v>45024.71125</c:v>
                </c:pt>
                <c:pt idx="371">
                  <c:v>45024.709826388891</c:v>
                </c:pt>
                <c:pt idx="372">
                  <c:v>45024.709699074076</c:v>
                </c:pt>
                <c:pt idx="373">
                  <c:v>45024.70957175926</c:v>
                </c:pt>
                <c:pt idx="374">
                  <c:v>45024.708333333336</c:v>
                </c:pt>
                <c:pt idx="375">
                  <c:v>45024.702534722222</c:v>
                </c:pt>
                <c:pt idx="376">
                  <c:v>45024.702407407407</c:v>
                </c:pt>
                <c:pt idx="377">
                  <c:v>45024.695868055554</c:v>
                </c:pt>
                <c:pt idx="378">
                  <c:v>45024.695752314816</c:v>
                </c:pt>
                <c:pt idx="379">
                  <c:v>45024.690254629626</c:v>
                </c:pt>
                <c:pt idx="380">
                  <c:v>45024.690138888887</c:v>
                </c:pt>
                <c:pt idx="381">
                  <c:v>45024.689722222225</c:v>
                </c:pt>
                <c:pt idx="382">
                  <c:v>45024.68959490741</c:v>
                </c:pt>
                <c:pt idx="383">
                  <c:v>45024.685763888891</c:v>
                </c:pt>
                <c:pt idx="384">
                  <c:v>45024.685648148145</c:v>
                </c:pt>
                <c:pt idx="385">
                  <c:v>45024.684236111112</c:v>
                </c:pt>
                <c:pt idx="386">
                  <c:v>45024.684178240743</c:v>
                </c:pt>
                <c:pt idx="387">
                  <c:v>45024.677743055552</c:v>
                </c:pt>
                <c:pt idx="388">
                  <c:v>45024.677037037036</c:v>
                </c:pt>
                <c:pt idx="389">
                  <c:v>45024.67690972222</c:v>
                </c:pt>
                <c:pt idx="390">
                  <c:v>45024.676759259259</c:v>
                </c:pt>
                <c:pt idx="391">
                  <c:v>45024.67664351852</c:v>
                </c:pt>
                <c:pt idx="392">
                  <c:v>45024.672222222223</c:v>
                </c:pt>
                <c:pt idx="393">
                  <c:v>45024.672083333331</c:v>
                </c:pt>
                <c:pt idx="394">
                  <c:v>45024.671956018516</c:v>
                </c:pt>
                <c:pt idx="395">
                  <c:v>45024.6718287037</c:v>
                </c:pt>
                <c:pt idx="396">
                  <c:v>45024.671574074076</c:v>
                </c:pt>
                <c:pt idx="397">
                  <c:v>45024.671458333331</c:v>
                </c:pt>
                <c:pt idx="398">
                  <c:v>45024.669745370367</c:v>
                </c:pt>
                <c:pt idx="399">
                  <c:v>45024.669629629629</c:v>
                </c:pt>
                <c:pt idx="400">
                  <c:v>45024.669317129628</c:v>
                </c:pt>
                <c:pt idx="401">
                  <c:v>45024.66920138889</c:v>
                </c:pt>
                <c:pt idx="402">
                  <c:v>45024.666666666664</c:v>
                </c:pt>
                <c:pt idx="403">
                  <c:v>45024.625</c:v>
                </c:pt>
                <c:pt idx="404">
                  <c:v>45024.593171296299</c:v>
                </c:pt>
                <c:pt idx="405">
                  <c:v>45024.593043981484</c:v>
                </c:pt>
                <c:pt idx="406">
                  <c:v>45024.583333333336</c:v>
                </c:pt>
                <c:pt idx="407">
                  <c:v>45024.541666666664</c:v>
                </c:pt>
                <c:pt idx="408">
                  <c:v>45024.5</c:v>
                </c:pt>
                <c:pt idx="409">
                  <c:v>45024.458333333336</c:v>
                </c:pt>
                <c:pt idx="410">
                  <c:v>45024.416666666664</c:v>
                </c:pt>
                <c:pt idx="411">
                  <c:v>45024.375</c:v>
                </c:pt>
                <c:pt idx="412">
                  <c:v>45024.333333333336</c:v>
                </c:pt>
                <c:pt idx="413">
                  <c:v>45024.291666666664</c:v>
                </c:pt>
                <c:pt idx="414">
                  <c:v>45024.25</c:v>
                </c:pt>
                <c:pt idx="415">
                  <c:v>45024.208333333336</c:v>
                </c:pt>
                <c:pt idx="416">
                  <c:v>45024.166666666664</c:v>
                </c:pt>
                <c:pt idx="417">
                  <c:v>45024.125</c:v>
                </c:pt>
                <c:pt idx="418">
                  <c:v>45024.083333333336</c:v>
                </c:pt>
                <c:pt idx="419">
                  <c:v>45024.041666666664</c:v>
                </c:pt>
                <c:pt idx="420">
                  <c:v>45023.999305555553</c:v>
                </c:pt>
                <c:pt idx="421">
                  <c:v>45023.958333333336</c:v>
                </c:pt>
                <c:pt idx="422">
                  <c:v>45023.916666666664</c:v>
                </c:pt>
                <c:pt idx="423">
                  <c:v>45023.875</c:v>
                </c:pt>
                <c:pt idx="424">
                  <c:v>45023.833333333336</c:v>
                </c:pt>
                <c:pt idx="425">
                  <c:v>45023.791666666664</c:v>
                </c:pt>
                <c:pt idx="426">
                  <c:v>45023.75</c:v>
                </c:pt>
                <c:pt idx="427">
                  <c:v>45023.708333333336</c:v>
                </c:pt>
                <c:pt idx="428">
                  <c:v>45023.666666666664</c:v>
                </c:pt>
                <c:pt idx="429">
                  <c:v>45023.625</c:v>
                </c:pt>
                <c:pt idx="430">
                  <c:v>45023.583333333336</c:v>
                </c:pt>
                <c:pt idx="431">
                  <c:v>45023.541678240741</c:v>
                </c:pt>
                <c:pt idx="432">
                  <c:v>45023.5</c:v>
                </c:pt>
                <c:pt idx="433">
                  <c:v>45023.458333333336</c:v>
                </c:pt>
                <c:pt idx="434">
                  <c:v>45023.416666666664</c:v>
                </c:pt>
                <c:pt idx="435">
                  <c:v>45023.375</c:v>
                </c:pt>
                <c:pt idx="436">
                  <c:v>45023.333333333336</c:v>
                </c:pt>
                <c:pt idx="437">
                  <c:v>45023.291666666664</c:v>
                </c:pt>
                <c:pt idx="438">
                  <c:v>45023.25</c:v>
                </c:pt>
                <c:pt idx="439">
                  <c:v>45023.208333333336</c:v>
                </c:pt>
                <c:pt idx="440">
                  <c:v>45023.166666666664</c:v>
                </c:pt>
                <c:pt idx="441">
                  <c:v>45023.125</c:v>
                </c:pt>
                <c:pt idx="442">
                  <c:v>45023.083333333336</c:v>
                </c:pt>
                <c:pt idx="443">
                  <c:v>45023.041666666664</c:v>
                </c:pt>
                <c:pt idx="444">
                  <c:v>45022.958344907405</c:v>
                </c:pt>
                <c:pt idx="445">
                  <c:v>45022.916666666664</c:v>
                </c:pt>
                <c:pt idx="446">
                  <c:v>45022.875</c:v>
                </c:pt>
                <c:pt idx="447">
                  <c:v>45022.791666666664</c:v>
                </c:pt>
                <c:pt idx="448">
                  <c:v>45022.75</c:v>
                </c:pt>
                <c:pt idx="449">
                  <c:v>45022.708333333336</c:v>
                </c:pt>
                <c:pt idx="450">
                  <c:v>45022.666666666664</c:v>
                </c:pt>
                <c:pt idx="451">
                  <c:v>45022.625</c:v>
                </c:pt>
                <c:pt idx="452">
                  <c:v>45022.583333333336</c:v>
                </c:pt>
                <c:pt idx="453">
                  <c:v>45022.541666666664</c:v>
                </c:pt>
                <c:pt idx="454">
                  <c:v>45022.5</c:v>
                </c:pt>
                <c:pt idx="455">
                  <c:v>45022.458333333336</c:v>
                </c:pt>
                <c:pt idx="456">
                  <c:v>45022.416666666664</c:v>
                </c:pt>
                <c:pt idx="457">
                  <c:v>45022.375</c:v>
                </c:pt>
                <c:pt idx="458">
                  <c:v>45022.333333333336</c:v>
                </c:pt>
                <c:pt idx="459">
                  <c:v>45022.291666666664</c:v>
                </c:pt>
                <c:pt idx="460">
                  <c:v>45022.25</c:v>
                </c:pt>
                <c:pt idx="461">
                  <c:v>45022.208333333336</c:v>
                </c:pt>
                <c:pt idx="462">
                  <c:v>45022.166666666664</c:v>
                </c:pt>
                <c:pt idx="463">
                  <c:v>45022.125</c:v>
                </c:pt>
                <c:pt idx="464">
                  <c:v>45022.083333333336</c:v>
                </c:pt>
                <c:pt idx="465">
                  <c:v>45022.041666666664</c:v>
                </c:pt>
                <c:pt idx="466">
                  <c:v>45022</c:v>
                </c:pt>
                <c:pt idx="467">
                  <c:v>45021.958333333336</c:v>
                </c:pt>
                <c:pt idx="468">
                  <c:v>45021.916666666664</c:v>
                </c:pt>
                <c:pt idx="469">
                  <c:v>45021.875</c:v>
                </c:pt>
                <c:pt idx="470">
                  <c:v>45021.833333333336</c:v>
                </c:pt>
                <c:pt idx="471">
                  <c:v>45021.791666666664</c:v>
                </c:pt>
                <c:pt idx="472">
                  <c:v>45021.75</c:v>
                </c:pt>
                <c:pt idx="473">
                  <c:v>45021.708333333336</c:v>
                </c:pt>
                <c:pt idx="474">
                  <c:v>45021.666666666664</c:v>
                </c:pt>
                <c:pt idx="475">
                  <c:v>45021.625</c:v>
                </c:pt>
                <c:pt idx="476">
                  <c:v>45021.583333333336</c:v>
                </c:pt>
                <c:pt idx="477">
                  <c:v>45021.541666666664</c:v>
                </c:pt>
                <c:pt idx="478">
                  <c:v>45021.458333333336</c:v>
                </c:pt>
                <c:pt idx="479">
                  <c:v>45021.416666666664</c:v>
                </c:pt>
                <c:pt idx="480">
                  <c:v>45021.375</c:v>
                </c:pt>
                <c:pt idx="481">
                  <c:v>45021.291666666664</c:v>
                </c:pt>
                <c:pt idx="482">
                  <c:v>45021.25</c:v>
                </c:pt>
                <c:pt idx="483">
                  <c:v>45021.208333333336</c:v>
                </c:pt>
                <c:pt idx="484">
                  <c:v>45021.166666666664</c:v>
                </c:pt>
                <c:pt idx="485">
                  <c:v>45021.125</c:v>
                </c:pt>
                <c:pt idx="486">
                  <c:v>45021.083333333336</c:v>
                </c:pt>
                <c:pt idx="487">
                  <c:v>45021.041666666664</c:v>
                </c:pt>
                <c:pt idx="488">
                  <c:v>45021</c:v>
                </c:pt>
                <c:pt idx="489">
                  <c:v>45020.999305555553</c:v>
                </c:pt>
                <c:pt idx="490">
                  <c:v>45020.958333333336</c:v>
                </c:pt>
                <c:pt idx="491">
                  <c:v>45020.916666666664</c:v>
                </c:pt>
                <c:pt idx="492">
                  <c:v>45020.875</c:v>
                </c:pt>
                <c:pt idx="493">
                  <c:v>45020.75</c:v>
                </c:pt>
                <c:pt idx="494">
                  <c:v>45020.708333333336</c:v>
                </c:pt>
                <c:pt idx="495">
                  <c:v>45020.666666666664</c:v>
                </c:pt>
                <c:pt idx="496">
                  <c:v>45020.625</c:v>
                </c:pt>
                <c:pt idx="497">
                  <c:v>45020.583344907405</c:v>
                </c:pt>
                <c:pt idx="498">
                  <c:v>45020.5</c:v>
                </c:pt>
                <c:pt idx="499">
                  <c:v>45020.458333333336</c:v>
                </c:pt>
                <c:pt idx="500">
                  <c:v>45020.416666666664</c:v>
                </c:pt>
                <c:pt idx="501">
                  <c:v>45020.375</c:v>
                </c:pt>
                <c:pt idx="502">
                  <c:v>45020.333333333336</c:v>
                </c:pt>
                <c:pt idx="503">
                  <c:v>45020.291666666664</c:v>
                </c:pt>
                <c:pt idx="504">
                  <c:v>45020.25</c:v>
                </c:pt>
                <c:pt idx="505">
                  <c:v>45020.208333333336</c:v>
                </c:pt>
                <c:pt idx="506">
                  <c:v>45020.166666666664</c:v>
                </c:pt>
                <c:pt idx="507">
                  <c:v>45020.125</c:v>
                </c:pt>
                <c:pt idx="508">
                  <c:v>45020.083344907405</c:v>
                </c:pt>
                <c:pt idx="509">
                  <c:v>45020.041666666664</c:v>
                </c:pt>
                <c:pt idx="510">
                  <c:v>45019.999305555553</c:v>
                </c:pt>
                <c:pt idx="511">
                  <c:v>45019.958333333336</c:v>
                </c:pt>
                <c:pt idx="512">
                  <c:v>45019.916666666664</c:v>
                </c:pt>
                <c:pt idx="513">
                  <c:v>45019.875</c:v>
                </c:pt>
                <c:pt idx="514">
                  <c:v>45019.833333333336</c:v>
                </c:pt>
                <c:pt idx="515">
                  <c:v>45019.791666666664</c:v>
                </c:pt>
                <c:pt idx="516">
                  <c:v>45019.75</c:v>
                </c:pt>
                <c:pt idx="517">
                  <c:v>45019.708333333336</c:v>
                </c:pt>
                <c:pt idx="518">
                  <c:v>45019.666678240741</c:v>
                </c:pt>
                <c:pt idx="519">
                  <c:v>45019.625</c:v>
                </c:pt>
                <c:pt idx="520">
                  <c:v>45019.583333333336</c:v>
                </c:pt>
                <c:pt idx="521">
                  <c:v>45019.541666666664</c:v>
                </c:pt>
                <c:pt idx="522">
                  <c:v>45019.5</c:v>
                </c:pt>
                <c:pt idx="523">
                  <c:v>45019.458333333336</c:v>
                </c:pt>
                <c:pt idx="524">
                  <c:v>45019.416666666664</c:v>
                </c:pt>
                <c:pt idx="525">
                  <c:v>45019.375</c:v>
                </c:pt>
                <c:pt idx="526">
                  <c:v>45019.333333333336</c:v>
                </c:pt>
                <c:pt idx="527">
                  <c:v>45019.291666666664</c:v>
                </c:pt>
                <c:pt idx="528">
                  <c:v>45019.25</c:v>
                </c:pt>
                <c:pt idx="529">
                  <c:v>45019.208333333336</c:v>
                </c:pt>
                <c:pt idx="530">
                  <c:v>45019.166666666664</c:v>
                </c:pt>
                <c:pt idx="531">
                  <c:v>45019.125</c:v>
                </c:pt>
                <c:pt idx="532">
                  <c:v>45019.083333333336</c:v>
                </c:pt>
                <c:pt idx="533">
                  <c:v>45019.041666666664</c:v>
                </c:pt>
                <c:pt idx="534">
                  <c:v>45018.999305555553</c:v>
                </c:pt>
                <c:pt idx="535">
                  <c:v>45018.958333333336</c:v>
                </c:pt>
                <c:pt idx="536">
                  <c:v>45018.916666666664</c:v>
                </c:pt>
                <c:pt idx="537">
                  <c:v>45018.875</c:v>
                </c:pt>
                <c:pt idx="538">
                  <c:v>45018.833333333336</c:v>
                </c:pt>
                <c:pt idx="539">
                  <c:v>45018.791666666664</c:v>
                </c:pt>
                <c:pt idx="540">
                  <c:v>45018.75</c:v>
                </c:pt>
                <c:pt idx="541">
                  <c:v>45018.708333333336</c:v>
                </c:pt>
                <c:pt idx="542">
                  <c:v>45018.666666666664</c:v>
                </c:pt>
                <c:pt idx="543">
                  <c:v>45018.625</c:v>
                </c:pt>
                <c:pt idx="544">
                  <c:v>45018.583333333336</c:v>
                </c:pt>
                <c:pt idx="545">
                  <c:v>45018.541666666664</c:v>
                </c:pt>
                <c:pt idx="546">
                  <c:v>45018.5</c:v>
                </c:pt>
                <c:pt idx="547">
                  <c:v>45018.458333333336</c:v>
                </c:pt>
                <c:pt idx="548">
                  <c:v>45018.416666666664</c:v>
                </c:pt>
                <c:pt idx="549">
                  <c:v>45018.375</c:v>
                </c:pt>
                <c:pt idx="550">
                  <c:v>45018.333333333336</c:v>
                </c:pt>
                <c:pt idx="551">
                  <c:v>45018.291666666664</c:v>
                </c:pt>
                <c:pt idx="552">
                  <c:v>45018.25</c:v>
                </c:pt>
                <c:pt idx="553">
                  <c:v>45018.208333333336</c:v>
                </c:pt>
                <c:pt idx="554">
                  <c:v>45018.166666666664</c:v>
                </c:pt>
                <c:pt idx="555">
                  <c:v>45018.125</c:v>
                </c:pt>
                <c:pt idx="556">
                  <c:v>45018.083333333336</c:v>
                </c:pt>
                <c:pt idx="557">
                  <c:v>45018.041666666664</c:v>
                </c:pt>
                <c:pt idx="558">
                  <c:v>45017.958333333336</c:v>
                </c:pt>
                <c:pt idx="559">
                  <c:v>45017.916666666664</c:v>
                </c:pt>
                <c:pt idx="560">
                  <c:v>45017.875</c:v>
                </c:pt>
                <c:pt idx="561">
                  <c:v>45017.791666666664</c:v>
                </c:pt>
                <c:pt idx="562">
                  <c:v>45017.75</c:v>
                </c:pt>
                <c:pt idx="563">
                  <c:v>45017.666666666664</c:v>
                </c:pt>
                <c:pt idx="564">
                  <c:v>45017.625</c:v>
                </c:pt>
                <c:pt idx="565">
                  <c:v>45017.583333333336</c:v>
                </c:pt>
                <c:pt idx="566">
                  <c:v>45017.541666666664</c:v>
                </c:pt>
                <c:pt idx="567">
                  <c:v>45017.5</c:v>
                </c:pt>
                <c:pt idx="568">
                  <c:v>45017.458333333336</c:v>
                </c:pt>
                <c:pt idx="569">
                  <c:v>45017.416666666664</c:v>
                </c:pt>
                <c:pt idx="570">
                  <c:v>45017.375</c:v>
                </c:pt>
                <c:pt idx="571">
                  <c:v>45017.333333333336</c:v>
                </c:pt>
                <c:pt idx="572">
                  <c:v>45017.291666666664</c:v>
                </c:pt>
                <c:pt idx="573">
                  <c:v>45017.25</c:v>
                </c:pt>
                <c:pt idx="574">
                  <c:v>45017.208333333336</c:v>
                </c:pt>
                <c:pt idx="575">
                  <c:v>45017.166666666664</c:v>
                </c:pt>
                <c:pt idx="576">
                  <c:v>45017.125</c:v>
                </c:pt>
                <c:pt idx="577">
                  <c:v>45017.083333333336</c:v>
                </c:pt>
                <c:pt idx="578">
                  <c:v>45017.041666666664</c:v>
                </c:pt>
                <c:pt idx="579">
                  <c:v>45017</c:v>
                </c:pt>
                <c:pt idx="580">
                  <c:v>45016.999305555553</c:v>
                </c:pt>
                <c:pt idx="581">
                  <c:v>45016.958333333336</c:v>
                </c:pt>
                <c:pt idx="582">
                  <c:v>45016.916666666664</c:v>
                </c:pt>
                <c:pt idx="583">
                  <c:v>45016.875</c:v>
                </c:pt>
                <c:pt idx="584">
                  <c:v>45016.791666666664</c:v>
                </c:pt>
                <c:pt idx="585">
                  <c:v>45016.75</c:v>
                </c:pt>
                <c:pt idx="586">
                  <c:v>45016.708333333336</c:v>
                </c:pt>
                <c:pt idx="587">
                  <c:v>45016.666666666664</c:v>
                </c:pt>
                <c:pt idx="588">
                  <c:v>45016.625</c:v>
                </c:pt>
                <c:pt idx="589">
                  <c:v>45016.583333333336</c:v>
                </c:pt>
                <c:pt idx="590">
                  <c:v>45016.541666666664</c:v>
                </c:pt>
                <c:pt idx="591">
                  <c:v>45016.5</c:v>
                </c:pt>
                <c:pt idx="592">
                  <c:v>45016.472048611111</c:v>
                </c:pt>
                <c:pt idx="593">
                  <c:v>45016.471655092595</c:v>
                </c:pt>
                <c:pt idx="594">
                  <c:v>45016.47152777778</c:v>
                </c:pt>
                <c:pt idx="595">
                  <c:v>45016.470949074072</c:v>
                </c:pt>
                <c:pt idx="596">
                  <c:v>45016.470821759256</c:v>
                </c:pt>
                <c:pt idx="597">
                  <c:v>45016.469710648147</c:v>
                </c:pt>
                <c:pt idx="598">
                  <c:v>45016.469583333332</c:v>
                </c:pt>
                <c:pt idx="599">
                  <c:v>45016.469293981485</c:v>
                </c:pt>
                <c:pt idx="600">
                  <c:v>45016.469166666669</c:v>
                </c:pt>
                <c:pt idx="601">
                  <c:v>45016.467905092592</c:v>
                </c:pt>
                <c:pt idx="602">
                  <c:v>45016.467777777776</c:v>
                </c:pt>
                <c:pt idx="603">
                  <c:v>45016.465949074074</c:v>
                </c:pt>
                <c:pt idx="604">
                  <c:v>45016.464212962965</c:v>
                </c:pt>
                <c:pt idx="605">
                  <c:v>45016.464085648149</c:v>
                </c:pt>
                <c:pt idx="606">
                  <c:v>45016.460925925923</c:v>
                </c:pt>
                <c:pt idx="607">
                  <c:v>45016.460798611108</c:v>
                </c:pt>
                <c:pt idx="608">
                  <c:v>45016.4606712963</c:v>
                </c:pt>
                <c:pt idx="609">
                  <c:v>45016.460335648146</c:v>
                </c:pt>
                <c:pt idx="610">
                  <c:v>45016.46020833333</c:v>
                </c:pt>
                <c:pt idx="611">
                  <c:v>45016.458854166667</c:v>
                </c:pt>
                <c:pt idx="612">
                  <c:v>45016.458726851852</c:v>
                </c:pt>
                <c:pt idx="613">
                  <c:v>45016.458333333336</c:v>
                </c:pt>
                <c:pt idx="614">
                  <c:v>45016.455810185187</c:v>
                </c:pt>
                <c:pt idx="615">
                  <c:v>45016.455682870372</c:v>
                </c:pt>
                <c:pt idx="616">
                  <c:v>45016.454467592594</c:v>
                </c:pt>
                <c:pt idx="617">
                  <c:v>45016.416666666664</c:v>
                </c:pt>
                <c:pt idx="618">
                  <c:v>45016.375</c:v>
                </c:pt>
                <c:pt idx="619">
                  <c:v>45016.291666666664</c:v>
                </c:pt>
                <c:pt idx="620">
                  <c:v>45016.25</c:v>
                </c:pt>
                <c:pt idx="621">
                  <c:v>45016.208333333336</c:v>
                </c:pt>
                <c:pt idx="622">
                  <c:v>45016.166666666664</c:v>
                </c:pt>
                <c:pt idx="623">
                  <c:v>45016.125</c:v>
                </c:pt>
                <c:pt idx="624">
                  <c:v>45016.083333333336</c:v>
                </c:pt>
                <c:pt idx="625">
                  <c:v>45016.041666666664</c:v>
                </c:pt>
                <c:pt idx="626">
                  <c:v>45015.999305555553</c:v>
                </c:pt>
                <c:pt idx="627">
                  <c:v>45015.916666666664</c:v>
                </c:pt>
                <c:pt idx="628">
                  <c:v>45015.875</c:v>
                </c:pt>
                <c:pt idx="629">
                  <c:v>45015.833333333336</c:v>
                </c:pt>
                <c:pt idx="630">
                  <c:v>45015.791666666664</c:v>
                </c:pt>
                <c:pt idx="631">
                  <c:v>45015.75</c:v>
                </c:pt>
                <c:pt idx="632">
                  <c:v>45015.666666666664</c:v>
                </c:pt>
                <c:pt idx="633">
                  <c:v>45015.625</c:v>
                </c:pt>
                <c:pt idx="634">
                  <c:v>45015.541666666664</c:v>
                </c:pt>
                <c:pt idx="635">
                  <c:v>45015.5</c:v>
                </c:pt>
                <c:pt idx="636">
                  <c:v>45015.458333333336</c:v>
                </c:pt>
                <c:pt idx="637">
                  <c:v>45015.416666666664</c:v>
                </c:pt>
                <c:pt idx="638">
                  <c:v>45015.375</c:v>
                </c:pt>
                <c:pt idx="639">
                  <c:v>45015.333333333336</c:v>
                </c:pt>
                <c:pt idx="640">
                  <c:v>45015.291666666664</c:v>
                </c:pt>
                <c:pt idx="641">
                  <c:v>45015.25</c:v>
                </c:pt>
                <c:pt idx="642">
                  <c:v>45015.208333333336</c:v>
                </c:pt>
                <c:pt idx="643">
                  <c:v>45015.166666666664</c:v>
                </c:pt>
                <c:pt idx="644">
                  <c:v>45015.125</c:v>
                </c:pt>
                <c:pt idx="645">
                  <c:v>45015.083333333336</c:v>
                </c:pt>
                <c:pt idx="646">
                  <c:v>45015.041666666664</c:v>
                </c:pt>
                <c:pt idx="647">
                  <c:v>45014.999305555553</c:v>
                </c:pt>
                <c:pt idx="648">
                  <c:v>45014.958333333336</c:v>
                </c:pt>
                <c:pt idx="649">
                  <c:v>45014.916666666664</c:v>
                </c:pt>
                <c:pt idx="650">
                  <c:v>45014.875</c:v>
                </c:pt>
                <c:pt idx="651">
                  <c:v>45014.833333333336</c:v>
                </c:pt>
                <c:pt idx="652">
                  <c:v>45014.791666666664</c:v>
                </c:pt>
                <c:pt idx="653">
                  <c:v>45014.75</c:v>
                </c:pt>
                <c:pt idx="654">
                  <c:v>45014.708333333336</c:v>
                </c:pt>
                <c:pt idx="655">
                  <c:v>45014.666666666664</c:v>
                </c:pt>
                <c:pt idx="656">
                  <c:v>45014.625</c:v>
                </c:pt>
                <c:pt idx="657">
                  <c:v>45014.583333333336</c:v>
                </c:pt>
                <c:pt idx="658">
                  <c:v>45014.541666666664</c:v>
                </c:pt>
                <c:pt idx="659">
                  <c:v>45014.5</c:v>
                </c:pt>
                <c:pt idx="660">
                  <c:v>45014.458333333336</c:v>
                </c:pt>
                <c:pt idx="661">
                  <c:v>45014.416666666664</c:v>
                </c:pt>
                <c:pt idx="662">
                  <c:v>45014.375</c:v>
                </c:pt>
                <c:pt idx="663">
                  <c:v>45014.333333333336</c:v>
                </c:pt>
                <c:pt idx="664">
                  <c:v>45014.291666666664</c:v>
                </c:pt>
                <c:pt idx="665">
                  <c:v>45014.25</c:v>
                </c:pt>
                <c:pt idx="666">
                  <c:v>45014.208333333336</c:v>
                </c:pt>
                <c:pt idx="667">
                  <c:v>45014.166666666664</c:v>
                </c:pt>
                <c:pt idx="668">
                  <c:v>45014.125</c:v>
                </c:pt>
                <c:pt idx="669">
                  <c:v>45014.083333333336</c:v>
                </c:pt>
                <c:pt idx="670">
                  <c:v>45014.041666666664</c:v>
                </c:pt>
                <c:pt idx="671">
                  <c:v>45013.999305555553</c:v>
                </c:pt>
                <c:pt idx="672">
                  <c:v>45013.958333333336</c:v>
                </c:pt>
                <c:pt idx="673">
                  <c:v>45013.916666666664</c:v>
                </c:pt>
                <c:pt idx="674">
                  <c:v>45013.875</c:v>
                </c:pt>
                <c:pt idx="675">
                  <c:v>45013.833333333336</c:v>
                </c:pt>
                <c:pt idx="676">
                  <c:v>45013.791666666664</c:v>
                </c:pt>
                <c:pt idx="677">
                  <c:v>45013.75</c:v>
                </c:pt>
                <c:pt idx="678">
                  <c:v>45013.708333333336</c:v>
                </c:pt>
                <c:pt idx="679">
                  <c:v>45013.666666666664</c:v>
                </c:pt>
                <c:pt idx="680">
                  <c:v>45013.625</c:v>
                </c:pt>
                <c:pt idx="681">
                  <c:v>45013.584722222222</c:v>
                </c:pt>
                <c:pt idx="682">
                  <c:v>45013.584027777775</c:v>
                </c:pt>
                <c:pt idx="683">
                  <c:v>45013.583333333336</c:v>
                </c:pt>
              </c:numCache>
            </c:numRef>
          </c:xVal>
          <c:yVal>
            <c:numRef>
              <c:f>'5번 센서'!$P$3:$P$686</c:f>
              <c:numCache>
                <c:formatCode>General</c:formatCode>
                <c:ptCount val="684"/>
                <c:pt idx="0">
                  <c:v>-0.38</c:v>
                </c:pt>
                <c:pt idx="1">
                  <c:v>-0.38</c:v>
                </c:pt>
                <c:pt idx="2">
                  <c:v>-0.38</c:v>
                </c:pt>
                <c:pt idx="3">
                  <c:v>-0.38</c:v>
                </c:pt>
                <c:pt idx="4">
                  <c:v>-0.38</c:v>
                </c:pt>
                <c:pt idx="5">
                  <c:v>-0.38</c:v>
                </c:pt>
                <c:pt idx="6">
                  <c:v>-0.38</c:v>
                </c:pt>
                <c:pt idx="7">
                  <c:v>-0.38</c:v>
                </c:pt>
                <c:pt idx="8">
                  <c:v>-0.38</c:v>
                </c:pt>
                <c:pt idx="9">
                  <c:v>-0.38</c:v>
                </c:pt>
                <c:pt idx="10">
                  <c:v>-0.38</c:v>
                </c:pt>
                <c:pt idx="11">
                  <c:v>-0.38</c:v>
                </c:pt>
                <c:pt idx="12">
                  <c:v>-0.38</c:v>
                </c:pt>
                <c:pt idx="13">
                  <c:v>-0.38</c:v>
                </c:pt>
                <c:pt idx="14">
                  <c:v>-0.38</c:v>
                </c:pt>
                <c:pt idx="15">
                  <c:v>-0.38</c:v>
                </c:pt>
                <c:pt idx="16">
                  <c:v>-0.38</c:v>
                </c:pt>
                <c:pt idx="17">
                  <c:v>-0.38</c:v>
                </c:pt>
                <c:pt idx="18">
                  <c:v>-0.38</c:v>
                </c:pt>
                <c:pt idx="19">
                  <c:v>-0.38</c:v>
                </c:pt>
                <c:pt idx="20">
                  <c:v>-0.38</c:v>
                </c:pt>
                <c:pt idx="21">
                  <c:v>-0.38</c:v>
                </c:pt>
                <c:pt idx="22">
                  <c:v>-0.38</c:v>
                </c:pt>
                <c:pt idx="23">
                  <c:v>-0.38</c:v>
                </c:pt>
                <c:pt idx="24">
                  <c:v>-0.38</c:v>
                </c:pt>
                <c:pt idx="25">
                  <c:v>-0.38</c:v>
                </c:pt>
                <c:pt idx="26">
                  <c:v>-0.38</c:v>
                </c:pt>
                <c:pt idx="27">
                  <c:v>-0.38</c:v>
                </c:pt>
                <c:pt idx="28">
                  <c:v>-0.38</c:v>
                </c:pt>
                <c:pt idx="29">
                  <c:v>-0.38</c:v>
                </c:pt>
                <c:pt idx="30">
                  <c:v>-0.38</c:v>
                </c:pt>
                <c:pt idx="31">
                  <c:v>-0.38</c:v>
                </c:pt>
                <c:pt idx="32">
                  <c:v>-0.38</c:v>
                </c:pt>
                <c:pt idx="33">
                  <c:v>-0.38</c:v>
                </c:pt>
                <c:pt idx="34">
                  <c:v>-0.38</c:v>
                </c:pt>
                <c:pt idx="35">
                  <c:v>-0.38</c:v>
                </c:pt>
                <c:pt idx="36">
                  <c:v>-0.38</c:v>
                </c:pt>
                <c:pt idx="37">
                  <c:v>-0.38</c:v>
                </c:pt>
                <c:pt idx="38">
                  <c:v>-0.38</c:v>
                </c:pt>
                <c:pt idx="39">
                  <c:v>-0.38</c:v>
                </c:pt>
                <c:pt idx="40">
                  <c:v>-0.38</c:v>
                </c:pt>
                <c:pt idx="41">
                  <c:v>-0.38</c:v>
                </c:pt>
                <c:pt idx="42">
                  <c:v>-0.38</c:v>
                </c:pt>
                <c:pt idx="43">
                  <c:v>-0.38</c:v>
                </c:pt>
                <c:pt idx="44">
                  <c:v>-0.38</c:v>
                </c:pt>
                <c:pt idx="45">
                  <c:v>-0.38</c:v>
                </c:pt>
                <c:pt idx="46">
                  <c:v>-0.38</c:v>
                </c:pt>
                <c:pt idx="47">
                  <c:v>-0.38</c:v>
                </c:pt>
                <c:pt idx="48">
                  <c:v>-0.38</c:v>
                </c:pt>
                <c:pt idx="49">
                  <c:v>-0.38</c:v>
                </c:pt>
                <c:pt idx="50">
                  <c:v>-0.38</c:v>
                </c:pt>
                <c:pt idx="51">
                  <c:v>-0.38</c:v>
                </c:pt>
                <c:pt idx="52">
                  <c:v>-0.38</c:v>
                </c:pt>
                <c:pt idx="53">
                  <c:v>-0.38</c:v>
                </c:pt>
                <c:pt idx="54">
                  <c:v>-0.38</c:v>
                </c:pt>
                <c:pt idx="55">
                  <c:v>-0.38</c:v>
                </c:pt>
                <c:pt idx="56">
                  <c:v>-0.38</c:v>
                </c:pt>
                <c:pt idx="57">
                  <c:v>-0.38</c:v>
                </c:pt>
                <c:pt idx="58">
                  <c:v>-0.38</c:v>
                </c:pt>
                <c:pt idx="59">
                  <c:v>-0.38</c:v>
                </c:pt>
                <c:pt idx="60">
                  <c:v>-0.38</c:v>
                </c:pt>
                <c:pt idx="61">
                  <c:v>-0.38</c:v>
                </c:pt>
                <c:pt idx="62">
                  <c:v>-0.38</c:v>
                </c:pt>
                <c:pt idx="63">
                  <c:v>-0.38</c:v>
                </c:pt>
                <c:pt idx="64">
                  <c:v>-0.38</c:v>
                </c:pt>
                <c:pt idx="65">
                  <c:v>-0.38</c:v>
                </c:pt>
                <c:pt idx="66">
                  <c:v>-0.38</c:v>
                </c:pt>
                <c:pt idx="67">
                  <c:v>-0.38</c:v>
                </c:pt>
                <c:pt idx="68">
                  <c:v>-0.38</c:v>
                </c:pt>
                <c:pt idx="69">
                  <c:v>-0.38</c:v>
                </c:pt>
                <c:pt idx="70">
                  <c:v>-0.38</c:v>
                </c:pt>
                <c:pt idx="71">
                  <c:v>-0.38</c:v>
                </c:pt>
                <c:pt idx="72">
                  <c:v>-0.38</c:v>
                </c:pt>
                <c:pt idx="73">
                  <c:v>-0.38</c:v>
                </c:pt>
                <c:pt idx="74">
                  <c:v>-0.38</c:v>
                </c:pt>
                <c:pt idx="75">
                  <c:v>-0.38</c:v>
                </c:pt>
                <c:pt idx="76">
                  <c:v>-0.38</c:v>
                </c:pt>
                <c:pt idx="77">
                  <c:v>-0.38</c:v>
                </c:pt>
                <c:pt idx="78">
                  <c:v>-0.38</c:v>
                </c:pt>
                <c:pt idx="79">
                  <c:v>-0.38</c:v>
                </c:pt>
                <c:pt idx="80">
                  <c:v>-0.38</c:v>
                </c:pt>
                <c:pt idx="81">
                  <c:v>-0.38</c:v>
                </c:pt>
                <c:pt idx="82">
                  <c:v>-0.38</c:v>
                </c:pt>
                <c:pt idx="83">
                  <c:v>-0.38</c:v>
                </c:pt>
                <c:pt idx="84">
                  <c:v>-0.38</c:v>
                </c:pt>
                <c:pt idx="85">
                  <c:v>-0.38</c:v>
                </c:pt>
                <c:pt idx="86">
                  <c:v>-0.38</c:v>
                </c:pt>
                <c:pt idx="87">
                  <c:v>-0.38</c:v>
                </c:pt>
                <c:pt idx="88">
                  <c:v>-0.38</c:v>
                </c:pt>
                <c:pt idx="89">
                  <c:v>-0.38</c:v>
                </c:pt>
                <c:pt idx="90">
                  <c:v>-0.38</c:v>
                </c:pt>
                <c:pt idx="91">
                  <c:v>-0.38</c:v>
                </c:pt>
                <c:pt idx="92">
                  <c:v>-0.38</c:v>
                </c:pt>
                <c:pt idx="93">
                  <c:v>-0.38</c:v>
                </c:pt>
                <c:pt idx="94">
                  <c:v>-0.38</c:v>
                </c:pt>
                <c:pt idx="95">
                  <c:v>-0.38</c:v>
                </c:pt>
                <c:pt idx="96">
                  <c:v>-0.38</c:v>
                </c:pt>
                <c:pt idx="97">
                  <c:v>-0.38</c:v>
                </c:pt>
                <c:pt idx="98">
                  <c:v>-0.38</c:v>
                </c:pt>
                <c:pt idx="99">
                  <c:v>-0.38</c:v>
                </c:pt>
                <c:pt idx="100">
                  <c:v>-0.38</c:v>
                </c:pt>
                <c:pt idx="101">
                  <c:v>-0.38</c:v>
                </c:pt>
                <c:pt idx="102">
                  <c:v>-0.38</c:v>
                </c:pt>
                <c:pt idx="103">
                  <c:v>-0.38</c:v>
                </c:pt>
                <c:pt idx="104">
                  <c:v>-0.38</c:v>
                </c:pt>
                <c:pt idx="105">
                  <c:v>-0.38</c:v>
                </c:pt>
                <c:pt idx="106">
                  <c:v>-0.38</c:v>
                </c:pt>
                <c:pt idx="107">
                  <c:v>-0.38</c:v>
                </c:pt>
                <c:pt idx="108">
                  <c:v>-0.38</c:v>
                </c:pt>
                <c:pt idx="109">
                  <c:v>-0.38</c:v>
                </c:pt>
                <c:pt idx="110">
                  <c:v>-0.38</c:v>
                </c:pt>
                <c:pt idx="111">
                  <c:v>-0.38</c:v>
                </c:pt>
                <c:pt idx="112">
                  <c:v>-0.38</c:v>
                </c:pt>
                <c:pt idx="113">
                  <c:v>-0.38</c:v>
                </c:pt>
                <c:pt idx="114">
                  <c:v>-0.38</c:v>
                </c:pt>
                <c:pt idx="115">
                  <c:v>-0.38</c:v>
                </c:pt>
                <c:pt idx="116">
                  <c:v>-0.38</c:v>
                </c:pt>
                <c:pt idx="117">
                  <c:v>-0.38</c:v>
                </c:pt>
                <c:pt idx="118">
                  <c:v>-0.38</c:v>
                </c:pt>
                <c:pt idx="119">
                  <c:v>-0.38</c:v>
                </c:pt>
                <c:pt idx="120">
                  <c:v>-0.38</c:v>
                </c:pt>
                <c:pt idx="121">
                  <c:v>-0.38</c:v>
                </c:pt>
                <c:pt idx="122">
                  <c:v>-0.38</c:v>
                </c:pt>
                <c:pt idx="123">
                  <c:v>-0.38</c:v>
                </c:pt>
                <c:pt idx="124">
                  <c:v>-0.38</c:v>
                </c:pt>
                <c:pt idx="125">
                  <c:v>-0.38</c:v>
                </c:pt>
                <c:pt idx="126">
                  <c:v>-0.38</c:v>
                </c:pt>
                <c:pt idx="127">
                  <c:v>-0.38</c:v>
                </c:pt>
                <c:pt idx="128">
                  <c:v>-0.38</c:v>
                </c:pt>
                <c:pt idx="129">
                  <c:v>-0.38</c:v>
                </c:pt>
                <c:pt idx="130">
                  <c:v>-0.38</c:v>
                </c:pt>
                <c:pt idx="131">
                  <c:v>-0.38</c:v>
                </c:pt>
                <c:pt idx="132">
                  <c:v>-0.38</c:v>
                </c:pt>
                <c:pt idx="133">
                  <c:v>-0.38</c:v>
                </c:pt>
                <c:pt idx="134">
                  <c:v>-0.38</c:v>
                </c:pt>
                <c:pt idx="135">
                  <c:v>-0.38</c:v>
                </c:pt>
                <c:pt idx="136">
                  <c:v>-0.38</c:v>
                </c:pt>
                <c:pt idx="137">
                  <c:v>-0.38</c:v>
                </c:pt>
                <c:pt idx="138">
                  <c:v>-0.38</c:v>
                </c:pt>
                <c:pt idx="139">
                  <c:v>-0.38</c:v>
                </c:pt>
                <c:pt idx="140">
                  <c:v>-0.38</c:v>
                </c:pt>
                <c:pt idx="141">
                  <c:v>-0.38</c:v>
                </c:pt>
                <c:pt idx="142">
                  <c:v>-0.38</c:v>
                </c:pt>
                <c:pt idx="143">
                  <c:v>-0.38</c:v>
                </c:pt>
                <c:pt idx="144">
                  <c:v>-0.38</c:v>
                </c:pt>
                <c:pt idx="145">
                  <c:v>-0.38</c:v>
                </c:pt>
                <c:pt idx="146">
                  <c:v>-0.38</c:v>
                </c:pt>
                <c:pt idx="147">
                  <c:v>-0.38</c:v>
                </c:pt>
                <c:pt idx="148">
                  <c:v>-0.38</c:v>
                </c:pt>
                <c:pt idx="149">
                  <c:v>-0.38</c:v>
                </c:pt>
                <c:pt idx="150">
                  <c:v>-0.38</c:v>
                </c:pt>
                <c:pt idx="151">
                  <c:v>-0.38</c:v>
                </c:pt>
                <c:pt idx="152">
                  <c:v>-0.38</c:v>
                </c:pt>
                <c:pt idx="153">
                  <c:v>-0.38</c:v>
                </c:pt>
                <c:pt idx="154">
                  <c:v>-0.38</c:v>
                </c:pt>
                <c:pt idx="155">
                  <c:v>-0.38</c:v>
                </c:pt>
                <c:pt idx="156">
                  <c:v>-0.38</c:v>
                </c:pt>
                <c:pt idx="157">
                  <c:v>-0.38</c:v>
                </c:pt>
                <c:pt idx="158">
                  <c:v>-0.38</c:v>
                </c:pt>
                <c:pt idx="159">
                  <c:v>-0.38</c:v>
                </c:pt>
                <c:pt idx="160">
                  <c:v>-0.38</c:v>
                </c:pt>
                <c:pt idx="161">
                  <c:v>-0.38</c:v>
                </c:pt>
                <c:pt idx="162">
                  <c:v>-0.38</c:v>
                </c:pt>
                <c:pt idx="163">
                  <c:v>-0.38</c:v>
                </c:pt>
                <c:pt idx="164">
                  <c:v>-0.38</c:v>
                </c:pt>
                <c:pt idx="165">
                  <c:v>-0.38</c:v>
                </c:pt>
                <c:pt idx="166">
                  <c:v>-0.38</c:v>
                </c:pt>
                <c:pt idx="167">
                  <c:v>-0.38</c:v>
                </c:pt>
                <c:pt idx="168">
                  <c:v>-0.38</c:v>
                </c:pt>
                <c:pt idx="169">
                  <c:v>-0.38</c:v>
                </c:pt>
                <c:pt idx="170">
                  <c:v>-0.38</c:v>
                </c:pt>
                <c:pt idx="171">
                  <c:v>-0.38</c:v>
                </c:pt>
                <c:pt idx="172">
                  <c:v>-0.38</c:v>
                </c:pt>
                <c:pt idx="173">
                  <c:v>-0.38</c:v>
                </c:pt>
                <c:pt idx="174">
                  <c:v>-0.38</c:v>
                </c:pt>
                <c:pt idx="175">
                  <c:v>-0.38</c:v>
                </c:pt>
                <c:pt idx="176">
                  <c:v>-0.38</c:v>
                </c:pt>
                <c:pt idx="177">
                  <c:v>-0.38</c:v>
                </c:pt>
                <c:pt idx="178">
                  <c:v>-0.38</c:v>
                </c:pt>
                <c:pt idx="179">
                  <c:v>-0.38</c:v>
                </c:pt>
                <c:pt idx="180">
                  <c:v>-0.38</c:v>
                </c:pt>
                <c:pt idx="181">
                  <c:v>-0.38</c:v>
                </c:pt>
                <c:pt idx="182">
                  <c:v>-0.38</c:v>
                </c:pt>
                <c:pt idx="183">
                  <c:v>-0.38</c:v>
                </c:pt>
                <c:pt idx="184">
                  <c:v>-0.38</c:v>
                </c:pt>
                <c:pt idx="185">
                  <c:v>-0.38</c:v>
                </c:pt>
                <c:pt idx="186">
                  <c:v>-0.38</c:v>
                </c:pt>
                <c:pt idx="187">
                  <c:v>-0.38</c:v>
                </c:pt>
                <c:pt idx="188">
                  <c:v>-0.38</c:v>
                </c:pt>
                <c:pt idx="189">
                  <c:v>-0.38</c:v>
                </c:pt>
                <c:pt idx="190">
                  <c:v>-0.38</c:v>
                </c:pt>
                <c:pt idx="191">
                  <c:v>-0.38</c:v>
                </c:pt>
                <c:pt idx="192">
                  <c:v>-0.38</c:v>
                </c:pt>
                <c:pt idx="193">
                  <c:v>-0.38</c:v>
                </c:pt>
                <c:pt idx="194">
                  <c:v>-0.38</c:v>
                </c:pt>
                <c:pt idx="195">
                  <c:v>-0.38</c:v>
                </c:pt>
                <c:pt idx="196">
                  <c:v>-0.38</c:v>
                </c:pt>
                <c:pt idx="197">
                  <c:v>-0.38</c:v>
                </c:pt>
                <c:pt idx="198">
                  <c:v>-0.38</c:v>
                </c:pt>
                <c:pt idx="199">
                  <c:v>-0.38</c:v>
                </c:pt>
                <c:pt idx="200">
                  <c:v>-0.38</c:v>
                </c:pt>
                <c:pt idx="201">
                  <c:v>-0.38</c:v>
                </c:pt>
                <c:pt idx="202">
                  <c:v>-0.38</c:v>
                </c:pt>
                <c:pt idx="203">
                  <c:v>-0.38</c:v>
                </c:pt>
                <c:pt idx="204">
                  <c:v>-0.38</c:v>
                </c:pt>
                <c:pt idx="205">
                  <c:v>-0.38</c:v>
                </c:pt>
                <c:pt idx="206">
                  <c:v>-0.38</c:v>
                </c:pt>
                <c:pt idx="207">
                  <c:v>-0.38</c:v>
                </c:pt>
                <c:pt idx="208">
                  <c:v>-0.38</c:v>
                </c:pt>
                <c:pt idx="209">
                  <c:v>-0.38</c:v>
                </c:pt>
                <c:pt idx="210">
                  <c:v>-0.38</c:v>
                </c:pt>
                <c:pt idx="211">
                  <c:v>-0.38</c:v>
                </c:pt>
                <c:pt idx="212">
                  <c:v>-0.38</c:v>
                </c:pt>
                <c:pt idx="213">
                  <c:v>-0.38</c:v>
                </c:pt>
                <c:pt idx="214">
                  <c:v>-0.38</c:v>
                </c:pt>
                <c:pt idx="215">
                  <c:v>-0.38</c:v>
                </c:pt>
                <c:pt idx="216">
                  <c:v>-0.38</c:v>
                </c:pt>
                <c:pt idx="217">
                  <c:v>-0.38</c:v>
                </c:pt>
                <c:pt idx="218">
                  <c:v>-0.38</c:v>
                </c:pt>
                <c:pt idx="219">
                  <c:v>-0.38</c:v>
                </c:pt>
                <c:pt idx="220">
                  <c:v>-0.38</c:v>
                </c:pt>
                <c:pt idx="221">
                  <c:v>-0.38</c:v>
                </c:pt>
                <c:pt idx="222">
                  <c:v>-0.38</c:v>
                </c:pt>
                <c:pt idx="223">
                  <c:v>-0.38</c:v>
                </c:pt>
                <c:pt idx="224">
                  <c:v>-0.38</c:v>
                </c:pt>
                <c:pt idx="225">
                  <c:v>-0.38</c:v>
                </c:pt>
                <c:pt idx="226">
                  <c:v>-0.38</c:v>
                </c:pt>
                <c:pt idx="227">
                  <c:v>-0.38</c:v>
                </c:pt>
                <c:pt idx="228">
                  <c:v>-0.38</c:v>
                </c:pt>
                <c:pt idx="229">
                  <c:v>-0.38</c:v>
                </c:pt>
                <c:pt idx="230">
                  <c:v>-0.38</c:v>
                </c:pt>
                <c:pt idx="231">
                  <c:v>-0.38</c:v>
                </c:pt>
                <c:pt idx="232">
                  <c:v>-0.38</c:v>
                </c:pt>
                <c:pt idx="233">
                  <c:v>-0.38</c:v>
                </c:pt>
                <c:pt idx="234">
                  <c:v>-0.38</c:v>
                </c:pt>
                <c:pt idx="235">
                  <c:v>-0.38</c:v>
                </c:pt>
                <c:pt idx="236">
                  <c:v>-0.38</c:v>
                </c:pt>
                <c:pt idx="237">
                  <c:v>-0.38</c:v>
                </c:pt>
                <c:pt idx="238">
                  <c:v>-0.38</c:v>
                </c:pt>
                <c:pt idx="239">
                  <c:v>-0.38</c:v>
                </c:pt>
                <c:pt idx="240">
                  <c:v>-0.38</c:v>
                </c:pt>
                <c:pt idx="241">
                  <c:v>-0.38</c:v>
                </c:pt>
                <c:pt idx="242">
                  <c:v>-0.38</c:v>
                </c:pt>
                <c:pt idx="243">
                  <c:v>-0.38</c:v>
                </c:pt>
                <c:pt idx="244">
                  <c:v>-0.38</c:v>
                </c:pt>
                <c:pt idx="245">
                  <c:v>-0.38</c:v>
                </c:pt>
                <c:pt idx="246">
                  <c:v>-0.38</c:v>
                </c:pt>
                <c:pt idx="247">
                  <c:v>-0.38</c:v>
                </c:pt>
                <c:pt idx="248">
                  <c:v>-0.38</c:v>
                </c:pt>
                <c:pt idx="249">
                  <c:v>-0.38</c:v>
                </c:pt>
                <c:pt idx="250">
                  <c:v>-0.38</c:v>
                </c:pt>
                <c:pt idx="251">
                  <c:v>-0.38</c:v>
                </c:pt>
                <c:pt idx="252">
                  <c:v>-0.38</c:v>
                </c:pt>
                <c:pt idx="253">
                  <c:v>-0.38</c:v>
                </c:pt>
                <c:pt idx="254">
                  <c:v>-0.38</c:v>
                </c:pt>
                <c:pt idx="255">
                  <c:v>-0.38</c:v>
                </c:pt>
                <c:pt idx="256">
                  <c:v>-0.38</c:v>
                </c:pt>
                <c:pt idx="257">
                  <c:v>-0.38</c:v>
                </c:pt>
                <c:pt idx="258">
                  <c:v>-0.38</c:v>
                </c:pt>
                <c:pt idx="259">
                  <c:v>-0.38</c:v>
                </c:pt>
                <c:pt idx="260">
                  <c:v>-0.38</c:v>
                </c:pt>
                <c:pt idx="261">
                  <c:v>-0.38</c:v>
                </c:pt>
                <c:pt idx="262">
                  <c:v>-0.38</c:v>
                </c:pt>
                <c:pt idx="263">
                  <c:v>-0.38</c:v>
                </c:pt>
                <c:pt idx="264">
                  <c:v>-0.38</c:v>
                </c:pt>
                <c:pt idx="265">
                  <c:v>-0.38</c:v>
                </c:pt>
                <c:pt idx="266">
                  <c:v>-0.38</c:v>
                </c:pt>
                <c:pt idx="267">
                  <c:v>-0.38</c:v>
                </c:pt>
                <c:pt idx="268">
                  <c:v>-0.38</c:v>
                </c:pt>
                <c:pt idx="269">
                  <c:v>-0.38</c:v>
                </c:pt>
                <c:pt idx="270">
                  <c:v>-0.38</c:v>
                </c:pt>
                <c:pt idx="271">
                  <c:v>-0.38</c:v>
                </c:pt>
                <c:pt idx="272">
                  <c:v>-0.38</c:v>
                </c:pt>
                <c:pt idx="273">
                  <c:v>-0.38</c:v>
                </c:pt>
                <c:pt idx="274">
                  <c:v>-0.38</c:v>
                </c:pt>
                <c:pt idx="275">
                  <c:v>-0.38</c:v>
                </c:pt>
                <c:pt idx="276">
                  <c:v>-0.38</c:v>
                </c:pt>
                <c:pt idx="277">
                  <c:v>-0.38</c:v>
                </c:pt>
                <c:pt idx="278">
                  <c:v>-0.38</c:v>
                </c:pt>
                <c:pt idx="279">
                  <c:v>-0.38</c:v>
                </c:pt>
                <c:pt idx="280">
                  <c:v>-0.38</c:v>
                </c:pt>
                <c:pt idx="281">
                  <c:v>-0.38</c:v>
                </c:pt>
                <c:pt idx="282">
                  <c:v>-0.38</c:v>
                </c:pt>
                <c:pt idx="283">
                  <c:v>-0.38</c:v>
                </c:pt>
                <c:pt idx="284">
                  <c:v>-0.38</c:v>
                </c:pt>
                <c:pt idx="285">
                  <c:v>-0.38</c:v>
                </c:pt>
                <c:pt idx="286">
                  <c:v>-0.38</c:v>
                </c:pt>
                <c:pt idx="287">
                  <c:v>-0.38</c:v>
                </c:pt>
                <c:pt idx="288">
                  <c:v>-0.38</c:v>
                </c:pt>
                <c:pt idx="289">
                  <c:v>-0.38</c:v>
                </c:pt>
                <c:pt idx="290">
                  <c:v>-0.38</c:v>
                </c:pt>
                <c:pt idx="291">
                  <c:v>-0.38</c:v>
                </c:pt>
                <c:pt idx="292">
                  <c:v>-0.38</c:v>
                </c:pt>
                <c:pt idx="293">
                  <c:v>-0.38</c:v>
                </c:pt>
                <c:pt idx="294">
                  <c:v>-0.38</c:v>
                </c:pt>
                <c:pt idx="295">
                  <c:v>-0.38</c:v>
                </c:pt>
                <c:pt idx="296">
                  <c:v>-0.38</c:v>
                </c:pt>
                <c:pt idx="297">
                  <c:v>-0.38</c:v>
                </c:pt>
                <c:pt idx="298">
                  <c:v>-0.38</c:v>
                </c:pt>
                <c:pt idx="299">
                  <c:v>-0.38</c:v>
                </c:pt>
                <c:pt idx="300">
                  <c:v>-0.38</c:v>
                </c:pt>
                <c:pt idx="301">
                  <c:v>-0.38</c:v>
                </c:pt>
                <c:pt idx="302">
                  <c:v>-0.38</c:v>
                </c:pt>
                <c:pt idx="303">
                  <c:v>-0.38</c:v>
                </c:pt>
                <c:pt idx="304">
                  <c:v>-0.38</c:v>
                </c:pt>
                <c:pt idx="305">
                  <c:v>-0.38</c:v>
                </c:pt>
                <c:pt idx="306">
                  <c:v>-0.38</c:v>
                </c:pt>
                <c:pt idx="307">
                  <c:v>-0.38</c:v>
                </c:pt>
                <c:pt idx="308">
                  <c:v>-0.38</c:v>
                </c:pt>
                <c:pt idx="309">
                  <c:v>-0.38</c:v>
                </c:pt>
                <c:pt idx="310">
                  <c:v>-0.38</c:v>
                </c:pt>
                <c:pt idx="311">
                  <c:v>-0.38</c:v>
                </c:pt>
                <c:pt idx="312">
                  <c:v>-0.38</c:v>
                </c:pt>
                <c:pt idx="313">
                  <c:v>-0.38</c:v>
                </c:pt>
                <c:pt idx="314">
                  <c:v>-0.38</c:v>
                </c:pt>
                <c:pt idx="315">
                  <c:v>-0.38</c:v>
                </c:pt>
                <c:pt idx="316">
                  <c:v>-0.38</c:v>
                </c:pt>
                <c:pt idx="317">
                  <c:v>-0.38</c:v>
                </c:pt>
                <c:pt idx="318">
                  <c:v>-0.38</c:v>
                </c:pt>
                <c:pt idx="319">
                  <c:v>-0.38</c:v>
                </c:pt>
                <c:pt idx="320">
                  <c:v>-0.38</c:v>
                </c:pt>
                <c:pt idx="321">
                  <c:v>-0.38</c:v>
                </c:pt>
                <c:pt idx="322">
                  <c:v>-0.38</c:v>
                </c:pt>
                <c:pt idx="323">
                  <c:v>-0.38</c:v>
                </c:pt>
                <c:pt idx="324">
                  <c:v>-0.38</c:v>
                </c:pt>
                <c:pt idx="325">
                  <c:v>-0.38</c:v>
                </c:pt>
                <c:pt idx="326">
                  <c:v>-0.38</c:v>
                </c:pt>
                <c:pt idx="327">
                  <c:v>-0.38</c:v>
                </c:pt>
                <c:pt idx="328">
                  <c:v>-0.38</c:v>
                </c:pt>
                <c:pt idx="329">
                  <c:v>-0.38</c:v>
                </c:pt>
                <c:pt idx="330">
                  <c:v>-0.38</c:v>
                </c:pt>
                <c:pt idx="331">
                  <c:v>-0.38</c:v>
                </c:pt>
                <c:pt idx="332">
                  <c:v>-0.38</c:v>
                </c:pt>
                <c:pt idx="333">
                  <c:v>-0.38</c:v>
                </c:pt>
                <c:pt idx="334">
                  <c:v>-0.38</c:v>
                </c:pt>
                <c:pt idx="335">
                  <c:v>-0.38</c:v>
                </c:pt>
                <c:pt idx="336">
                  <c:v>-0.38</c:v>
                </c:pt>
                <c:pt idx="337">
                  <c:v>-0.38</c:v>
                </c:pt>
                <c:pt idx="338">
                  <c:v>-0.38</c:v>
                </c:pt>
                <c:pt idx="339">
                  <c:v>-0.38</c:v>
                </c:pt>
                <c:pt idx="340">
                  <c:v>-0.38</c:v>
                </c:pt>
                <c:pt idx="341">
                  <c:v>-0.38</c:v>
                </c:pt>
                <c:pt idx="342">
                  <c:v>-0.38</c:v>
                </c:pt>
                <c:pt idx="343">
                  <c:v>-0.38</c:v>
                </c:pt>
                <c:pt idx="344">
                  <c:v>-0.38</c:v>
                </c:pt>
                <c:pt idx="345">
                  <c:v>-0.38</c:v>
                </c:pt>
                <c:pt idx="346">
                  <c:v>-0.38</c:v>
                </c:pt>
                <c:pt idx="347">
                  <c:v>-0.38</c:v>
                </c:pt>
                <c:pt idx="348">
                  <c:v>-0.38</c:v>
                </c:pt>
                <c:pt idx="349">
                  <c:v>-0.38</c:v>
                </c:pt>
                <c:pt idx="350">
                  <c:v>-0.38</c:v>
                </c:pt>
                <c:pt idx="351">
                  <c:v>-0.38</c:v>
                </c:pt>
                <c:pt idx="352">
                  <c:v>-0.38</c:v>
                </c:pt>
                <c:pt idx="353">
                  <c:v>-0.38</c:v>
                </c:pt>
                <c:pt idx="354">
                  <c:v>-0.38</c:v>
                </c:pt>
                <c:pt idx="355">
                  <c:v>-0.38</c:v>
                </c:pt>
                <c:pt idx="356">
                  <c:v>-0.38</c:v>
                </c:pt>
                <c:pt idx="357">
                  <c:v>-0.38</c:v>
                </c:pt>
                <c:pt idx="358">
                  <c:v>-0.38</c:v>
                </c:pt>
                <c:pt idx="359">
                  <c:v>-0.38</c:v>
                </c:pt>
                <c:pt idx="360">
                  <c:v>-0.38</c:v>
                </c:pt>
                <c:pt idx="361">
                  <c:v>-0.38</c:v>
                </c:pt>
                <c:pt idx="362">
                  <c:v>-0.38</c:v>
                </c:pt>
                <c:pt idx="363">
                  <c:v>-0.38</c:v>
                </c:pt>
                <c:pt idx="364">
                  <c:v>-0.38</c:v>
                </c:pt>
                <c:pt idx="365">
                  <c:v>-0.38</c:v>
                </c:pt>
                <c:pt idx="366">
                  <c:v>-0.38</c:v>
                </c:pt>
                <c:pt idx="367">
                  <c:v>-0.38</c:v>
                </c:pt>
                <c:pt idx="368">
                  <c:v>-0.38</c:v>
                </c:pt>
                <c:pt idx="369">
                  <c:v>-0.38</c:v>
                </c:pt>
                <c:pt idx="370">
                  <c:v>-0.38</c:v>
                </c:pt>
                <c:pt idx="371">
                  <c:v>-0.38</c:v>
                </c:pt>
                <c:pt idx="372">
                  <c:v>-0.38</c:v>
                </c:pt>
                <c:pt idx="373">
                  <c:v>-0.38</c:v>
                </c:pt>
                <c:pt idx="374">
                  <c:v>-0.38</c:v>
                </c:pt>
                <c:pt idx="375">
                  <c:v>-0.38</c:v>
                </c:pt>
                <c:pt idx="376">
                  <c:v>-0.38</c:v>
                </c:pt>
                <c:pt idx="377">
                  <c:v>-0.38</c:v>
                </c:pt>
                <c:pt idx="378">
                  <c:v>-0.38</c:v>
                </c:pt>
                <c:pt idx="379">
                  <c:v>-0.38</c:v>
                </c:pt>
                <c:pt idx="380">
                  <c:v>-0.38</c:v>
                </c:pt>
                <c:pt idx="381">
                  <c:v>-0.38</c:v>
                </c:pt>
                <c:pt idx="382">
                  <c:v>-0.38</c:v>
                </c:pt>
                <c:pt idx="383">
                  <c:v>-0.38</c:v>
                </c:pt>
                <c:pt idx="384">
                  <c:v>-0.38</c:v>
                </c:pt>
                <c:pt idx="385">
                  <c:v>-0.38</c:v>
                </c:pt>
                <c:pt idx="386">
                  <c:v>-0.38</c:v>
                </c:pt>
                <c:pt idx="387">
                  <c:v>-0.38</c:v>
                </c:pt>
                <c:pt idx="388">
                  <c:v>-0.38</c:v>
                </c:pt>
                <c:pt idx="389">
                  <c:v>-0.38</c:v>
                </c:pt>
                <c:pt idx="390">
                  <c:v>-0.38</c:v>
                </c:pt>
                <c:pt idx="391">
                  <c:v>-0.38</c:v>
                </c:pt>
                <c:pt idx="392">
                  <c:v>-0.38</c:v>
                </c:pt>
                <c:pt idx="393">
                  <c:v>-0.38</c:v>
                </c:pt>
                <c:pt idx="394">
                  <c:v>-0.38</c:v>
                </c:pt>
                <c:pt idx="395">
                  <c:v>-0.38</c:v>
                </c:pt>
                <c:pt idx="396">
                  <c:v>-0.38</c:v>
                </c:pt>
                <c:pt idx="397">
                  <c:v>-0.38</c:v>
                </c:pt>
                <c:pt idx="398">
                  <c:v>-0.38</c:v>
                </c:pt>
                <c:pt idx="399">
                  <c:v>-0.38</c:v>
                </c:pt>
                <c:pt idx="400">
                  <c:v>-0.38</c:v>
                </c:pt>
                <c:pt idx="401">
                  <c:v>-0.38</c:v>
                </c:pt>
                <c:pt idx="402">
                  <c:v>-0.38</c:v>
                </c:pt>
                <c:pt idx="403">
                  <c:v>-0.38</c:v>
                </c:pt>
                <c:pt idx="404">
                  <c:v>-0.38</c:v>
                </c:pt>
                <c:pt idx="405">
                  <c:v>-0.38</c:v>
                </c:pt>
                <c:pt idx="406">
                  <c:v>-0.38</c:v>
                </c:pt>
                <c:pt idx="407">
                  <c:v>-0.38</c:v>
                </c:pt>
                <c:pt idx="408">
                  <c:v>-0.38</c:v>
                </c:pt>
                <c:pt idx="409">
                  <c:v>-0.38</c:v>
                </c:pt>
                <c:pt idx="410">
                  <c:v>-0.38</c:v>
                </c:pt>
                <c:pt idx="411">
                  <c:v>-0.38</c:v>
                </c:pt>
                <c:pt idx="412">
                  <c:v>-0.38</c:v>
                </c:pt>
                <c:pt idx="413">
                  <c:v>-0.38</c:v>
                </c:pt>
                <c:pt idx="414">
                  <c:v>-0.38</c:v>
                </c:pt>
                <c:pt idx="415">
                  <c:v>-0.38</c:v>
                </c:pt>
                <c:pt idx="416">
                  <c:v>-0.38</c:v>
                </c:pt>
                <c:pt idx="417">
                  <c:v>-0.38</c:v>
                </c:pt>
                <c:pt idx="418">
                  <c:v>-0.38</c:v>
                </c:pt>
                <c:pt idx="419">
                  <c:v>-0.38</c:v>
                </c:pt>
                <c:pt idx="420">
                  <c:v>-0.38</c:v>
                </c:pt>
                <c:pt idx="421">
                  <c:v>-0.38</c:v>
                </c:pt>
                <c:pt idx="422">
                  <c:v>-0.38</c:v>
                </c:pt>
                <c:pt idx="423">
                  <c:v>-0.38</c:v>
                </c:pt>
                <c:pt idx="424">
                  <c:v>-0.38</c:v>
                </c:pt>
                <c:pt idx="425">
                  <c:v>-0.38</c:v>
                </c:pt>
                <c:pt idx="426">
                  <c:v>-0.38</c:v>
                </c:pt>
                <c:pt idx="427">
                  <c:v>-0.38</c:v>
                </c:pt>
                <c:pt idx="428">
                  <c:v>-0.38</c:v>
                </c:pt>
                <c:pt idx="429">
                  <c:v>-0.38</c:v>
                </c:pt>
                <c:pt idx="430">
                  <c:v>-0.38</c:v>
                </c:pt>
                <c:pt idx="431">
                  <c:v>-0.38</c:v>
                </c:pt>
                <c:pt idx="432">
                  <c:v>-0.38</c:v>
                </c:pt>
                <c:pt idx="433">
                  <c:v>-0.38</c:v>
                </c:pt>
                <c:pt idx="434">
                  <c:v>-0.38</c:v>
                </c:pt>
                <c:pt idx="435">
                  <c:v>-0.38</c:v>
                </c:pt>
                <c:pt idx="436">
                  <c:v>-0.38</c:v>
                </c:pt>
                <c:pt idx="437">
                  <c:v>-0.38</c:v>
                </c:pt>
                <c:pt idx="438">
                  <c:v>-0.38</c:v>
                </c:pt>
                <c:pt idx="439">
                  <c:v>-0.38</c:v>
                </c:pt>
                <c:pt idx="440">
                  <c:v>-0.38</c:v>
                </c:pt>
                <c:pt idx="441">
                  <c:v>-0.38</c:v>
                </c:pt>
                <c:pt idx="442">
                  <c:v>-0.38</c:v>
                </c:pt>
                <c:pt idx="443">
                  <c:v>-0.38</c:v>
                </c:pt>
                <c:pt idx="444">
                  <c:v>-0.38</c:v>
                </c:pt>
                <c:pt idx="445">
                  <c:v>-0.38</c:v>
                </c:pt>
                <c:pt idx="446">
                  <c:v>-0.38</c:v>
                </c:pt>
                <c:pt idx="447">
                  <c:v>-0.38</c:v>
                </c:pt>
                <c:pt idx="448">
                  <c:v>-0.38</c:v>
                </c:pt>
                <c:pt idx="449">
                  <c:v>-0.38</c:v>
                </c:pt>
                <c:pt idx="450">
                  <c:v>-0.38</c:v>
                </c:pt>
                <c:pt idx="451">
                  <c:v>-0.38</c:v>
                </c:pt>
                <c:pt idx="452">
                  <c:v>-0.38</c:v>
                </c:pt>
                <c:pt idx="453">
                  <c:v>-0.38</c:v>
                </c:pt>
                <c:pt idx="454">
                  <c:v>-0.38</c:v>
                </c:pt>
                <c:pt idx="455">
                  <c:v>-0.38</c:v>
                </c:pt>
                <c:pt idx="456">
                  <c:v>-0.38</c:v>
                </c:pt>
                <c:pt idx="457">
                  <c:v>-0.38</c:v>
                </c:pt>
                <c:pt idx="458">
                  <c:v>-0.38</c:v>
                </c:pt>
                <c:pt idx="459">
                  <c:v>-0.38</c:v>
                </c:pt>
                <c:pt idx="460">
                  <c:v>-0.38</c:v>
                </c:pt>
                <c:pt idx="461">
                  <c:v>-0.38</c:v>
                </c:pt>
                <c:pt idx="462">
                  <c:v>-0.38</c:v>
                </c:pt>
                <c:pt idx="463">
                  <c:v>-0.38</c:v>
                </c:pt>
                <c:pt idx="464">
                  <c:v>-0.38</c:v>
                </c:pt>
                <c:pt idx="465">
                  <c:v>-0.38</c:v>
                </c:pt>
                <c:pt idx="466">
                  <c:v>-0.38</c:v>
                </c:pt>
                <c:pt idx="467">
                  <c:v>-0.38</c:v>
                </c:pt>
                <c:pt idx="468">
                  <c:v>-0.38</c:v>
                </c:pt>
                <c:pt idx="469">
                  <c:v>-0.38</c:v>
                </c:pt>
                <c:pt idx="470">
                  <c:v>-0.38</c:v>
                </c:pt>
                <c:pt idx="471">
                  <c:v>-0.38</c:v>
                </c:pt>
                <c:pt idx="472">
                  <c:v>-0.38</c:v>
                </c:pt>
                <c:pt idx="473">
                  <c:v>-0.38</c:v>
                </c:pt>
                <c:pt idx="474">
                  <c:v>-0.38</c:v>
                </c:pt>
                <c:pt idx="475">
                  <c:v>-0.38</c:v>
                </c:pt>
                <c:pt idx="476">
                  <c:v>-0.38</c:v>
                </c:pt>
                <c:pt idx="477">
                  <c:v>-0.38</c:v>
                </c:pt>
                <c:pt idx="478">
                  <c:v>-0.38</c:v>
                </c:pt>
                <c:pt idx="479">
                  <c:v>-0.38</c:v>
                </c:pt>
                <c:pt idx="480">
                  <c:v>-0.38</c:v>
                </c:pt>
                <c:pt idx="481">
                  <c:v>-0.38</c:v>
                </c:pt>
                <c:pt idx="482">
                  <c:v>-0.38</c:v>
                </c:pt>
                <c:pt idx="483">
                  <c:v>-0.38</c:v>
                </c:pt>
                <c:pt idx="484">
                  <c:v>-0.38</c:v>
                </c:pt>
                <c:pt idx="485">
                  <c:v>-0.38</c:v>
                </c:pt>
                <c:pt idx="486">
                  <c:v>-0.38</c:v>
                </c:pt>
                <c:pt idx="487">
                  <c:v>-0.38</c:v>
                </c:pt>
                <c:pt idx="488">
                  <c:v>-0.38</c:v>
                </c:pt>
                <c:pt idx="489">
                  <c:v>-0.38</c:v>
                </c:pt>
                <c:pt idx="490">
                  <c:v>-0.38</c:v>
                </c:pt>
                <c:pt idx="491">
                  <c:v>-0.38</c:v>
                </c:pt>
                <c:pt idx="492">
                  <c:v>-0.38</c:v>
                </c:pt>
                <c:pt idx="493">
                  <c:v>-0.38</c:v>
                </c:pt>
                <c:pt idx="494">
                  <c:v>-0.38</c:v>
                </c:pt>
                <c:pt idx="495">
                  <c:v>-0.38</c:v>
                </c:pt>
                <c:pt idx="496">
                  <c:v>-0.38</c:v>
                </c:pt>
                <c:pt idx="497">
                  <c:v>-0.38</c:v>
                </c:pt>
                <c:pt idx="498">
                  <c:v>-0.38</c:v>
                </c:pt>
                <c:pt idx="499">
                  <c:v>-0.38</c:v>
                </c:pt>
                <c:pt idx="500">
                  <c:v>-0.38</c:v>
                </c:pt>
                <c:pt idx="501">
                  <c:v>-0.38</c:v>
                </c:pt>
                <c:pt idx="502">
                  <c:v>-0.38</c:v>
                </c:pt>
                <c:pt idx="503">
                  <c:v>-0.38</c:v>
                </c:pt>
                <c:pt idx="504">
                  <c:v>-0.38</c:v>
                </c:pt>
                <c:pt idx="505">
                  <c:v>-0.38</c:v>
                </c:pt>
                <c:pt idx="506">
                  <c:v>-0.38</c:v>
                </c:pt>
                <c:pt idx="507">
                  <c:v>-0.38</c:v>
                </c:pt>
                <c:pt idx="508">
                  <c:v>-0.38</c:v>
                </c:pt>
                <c:pt idx="509">
                  <c:v>-0.38</c:v>
                </c:pt>
                <c:pt idx="510">
                  <c:v>-0.38</c:v>
                </c:pt>
                <c:pt idx="511">
                  <c:v>-0.38</c:v>
                </c:pt>
                <c:pt idx="512">
                  <c:v>-0.38</c:v>
                </c:pt>
                <c:pt idx="513">
                  <c:v>-0.38</c:v>
                </c:pt>
                <c:pt idx="514">
                  <c:v>-0.38</c:v>
                </c:pt>
                <c:pt idx="515">
                  <c:v>-0.38</c:v>
                </c:pt>
                <c:pt idx="516">
                  <c:v>-0.38</c:v>
                </c:pt>
                <c:pt idx="517">
                  <c:v>-0.38</c:v>
                </c:pt>
                <c:pt idx="518">
                  <c:v>-0.38</c:v>
                </c:pt>
                <c:pt idx="519">
                  <c:v>-0.38</c:v>
                </c:pt>
                <c:pt idx="520">
                  <c:v>-0.38</c:v>
                </c:pt>
                <c:pt idx="521">
                  <c:v>-0.38</c:v>
                </c:pt>
                <c:pt idx="522">
                  <c:v>-0.38</c:v>
                </c:pt>
                <c:pt idx="523">
                  <c:v>-0.38</c:v>
                </c:pt>
                <c:pt idx="524">
                  <c:v>-0.38</c:v>
                </c:pt>
                <c:pt idx="525">
                  <c:v>-0.38</c:v>
                </c:pt>
                <c:pt idx="526">
                  <c:v>-0.38</c:v>
                </c:pt>
                <c:pt idx="527">
                  <c:v>-0.38</c:v>
                </c:pt>
                <c:pt idx="528">
                  <c:v>-0.38</c:v>
                </c:pt>
                <c:pt idx="529">
                  <c:v>-0.38</c:v>
                </c:pt>
                <c:pt idx="530">
                  <c:v>-0.38</c:v>
                </c:pt>
                <c:pt idx="531">
                  <c:v>-0.38</c:v>
                </c:pt>
                <c:pt idx="532">
                  <c:v>-0.38</c:v>
                </c:pt>
                <c:pt idx="533">
                  <c:v>-0.38</c:v>
                </c:pt>
                <c:pt idx="534">
                  <c:v>-0.38</c:v>
                </c:pt>
                <c:pt idx="535">
                  <c:v>-0.38</c:v>
                </c:pt>
                <c:pt idx="536">
                  <c:v>-0.38</c:v>
                </c:pt>
                <c:pt idx="537">
                  <c:v>-0.38</c:v>
                </c:pt>
                <c:pt idx="538">
                  <c:v>-0.38</c:v>
                </c:pt>
                <c:pt idx="539">
                  <c:v>-0.38</c:v>
                </c:pt>
                <c:pt idx="540">
                  <c:v>-0.38</c:v>
                </c:pt>
                <c:pt idx="541">
                  <c:v>-0.38</c:v>
                </c:pt>
                <c:pt idx="542">
                  <c:v>-0.38</c:v>
                </c:pt>
                <c:pt idx="543">
                  <c:v>-0.38</c:v>
                </c:pt>
                <c:pt idx="544">
                  <c:v>-0.38</c:v>
                </c:pt>
                <c:pt idx="545">
                  <c:v>-0.38</c:v>
                </c:pt>
                <c:pt idx="546">
                  <c:v>-0.38</c:v>
                </c:pt>
                <c:pt idx="547">
                  <c:v>-0.38</c:v>
                </c:pt>
                <c:pt idx="548">
                  <c:v>-0.38</c:v>
                </c:pt>
                <c:pt idx="549">
                  <c:v>-0.38</c:v>
                </c:pt>
                <c:pt idx="550">
                  <c:v>-0.38</c:v>
                </c:pt>
                <c:pt idx="551">
                  <c:v>-0.38</c:v>
                </c:pt>
                <c:pt idx="552">
                  <c:v>-0.38</c:v>
                </c:pt>
                <c:pt idx="553">
                  <c:v>-0.38</c:v>
                </c:pt>
                <c:pt idx="554">
                  <c:v>-0.38</c:v>
                </c:pt>
                <c:pt idx="555">
                  <c:v>-0.38</c:v>
                </c:pt>
                <c:pt idx="556">
                  <c:v>-0.38</c:v>
                </c:pt>
                <c:pt idx="557">
                  <c:v>-0.38</c:v>
                </c:pt>
                <c:pt idx="558">
                  <c:v>-0.38</c:v>
                </c:pt>
                <c:pt idx="559">
                  <c:v>-0.38</c:v>
                </c:pt>
                <c:pt idx="560">
                  <c:v>-0.38</c:v>
                </c:pt>
                <c:pt idx="561">
                  <c:v>-0.38</c:v>
                </c:pt>
                <c:pt idx="562">
                  <c:v>-0.38</c:v>
                </c:pt>
                <c:pt idx="563">
                  <c:v>-0.38</c:v>
                </c:pt>
                <c:pt idx="564">
                  <c:v>-0.38</c:v>
                </c:pt>
                <c:pt idx="565">
                  <c:v>-0.38</c:v>
                </c:pt>
                <c:pt idx="566">
                  <c:v>-0.38</c:v>
                </c:pt>
                <c:pt idx="567">
                  <c:v>-0.38</c:v>
                </c:pt>
                <c:pt idx="568">
                  <c:v>-0.38</c:v>
                </c:pt>
                <c:pt idx="569">
                  <c:v>-0.38</c:v>
                </c:pt>
                <c:pt idx="570">
                  <c:v>-0.38</c:v>
                </c:pt>
                <c:pt idx="571">
                  <c:v>-0.38</c:v>
                </c:pt>
                <c:pt idx="572">
                  <c:v>-0.38</c:v>
                </c:pt>
                <c:pt idx="573">
                  <c:v>-0.38</c:v>
                </c:pt>
                <c:pt idx="574">
                  <c:v>-0.38</c:v>
                </c:pt>
                <c:pt idx="575">
                  <c:v>-0.38</c:v>
                </c:pt>
                <c:pt idx="576">
                  <c:v>-0.38</c:v>
                </c:pt>
                <c:pt idx="577">
                  <c:v>-0.38</c:v>
                </c:pt>
                <c:pt idx="578">
                  <c:v>-0.38</c:v>
                </c:pt>
                <c:pt idx="579">
                  <c:v>-0.38</c:v>
                </c:pt>
                <c:pt idx="580">
                  <c:v>-0.38</c:v>
                </c:pt>
                <c:pt idx="581">
                  <c:v>-0.38</c:v>
                </c:pt>
                <c:pt idx="582">
                  <c:v>-0.38</c:v>
                </c:pt>
                <c:pt idx="583">
                  <c:v>-0.38</c:v>
                </c:pt>
                <c:pt idx="584">
                  <c:v>-0.38</c:v>
                </c:pt>
                <c:pt idx="585">
                  <c:v>-0.38</c:v>
                </c:pt>
                <c:pt idx="586">
                  <c:v>-0.38</c:v>
                </c:pt>
                <c:pt idx="587">
                  <c:v>-0.38</c:v>
                </c:pt>
                <c:pt idx="588">
                  <c:v>-0.38</c:v>
                </c:pt>
                <c:pt idx="589">
                  <c:v>-0.38</c:v>
                </c:pt>
                <c:pt idx="590">
                  <c:v>-0.38</c:v>
                </c:pt>
                <c:pt idx="591">
                  <c:v>-0.38</c:v>
                </c:pt>
                <c:pt idx="592">
                  <c:v>-0.38</c:v>
                </c:pt>
                <c:pt idx="593">
                  <c:v>-0.38</c:v>
                </c:pt>
                <c:pt idx="594">
                  <c:v>-0.38</c:v>
                </c:pt>
                <c:pt idx="595">
                  <c:v>-0.38</c:v>
                </c:pt>
                <c:pt idx="596">
                  <c:v>-0.38</c:v>
                </c:pt>
                <c:pt idx="597">
                  <c:v>-0.38</c:v>
                </c:pt>
                <c:pt idx="598">
                  <c:v>-0.38</c:v>
                </c:pt>
                <c:pt idx="599">
                  <c:v>-0.38</c:v>
                </c:pt>
                <c:pt idx="600">
                  <c:v>-0.38</c:v>
                </c:pt>
                <c:pt idx="601">
                  <c:v>-0.38</c:v>
                </c:pt>
                <c:pt idx="602">
                  <c:v>-0.38</c:v>
                </c:pt>
                <c:pt idx="603">
                  <c:v>-0.38</c:v>
                </c:pt>
                <c:pt idx="604">
                  <c:v>-0.38</c:v>
                </c:pt>
                <c:pt idx="605">
                  <c:v>-0.38</c:v>
                </c:pt>
                <c:pt idx="606">
                  <c:v>-0.38</c:v>
                </c:pt>
                <c:pt idx="607">
                  <c:v>-0.38</c:v>
                </c:pt>
                <c:pt idx="608">
                  <c:v>-0.38</c:v>
                </c:pt>
                <c:pt idx="609">
                  <c:v>-0.38</c:v>
                </c:pt>
                <c:pt idx="610">
                  <c:v>-0.38</c:v>
                </c:pt>
                <c:pt idx="611">
                  <c:v>-0.38</c:v>
                </c:pt>
                <c:pt idx="612">
                  <c:v>-0.38</c:v>
                </c:pt>
                <c:pt idx="613">
                  <c:v>-0.38</c:v>
                </c:pt>
                <c:pt idx="614">
                  <c:v>-0.38</c:v>
                </c:pt>
                <c:pt idx="615">
                  <c:v>-0.38</c:v>
                </c:pt>
                <c:pt idx="616">
                  <c:v>-0.38</c:v>
                </c:pt>
                <c:pt idx="617">
                  <c:v>-0.38</c:v>
                </c:pt>
                <c:pt idx="618">
                  <c:v>-0.38</c:v>
                </c:pt>
                <c:pt idx="619">
                  <c:v>-0.38</c:v>
                </c:pt>
                <c:pt idx="620">
                  <c:v>-0.38</c:v>
                </c:pt>
                <c:pt idx="621">
                  <c:v>-0.38</c:v>
                </c:pt>
                <c:pt idx="622">
                  <c:v>-0.38</c:v>
                </c:pt>
                <c:pt idx="623">
                  <c:v>-0.38</c:v>
                </c:pt>
                <c:pt idx="624">
                  <c:v>-0.38</c:v>
                </c:pt>
                <c:pt idx="625">
                  <c:v>-0.38</c:v>
                </c:pt>
                <c:pt idx="626">
                  <c:v>-0.38</c:v>
                </c:pt>
                <c:pt idx="627">
                  <c:v>-0.38</c:v>
                </c:pt>
                <c:pt idx="628">
                  <c:v>-0.38</c:v>
                </c:pt>
                <c:pt idx="629">
                  <c:v>-0.38</c:v>
                </c:pt>
                <c:pt idx="630">
                  <c:v>-0.38</c:v>
                </c:pt>
                <c:pt idx="631">
                  <c:v>-0.38</c:v>
                </c:pt>
                <c:pt idx="632">
                  <c:v>-0.38</c:v>
                </c:pt>
                <c:pt idx="633">
                  <c:v>-0.38</c:v>
                </c:pt>
                <c:pt idx="634">
                  <c:v>-0.38</c:v>
                </c:pt>
                <c:pt idx="635">
                  <c:v>-0.38</c:v>
                </c:pt>
                <c:pt idx="636">
                  <c:v>-0.38</c:v>
                </c:pt>
                <c:pt idx="637">
                  <c:v>-0.38</c:v>
                </c:pt>
                <c:pt idx="638">
                  <c:v>-0.38</c:v>
                </c:pt>
                <c:pt idx="639">
                  <c:v>-0.38</c:v>
                </c:pt>
                <c:pt idx="640">
                  <c:v>-0.38</c:v>
                </c:pt>
                <c:pt idx="641">
                  <c:v>-0.38</c:v>
                </c:pt>
                <c:pt idx="642">
                  <c:v>-0.38</c:v>
                </c:pt>
                <c:pt idx="643">
                  <c:v>-0.38</c:v>
                </c:pt>
                <c:pt idx="644">
                  <c:v>-0.38</c:v>
                </c:pt>
                <c:pt idx="645">
                  <c:v>-0.38</c:v>
                </c:pt>
                <c:pt idx="646">
                  <c:v>-0.38</c:v>
                </c:pt>
                <c:pt idx="647">
                  <c:v>-0.38</c:v>
                </c:pt>
                <c:pt idx="648">
                  <c:v>-0.38</c:v>
                </c:pt>
                <c:pt idx="649">
                  <c:v>-0.38</c:v>
                </c:pt>
                <c:pt idx="650">
                  <c:v>-0.38</c:v>
                </c:pt>
                <c:pt idx="651">
                  <c:v>-0.38</c:v>
                </c:pt>
                <c:pt idx="652">
                  <c:v>-0.38</c:v>
                </c:pt>
                <c:pt idx="653">
                  <c:v>-0.38</c:v>
                </c:pt>
                <c:pt idx="654">
                  <c:v>-0.38</c:v>
                </c:pt>
                <c:pt idx="655">
                  <c:v>-0.38</c:v>
                </c:pt>
                <c:pt idx="656">
                  <c:v>-0.38</c:v>
                </c:pt>
                <c:pt idx="657">
                  <c:v>-0.38</c:v>
                </c:pt>
                <c:pt idx="658">
                  <c:v>-0.38</c:v>
                </c:pt>
                <c:pt idx="659">
                  <c:v>-0.38</c:v>
                </c:pt>
                <c:pt idx="660">
                  <c:v>-0.38</c:v>
                </c:pt>
                <c:pt idx="661">
                  <c:v>-0.38</c:v>
                </c:pt>
                <c:pt idx="662">
                  <c:v>-0.38</c:v>
                </c:pt>
                <c:pt idx="663">
                  <c:v>-0.38</c:v>
                </c:pt>
                <c:pt idx="664">
                  <c:v>-0.38</c:v>
                </c:pt>
                <c:pt idx="665">
                  <c:v>-0.38</c:v>
                </c:pt>
                <c:pt idx="666">
                  <c:v>-0.38</c:v>
                </c:pt>
                <c:pt idx="667">
                  <c:v>-0.38</c:v>
                </c:pt>
                <c:pt idx="668">
                  <c:v>-0.38</c:v>
                </c:pt>
                <c:pt idx="669">
                  <c:v>-0.38</c:v>
                </c:pt>
                <c:pt idx="670">
                  <c:v>-0.38</c:v>
                </c:pt>
                <c:pt idx="671">
                  <c:v>-0.38</c:v>
                </c:pt>
                <c:pt idx="672">
                  <c:v>-0.38</c:v>
                </c:pt>
                <c:pt idx="673">
                  <c:v>-0.38</c:v>
                </c:pt>
                <c:pt idx="674">
                  <c:v>-0.38</c:v>
                </c:pt>
                <c:pt idx="675">
                  <c:v>-0.38</c:v>
                </c:pt>
                <c:pt idx="676">
                  <c:v>-0.38</c:v>
                </c:pt>
                <c:pt idx="677">
                  <c:v>-0.38</c:v>
                </c:pt>
                <c:pt idx="678">
                  <c:v>-0.38</c:v>
                </c:pt>
                <c:pt idx="679">
                  <c:v>-0.38</c:v>
                </c:pt>
                <c:pt idx="680">
                  <c:v>-0.38</c:v>
                </c:pt>
                <c:pt idx="681">
                  <c:v>-0.38</c:v>
                </c:pt>
                <c:pt idx="682">
                  <c:v>-0.38</c:v>
                </c:pt>
                <c:pt idx="683">
                  <c:v>-0.38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709-4BAC-8C14-16E2DD218ECD}"/>
            </c:ext>
          </c:extLst>
        </c:ser>
        <c:ser>
          <c:idx val="2"/>
          <c:order val="3"/>
          <c:tx>
            <c:strRef>
              <c:f>'5번 센서'!$Q$2</c:f>
              <c:strCache>
                <c:ptCount val="1"/>
                <c:pt idx="0">
                  <c:v>2단계 기준치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'5번 센서'!$K$3:$K$686</c:f>
              <c:numCache>
                <c:formatCode>m/d/yyyy\ h:mm</c:formatCode>
                <c:ptCount val="684"/>
                <c:pt idx="0">
                  <c:v>45054.958333333336</c:v>
                </c:pt>
                <c:pt idx="1">
                  <c:v>45054.916666666664</c:v>
                </c:pt>
                <c:pt idx="2">
                  <c:v>45053.083333333336</c:v>
                </c:pt>
                <c:pt idx="3">
                  <c:v>45053.041666666664</c:v>
                </c:pt>
                <c:pt idx="4">
                  <c:v>45052.666666666664</c:v>
                </c:pt>
                <c:pt idx="5">
                  <c:v>45052.583333333336</c:v>
                </c:pt>
                <c:pt idx="6">
                  <c:v>45052.208333333336</c:v>
                </c:pt>
                <c:pt idx="7">
                  <c:v>45052.083333333336</c:v>
                </c:pt>
                <c:pt idx="8">
                  <c:v>45050.291666666664</c:v>
                </c:pt>
                <c:pt idx="9">
                  <c:v>45050.041666666664</c:v>
                </c:pt>
                <c:pt idx="10">
                  <c:v>45049.208333333336</c:v>
                </c:pt>
                <c:pt idx="11">
                  <c:v>45048.083333333336</c:v>
                </c:pt>
                <c:pt idx="12">
                  <c:v>45047.898657407408</c:v>
                </c:pt>
                <c:pt idx="13">
                  <c:v>45047.833333333336</c:v>
                </c:pt>
                <c:pt idx="14">
                  <c:v>45047.375</c:v>
                </c:pt>
                <c:pt idx="15">
                  <c:v>45047.291666666664</c:v>
                </c:pt>
                <c:pt idx="16">
                  <c:v>45047.25</c:v>
                </c:pt>
                <c:pt idx="17">
                  <c:v>45047.208333333336</c:v>
                </c:pt>
                <c:pt idx="18">
                  <c:v>45047.041666666664</c:v>
                </c:pt>
                <c:pt idx="19">
                  <c:v>45046.999305555553</c:v>
                </c:pt>
                <c:pt idx="20">
                  <c:v>45046.916666666664</c:v>
                </c:pt>
                <c:pt idx="21">
                  <c:v>45046.458333333336</c:v>
                </c:pt>
                <c:pt idx="22">
                  <c:v>45046.409768518519</c:v>
                </c:pt>
                <c:pt idx="23">
                  <c:v>45046.291666666664</c:v>
                </c:pt>
                <c:pt idx="24">
                  <c:v>45046.25</c:v>
                </c:pt>
                <c:pt idx="25">
                  <c:v>45046.208333333336</c:v>
                </c:pt>
                <c:pt idx="26">
                  <c:v>45046.166666666664</c:v>
                </c:pt>
                <c:pt idx="27">
                  <c:v>45046.16605324074</c:v>
                </c:pt>
                <c:pt idx="28">
                  <c:v>45046.127696759257</c:v>
                </c:pt>
                <c:pt idx="29">
                  <c:v>45045.918888888889</c:v>
                </c:pt>
                <c:pt idx="30">
                  <c:v>45045.882789351854</c:v>
                </c:pt>
                <c:pt idx="31">
                  <c:v>45045.75</c:v>
                </c:pt>
                <c:pt idx="32">
                  <c:v>45045.541666666664</c:v>
                </c:pt>
                <c:pt idx="33">
                  <c:v>45045.477650462963</c:v>
                </c:pt>
                <c:pt idx="34">
                  <c:v>45045.375</c:v>
                </c:pt>
                <c:pt idx="35">
                  <c:v>45045.296388888892</c:v>
                </c:pt>
                <c:pt idx="36">
                  <c:v>45045.083333333336</c:v>
                </c:pt>
                <c:pt idx="37">
                  <c:v>45045.041666666664</c:v>
                </c:pt>
                <c:pt idx="38">
                  <c:v>45045.021863425929</c:v>
                </c:pt>
                <c:pt idx="39">
                  <c:v>45044.999305555553</c:v>
                </c:pt>
                <c:pt idx="40">
                  <c:v>45044.791666666664</c:v>
                </c:pt>
                <c:pt idx="41">
                  <c:v>45044.545347222222</c:v>
                </c:pt>
                <c:pt idx="42">
                  <c:v>45044.375</c:v>
                </c:pt>
                <c:pt idx="43">
                  <c:v>45044.333333333336</c:v>
                </c:pt>
                <c:pt idx="44">
                  <c:v>45044.25</c:v>
                </c:pt>
                <c:pt idx="45">
                  <c:v>45044.208333333336</c:v>
                </c:pt>
                <c:pt idx="46">
                  <c:v>45043.291666666664</c:v>
                </c:pt>
                <c:pt idx="47">
                  <c:v>45043.25</c:v>
                </c:pt>
                <c:pt idx="48">
                  <c:v>45043.083333333336</c:v>
                </c:pt>
                <c:pt idx="49">
                  <c:v>45042.958333333336</c:v>
                </c:pt>
                <c:pt idx="50">
                  <c:v>45042.916666666664</c:v>
                </c:pt>
                <c:pt idx="51">
                  <c:v>45042.291666666664</c:v>
                </c:pt>
                <c:pt idx="52">
                  <c:v>45041.999305555553</c:v>
                </c:pt>
                <c:pt idx="53">
                  <c:v>45036.416666666664</c:v>
                </c:pt>
                <c:pt idx="54">
                  <c:v>45036.375</c:v>
                </c:pt>
                <c:pt idx="55">
                  <c:v>45036.333333333336</c:v>
                </c:pt>
                <c:pt idx="56">
                  <c:v>45036.291666666664</c:v>
                </c:pt>
                <c:pt idx="57">
                  <c:v>45036.25</c:v>
                </c:pt>
                <c:pt idx="58">
                  <c:v>45036.166666666664</c:v>
                </c:pt>
                <c:pt idx="59">
                  <c:v>45036.125</c:v>
                </c:pt>
                <c:pt idx="60">
                  <c:v>45036.041666666664</c:v>
                </c:pt>
                <c:pt idx="61">
                  <c:v>45035.958333333336</c:v>
                </c:pt>
                <c:pt idx="62">
                  <c:v>45035.916666666664</c:v>
                </c:pt>
                <c:pt idx="63">
                  <c:v>45035.875</c:v>
                </c:pt>
                <c:pt idx="64">
                  <c:v>45035.833333333336</c:v>
                </c:pt>
                <c:pt idx="65">
                  <c:v>45035.802407407406</c:v>
                </c:pt>
                <c:pt idx="66">
                  <c:v>45035.791666666664</c:v>
                </c:pt>
                <c:pt idx="67">
                  <c:v>45035.777349537035</c:v>
                </c:pt>
                <c:pt idx="68">
                  <c:v>45035.777013888888</c:v>
                </c:pt>
                <c:pt idx="69">
                  <c:v>45035.774097222224</c:v>
                </c:pt>
                <c:pt idx="70">
                  <c:v>45035.773969907408</c:v>
                </c:pt>
                <c:pt idx="71">
                  <c:v>45035.773101851853</c:v>
                </c:pt>
                <c:pt idx="72">
                  <c:v>45035.765925925924</c:v>
                </c:pt>
                <c:pt idx="73">
                  <c:v>45035.765567129631</c:v>
                </c:pt>
                <c:pt idx="74">
                  <c:v>45035.762939814813</c:v>
                </c:pt>
                <c:pt idx="75">
                  <c:v>45035.732592592591</c:v>
                </c:pt>
                <c:pt idx="76">
                  <c:v>45035.732233796298</c:v>
                </c:pt>
                <c:pt idx="77">
                  <c:v>45035.721215277779</c:v>
                </c:pt>
                <c:pt idx="78">
                  <c:v>45035.721099537041</c:v>
                </c:pt>
                <c:pt idx="79">
                  <c:v>45035.713865740741</c:v>
                </c:pt>
                <c:pt idx="80">
                  <c:v>45035.708333333336</c:v>
                </c:pt>
                <c:pt idx="81">
                  <c:v>45035.583333333336</c:v>
                </c:pt>
                <c:pt idx="82">
                  <c:v>45035.5</c:v>
                </c:pt>
                <c:pt idx="83">
                  <c:v>45035.375</c:v>
                </c:pt>
                <c:pt idx="84">
                  <c:v>45035.32099537037</c:v>
                </c:pt>
                <c:pt idx="85">
                  <c:v>45035.320868055554</c:v>
                </c:pt>
                <c:pt idx="86">
                  <c:v>45035.320740740739</c:v>
                </c:pt>
                <c:pt idx="87">
                  <c:v>45035.291666666664</c:v>
                </c:pt>
                <c:pt idx="88">
                  <c:v>45035.25</c:v>
                </c:pt>
                <c:pt idx="89">
                  <c:v>45035.125</c:v>
                </c:pt>
                <c:pt idx="90">
                  <c:v>45035.083333333336</c:v>
                </c:pt>
                <c:pt idx="91">
                  <c:v>45035.041666666664</c:v>
                </c:pt>
                <c:pt idx="92">
                  <c:v>45035</c:v>
                </c:pt>
                <c:pt idx="93">
                  <c:v>45034.958333333336</c:v>
                </c:pt>
                <c:pt idx="94">
                  <c:v>45034.916666666664</c:v>
                </c:pt>
                <c:pt idx="95">
                  <c:v>45034.875011574077</c:v>
                </c:pt>
                <c:pt idx="96">
                  <c:v>45034.75</c:v>
                </c:pt>
                <c:pt idx="97">
                  <c:v>45034.666666666664</c:v>
                </c:pt>
                <c:pt idx="98">
                  <c:v>45034.625</c:v>
                </c:pt>
                <c:pt idx="99">
                  <c:v>45034.583333333336</c:v>
                </c:pt>
                <c:pt idx="100">
                  <c:v>45034.5</c:v>
                </c:pt>
                <c:pt idx="101">
                  <c:v>45034.458333333336</c:v>
                </c:pt>
                <c:pt idx="102">
                  <c:v>45034.416678240741</c:v>
                </c:pt>
                <c:pt idx="103">
                  <c:v>45034.333333333336</c:v>
                </c:pt>
                <c:pt idx="104">
                  <c:v>45034.291666666664</c:v>
                </c:pt>
                <c:pt idx="105">
                  <c:v>45034.25</c:v>
                </c:pt>
                <c:pt idx="106">
                  <c:v>45034.125</c:v>
                </c:pt>
                <c:pt idx="107">
                  <c:v>45033.999305555553</c:v>
                </c:pt>
                <c:pt idx="108">
                  <c:v>45033.916666666664</c:v>
                </c:pt>
                <c:pt idx="109">
                  <c:v>45033.833333333336</c:v>
                </c:pt>
                <c:pt idx="110">
                  <c:v>45033.791666666664</c:v>
                </c:pt>
                <c:pt idx="111">
                  <c:v>45033.625</c:v>
                </c:pt>
                <c:pt idx="112">
                  <c:v>45033.5</c:v>
                </c:pt>
                <c:pt idx="113">
                  <c:v>45033.458333333336</c:v>
                </c:pt>
                <c:pt idx="114">
                  <c:v>45033.416666666664</c:v>
                </c:pt>
                <c:pt idx="115">
                  <c:v>45033.291689814818</c:v>
                </c:pt>
                <c:pt idx="116">
                  <c:v>45033.208333333336</c:v>
                </c:pt>
                <c:pt idx="117">
                  <c:v>45032.999305555553</c:v>
                </c:pt>
                <c:pt idx="118">
                  <c:v>45032.958344907405</c:v>
                </c:pt>
                <c:pt idx="119">
                  <c:v>45032.916689814818</c:v>
                </c:pt>
                <c:pt idx="120">
                  <c:v>45032.875</c:v>
                </c:pt>
                <c:pt idx="121">
                  <c:v>45032.791678240741</c:v>
                </c:pt>
                <c:pt idx="122">
                  <c:v>45032.750011574077</c:v>
                </c:pt>
                <c:pt idx="123">
                  <c:v>45032.666678240741</c:v>
                </c:pt>
                <c:pt idx="124">
                  <c:v>45032.625</c:v>
                </c:pt>
                <c:pt idx="125">
                  <c:v>45032.583344907405</c:v>
                </c:pt>
                <c:pt idx="126">
                  <c:v>45032.541666666664</c:v>
                </c:pt>
                <c:pt idx="127">
                  <c:v>45032.5</c:v>
                </c:pt>
                <c:pt idx="128">
                  <c:v>45032.458333333336</c:v>
                </c:pt>
                <c:pt idx="129">
                  <c:v>45032.416666666664</c:v>
                </c:pt>
                <c:pt idx="130">
                  <c:v>45032.375</c:v>
                </c:pt>
                <c:pt idx="131">
                  <c:v>45032.250011574077</c:v>
                </c:pt>
                <c:pt idx="132">
                  <c:v>45032.125023148146</c:v>
                </c:pt>
                <c:pt idx="133">
                  <c:v>45031.958356481482</c:v>
                </c:pt>
                <c:pt idx="134">
                  <c:v>45031.916678240741</c:v>
                </c:pt>
                <c:pt idx="135">
                  <c:v>45031.833344907405</c:v>
                </c:pt>
                <c:pt idx="136">
                  <c:v>45031.791678240741</c:v>
                </c:pt>
                <c:pt idx="137">
                  <c:v>45031.750011574077</c:v>
                </c:pt>
                <c:pt idx="138">
                  <c:v>45031.708344907405</c:v>
                </c:pt>
                <c:pt idx="139">
                  <c:v>45031.625011574077</c:v>
                </c:pt>
                <c:pt idx="140">
                  <c:v>45031.541678240741</c:v>
                </c:pt>
                <c:pt idx="141">
                  <c:v>45031.500011574077</c:v>
                </c:pt>
                <c:pt idx="142">
                  <c:v>45031.416678240741</c:v>
                </c:pt>
                <c:pt idx="143">
                  <c:v>45031.382476851853</c:v>
                </c:pt>
                <c:pt idx="144">
                  <c:v>45031.375011574077</c:v>
                </c:pt>
                <c:pt idx="145">
                  <c:v>45031.333344907405</c:v>
                </c:pt>
                <c:pt idx="146">
                  <c:v>45031.291678240741</c:v>
                </c:pt>
                <c:pt idx="147">
                  <c:v>45031.250011574077</c:v>
                </c:pt>
                <c:pt idx="148">
                  <c:v>45031.208344907405</c:v>
                </c:pt>
                <c:pt idx="149">
                  <c:v>45031.166678240741</c:v>
                </c:pt>
                <c:pt idx="150">
                  <c:v>45031.125011574077</c:v>
                </c:pt>
                <c:pt idx="151">
                  <c:v>45031.083344907405</c:v>
                </c:pt>
                <c:pt idx="152">
                  <c:v>45031.041678240741</c:v>
                </c:pt>
                <c:pt idx="153">
                  <c:v>45030.999305555553</c:v>
                </c:pt>
                <c:pt idx="154">
                  <c:v>45030.958344907405</c:v>
                </c:pt>
                <c:pt idx="155">
                  <c:v>45030.916678240741</c:v>
                </c:pt>
                <c:pt idx="156">
                  <c:v>45030.875011574077</c:v>
                </c:pt>
                <c:pt idx="157">
                  <c:v>45030.833344907405</c:v>
                </c:pt>
                <c:pt idx="158">
                  <c:v>45030.791678240741</c:v>
                </c:pt>
                <c:pt idx="159">
                  <c:v>45030.750011574077</c:v>
                </c:pt>
                <c:pt idx="160">
                  <c:v>45030.708344907405</c:v>
                </c:pt>
                <c:pt idx="161">
                  <c:v>45030.666678240741</c:v>
                </c:pt>
                <c:pt idx="162">
                  <c:v>45030.625011574077</c:v>
                </c:pt>
                <c:pt idx="163">
                  <c:v>45030.541678240741</c:v>
                </c:pt>
                <c:pt idx="164">
                  <c:v>45030.500011574077</c:v>
                </c:pt>
                <c:pt idx="165">
                  <c:v>45030.458344907405</c:v>
                </c:pt>
                <c:pt idx="166">
                  <c:v>45030.416678240741</c:v>
                </c:pt>
                <c:pt idx="167">
                  <c:v>45030.375011574077</c:v>
                </c:pt>
                <c:pt idx="168">
                  <c:v>45030.333344907405</c:v>
                </c:pt>
                <c:pt idx="169">
                  <c:v>45030.250011574077</c:v>
                </c:pt>
                <c:pt idx="170">
                  <c:v>45030.208344907405</c:v>
                </c:pt>
                <c:pt idx="171">
                  <c:v>45030.166678240741</c:v>
                </c:pt>
                <c:pt idx="172">
                  <c:v>45030.125011574077</c:v>
                </c:pt>
                <c:pt idx="173">
                  <c:v>45030.083344907405</c:v>
                </c:pt>
                <c:pt idx="174">
                  <c:v>45030.041678240741</c:v>
                </c:pt>
                <c:pt idx="175">
                  <c:v>45029.999305555553</c:v>
                </c:pt>
                <c:pt idx="176">
                  <c:v>45029.958344907405</c:v>
                </c:pt>
                <c:pt idx="177">
                  <c:v>45029.916678240741</c:v>
                </c:pt>
                <c:pt idx="178">
                  <c:v>45029.875011574077</c:v>
                </c:pt>
                <c:pt idx="179">
                  <c:v>45029.833344907405</c:v>
                </c:pt>
                <c:pt idx="180">
                  <c:v>45029.791678240741</c:v>
                </c:pt>
                <c:pt idx="181">
                  <c:v>45029.750011574077</c:v>
                </c:pt>
                <c:pt idx="182">
                  <c:v>45029.708344907405</c:v>
                </c:pt>
                <c:pt idx="183">
                  <c:v>45029.666678240741</c:v>
                </c:pt>
                <c:pt idx="184">
                  <c:v>45029.625011574077</c:v>
                </c:pt>
                <c:pt idx="185">
                  <c:v>45029.583344907405</c:v>
                </c:pt>
                <c:pt idx="186">
                  <c:v>45029.541678240741</c:v>
                </c:pt>
                <c:pt idx="187">
                  <c:v>45029.500011574077</c:v>
                </c:pt>
                <c:pt idx="188">
                  <c:v>45029.458344907405</c:v>
                </c:pt>
                <c:pt idx="189">
                  <c:v>45029.458333333336</c:v>
                </c:pt>
                <c:pt idx="190">
                  <c:v>45029.416666666664</c:v>
                </c:pt>
                <c:pt idx="191">
                  <c:v>45029.375</c:v>
                </c:pt>
                <c:pt idx="192">
                  <c:v>45029.333333333336</c:v>
                </c:pt>
                <c:pt idx="193">
                  <c:v>45029.291666666664</c:v>
                </c:pt>
                <c:pt idx="194">
                  <c:v>45029.25</c:v>
                </c:pt>
                <c:pt idx="195">
                  <c:v>45029.208333333336</c:v>
                </c:pt>
                <c:pt idx="196">
                  <c:v>45029.166666666664</c:v>
                </c:pt>
                <c:pt idx="197">
                  <c:v>45029.125</c:v>
                </c:pt>
                <c:pt idx="198">
                  <c:v>45029.083333333336</c:v>
                </c:pt>
                <c:pt idx="199">
                  <c:v>45029.041666666664</c:v>
                </c:pt>
                <c:pt idx="200">
                  <c:v>45028.999305555553</c:v>
                </c:pt>
                <c:pt idx="201">
                  <c:v>45028.958333333336</c:v>
                </c:pt>
                <c:pt idx="202">
                  <c:v>45028.916666666664</c:v>
                </c:pt>
                <c:pt idx="203">
                  <c:v>45028.833333333336</c:v>
                </c:pt>
                <c:pt idx="204">
                  <c:v>45028.791666666664</c:v>
                </c:pt>
                <c:pt idx="205">
                  <c:v>45028.75</c:v>
                </c:pt>
                <c:pt idx="206">
                  <c:v>45028.708333333336</c:v>
                </c:pt>
                <c:pt idx="207">
                  <c:v>45028.666666666664</c:v>
                </c:pt>
                <c:pt idx="208">
                  <c:v>45028.625</c:v>
                </c:pt>
                <c:pt idx="209">
                  <c:v>45028.583333333336</c:v>
                </c:pt>
                <c:pt idx="210">
                  <c:v>45028.541666666664</c:v>
                </c:pt>
                <c:pt idx="211">
                  <c:v>45028.5</c:v>
                </c:pt>
                <c:pt idx="212">
                  <c:v>45028.458414351851</c:v>
                </c:pt>
                <c:pt idx="213">
                  <c:v>45028.416666666664</c:v>
                </c:pt>
                <c:pt idx="214">
                  <c:v>45028.375</c:v>
                </c:pt>
                <c:pt idx="215">
                  <c:v>45028.333333333336</c:v>
                </c:pt>
                <c:pt idx="216">
                  <c:v>45028.291666666664</c:v>
                </c:pt>
                <c:pt idx="217">
                  <c:v>45028.25</c:v>
                </c:pt>
                <c:pt idx="218">
                  <c:v>45028.208333333336</c:v>
                </c:pt>
                <c:pt idx="219">
                  <c:v>45028.125</c:v>
                </c:pt>
                <c:pt idx="220">
                  <c:v>45028.083333333336</c:v>
                </c:pt>
                <c:pt idx="221">
                  <c:v>45028.041666666664</c:v>
                </c:pt>
                <c:pt idx="222">
                  <c:v>45027.999305555553</c:v>
                </c:pt>
                <c:pt idx="223">
                  <c:v>45027.958333333336</c:v>
                </c:pt>
                <c:pt idx="224">
                  <c:v>45027.916666666664</c:v>
                </c:pt>
                <c:pt idx="225">
                  <c:v>45027.875</c:v>
                </c:pt>
                <c:pt idx="226">
                  <c:v>45027.833333333336</c:v>
                </c:pt>
                <c:pt idx="227">
                  <c:v>45027.791678240741</c:v>
                </c:pt>
                <c:pt idx="228">
                  <c:v>45027.75</c:v>
                </c:pt>
                <c:pt idx="229">
                  <c:v>45027.708333333336</c:v>
                </c:pt>
                <c:pt idx="230">
                  <c:v>45027.666666666664</c:v>
                </c:pt>
                <c:pt idx="231">
                  <c:v>45027.625</c:v>
                </c:pt>
                <c:pt idx="232">
                  <c:v>45027.583333333336</c:v>
                </c:pt>
                <c:pt idx="233">
                  <c:v>45027.541666666664</c:v>
                </c:pt>
                <c:pt idx="234">
                  <c:v>45027.5</c:v>
                </c:pt>
                <c:pt idx="235">
                  <c:v>45027.458333333336</c:v>
                </c:pt>
                <c:pt idx="236">
                  <c:v>45027.416666666664</c:v>
                </c:pt>
                <c:pt idx="237">
                  <c:v>45027.333333333336</c:v>
                </c:pt>
                <c:pt idx="238">
                  <c:v>45027.291666666664</c:v>
                </c:pt>
                <c:pt idx="239">
                  <c:v>45027.25</c:v>
                </c:pt>
                <c:pt idx="240">
                  <c:v>45027.208333333336</c:v>
                </c:pt>
                <c:pt idx="241">
                  <c:v>45027.166666666664</c:v>
                </c:pt>
                <c:pt idx="242">
                  <c:v>45027.125</c:v>
                </c:pt>
                <c:pt idx="243">
                  <c:v>45027.083333333336</c:v>
                </c:pt>
                <c:pt idx="244">
                  <c:v>45027.041666666664</c:v>
                </c:pt>
                <c:pt idx="245">
                  <c:v>45026.999305555553</c:v>
                </c:pt>
                <c:pt idx="246">
                  <c:v>45026.958333333336</c:v>
                </c:pt>
                <c:pt idx="247">
                  <c:v>45026.916666666664</c:v>
                </c:pt>
                <c:pt idx="248">
                  <c:v>45026.875</c:v>
                </c:pt>
                <c:pt idx="249">
                  <c:v>45026.833333333336</c:v>
                </c:pt>
                <c:pt idx="250">
                  <c:v>45026.791666666664</c:v>
                </c:pt>
                <c:pt idx="251">
                  <c:v>45026.75</c:v>
                </c:pt>
                <c:pt idx="252">
                  <c:v>45026.708333333336</c:v>
                </c:pt>
                <c:pt idx="253">
                  <c:v>45026.666666666664</c:v>
                </c:pt>
                <c:pt idx="254">
                  <c:v>45026.625</c:v>
                </c:pt>
                <c:pt idx="255">
                  <c:v>45026.583333333336</c:v>
                </c:pt>
                <c:pt idx="256">
                  <c:v>45026.541666666664</c:v>
                </c:pt>
                <c:pt idx="257">
                  <c:v>45026.5</c:v>
                </c:pt>
                <c:pt idx="258">
                  <c:v>45026.458333333336</c:v>
                </c:pt>
                <c:pt idx="259">
                  <c:v>45026.416666666664</c:v>
                </c:pt>
                <c:pt idx="260">
                  <c:v>45026.375</c:v>
                </c:pt>
                <c:pt idx="261">
                  <c:v>45026.333333333336</c:v>
                </c:pt>
                <c:pt idx="262">
                  <c:v>45026.306018518517</c:v>
                </c:pt>
                <c:pt idx="263">
                  <c:v>45026.305891203701</c:v>
                </c:pt>
                <c:pt idx="264">
                  <c:v>45026.303263888891</c:v>
                </c:pt>
                <c:pt idx="265">
                  <c:v>45026.303136574075</c:v>
                </c:pt>
                <c:pt idx="266">
                  <c:v>45026.302916666667</c:v>
                </c:pt>
                <c:pt idx="267">
                  <c:v>45026.302789351852</c:v>
                </c:pt>
                <c:pt idx="268">
                  <c:v>45026.302175925928</c:v>
                </c:pt>
                <c:pt idx="269">
                  <c:v>45026.302048611113</c:v>
                </c:pt>
                <c:pt idx="270">
                  <c:v>45026.301921296297</c:v>
                </c:pt>
                <c:pt idx="271">
                  <c:v>45026.301793981482</c:v>
                </c:pt>
                <c:pt idx="272">
                  <c:v>45026.301666666666</c:v>
                </c:pt>
                <c:pt idx="273">
                  <c:v>45026.301261574074</c:v>
                </c:pt>
                <c:pt idx="274">
                  <c:v>45026.301099537035</c:v>
                </c:pt>
                <c:pt idx="275">
                  <c:v>45026.300775462965</c:v>
                </c:pt>
                <c:pt idx="276">
                  <c:v>45026.30064814815</c:v>
                </c:pt>
                <c:pt idx="277">
                  <c:v>45026.300520833334</c:v>
                </c:pt>
                <c:pt idx="278">
                  <c:v>45026.300393518519</c:v>
                </c:pt>
                <c:pt idx="279">
                  <c:v>45026.291666666664</c:v>
                </c:pt>
                <c:pt idx="280">
                  <c:v>45026.25</c:v>
                </c:pt>
                <c:pt idx="281">
                  <c:v>45026.208333333336</c:v>
                </c:pt>
                <c:pt idx="282">
                  <c:v>45026.166666666664</c:v>
                </c:pt>
                <c:pt idx="283">
                  <c:v>45026.125</c:v>
                </c:pt>
                <c:pt idx="284">
                  <c:v>45026.083333333336</c:v>
                </c:pt>
                <c:pt idx="285">
                  <c:v>45026.041666666664</c:v>
                </c:pt>
                <c:pt idx="286">
                  <c:v>45025.999305555553</c:v>
                </c:pt>
                <c:pt idx="287">
                  <c:v>45025.958333333336</c:v>
                </c:pt>
                <c:pt idx="288">
                  <c:v>45025.916666666664</c:v>
                </c:pt>
                <c:pt idx="289">
                  <c:v>45025.875</c:v>
                </c:pt>
                <c:pt idx="290">
                  <c:v>45025.833333333336</c:v>
                </c:pt>
                <c:pt idx="291">
                  <c:v>45025.791666666664</c:v>
                </c:pt>
                <c:pt idx="292">
                  <c:v>45025.75</c:v>
                </c:pt>
                <c:pt idx="293">
                  <c:v>45025.708333333336</c:v>
                </c:pt>
                <c:pt idx="294">
                  <c:v>45025.541666666664</c:v>
                </c:pt>
                <c:pt idx="295">
                  <c:v>45025.5</c:v>
                </c:pt>
                <c:pt idx="296">
                  <c:v>45025.458333333336</c:v>
                </c:pt>
                <c:pt idx="297">
                  <c:v>45025.416666666664</c:v>
                </c:pt>
                <c:pt idx="298">
                  <c:v>45025.375</c:v>
                </c:pt>
                <c:pt idx="299">
                  <c:v>45025.333333333336</c:v>
                </c:pt>
                <c:pt idx="300">
                  <c:v>45025.291666666664</c:v>
                </c:pt>
                <c:pt idx="301">
                  <c:v>45025.25</c:v>
                </c:pt>
                <c:pt idx="302">
                  <c:v>45025.166666666664</c:v>
                </c:pt>
                <c:pt idx="303">
                  <c:v>45025.125</c:v>
                </c:pt>
                <c:pt idx="304">
                  <c:v>45025.083333333336</c:v>
                </c:pt>
                <c:pt idx="305">
                  <c:v>45025.041666666664</c:v>
                </c:pt>
                <c:pt idx="306">
                  <c:v>45024.999305555553</c:v>
                </c:pt>
                <c:pt idx="307">
                  <c:v>45024.958333333336</c:v>
                </c:pt>
                <c:pt idx="308">
                  <c:v>45024.916666666664</c:v>
                </c:pt>
                <c:pt idx="309">
                  <c:v>45024.875</c:v>
                </c:pt>
                <c:pt idx="310">
                  <c:v>45024.833333333336</c:v>
                </c:pt>
                <c:pt idx="311">
                  <c:v>45024.791666666664</c:v>
                </c:pt>
                <c:pt idx="312">
                  <c:v>45024.75</c:v>
                </c:pt>
                <c:pt idx="313">
                  <c:v>45024.730856481481</c:v>
                </c:pt>
                <c:pt idx="314">
                  <c:v>45024.730439814812</c:v>
                </c:pt>
                <c:pt idx="315">
                  <c:v>45024.729930555557</c:v>
                </c:pt>
                <c:pt idx="316">
                  <c:v>45024.729803240742</c:v>
                </c:pt>
                <c:pt idx="317">
                  <c:v>45024.729189814818</c:v>
                </c:pt>
                <c:pt idx="318">
                  <c:v>45024.729062500002</c:v>
                </c:pt>
                <c:pt idx="319">
                  <c:v>45024.72861111111</c:v>
                </c:pt>
                <c:pt idx="320">
                  <c:v>45024.728483796294</c:v>
                </c:pt>
                <c:pt idx="321">
                  <c:v>45024.727962962963</c:v>
                </c:pt>
                <c:pt idx="322">
                  <c:v>45024.727835648147</c:v>
                </c:pt>
                <c:pt idx="323">
                  <c:v>45024.727476851855</c:v>
                </c:pt>
                <c:pt idx="324">
                  <c:v>45024.727349537039</c:v>
                </c:pt>
                <c:pt idx="325">
                  <c:v>45024.727141203701</c:v>
                </c:pt>
                <c:pt idx="326">
                  <c:v>45024.727013888885</c:v>
                </c:pt>
                <c:pt idx="327">
                  <c:v>45024.726886574077</c:v>
                </c:pt>
                <c:pt idx="328">
                  <c:v>45024.726655092592</c:v>
                </c:pt>
                <c:pt idx="329">
                  <c:v>45024.726527777777</c:v>
                </c:pt>
                <c:pt idx="330">
                  <c:v>45024.726400462961</c:v>
                </c:pt>
                <c:pt idx="331">
                  <c:v>45024.725092592591</c:v>
                </c:pt>
                <c:pt idx="332">
                  <c:v>45024.724965277775</c:v>
                </c:pt>
                <c:pt idx="333">
                  <c:v>45024.724282407406</c:v>
                </c:pt>
                <c:pt idx="334">
                  <c:v>45024.72415509259</c:v>
                </c:pt>
                <c:pt idx="335">
                  <c:v>45024.724027777775</c:v>
                </c:pt>
                <c:pt idx="336">
                  <c:v>45024.723900462966</c:v>
                </c:pt>
                <c:pt idx="337">
                  <c:v>45024.723773148151</c:v>
                </c:pt>
                <c:pt idx="338">
                  <c:v>45024.723414351851</c:v>
                </c:pt>
                <c:pt idx="339">
                  <c:v>45024.72315972222</c:v>
                </c:pt>
                <c:pt idx="340">
                  <c:v>45024.723032407404</c:v>
                </c:pt>
                <c:pt idx="341">
                  <c:v>45024.722708333335</c:v>
                </c:pt>
                <c:pt idx="342">
                  <c:v>45024.722581018519</c:v>
                </c:pt>
                <c:pt idx="343">
                  <c:v>45024.722222222219</c:v>
                </c:pt>
                <c:pt idx="344">
                  <c:v>45024.722094907411</c:v>
                </c:pt>
                <c:pt idx="345">
                  <c:v>45024.721967592595</c:v>
                </c:pt>
                <c:pt idx="346">
                  <c:v>45024.72184027778</c:v>
                </c:pt>
                <c:pt idx="347">
                  <c:v>45024.721712962964</c:v>
                </c:pt>
                <c:pt idx="348">
                  <c:v>45024.721585648149</c:v>
                </c:pt>
                <c:pt idx="349">
                  <c:v>45024.721053240741</c:v>
                </c:pt>
                <c:pt idx="350">
                  <c:v>45024.720925925925</c:v>
                </c:pt>
                <c:pt idx="351">
                  <c:v>45024.720509259256</c:v>
                </c:pt>
                <c:pt idx="352">
                  <c:v>45024.720381944448</c:v>
                </c:pt>
                <c:pt idx="353">
                  <c:v>45024.719131944446</c:v>
                </c:pt>
                <c:pt idx="354">
                  <c:v>45024.719004629631</c:v>
                </c:pt>
                <c:pt idx="355">
                  <c:v>45024.715046296296</c:v>
                </c:pt>
                <c:pt idx="356">
                  <c:v>45024.714918981481</c:v>
                </c:pt>
                <c:pt idx="357">
                  <c:v>45024.714039351849</c:v>
                </c:pt>
                <c:pt idx="358">
                  <c:v>45024.713912037034</c:v>
                </c:pt>
                <c:pt idx="359">
                  <c:v>45024.713784722226</c:v>
                </c:pt>
                <c:pt idx="360">
                  <c:v>45024.71365740741</c:v>
                </c:pt>
                <c:pt idx="361">
                  <c:v>45024.713530092595</c:v>
                </c:pt>
                <c:pt idx="362">
                  <c:v>45024.713402777779</c:v>
                </c:pt>
                <c:pt idx="363">
                  <c:v>45024.713275462964</c:v>
                </c:pt>
                <c:pt idx="364">
                  <c:v>45024.712256944447</c:v>
                </c:pt>
                <c:pt idx="365">
                  <c:v>45024.712129629632</c:v>
                </c:pt>
                <c:pt idx="366">
                  <c:v>45024.711863425924</c:v>
                </c:pt>
                <c:pt idx="367">
                  <c:v>45024.711736111109</c:v>
                </c:pt>
                <c:pt idx="368">
                  <c:v>45024.711608796293</c:v>
                </c:pt>
                <c:pt idx="369">
                  <c:v>45024.711377314816</c:v>
                </c:pt>
                <c:pt idx="370">
                  <c:v>45024.71125</c:v>
                </c:pt>
                <c:pt idx="371">
                  <c:v>45024.709826388891</c:v>
                </c:pt>
                <c:pt idx="372">
                  <c:v>45024.709699074076</c:v>
                </c:pt>
                <c:pt idx="373">
                  <c:v>45024.70957175926</c:v>
                </c:pt>
                <c:pt idx="374">
                  <c:v>45024.708333333336</c:v>
                </c:pt>
                <c:pt idx="375">
                  <c:v>45024.702534722222</c:v>
                </c:pt>
                <c:pt idx="376">
                  <c:v>45024.702407407407</c:v>
                </c:pt>
                <c:pt idx="377">
                  <c:v>45024.695868055554</c:v>
                </c:pt>
                <c:pt idx="378">
                  <c:v>45024.695752314816</c:v>
                </c:pt>
                <c:pt idx="379">
                  <c:v>45024.690254629626</c:v>
                </c:pt>
                <c:pt idx="380">
                  <c:v>45024.690138888887</c:v>
                </c:pt>
                <c:pt idx="381">
                  <c:v>45024.689722222225</c:v>
                </c:pt>
                <c:pt idx="382">
                  <c:v>45024.68959490741</c:v>
                </c:pt>
                <c:pt idx="383">
                  <c:v>45024.685763888891</c:v>
                </c:pt>
                <c:pt idx="384">
                  <c:v>45024.685648148145</c:v>
                </c:pt>
                <c:pt idx="385">
                  <c:v>45024.684236111112</c:v>
                </c:pt>
                <c:pt idx="386">
                  <c:v>45024.684178240743</c:v>
                </c:pt>
                <c:pt idx="387">
                  <c:v>45024.677743055552</c:v>
                </c:pt>
                <c:pt idx="388">
                  <c:v>45024.677037037036</c:v>
                </c:pt>
                <c:pt idx="389">
                  <c:v>45024.67690972222</c:v>
                </c:pt>
                <c:pt idx="390">
                  <c:v>45024.676759259259</c:v>
                </c:pt>
                <c:pt idx="391">
                  <c:v>45024.67664351852</c:v>
                </c:pt>
                <c:pt idx="392">
                  <c:v>45024.672222222223</c:v>
                </c:pt>
                <c:pt idx="393">
                  <c:v>45024.672083333331</c:v>
                </c:pt>
                <c:pt idx="394">
                  <c:v>45024.671956018516</c:v>
                </c:pt>
                <c:pt idx="395">
                  <c:v>45024.6718287037</c:v>
                </c:pt>
                <c:pt idx="396">
                  <c:v>45024.671574074076</c:v>
                </c:pt>
                <c:pt idx="397">
                  <c:v>45024.671458333331</c:v>
                </c:pt>
                <c:pt idx="398">
                  <c:v>45024.669745370367</c:v>
                </c:pt>
                <c:pt idx="399">
                  <c:v>45024.669629629629</c:v>
                </c:pt>
                <c:pt idx="400">
                  <c:v>45024.669317129628</c:v>
                </c:pt>
                <c:pt idx="401">
                  <c:v>45024.66920138889</c:v>
                </c:pt>
                <c:pt idx="402">
                  <c:v>45024.666666666664</c:v>
                </c:pt>
                <c:pt idx="403">
                  <c:v>45024.625</c:v>
                </c:pt>
                <c:pt idx="404">
                  <c:v>45024.593171296299</c:v>
                </c:pt>
                <c:pt idx="405">
                  <c:v>45024.593043981484</c:v>
                </c:pt>
                <c:pt idx="406">
                  <c:v>45024.583333333336</c:v>
                </c:pt>
                <c:pt idx="407">
                  <c:v>45024.541666666664</c:v>
                </c:pt>
                <c:pt idx="408">
                  <c:v>45024.5</c:v>
                </c:pt>
                <c:pt idx="409">
                  <c:v>45024.458333333336</c:v>
                </c:pt>
                <c:pt idx="410">
                  <c:v>45024.416666666664</c:v>
                </c:pt>
                <c:pt idx="411">
                  <c:v>45024.375</c:v>
                </c:pt>
                <c:pt idx="412">
                  <c:v>45024.333333333336</c:v>
                </c:pt>
                <c:pt idx="413">
                  <c:v>45024.291666666664</c:v>
                </c:pt>
                <c:pt idx="414">
                  <c:v>45024.25</c:v>
                </c:pt>
                <c:pt idx="415">
                  <c:v>45024.208333333336</c:v>
                </c:pt>
                <c:pt idx="416">
                  <c:v>45024.166666666664</c:v>
                </c:pt>
                <c:pt idx="417">
                  <c:v>45024.125</c:v>
                </c:pt>
                <c:pt idx="418">
                  <c:v>45024.083333333336</c:v>
                </c:pt>
                <c:pt idx="419">
                  <c:v>45024.041666666664</c:v>
                </c:pt>
                <c:pt idx="420">
                  <c:v>45023.999305555553</c:v>
                </c:pt>
                <c:pt idx="421">
                  <c:v>45023.958333333336</c:v>
                </c:pt>
                <c:pt idx="422">
                  <c:v>45023.916666666664</c:v>
                </c:pt>
                <c:pt idx="423">
                  <c:v>45023.875</c:v>
                </c:pt>
                <c:pt idx="424">
                  <c:v>45023.833333333336</c:v>
                </c:pt>
                <c:pt idx="425">
                  <c:v>45023.791666666664</c:v>
                </c:pt>
                <c:pt idx="426">
                  <c:v>45023.75</c:v>
                </c:pt>
                <c:pt idx="427">
                  <c:v>45023.708333333336</c:v>
                </c:pt>
                <c:pt idx="428">
                  <c:v>45023.666666666664</c:v>
                </c:pt>
                <c:pt idx="429">
                  <c:v>45023.625</c:v>
                </c:pt>
                <c:pt idx="430">
                  <c:v>45023.583333333336</c:v>
                </c:pt>
                <c:pt idx="431">
                  <c:v>45023.541678240741</c:v>
                </c:pt>
                <c:pt idx="432">
                  <c:v>45023.5</c:v>
                </c:pt>
                <c:pt idx="433">
                  <c:v>45023.458333333336</c:v>
                </c:pt>
                <c:pt idx="434">
                  <c:v>45023.416666666664</c:v>
                </c:pt>
                <c:pt idx="435">
                  <c:v>45023.375</c:v>
                </c:pt>
                <c:pt idx="436">
                  <c:v>45023.333333333336</c:v>
                </c:pt>
                <c:pt idx="437">
                  <c:v>45023.291666666664</c:v>
                </c:pt>
                <c:pt idx="438">
                  <c:v>45023.25</c:v>
                </c:pt>
                <c:pt idx="439">
                  <c:v>45023.208333333336</c:v>
                </c:pt>
                <c:pt idx="440">
                  <c:v>45023.166666666664</c:v>
                </c:pt>
                <c:pt idx="441">
                  <c:v>45023.125</c:v>
                </c:pt>
                <c:pt idx="442">
                  <c:v>45023.083333333336</c:v>
                </c:pt>
                <c:pt idx="443">
                  <c:v>45023.041666666664</c:v>
                </c:pt>
                <c:pt idx="444">
                  <c:v>45022.958344907405</c:v>
                </c:pt>
                <c:pt idx="445">
                  <c:v>45022.916666666664</c:v>
                </c:pt>
                <c:pt idx="446">
                  <c:v>45022.875</c:v>
                </c:pt>
                <c:pt idx="447">
                  <c:v>45022.791666666664</c:v>
                </c:pt>
                <c:pt idx="448">
                  <c:v>45022.75</c:v>
                </c:pt>
                <c:pt idx="449">
                  <c:v>45022.708333333336</c:v>
                </c:pt>
                <c:pt idx="450">
                  <c:v>45022.666666666664</c:v>
                </c:pt>
                <c:pt idx="451">
                  <c:v>45022.625</c:v>
                </c:pt>
                <c:pt idx="452">
                  <c:v>45022.583333333336</c:v>
                </c:pt>
                <c:pt idx="453">
                  <c:v>45022.541666666664</c:v>
                </c:pt>
                <c:pt idx="454">
                  <c:v>45022.5</c:v>
                </c:pt>
                <c:pt idx="455">
                  <c:v>45022.458333333336</c:v>
                </c:pt>
                <c:pt idx="456">
                  <c:v>45022.416666666664</c:v>
                </c:pt>
                <c:pt idx="457">
                  <c:v>45022.375</c:v>
                </c:pt>
                <c:pt idx="458">
                  <c:v>45022.333333333336</c:v>
                </c:pt>
                <c:pt idx="459">
                  <c:v>45022.291666666664</c:v>
                </c:pt>
                <c:pt idx="460">
                  <c:v>45022.25</c:v>
                </c:pt>
                <c:pt idx="461">
                  <c:v>45022.208333333336</c:v>
                </c:pt>
                <c:pt idx="462">
                  <c:v>45022.166666666664</c:v>
                </c:pt>
                <c:pt idx="463">
                  <c:v>45022.125</c:v>
                </c:pt>
                <c:pt idx="464">
                  <c:v>45022.083333333336</c:v>
                </c:pt>
                <c:pt idx="465">
                  <c:v>45022.041666666664</c:v>
                </c:pt>
                <c:pt idx="466">
                  <c:v>45022</c:v>
                </c:pt>
                <c:pt idx="467">
                  <c:v>45021.958333333336</c:v>
                </c:pt>
                <c:pt idx="468">
                  <c:v>45021.916666666664</c:v>
                </c:pt>
                <c:pt idx="469">
                  <c:v>45021.875</c:v>
                </c:pt>
                <c:pt idx="470">
                  <c:v>45021.833333333336</c:v>
                </c:pt>
                <c:pt idx="471">
                  <c:v>45021.791666666664</c:v>
                </c:pt>
                <c:pt idx="472">
                  <c:v>45021.75</c:v>
                </c:pt>
                <c:pt idx="473">
                  <c:v>45021.708333333336</c:v>
                </c:pt>
                <c:pt idx="474">
                  <c:v>45021.666666666664</c:v>
                </c:pt>
                <c:pt idx="475">
                  <c:v>45021.625</c:v>
                </c:pt>
                <c:pt idx="476">
                  <c:v>45021.583333333336</c:v>
                </c:pt>
                <c:pt idx="477">
                  <c:v>45021.541666666664</c:v>
                </c:pt>
                <c:pt idx="478">
                  <c:v>45021.458333333336</c:v>
                </c:pt>
                <c:pt idx="479">
                  <c:v>45021.416666666664</c:v>
                </c:pt>
                <c:pt idx="480">
                  <c:v>45021.375</c:v>
                </c:pt>
                <c:pt idx="481">
                  <c:v>45021.291666666664</c:v>
                </c:pt>
                <c:pt idx="482">
                  <c:v>45021.25</c:v>
                </c:pt>
                <c:pt idx="483">
                  <c:v>45021.208333333336</c:v>
                </c:pt>
                <c:pt idx="484">
                  <c:v>45021.166666666664</c:v>
                </c:pt>
                <c:pt idx="485">
                  <c:v>45021.125</c:v>
                </c:pt>
                <c:pt idx="486">
                  <c:v>45021.083333333336</c:v>
                </c:pt>
                <c:pt idx="487">
                  <c:v>45021.041666666664</c:v>
                </c:pt>
                <c:pt idx="488">
                  <c:v>45021</c:v>
                </c:pt>
                <c:pt idx="489">
                  <c:v>45020.999305555553</c:v>
                </c:pt>
                <c:pt idx="490">
                  <c:v>45020.958333333336</c:v>
                </c:pt>
                <c:pt idx="491">
                  <c:v>45020.916666666664</c:v>
                </c:pt>
                <c:pt idx="492">
                  <c:v>45020.875</c:v>
                </c:pt>
                <c:pt idx="493">
                  <c:v>45020.75</c:v>
                </c:pt>
                <c:pt idx="494">
                  <c:v>45020.708333333336</c:v>
                </c:pt>
                <c:pt idx="495">
                  <c:v>45020.666666666664</c:v>
                </c:pt>
                <c:pt idx="496">
                  <c:v>45020.625</c:v>
                </c:pt>
                <c:pt idx="497">
                  <c:v>45020.583344907405</c:v>
                </c:pt>
                <c:pt idx="498">
                  <c:v>45020.5</c:v>
                </c:pt>
                <c:pt idx="499">
                  <c:v>45020.458333333336</c:v>
                </c:pt>
                <c:pt idx="500">
                  <c:v>45020.416666666664</c:v>
                </c:pt>
                <c:pt idx="501">
                  <c:v>45020.375</c:v>
                </c:pt>
                <c:pt idx="502">
                  <c:v>45020.333333333336</c:v>
                </c:pt>
                <c:pt idx="503">
                  <c:v>45020.291666666664</c:v>
                </c:pt>
                <c:pt idx="504">
                  <c:v>45020.25</c:v>
                </c:pt>
                <c:pt idx="505">
                  <c:v>45020.208333333336</c:v>
                </c:pt>
                <c:pt idx="506">
                  <c:v>45020.166666666664</c:v>
                </c:pt>
                <c:pt idx="507">
                  <c:v>45020.125</c:v>
                </c:pt>
                <c:pt idx="508">
                  <c:v>45020.083344907405</c:v>
                </c:pt>
                <c:pt idx="509">
                  <c:v>45020.041666666664</c:v>
                </c:pt>
                <c:pt idx="510">
                  <c:v>45019.999305555553</c:v>
                </c:pt>
                <c:pt idx="511">
                  <c:v>45019.958333333336</c:v>
                </c:pt>
                <c:pt idx="512">
                  <c:v>45019.916666666664</c:v>
                </c:pt>
                <c:pt idx="513">
                  <c:v>45019.875</c:v>
                </c:pt>
                <c:pt idx="514">
                  <c:v>45019.833333333336</c:v>
                </c:pt>
                <c:pt idx="515">
                  <c:v>45019.791666666664</c:v>
                </c:pt>
                <c:pt idx="516">
                  <c:v>45019.75</c:v>
                </c:pt>
                <c:pt idx="517">
                  <c:v>45019.708333333336</c:v>
                </c:pt>
                <c:pt idx="518">
                  <c:v>45019.666678240741</c:v>
                </c:pt>
                <c:pt idx="519">
                  <c:v>45019.625</c:v>
                </c:pt>
                <c:pt idx="520">
                  <c:v>45019.583333333336</c:v>
                </c:pt>
                <c:pt idx="521">
                  <c:v>45019.541666666664</c:v>
                </c:pt>
                <c:pt idx="522">
                  <c:v>45019.5</c:v>
                </c:pt>
                <c:pt idx="523">
                  <c:v>45019.458333333336</c:v>
                </c:pt>
                <c:pt idx="524">
                  <c:v>45019.416666666664</c:v>
                </c:pt>
                <c:pt idx="525">
                  <c:v>45019.375</c:v>
                </c:pt>
                <c:pt idx="526">
                  <c:v>45019.333333333336</c:v>
                </c:pt>
                <c:pt idx="527">
                  <c:v>45019.291666666664</c:v>
                </c:pt>
                <c:pt idx="528">
                  <c:v>45019.25</c:v>
                </c:pt>
                <c:pt idx="529">
                  <c:v>45019.208333333336</c:v>
                </c:pt>
                <c:pt idx="530">
                  <c:v>45019.166666666664</c:v>
                </c:pt>
                <c:pt idx="531">
                  <c:v>45019.125</c:v>
                </c:pt>
                <c:pt idx="532">
                  <c:v>45019.083333333336</c:v>
                </c:pt>
                <c:pt idx="533">
                  <c:v>45019.041666666664</c:v>
                </c:pt>
                <c:pt idx="534">
                  <c:v>45018.999305555553</c:v>
                </c:pt>
                <c:pt idx="535">
                  <c:v>45018.958333333336</c:v>
                </c:pt>
                <c:pt idx="536">
                  <c:v>45018.916666666664</c:v>
                </c:pt>
                <c:pt idx="537">
                  <c:v>45018.875</c:v>
                </c:pt>
                <c:pt idx="538">
                  <c:v>45018.833333333336</c:v>
                </c:pt>
                <c:pt idx="539">
                  <c:v>45018.791666666664</c:v>
                </c:pt>
                <c:pt idx="540">
                  <c:v>45018.75</c:v>
                </c:pt>
                <c:pt idx="541">
                  <c:v>45018.708333333336</c:v>
                </c:pt>
                <c:pt idx="542">
                  <c:v>45018.666666666664</c:v>
                </c:pt>
                <c:pt idx="543">
                  <c:v>45018.625</c:v>
                </c:pt>
                <c:pt idx="544">
                  <c:v>45018.583333333336</c:v>
                </c:pt>
                <c:pt idx="545">
                  <c:v>45018.541666666664</c:v>
                </c:pt>
                <c:pt idx="546">
                  <c:v>45018.5</c:v>
                </c:pt>
                <c:pt idx="547">
                  <c:v>45018.458333333336</c:v>
                </c:pt>
                <c:pt idx="548">
                  <c:v>45018.416666666664</c:v>
                </c:pt>
                <c:pt idx="549">
                  <c:v>45018.375</c:v>
                </c:pt>
                <c:pt idx="550">
                  <c:v>45018.333333333336</c:v>
                </c:pt>
                <c:pt idx="551">
                  <c:v>45018.291666666664</c:v>
                </c:pt>
                <c:pt idx="552">
                  <c:v>45018.25</c:v>
                </c:pt>
                <c:pt idx="553">
                  <c:v>45018.208333333336</c:v>
                </c:pt>
                <c:pt idx="554">
                  <c:v>45018.166666666664</c:v>
                </c:pt>
                <c:pt idx="555">
                  <c:v>45018.125</c:v>
                </c:pt>
                <c:pt idx="556">
                  <c:v>45018.083333333336</c:v>
                </c:pt>
                <c:pt idx="557">
                  <c:v>45018.041666666664</c:v>
                </c:pt>
                <c:pt idx="558">
                  <c:v>45017.958333333336</c:v>
                </c:pt>
                <c:pt idx="559">
                  <c:v>45017.916666666664</c:v>
                </c:pt>
                <c:pt idx="560">
                  <c:v>45017.875</c:v>
                </c:pt>
                <c:pt idx="561">
                  <c:v>45017.791666666664</c:v>
                </c:pt>
                <c:pt idx="562">
                  <c:v>45017.75</c:v>
                </c:pt>
                <c:pt idx="563">
                  <c:v>45017.666666666664</c:v>
                </c:pt>
                <c:pt idx="564">
                  <c:v>45017.625</c:v>
                </c:pt>
                <c:pt idx="565">
                  <c:v>45017.583333333336</c:v>
                </c:pt>
                <c:pt idx="566">
                  <c:v>45017.541666666664</c:v>
                </c:pt>
                <c:pt idx="567">
                  <c:v>45017.5</c:v>
                </c:pt>
                <c:pt idx="568">
                  <c:v>45017.458333333336</c:v>
                </c:pt>
                <c:pt idx="569">
                  <c:v>45017.416666666664</c:v>
                </c:pt>
                <c:pt idx="570">
                  <c:v>45017.375</c:v>
                </c:pt>
                <c:pt idx="571">
                  <c:v>45017.333333333336</c:v>
                </c:pt>
                <c:pt idx="572">
                  <c:v>45017.291666666664</c:v>
                </c:pt>
                <c:pt idx="573">
                  <c:v>45017.25</c:v>
                </c:pt>
                <c:pt idx="574">
                  <c:v>45017.208333333336</c:v>
                </c:pt>
                <c:pt idx="575">
                  <c:v>45017.166666666664</c:v>
                </c:pt>
                <c:pt idx="576">
                  <c:v>45017.125</c:v>
                </c:pt>
                <c:pt idx="577">
                  <c:v>45017.083333333336</c:v>
                </c:pt>
                <c:pt idx="578">
                  <c:v>45017.041666666664</c:v>
                </c:pt>
                <c:pt idx="579">
                  <c:v>45017</c:v>
                </c:pt>
                <c:pt idx="580">
                  <c:v>45016.999305555553</c:v>
                </c:pt>
                <c:pt idx="581">
                  <c:v>45016.958333333336</c:v>
                </c:pt>
                <c:pt idx="582">
                  <c:v>45016.916666666664</c:v>
                </c:pt>
                <c:pt idx="583">
                  <c:v>45016.875</c:v>
                </c:pt>
                <c:pt idx="584">
                  <c:v>45016.791666666664</c:v>
                </c:pt>
                <c:pt idx="585">
                  <c:v>45016.75</c:v>
                </c:pt>
                <c:pt idx="586">
                  <c:v>45016.708333333336</c:v>
                </c:pt>
                <c:pt idx="587">
                  <c:v>45016.666666666664</c:v>
                </c:pt>
                <c:pt idx="588">
                  <c:v>45016.625</c:v>
                </c:pt>
                <c:pt idx="589">
                  <c:v>45016.583333333336</c:v>
                </c:pt>
                <c:pt idx="590">
                  <c:v>45016.541666666664</c:v>
                </c:pt>
                <c:pt idx="591">
                  <c:v>45016.5</c:v>
                </c:pt>
                <c:pt idx="592">
                  <c:v>45016.472048611111</c:v>
                </c:pt>
                <c:pt idx="593">
                  <c:v>45016.471655092595</c:v>
                </c:pt>
                <c:pt idx="594">
                  <c:v>45016.47152777778</c:v>
                </c:pt>
                <c:pt idx="595">
                  <c:v>45016.470949074072</c:v>
                </c:pt>
                <c:pt idx="596">
                  <c:v>45016.470821759256</c:v>
                </c:pt>
                <c:pt idx="597">
                  <c:v>45016.469710648147</c:v>
                </c:pt>
                <c:pt idx="598">
                  <c:v>45016.469583333332</c:v>
                </c:pt>
                <c:pt idx="599">
                  <c:v>45016.469293981485</c:v>
                </c:pt>
                <c:pt idx="600">
                  <c:v>45016.469166666669</c:v>
                </c:pt>
                <c:pt idx="601">
                  <c:v>45016.467905092592</c:v>
                </c:pt>
                <c:pt idx="602">
                  <c:v>45016.467777777776</c:v>
                </c:pt>
                <c:pt idx="603">
                  <c:v>45016.465949074074</c:v>
                </c:pt>
                <c:pt idx="604">
                  <c:v>45016.464212962965</c:v>
                </c:pt>
                <c:pt idx="605">
                  <c:v>45016.464085648149</c:v>
                </c:pt>
                <c:pt idx="606">
                  <c:v>45016.460925925923</c:v>
                </c:pt>
                <c:pt idx="607">
                  <c:v>45016.460798611108</c:v>
                </c:pt>
                <c:pt idx="608">
                  <c:v>45016.4606712963</c:v>
                </c:pt>
                <c:pt idx="609">
                  <c:v>45016.460335648146</c:v>
                </c:pt>
                <c:pt idx="610">
                  <c:v>45016.46020833333</c:v>
                </c:pt>
                <c:pt idx="611">
                  <c:v>45016.458854166667</c:v>
                </c:pt>
                <c:pt idx="612">
                  <c:v>45016.458726851852</c:v>
                </c:pt>
                <c:pt idx="613">
                  <c:v>45016.458333333336</c:v>
                </c:pt>
                <c:pt idx="614">
                  <c:v>45016.455810185187</c:v>
                </c:pt>
                <c:pt idx="615">
                  <c:v>45016.455682870372</c:v>
                </c:pt>
                <c:pt idx="616">
                  <c:v>45016.454467592594</c:v>
                </c:pt>
                <c:pt idx="617">
                  <c:v>45016.416666666664</c:v>
                </c:pt>
                <c:pt idx="618">
                  <c:v>45016.375</c:v>
                </c:pt>
                <c:pt idx="619">
                  <c:v>45016.291666666664</c:v>
                </c:pt>
                <c:pt idx="620">
                  <c:v>45016.25</c:v>
                </c:pt>
                <c:pt idx="621">
                  <c:v>45016.208333333336</c:v>
                </c:pt>
                <c:pt idx="622">
                  <c:v>45016.166666666664</c:v>
                </c:pt>
                <c:pt idx="623">
                  <c:v>45016.125</c:v>
                </c:pt>
                <c:pt idx="624">
                  <c:v>45016.083333333336</c:v>
                </c:pt>
                <c:pt idx="625">
                  <c:v>45016.041666666664</c:v>
                </c:pt>
                <c:pt idx="626">
                  <c:v>45015.999305555553</c:v>
                </c:pt>
                <c:pt idx="627">
                  <c:v>45015.916666666664</c:v>
                </c:pt>
                <c:pt idx="628">
                  <c:v>45015.875</c:v>
                </c:pt>
                <c:pt idx="629">
                  <c:v>45015.833333333336</c:v>
                </c:pt>
                <c:pt idx="630">
                  <c:v>45015.791666666664</c:v>
                </c:pt>
                <c:pt idx="631">
                  <c:v>45015.75</c:v>
                </c:pt>
                <c:pt idx="632">
                  <c:v>45015.666666666664</c:v>
                </c:pt>
                <c:pt idx="633">
                  <c:v>45015.625</c:v>
                </c:pt>
                <c:pt idx="634">
                  <c:v>45015.541666666664</c:v>
                </c:pt>
                <c:pt idx="635">
                  <c:v>45015.5</c:v>
                </c:pt>
                <c:pt idx="636">
                  <c:v>45015.458333333336</c:v>
                </c:pt>
                <c:pt idx="637">
                  <c:v>45015.416666666664</c:v>
                </c:pt>
                <c:pt idx="638">
                  <c:v>45015.375</c:v>
                </c:pt>
                <c:pt idx="639">
                  <c:v>45015.333333333336</c:v>
                </c:pt>
                <c:pt idx="640">
                  <c:v>45015.291666666664</c:v>
                </c:pt>
                <c:pt idx="641">
                  <c:v>45015.25</c:v>
                </c:pt>
                <c:pt idx="642">
                  <c:v>45015.208333333336</c:v>
                </c:pt>
                <c:pt idx="643">
                  <c:v>45015.166666666664</c:v>
                </c:pt>
                <c:pt idx="644">
                  <c:v>45015.125</c:v>
                </c:pt>
                <c:pt idx="645">
                  <c:v>45015.083333333336</c:v>
                </c:pt>
                <c:pt idx="646">
                  <c:v>45015.041666666664</c:v>
                </c:pt>
                <c:pt idx="647">
                  <c:v>45014.999305555553</c:v>
                </c:pt>
                <c:pt idx="648">
                  <c:v>45014.958333333336</c:v>
                </c:pt>
                <c:pt idx="649">
                  <c:v>45014.916666666664</c:v>
                </c:pt>
                <c:pt idx="650">
                  <c:v>45014.875</c:v>
                </c:pt>
                <c:pt idx="651">
                  <c:v>45014.833333333336</c:v>
                </c:pt>
                <c:pt idx="652">
                  <c:v>45014.791666666664</c:v>
                </c:pt>
                <c:pt idx="653">
                  <c:v>45014.75</c:v>
                </c:pt>
                <c:pt idx="654">
                  <c:v>45014.708333333336</c:v>
                </c:pt>
                <c:pt idx="655">
                  <c:v>45014.666666666664</c:v>
                </c:pt>
                <c:pt idx="656">
                  <c:v>45014.625</c:v>
                </c:pt>
                <c:pt idx="657">
                  <c:v>45014.583333333336</c:v>
                </c:pt>
                <c:pt idx="658">
                  <c:v>45014.541666666664</c:v>
                </c:pt>
                <c:pt idx="659">
                  <c:v>45014.5</c:v>
                </c:pt>
                <c:pt idx="660">
                  <c:v>45014.458333333336</c:v>
                </c:pt>
                <c:pt idx="661">
                  <c:v>45014.416666666664</c:v>
                </c:pt>
                <c:pt idx="662">
                  <c:v>45014.375</c:v>
                </c:pt>
                <c:pt idx="663">
                  <c:v>45014.333333333336</c:v>
                </c:pt>
                <c:pt idx="664">
                  <c:v>45014.291666666664</c:v>
                </c:pt>
                <c:pt idx="665">
                  <c:v>45014.25</c:v>
                </c:pt>
                <c:pt idx="666">
                  <c:v>45014.208333333336</c:v>
                </c:pt>
                <c:pt idx="667">
                  <c:v>45014.166666666664</c:v>
                </c:pt>
                <c:pt idx="668">
                  <c:v>45014.125</c:v>
                </c:pt>
                <c:pt idx="669">
                  <c:v>45014.083333333336</c:v>
                </c:pt>
                <c:pt idx="670">
                  <c:v>45014.041666666664</c:v>
                </c:pt>
                <c:pt idx="671">
                  <c:v>45013.999305555553</c:v>
                </c:pt>
                <c:pt idx="672">
                  <c:v>45013.958333333336</c:v>
                </c:pt>
                <c:pt idx="673">
                  <c:v>45013.916666666664</c:v>
                </c:pt>
                <c:pt idx="674">
                  <c:v>45013.875</c:v>
                </c:pt>
                <c:pt idx="675">
                  <c:v>45013.833333333336</c:v>
                </c:pt>
                <c:pt idx="676">
                  <c:v>45013.791666666664</c:v>
                </c:pt>
                <c:pt idx="677">
                  <c:v>45013.75</c:v>
                </c:pt>
                <c:pt idx="678">
                  <c:v>45013.708333333336</c:v>
                </c:pt>
                <c:pt idx="679">
                  <c:v>45013.666666666664</c:v>
                </c:pt>
                <c:pt idx="680">
                  <c:v>45013.625</c:v>
                </c:pt>
                <c:pt idx="681">
                  <c:v>45013.584722222222</c:v>
                </c:pt>
                <c:pt idx="682">
                  <c:v>45013.584027777775</c:v>
                </c:pt>
                <c:pt idx="683">
                  <c:v>45013.583333333336</c:v>
                </c:pt>
              </c:numCache>
            </c:numRef>
          </c:xVal>
          <c:yVal>
            <c:numRef>
              <c:f>'5번 센서'!$Q$3:$Q$686</c:f>
              <c:numCache>
                <c:formatCode>General</c:formatCode>
                <c:ptCount val="684"/>
                <c:pt idx="0">
                  <c:v>0.56999999999999995</c:v>
                </c:pt>
                <c:pt idx="1">
                  <c:v>0.56999999999999995</c:v>
                </c:pt>
                <c:pt idx="2">
                  <c:v>0.56999999999999995</c:v>
                </c:pt>
                <c:pt idx="3">
                  <c:v>0.56999999999999995</c:v>
                </c:pt>
                <c:pt idx="4">
                  <c:v>0.56999999999999995</c:v>
                </c:pt>
                <c:pt idx="5">
                  <c:v>0.56999999999999995</c:v>
                </c:pt>
                <c:pt idx="6">
                  <c:v>0.56999999999999995</c:v>
                </c:pt>
                <c:pt idx="7">
                  <c:v>0.56999999999999995</c:v>
                </c:pt>
                <c:pt idx="8">
                  <c:v>0.56999999999999995</c:v>
                </c:pt>
                <c:pt idx="9">
                  <c:v>0.56999999999999995</c:v>
                </c:pt>
                <c:pt idx="10">
                  <c:v>0.56999999999999995</c:v>
                </c:pt>
                <c:pt idx="11">
                  <c:v>0.56999999999999995</c:v>
                </c:pt>
                <c:pt idx="12">
                  <c:v>0.56999999999999995</c:v>
                </c:pt>
                <c:pt idx="13">
                  <c:v>0.56999999999999995</c:v>
                </c:pt>
                <c:pt idx="14">
                  <c:v>0.56999999999999995</c:v>
                </c:pt>
                <c:pt idx="15">
                  <c:v>0.56999999999999995</c:v>
                </c:pt>
                <c:pt idx="16">
                  <c:v>0.56999999999999995</c:v>
                </c:pt>
                <c:pt idx="17">
                  <c:v>0.56999999999999995</c:v>
                </c:pt>
                <c:pt idx="18">
                  <c:v>0.56999999999999995</c:v>
                </c:pt>
                <c:pt idx="19">
                  <c:v>0.56999999999999995</c:v>
                </c:pt>
                <c:pt idx="20">
                  <c:v>0.56999999999999995</c:v>
                </c:pt>
                <c:pt idx="21">
                  <c:v>0.56999999999999995</c:v>
                </c:pt>
                <c:pt idx="22">
                  <c:v>0.56999999999999995</c:v>
                </c:pt>
                <c:pt idx="23">
                  <c:v>0.56999999999999995</c:v>
                </c:pt>
                <c:pt idx="24">
                  <c:v>0.56999999999999995</c:v>
                </c:pt>
                <c:pt idx="25">
                  <c:v>0.56999999999999995</c:v>
                </c:pt>
                <c:pt idx="26">
                  <c:v>0.56999999999999995</c:v>
                </c:pt>
                <c:pt idx="27">
                  <c:v>0.56999999999999995</c:v>
                </c:pt>
                <c:pt idx="28">
                  <c:v>0.56999999999999995</c:v>
                </c:pt>
                <c:pt idx="29">
                  <c:v>0.56999999999999995</c:v>
                </c:pt>
                <c:pt idx="30">
                  <c:v>0.56999999999999995</c:v>
                </c:pt>
                <c:pt idx="31">
                  <c:v>0.56999999999999995</c:v>
                </c:pt>
                <c:pt idx="32">
                  <c:v>0.56999999999999995</c:v>
                </c:pt>
                <c:pt idx="33">
                  <c:v>0.56999999999999995</c:v>
                </c:pt>
                <c:pt idx="34">
                  <c:v>0.56999999999999995</c:v>
                </c:pt>
                <c:pt idx="35">
                  <c:v>0.56999999999999995</c:v>
                </c:pt>
                <c:pt idx="36">
                  <c:v>0.56999999999999995</c:v>
                </c:pt>
                <c:pt idx="37">
                  <c:v>0.56999999999999995</c:v>
                </c:pt>
                <c:pt idx="38">
                  <c:v>0.56999999999999995</c:v>
                </c:pt>
                <c:pt idx="39">
                  <c:v>0.56999999999999995</c:v>
                </c:pt>
                <c:pt idx="40">
                  <c:v>0.56999999999999995</c:v>
                </c:pt>
                <c:pt idx="41">
                  <c:v>0.56999999999999995</c:v>
                </c:pt>
                <c:pt idx="42">
                  <c:v>0.56999999999999995</c:v>
                </c:pt>
                <c:pt idx="43">
                  <c:v>0.56999999999999995</c:v>
                </c:pt>
                <c:pt idx="44">
                  <c:v>0.56999999999999995</c:v>
                </c:pt>
                <c:pt idx="45">
                  <c:v>0.56999999999999995</c:v>
                </c:pt>
                <c:pt idx="46">
                  <c:v>0.56999999999999995</c:v>
                </c:pt>
                <c:pt idx="47">
                  <c:v>0.56999999999999995</c:v>
                </c:pt>
                <c:pt idx="48">
                  <c:v>0.56999999999999995</c:v>
                </c:pt>
                <c:pt idx="49">
                  <c:v>0.56999999999999995</c:v>
                </c:pt>
                <c:pt idx="50">
                  <c:v>0.56999999999999995</c:v>
                </c:pt>
                <c:pt idx="51">
                  <c:v>0.56999999999999995</c:v>
                </c:pt>
                <c:pt idx="52">
                  <c:v>0.56999999999999995</c:v>
                </c:pt>
                <c:pt idx="53">
                  <c:v>0.56999999999999995</c:v>
                </c:pt>
                <c:pt idx="54">
                  <c:v>0.56999999999999995</c:v>
                </c:pt>
                <c:pt idx="55">
                  <c:v>0.56999999999999995</c:v>
                </c:pt>
                <c:pt idx="56">
                  <c:v>0.56999999999999995</c:v>
                </c:pt>
                <c:pt idx="57">
                  <c:v>0.56999999999999995</c:v>
                </c:pt>
                <c:pt idx="58">
                  <c:v>0.56999999999999995</c:v>
                </c:pt>
                <c:pt idx="59">
                  <c:v>0.56999999999999995</c:v>
                </c:pt>
                <c:pt idx="60">
                  <c:v>0.56999999999999995</c:v>
                </c:pt>
                <c:pt idx="61">
                  <c:v>0.56999999999999995</c:v>
                </c:pt>
                <c:pt idx="62">
                  <c:v>0.56999999999999995</c:v>
                </c:pt>
                <c:pt idx="63">
                  <c:v>0.56999999999999995</c:v>
                </c:pt>
                <c:pt idx="64">
                  <c:v>0.56999999999999995</c:v>
                </c:pt>
                <c:pt idx="65">
                  <c:v>0.56999999999999995</c:v>
                </c:pt>
                <c:pt idx="66">
                  <c:v>0.56999999999999995</c:v>
                </c:pt>
                <c:pt idx="67">
                  <c:v>0.56999999999999995</c:v>
                </c:pt>
                <c:pt idx="68">
                  <c:v>0.56999999999999995</c:v>
                </c:pt>
                <c:pt idx="69">
                  <c:v>0.56999999999999995</c:v>
                </c:pt>
                <c:pt idx="70">
                  <c:v>0.56999999999999995</c:v>
                </c:pt>
                <c:pt idx="71">
                  <c:v>0.56999999999999995</c:v>
                </c:pt>
                <c:pt idx="72">
                  <c:v>0.56999999999999995</c:v>
                </c:pt>
                <c:pt idx="73">
                  <c:v>0.56999999999999995</c:v>
                </c:pt>
                <c:pt idx="74">
                  <c:v>0.56999999999999995</c:v>
                </c:pt>
                <c:pt idx="75">
                  <c:v>0.56999999999999995</c:v>
                </c:pt>
                <c:pt idx="76">
                  <c:v>0.56999999999999995</c:v>
                </c:pt>
                <c:pt idx="77">
                  <c:v>0.56999999999999995</c:v>
                </c:pt>
                <c:pt idx="78">
                  <c:v>0.56999999999999995</c:v>
                </c:pt>
                <c:pt idx="79">
                  <c:v>0.56999999999999995</c:v>
                </c:pt>
                <c:pt idx="80">
                  <c:v>0.56999999999999995</c:v>
                </c:pt>
                <c:pt idx="81">
                  <c:v>0.56999999999999995</c:v>
                </c:pt>
                <c:pt idx="82">
                  <c:v>0.56999999999999995</c:v>
                </c:pt>
                <c:pt idx="83">
                  <c:v>0.56999999999999995</c:v>
                </c:pt>
                <c:pt idx="84">
                  <c:v>0.56999999999999995</c:v>
                </c:pt>
                <c:pt idx="85">
                  <c:v>0.56999999999999995</c:v>
                </c:pt>
                <c:pt idx="86">
                  <c:v>0.56999999999999995</c:v>
                </c:pt>
                <c:pt idx="87">
                  <c:v>0.56999999999999995</c:v>
                </c:pt>
                <c:pt idx="88">
                  <c:v>0.56999999999999995</c:v>
                </c:pt>
                <c:pt idx="89">
                  <c:v>0.56999999999999995</c:v>
                </c:pt>
                <c:pt idx="90">
                  <c:v>0.56999999999999995</c:v>
                </c:pt>
                <c:pt idx="91">
                  <c:v>0.56999999999999995</c:v>
                </c:pt>
                <c:pt idx="92">
                  <c:v>0.56999999999999995</c:v>
                </c:pt>
                <c:pt idx="93">
                  <c:v>0.56999999999999995</c:v>
                </c:pt>
                <c:pt idx="94">
                  <c:v>0.56999999999999995</c:v>
                </c:pt>
                <c:pt idx="95">
                  <c:v>0.56999999999999995</c:v>
                </c:pt>
                <c:pt idx="96">
                  <c:v>0.56999999999999995</c:v>
                </c:pt>
                <c:pt idx="97">
                  <c:v>0.56999999999999995</c:v>
                </c:pt>
                <c:pt idx="98">
                  <c:v>0.56999999999999995</c:v>
                </c:pt>
                <c:pt idx="99">
                  <c:v>0.56999999999999995</c:v>
                </c:pt>
                <c:pt idx="100">
                  <c:v>0.56999999999999995</c:v>
                </c:pt>
                <c:pt idx="101">
                  <c:v>0.56999999999999995</c:v>
                </c:pt>
                <c:pt idx="102">
                  <c:v>0.56999999999999995</c:v>
                </c:pt>
                <c:pt idx="103">
                  <c:v>0.56999999999999995</c:v>
                </c:pt>
                <c:pt idx="104">
                  <c:v>0.56999999999999995</c:v>
                </c:pt>
                <c:pt idx="105">
                  <c:v>0.56999999999999995</c:v>
                </c:pt>
                <c:pt idx="106">
                  <c:v>0.56999999999999995</c:v>
                </c:pt>
                <c:pt idx="107">
                  <c:v>0.56999999999999995</c:v>
                </c:pt>
                <c:pt idx="108">
                  <c:v>0.56999999999999995</c:v>
                </c:pt>
                <c:pt idx="109">
                  <c:v>0.56999999999999995</c:v>
                </c:pt>
                <c:pt idx="110">
                  <c:v>0.56999999999999995</c:v>
                </c:pt>
                <c:pt idx="111">
                  <c:v>0.56999999999999995</c:v>
                </c:pt>
                <c:pt idx="112">
                  <c:v>0.56999999999999995</c:v>
                </c:pt>
                <c:pt idx="113">
                  <c:v>0.56999999999999995</c:v>
                </c:pt>
                <c:pt idx="114">
                  <c:v>0.56999999999999995</c:v>
                </c:pt>
                <c:pt idx="115">
                  <c:v>0.56999999999999995</c:v>
                </c:pt>
                <c:pt idx="116">
                  <c:v>0.56999999999999995</c:v>
                </c:pt>
                <c:pt idx="117">
                  <c:v>0.56999999999999995</c:v>
                </c:pt>
                <c:pt idx="118">
                  <c:v>0.56999999999999995</c:v>
                </c:pt>
                <c:pt idx="119">
                  <c:v>0.56999999999999995</c:v>
                </c:pt>
                <c:pt idx="120">
                  <c:v>0.56999999999999995</c:v>
                </c:pt>
                <c:pt idx="121">
                  <c:v>0.56999999999999995</c:v>
                </c:pt>
                <c:pt idx="122">
                  <c:v>0.56999999999999995</c:v>
                </c:pt>
                <c:pt idx="123">
                  <c:v>0.56999999999999995</c:v>
                </c:pt>
                <c:pt idx="124">
                  <c:v>0.56999999999999995</c:v>
                </c:pt>
                <c:pt idx="125">
                  <c:v>0.56999999999999995</c:v>
                </c:pt>
                <c:pt idx="126">
                  <c:v>0.56999999999999995</c:v>
                </c:pt>
                <c:pt idx="127">
                  <c:v>0.56999999999999995</c:v>
                </c:pt>
                <c:pt idx="128">
                  <c:v>0.56999999999999995</c:v>
                </c:pt>
                <c:pt idx="129">
                  <c:v>0.56999999999999995</c:v>
                </c:pt>
                <c:pt idx="130">
                  <c:v>0.56999999999999995</c:v>
                </c:pt>
                <c:pt idx="131">
                  <c:v>0.56999999999999995</c:v>
                </c:pt>
                <c:pt idx="132">
                  <c:v>0.56999999999999995</c:v>
                </c:pt>
                <c:pt idx="133">
                  <c:v>0.56999999999999995</c:v>
                </c:pt>
                <c:pt idx="134">
                  <c:v>0.56999999999999995</c:v>
                </c:pt>
                <c:pt idx="135">
                  <c:v>0.56999999999999995</c:v>
                </c:pt>
                <c:pt idx="136">
                  <c:v>0.56999999999999995</c:v>
                </c:pt>
                <c:pt idx="137">
                  <c:v>0.56999999999999995</c:v>
                </c:pt>
                <c:pt idx="138">
                  <c:v>0.56999999999999995</c:v>
                </c:pt>
                <c:pt idx="139">
                  <c:v>0.56999999999999995</c:v>
                </c:pt>
                <c:pt idx="140">
                  <c:v>0.56999999999999995</c:v>
                </c:pt>
                <c:pt idx="141">
                  <c:v>0.56999999999999995</c:v>
                </c:pt>
                <c:pt idx="142">
                  <c:v>0.56999999999999995</c:v>
                </c:pt>
                <c:pt idx="143">
                  <c:v>0.56999999999999995</c:v>
                </c:pt>
                <c:pt idx="144">
                  <c:v>0.56999999999999995</c:v>
                </c:pt>
                <c:pt idx="145">
                  <c:v>0.56999999999999995</c:v>
                </c:pt>
                <c:pt idx="146">
                  <c:v>0.56999999999999995</c:v>
                </c:pt>
                <c:pt idx="147">
                  <c:v>0.56999999999999995</c:v>
                </c:pt>
                <c:pt idx="148">
                  <c:v>0.56999999999999995</c:v>
                </c:pt>
                <c:pt idx="149">
                  <c:v>0.56999999999999995</c:v>
                </c:pt>
                <c:pt idx="150">
                  <c:v>0.56999999999999995</c:v>
                </c:pt>
                <c:pt idx="151">
                  <c:v>0.56999999999999995</c:v>
                </c:pt>
                <c:pt idx="152">
                  <c:v>0.56999999999999995</c:v>
                </c:pt>
                <c:pt idx="153">
                  <c:v>0.56999999999999995</c:v>
                </c:pt>
                <c:pt idx="154">
                  <c:v>0.56999999999999995</c:v>
                </c:pt>
                <c:pt idx="155">
                  <c:v>0.56999999999999995</c:v>
                </c:pt>
                <c:pt idx="156">
                  <c:v>0.56999999999999995</c:v>
                </c:pt>
                <c:pt idx="157">
                  <c:v>0.56999999999999995</c:v>
                </c:pt>
                <c:pt idx="158">
                  <c:v>0.56999999999999995</c:v>
                </c:pt>
                <c:pt idx="159">
                  <c:v>0.56999999999999995</c:v>
                </c:pt>
                <c:pt idx="160">
                  <c:v>0.56999999999999995</c:v>
                </c:pt>
                <c:pt idx="161">
                  <c:v>0.56999999999999995</c:v>
                </c:pt>
                <c:pt idx="162">
                  <c:v>0.56999999999999995</c:v>
                </c:pt>
                <c:pt idx="163">
                  <c:v>0.56999999999999995</c:v>
                </c:pt>
                <c:pt idx="164">
                  <c:v>0.56999999999999995</c:v>
                </c:pt>
                <c:pt idx="165">
                  <c:v>0.56999999999999995</c:v>
                </c:pt>
                <c:pt idx="166">
                  <c:v>0.56999999999999995</c:v>
                </c:pt>
                <c:pt idx="167">
                  <c:v>0.56999999999999995</c:v>
                </c:pt>
                <c:pt idx="168">
                  <c:v>0.56999999999999995</c:v>
                </c:pt>
                <c:pt idx="169">
                  <c:v>0.56999999999999995</c:v>
                </c:pt>
                <c:pt idx="170">
                  <c:v>0.56999999999999995</c:v>
                </c:pt>
                <c:pt idx="171">
                  <c:v>0.56999999999999995</c:v>
                </c:pt>
                <c:pt idx="172">
                  <c:v>0.56999999999999995</c:v>
                </c:pt>
                <c:pt idx="173">
                  <c:v>0.56999999999999995</c:v>
                </c:pt>
                <c:pt idx="174">
                  <c:v>0.56999999999999995</c:v>
                </c:pt>
                <c:pt idx="175">
                  <c:v>0.56999999999999995</c:v>
                </c:pt>
                <c:pt idx="176">
                  <c:v>0.56999999999999995</c:v>
                </c:pt>
                <c:pt idx="177">
                  <c:v>0.56999999999999995</c:v>
                </c:pt>
                <c:pt idx="178">
                  <c:v>0.56999999999999995</c:v>
                </c:pt>
                <c:pt idx="179">
                  <c:v>0.56999999999999995</c:v>
                </c:pt>
                <c:pt idx="180">
                  <c:v>0.56999999999999995</c:v>
                </c:pt>
                <c:pt idx="181">
                  <c:v>0.56999999999999995</c:v>
                </c:pt>
                <c:pt idx="182">
                  <c:v>0.56999999999999995</c:v>
                </c:pt>
                <c:pt idx="183">
                  <c:v>0.56999999999999995</c:v>
                </c:pt>
                <c:pt idx="184">
                  <c:v>0.56999999999999995</c:v>
                </c:pt>
                <c:pt idx="185">
                  <c:v>0.56999999999999995</c:v>
                </c:pt>
                <c:pt idx="186">
                  <c:v>0.56999999999999995</c:v>
                </c:pt>
                <c:pt idx="187">
                  <c:v>0.56999999999999995</c:v>
                </c:pt>
                <c:pt idx="188">
                  <c:v>0.56999999999999995</c:v>
                </c:pt>
                <c:pt idx="189">
                  <c:v>0.56999999999999995</c:v>
                </c:pt>
                <c:pt idx="190">
                  <c:v>0.56999999999999995</c:v>
                </c:pt>
                <c:pt idx="191">
                  <c:v>0.56999999999999995</c:v>
                </c:pt>
                <c:pt idx="192">
                  <c:v>0.56999999999999995</c:v>
                </c:pt>
                <c:pt idx="193">
                  <c:v>0.56999999999999995</c:v>
                </c:pt>
                <c:pt idx="194">
                  <c:v>0.56999999999999995</c:v>
                </c:pt>
                <c:pt idx="195">
                  <c:v>0.56999999999999995</c:v>
                </c:pt>
                <c:pt idx="196">
                  <c:v>0.56999999999999995</c:v>
                </c:pt>
                <c:pt idx="197">
                  <c:v>0.56999999999999995</c:v>
                </c:pt>
                <c:pt idx="198">
                  <c:v>0.56999999999999995</c:v>
                </c:pt>
                <c:pt idx="199">
                  <c:v>0.56999999999999995</c:v>
                </c:pt>
                <c:pt idx="200">
                  <c:v>0.56999999999999995</c:v>
                </c:pt>
                <c:pt idx="201">
                  <c:v>0.56999999999999995</c:v>
                </c:pt>
                <c:pt idx="202">
                  <c:v>0.56999999999999995</c:v>
                </c:pt>
                <c:pt idx="203">
                  <c:v>0.56999999999999995</c:v>
                </c:pt>
                <c:pt idx="204">
                  <c:v>0.56999999999999995</c:v>
                </c:pt>
                <c:pt idx="205">
                  <c:v>0.56999999999999995</c:v>
                </c:pt>
                <c:pt idx="206">
                  <c:v>0.56999999999999995</c:v>
                </c:pt>
                <c:pt idx="207">
                  <c:v>0.56999999999999995</c:v>
                </c:pt>
                <c:pt idx="208">
                  <c:v>0.56999999999999995</c:v>
                </c:pt>
                <c:pt idx="209">
                  <c:v>0.56999999999999995</c:v>
                </c:pt>
                <c:pt idx="210">
                  <c:v>0.56999999999999995</c:v>
                </c:pt>
                <c:pt idx="211">
                  <c:v>0.56999999999999995</c:v>
                </c:pt>
                <c:pt idx="212">
                  <c:v>0.56999999999999995</c:v>
                </c:pt>
                <c:pt idx="213">
                  <c:v>0.56999999999999995</c:v>
                </c:pt>
                <c:pt idx="214">
                  <c:v>0.56999999999999995</c:v>
                </c:pt>
                <c:pt idx="215">
                  <c:v>0.56999999999999995</c:v>
                </c:pt>
                <c:pt idx="216">
                  <c:v>0.56999999999999995</c:v>
                </c:pt>
                <c:pt idx="217">
                  <c:v>0.56999999999999995</c:v>
                </c:pt>
                <c:pt idx="218">
                  <c:v>0.56999999999999995</c:v>
                </c:pt>
                <c:pt idx="219">
                  <c:v>0.56999999999999995</c:v>
                </c:pt>
                <c:pt idx="220">
                  <c:v>0.56999999999999995</c:v>
                </c:pt>
                <c:pt idx="221">
                  <c:v>0.56999999999999995</c:v>
                </c:pt>
                <c:pt idx="222">
                  <c:v>0.56999999999999995</c:v>
                </c:pt>
                <c:pt idx="223">
                  <c:v>0.56999999999999995</c:v>
                </c:pt>
                <c:pt idx="224">
                  <c:v>0.56999999999999995</c:v>
                </c:pt>
                <c:pt idx="225">
                  <c:v>0.56999999999999995</c:v>
                </c:pt>
                <c:pt idx="226">
                  <c:v>0.56999999999999995</c:v>
                </c:pt>
                <c:pt idx="227">
                  <c:v>0.56999999999999995</c:v>
                </c:pt>
                <c:pt idx="228">
                  <c:v>0.56999999999999995</c:v>
                </c:pt>
                <c:pt idx="229">
                  <c:v>0.56999999999999995</c:v>
                </c:pt>
                <c:pt idx="230">
                  <c:v>0.56999999999999995</c:v>
                </c:pt>
                <c:pt idx="231">
                  <c:v>0.56999999999999995</c:v>
                </c:pt>
                <c:pt idx="232">
                  <c:v>0.56999999999999995</c:v>
                </c:pt>
                <c:pt idx="233">
                  <c:v>0.56999999999999995</c:v>
                </c:pt>
                <c:pt idx="234">
                  <c:v>0.56999999999999995</c:v>
                </c:pt>
                <c:pt idx="235">
                  <c:v>0.56999999999999995</c:v>
                </c:pt>
                <c:pt idx="236">
                  <c:v>0.56999999999999995</c:v>
                </c:pt>
                <c:pt idx="237">
                  <c:v>0.56999999999999995</c:v>
                </c:pt>
                <c:pt idx="238">
                  <c:v>0.56999999999999995</c:v>
                </c:pt>
                <c:pt idx="239">
                  <c:v>0.56999999999999995</c:v>
                </c:pt>
                <c:pt idx="240">
                  <c:v>0.56999999999999995</c:v>
                </c:pt>
                <c:pt idx="241">
                  <c:v>0.56999999999999995</c:v>
                </c:pt>
                <c:pt idx="242">
                  <c:v>0.56999999999999995</c:v>
                </c:pt>
                <c:pt idx="243">
                  <c:v>0.56999999999999995</c:v>
                </c:pt>
                <c:pt idx="244">
                  <c:v>0.56999999999999995</c:v>
                </c:pt>
                <c:pt idx="245">
                  <c:v>0.56999999999999995</c:v>
                </c:pt>
                <c:pt idx="246">
                  <c:v>0.56999999999999995</c:v>
                </c:pt>
                <c:pt idx="247">
                  <c:v>0.56999999999999995</c:v>
                </c:pt>
                <c:pt idx="248">
                  <c:v>0.56999999999999995</c:v>
                </c:pt>
                <c:pt idx="249">
                  <c:v>0.56999999999999995</c:v>
                </c:pt>
                <c:pt idx="250">
                  <c:v>0.56999999999999995</c:v>
                </c:pt>
                <c:pt idx="251">
                  <c:v>0.56999999999999995</c:v>
                </c:pt>
                <c:pt idx="252">
                  <c:v>0.56999999999999995</c:v>
                </c:pt>
                <c:pt idx="253">
                  <c:v>0.56999999999999995</c:v>
                </c:pt>
                <c:pt idx="254">
                  <c:v>0.56999999999999995</c:v>
                </c:pt>
                <c:pt idx="255">
                  <c:v>0.56999999999999995</c:v>
                </c:pt>
                <c:pt idx="256">
                  <c:v>0.56999999999999995</c:v>
                </c:pt>
                <c:pt idx="257">
                  <c:v>0.56999999999999995</c:v>
                </c:pt>
                <c:pt idx="258">
                  <c:v>0.56999999999999995</c:v>
                </c:pt>
                <c:pt idx="259">
                  <c:v>0.56999999999999995</c:v>
                </c:pt>
                <c:pt idx="260">
                  <c:v>0.56999999999999995</c:v>
                </c:pt>
                <c:pt idx="261">
                  <c:v>0.56999999999999995</c:v>
                </c:pt>
                <c:pt idx="262">
                  <c:v>0.56999999999999995</c:v>
                </c:pt>
                <c:pt idx="263">
                  <c:v>0.56999999999999995</c:v>
                </c:pt>
                <c:pt idx="264">
                  <c:v>0.56999999999999995</c:v>
                </c:pt>
                <c:pt idx="265">
                  <c:v>0.56999999999999995</c:v>
                </c:pt>
                <c:pt idx="266">
                  <c:v>0.56999999999999995</c:v>
                </c:pt>
                <c:pt idx="267">
                  <c:v>0.56999999999999995</c:v>
                </c:pt>
                <c:pt idx="268">
                  <c:v>0.56999999999999995</c:v>
                </c:pt>
                <c:pt idx="269">
                  <c:v>0.56999999999999995</c:v>
                </c:pt>
                <c:pt idx="270">
                  <c:v>0.56999999999999995</c:v>
                </c:pt>
                <c:pt idx="271">
                  <c:v>0.56999999999999995</c:v>
                </c:pt>
                <c:pt idx="272">
                  <c:v>0.56999999999999995</c:v>
                </c:pt>
                <c:pt idx="273">
                  <c:v>0.56999999999999995</c:v>
                </c:pt>
                <c:pt idx="274">
                  <c:v>0.56999999999999995</c:v>
                </c:pt>
                <c:pt idx="275">
                  <c:v>0.56999999999999995</c:v>
                </c:pt>
                <c:pt idx="276">
                  <c:v>0.56999999999999995</c:v>
                </c:pt>
                <c:pt idx="277">
                  <c:v>0.56999999999999995</c:v>
                </c:pt>
                <c:pt idx="278">
                  <c:v>0.56999999999999995</c:v>
                </c:pt>
                <c:pt idx="279">
                  <c:v>0.56999999999999995</c:v>
                </c:pt>
                <c:pt idx="280">
                  <c:v>0.56999999999999995</c:v>
                </c:pt>
                <c:pt idx="281">
                  <c:v>0.56999999999999995</c:v>
                </c:pt>
                <c:pt idx="282">
                  <c:v>0.56999999999999995</c:v>
                </c:pt>
                <c:pt idx="283">
                  <c:v>0.56999999999999995</c:v>
                </c:pt>
                <c:pt idx="284">
                  <c:v>0.56999999999999995</c:v>
                </c:pt>
                <c:pt idx="285">
                  <c:v>0.56999999999999995</c:v>
                </c:pt>
                <c:pt idx="286">
                  <c:v>0.56999999999999995</c:v>
                </c:pt>
                <c:pt idx="287">
                  <c:v>0.56999999999999995</c:v>
                </c:pt>
                <c:pt idx="288">
                  <c:v>0.56999999999999995</c:v>
                </c:pt>
                <c:pt idx="289">
                  <c:v>0.56999999999999995</c:v>
                </c:pt>
                <c:pt idx="290">
                  <c:v>0.56999999999999995</c:v>
                </c:pt>
                <c:pt idx="291">
                  <c:v>0.56999999999999995</c:v>
                </c:pt>
                <c:pt idx="292">
                  <c:v>0.56999999999999995</c:v>
                </c:pt>
                <c:pt idx="293">
                  <c:v>0.56999999999999995</c:v>
                </c:pt>
                <c:pt idx="294">
                  <c:v>0.56999999999999995</c:v>
                </c:pt>
                <c:pt idx="295">
                  <c:v>0.56999999999999995</c:v>
                </c:pt>
                <c:pt idx="296">
                  <c:v>0.56999999999999995</c:v>
                </c:pt>
                <c:pt idx="297">
                  <c:v>0.56999999999999995</c:v>
                </c:pt>
                <c:pt idx="298">
                  <c:v>0.56999999999999995</c:v>
                </c:pt>
                <c:pt idx="299">
                  <c:v>0.56999999999999995</c:v>
                </c:pt>
                <c:pt idx="300">
                  <c:v>0.56999999999999995</c:v>
                </c:pt>
                <c:pt idx="301">
                  <c:v>0.56999999999999995</c:v>
                </c:pt>
                <c:pt idx="302">
                  <c:v>0.56999999999999995</c:v>
                </c:pt>
                <c:pt idx="303">
                  <c:v>0.56999999999999995</c:v>
                </c:pt>
                <c:pt idx="304">
                  <c:v>0.56999999999999995</c:v>
                </c:pt>
                <c:pt idx="305">
                  <c:v>0.56999999999999995</c:v>
                </c:pt>
                <c:pt idx="306">
                  <c:v>0.56999999999999995</c:v>
                </c:pt>
                <c:pt idx="307">
                  <c:v>0.56999999999999995</c:v>
                </c:pt>
                <c:pt idx="308">
                  <c:v>0.56999999999999995</c:v>
                </c:pt>
                <c:pt idx="309">
                  <c:v>0.56999999999999995</c:v>
                </c:pt>
                <c:pt idx="310">
                  <c:v>0.56999999999999995</c:v>
                </c:pt>
                <c:pt idx="311">
                  <c:v>0.56999999999999995</c:v>
                </c:pt>
                <c:pt idx="312">
                  <c:v>0.56999999999999995</c:v>
                </c:pt>
                <c:pt idx="313">
                  <c:v>0.56999999999999995</c:v>
                </c:pt>
                <c:pt idx="314">
                  <c:v>0.56999999999999995</c:v>
                </c:pt>
                <c:pt idx="315">
                  <c:v>0.56999999999999995</c:v>
                </c:pt>
                <c:pt idx="316">
                  <c:v>0.56999999999999995</c:v>
                </c:pt>
                <c:pt idx="317">
                  <c:v>0.56999999999999995</c:v>
                </c:pt>
                <c:pt idx="318">
                  <c:v>0.56999999999999995</c:v>
                </c:pt>
                <c:pt idx="319">
                  <c:v>0.56999999999999995</c:v>
                </c:pt>
                <c:pt idx="320">
                  <c:v>0.56999999999999995</c:v>
                </c:pt>
                <c:pt idx="321">
                  <c:v>0.56999999999999995</c:v>
                </c:pt>
                <c:pt idx="322">
                  <c:v>0.56999999999999995</c:v>
                </c:pt>
                <c:pt idx="323">
                  <c:v>0.56999999999999995</c:v>
                </c:pt>
                <c:pt idx="324">
                  <c:v>0.56999999999999995</c:v>
                </c:pt>
                <c:pt idx="325">
                  <c:v>0.56999999999999995</c:v>
                </c:pt>
                <c:pt idx="326">
                  <c:v>0.56999999999999995</c:v>
                </c:pt>
                <c:pt idx="327">
                  <c:v>0.56999999999999995</c:v>
                </c:pt>
                <c:pt idx="328">
                  <c:v>0.56999999999999995</c:v>
                </c:pt>
                <c:pt idx="329">
                  <c:v>0.56999999999999995</c:v>
                </c:pt>
                <c:pt idx="330">
                  <c:v>0.56999999999999995</c:v>
                </c:pt>
                <c:pt idx="331">
                  <c:v>0.56999999999999995</c:v>
                </c:pt>
                <c:pt idx="332">
                  <c:v>0.56999999999999995</c:v>
                </c:pt>
                <c:pt idx="333">
                  <c:v>0.56999999999999995</c:v>
                </c:pt>
                <c:pt idx="334">
                  <c:v>0.56999999999999995</c:v>
                </c:pt>
                <c:pt idx="335">
                  <c:v>0.56999999999999995</c:v>
                </c:pt>
                <c:pt idx="336">
                  <c:v>0.56999999999999995</c:v>
                </c:pt>
                <c:pt idx="337">
                  <c:v>0.56999999999999995</c:v>
                </c:pt>
                <c:pt idx="338">
                  <c:v>0.56999999999999995</c:v>
                </c:pt>
                <c:pt idx="339">
                  <c:v>0.56999999999999995</c:v>
                </c:pt>
                <c:pt idx="340">
                  <c:v>0.56999999999999995</c:v>
                </c:pt>
                <c:pt idx="341">
                  <c:v>0.56999999999999995</c:v>
                </c:pt>
                <c:pt idx="342">
                  <c:v>0.56999999999999995</c:v>
                </c:pt>
                <c:pt idx="343">
                  <c:v>0.56999999999999995</c:v>
                </c:pt>
                <c:pt idx="344">
                  <c:v>0.56999999999999995</c:v>
                </c:pt>
                <c:pt idx="345">
                  <c:v>0.56999999999999995</c:v>
                </c:pt>
                <c:pt idx="346">
                  <c:v>0.56999999999999995</c:v>
                </c:pt>
                <c:pt idx="347">
                  <c:v>0.56999999999999995</c:v>
                </c:pt>
                <c:pt idx="348">
                  <c:v>0.56999999999999995</c:v>
                </c:pt>
                <c:pt idx="349">
                  <c:v>0.56999999999999995</c:v>
                </c:pt>
                <c:pt idx="350">
                  <c:v>0.56999999999999995</c:v>
                </c:pt>
                <c:pt idx="351">
                  <c:v>0.56999999999999995</c:v>
                </c:pt>
                <c:pt idx="352">
                  <c:v>0.56999999999999995</c:v>
                </c:pt>
                <c:pt idx="353">
                  <c:v>0.56999999999999995</c:v>
                </c:pt>
                <c:pt idx="354">
                  <c:v>0.56999999999999995</c:v>
                </c:pt>
                <c:pt idx="355">
                  <c:v>0.56999999999999995</c:v>
                </c:pt>
                <c:pt idx="356">
                  <c:v>0.56999999999999995</c:v>
                </c:pt>
                <c:pt idx="357">
                  <c:v>0.56999999999999995</c:v>
                </c:pt>
                <c:pt idx="358">
                  <c:v>0.56999999999999995</c:v>
                </c:pt>
                <c:pt idx="359">
                  <c:v>0.56999999999999995</c:v>
                </c:pt>
                <c:pt idx="360">
                  <c:v>0.56999999999999995</c:v>
                </c:pt>
                <c:pt idx="361">
                  <c:v>0.56999999999999995</c:v>
                </c:pt>
                <c:pt idx="362">
                  <c:v>0.56999999999999995</c:v>
                </c:pt>
                <c:pt idx="363">
                  <c:v>0.56999999999999995</c:v>
                </c:pt>
                <c:pt idx="364">
                  <c:v>0.56999999999999995</c:v>
                </c:pt>
                <c:pt idx="365">
                  <c:v>0.56999999999999995</c:v>
                </c:pt>
                <c:pt idx="366">
                  <c:v>0.56999999999999995</c:v>
                </c:pt>
                <c:pt idx="367">
                  <c:v>0.56999999999999995</c:v>
                </c:pt>
                <c:pt idx="368">
                  <c:v>0.56999999999999995</c:v>
                </c:pt>
                <c:pt idx="369">
                  <c:v>0.56999999999999995</c:v>
                </c:pt>
                <c:pt idx="370">
                  <c:v>0.56999999999999995</c:v>
                </c:pt>
                <c:pt idx="371">
                  <c:v>0.56999999999999995</c:v>
                </c:pt>
                <c:pt idx="372">
                  <c:v>0.56999999999999995</c:v>
                </c:pt>
                <c:pt idx="373">
                  <c:v>0.56999999999999995</c:v>
                </c:pt>
                <c:pt idx="374">
                  <c:v>0.56999999999999995</c:v>
                </c:pt>
                <c:pt idx="375">
                  <c:v>0.56999999999999995</c:v>
                </c:pt>
                <c:pt idx="376">
                  <c:v>0.56999999999999995</c:v>
                </c:pt>
                <c:pt idx="377">
                  <c:v>0.56999999999999995</c:v>
                </c:pt>
                <c:pt idx="378">
                  <c:v>0.56999999999999995</c:v>
                </c:pt>
                <c:pt idx="379">
                  <c:v>0.56999999999999995</c:v>
                </c:pt>
                <c:pt idx="380">
                  <c:v>0.56999999999999995</c:v>
                </c:pt>
                <c:pt idx="381">
                  <c:v>0.56999999999999995</c:v>
                </c:pt>
                <c:pt idx="382">
                  <c:v>0.56999999999999995</c:v>
                </c:pt>
                <c:pt idx="383">
                  <c:v>0.56999999999999995</c:v>
                </c:pt>
                <c:pt idx="384">
                  <c:v>0.56999999999999995</c:v>
                </c:pt>
                <c:pt idx="385">
                  <c:v>0.56999999999999995</c:v>
                </c:pt>
                <c:pt idx="386">
                  <c:v>0.56999999999999995</c:v>
                </c:pt>
                <c:pt idx="387">
                  <c:v>0.56999999999999995</c:v>
                </c:pt>
                <c:pt idx="388">
                  <c:v>0.56999999999999995</c:v>
                </c:pt>
                <c:pt idx="389">
                  <c:v>0.56999999999999995</c:v>
                </c:pt>
                <c:pt idx="390">
                  <c:v>0.56999999999999995</c:v>
                </c:pt>
                <c:pt idx="391">
                  <c:v>0.56999999999999995</c:v>
                </c:pt>
                <c:pt idx="392">
                  <c:v>0.56999999999999995</c:v>
                </c:pt>
                <c:pt idx="393">
                  <c:v>0.56999999999999995</c:v>
                </c:pt>
                <c:pt idx="394">
                  <c:v>0.56999999999999995</c:v>
                </c:pt>
                <c:pt idx="395">
                  <c:v>0.56999999999999995</c:v>
                </c:pt>
                <c:pt idx="396">
                  <c:v>0.56999999999999995</c:v>
                </c:pt>
                <c:pt idx="397">
                  <c:v>0.56999999999999995</c:v>
                </c:pt>
                <c:pt idx="398">
                  <c:v>0.56999999999999995</c:v>
                </c:pt>
                <c:pt idx="399">
                  <c:v>0.56999999999999995</c:v>
                </c:pt>
                <c:pt idx="400">
                  <c:v>0.56999999999999995</c:v>
                </c:pt>
                <c:pt idx="401">
                  <c:v>0.56999999999999995</c:v>
                </c:pt>
                <c:pt idx="402">
                  <c:v>0.56999999999999995</c:v>
                </c:pt>
                <c:pt idx="403">
                  <c:v>0.56999999999999995</c:v>
                </c:pt>
                <c:pt idx="404">
                  <c:v>0.56999999999999995</c:v>
                </c:pt>
                <c:pt idx="405">
                  <c:v>0.56999999999999995</c:v>
                </c:pt>
                <c:pt idx="406">
                  <c:v>0.56999999999999995</c:v>
                </c:pt>
                <c:pt idx="407">
                  <c:v>0.56999999999999995</c:v>
                </c:pt>
                <c:pt idx="408">
                  <c:v>0.56999999999999995</c:v>
                </c:pt>
                <c:pt idx="409">
                  <c:v>0.56999999999999995</c:v>
                </c:pt>
                <c:pt idx="410">
                  <c:v>0.56999999999999995</c:v>
                </c:pt>
                <c:pt idx="411">
                  <c:v>0.56999999999999995</c:v>
                </c:pt>
                <c:pt idx="412">
                  <c:v>0.56999999999999995</c:v>
                </c:pt>
                <c:pt idx="413">
                  <c:v>0.56999999999999995</c:v>
                </c:pt>
                <c:pt idx="414">
                  <c:v>0.56999999999999995</c:v>
                </c:pt>
                <c:pt idx="415">
                  <c:v>0.56999999999999995</c:v>
                </c:pt>
                <c:pt idx="416">
                  <c:v>0.56999999999999995</c:v>
                </c:pt>
                <c:pt idx="417">
                  <c:v>0.56999999999999995</c:v>
                </c:pt>
                <c:pt idx="418">
                  <c:v>0.56999999999999995</c:v>
                </c:pt>
                <c:pt idx="419">
                  <c:v>0.56999999999999995</c:v>
                </c:pt>
                <c:pt idx="420">
                  <c:v>0.56999999999999995</c:v>
                </c:pt>
                <c:pt idx="421">
                  <c:v>0.56999999999999995</c:v>
                </c:pt>
                <c:pt idx="422">
                  <c:v>0.56999999999999995</c:v>
                </c:pt>
                <c:pt idx="423">
                  <c:v>0.56999999999999995</c:v>
                </c:pt>
                <c:pt idx="424">
                  <c:v>0.56999999999999995</c:v>
                </c:pt>
                <c:pt idx="425">
                  <c:v>0.56999999999999995</c:v>
                </c:pt>
                <c:pt idx="426">
                  <c:v>0.56999999999999995</c:v>
                </c:pt>
                <c:pt idx="427">
                  <c:v>0.56999999999999995</c:v>
                </c:pt>
                <c:pt idx="428">
                  <c:v>0.56999999999999995</c:v>
                </c:pt>
                <c:pt idx="429">
                  <c:v>0.56999999999999995</c:v>
                </c:pt>
                <c:pt idx="430">
                  <c:v>0.56999999999999995</c:v>
                </c:pt>
                <c:pt idx="431">
                  <c:v>0.56999999999999995</c:v>
                </c:pt>
                <c:pt idx="432">
                  <c:v>0.56999999999999995</c:v>
                </c:pt>
                <c:pt idx="433">
                  <c:v>0.56999999999999995</c:v>
                </c:pt>
                <c:pt idx="434">
                  <c:v>0.56999999999999995</c:v>
                </c:pt>
                <c:pt idx="435">
                  <c:v>0.56999999999999995</c:v>
                </c:pt>
                <c:pt idx="436">
                  <c:v>0.56999999999999995</c:v>
                </c:pt>
                <c:pt idx="437">
                  <c:v>0.56999999999999995</c:v>
                </c:pt>
                <c:pt idx="438">
                  <c:v>0.56999999999999995</c:v>
                </c:pt>
                <c:pt idx="439">
                  <c:v>0.56999999999999995</c:v>
                </c:pt>
                <c:pt idx="440">
                  <c:v>0.56999999999999995</c:v>
                </c:pt>
                <c:pt idx="441">
                  <c:v>0.56999999999999995</c:v>
                </c:pt>
                <c:pt idx="442">
                  <c:v>0.56999999999999995</c:v>
                </c:pt>
                <c:pt idx="443">
                  <c:v>0.56999999999999995</c:v>
                </c:pt>
                <c:pt idx="444">
                  <c:v>0.56999999999999995</c:v>
                </c:pt>
                <c:pt idx="445">
                  <c:v>0.56999999999999995</c:v>
                </c:pt>
                <c:pt idx="446">
                  <c:v>0.56999999999999995</c:v>
                </c:pt>
                <c:pt idx="447">
                  <c:v>0.56999999999999995</c:v>
                </c:pt>
                <c:pt idx="448">
                  <c:v>0.56999999999999995</c:v>
                </c:pt>
                <c:pt idx="449">
                  <c:v>0.56999999999999995</c:v>
                </c:pt>
                <c:pt idx="450">
                  <c:v>0.56999999999999995</c:v>
                </c:pt>
                <c:pt idx="451">
                  <c:v>0.56999999999999995</c:v>
                </c:pt>
                <c:pt idx="452">
                  <c:v>0.56999999999999995</c:v>
                </c:pt>
                <c:pt idx="453">
                  <c:v>0.56999999999999995</c:v>
                </c:pt>
                <c:pt idx="454">
                  <c:v>0.56999999999999995</c:v>
                </c:pt>
                <c:pt idx="455">
                  <c:v>0.56999999999999995</c:v>
                </c:pt>
                <c:pt idx="456">
                  <c:v>0.56999999999999995</c:v>
                </c:pt>
                <c:pt idx="457">
                  <c:v>0.56999999999999995</c:v>
                </c:pt>
                <c:pt idx="458">
                  <c:v>0.56999999999999995</c:v>
                </c:pt>
                <c:pt idx="459">
                  <c:v>0.56999999999999995</c:v>
                </c:pt>
                <c:pt idx="460">
                  <c:v>0.56999999999999995</c:v>
                </c:pt>
                <c:pt idx="461">
                  <c:v>0.56999999999999995</c:v>
                </c:pt>
                <c:pt idx="462">
                  <c:v>0.56999999999999995</c:v>
                </c:pt>
                <c:pt idx="463">
                  <c:v>0.56999999999999995</c:v>
                </c:pt>
                <c:pt idx="464">
                  <c:v>0.56999999999999995</c:v>
                </c:pt>
                <c:pt idx="465">
                  <c:v>0.56999999999999995</c:v>
                </c:pt>
                <c:pt idx="466">
                  <c:v>0.56999999999999995</c:v>
                </c:pt>
                <c:pt idx="467">
                  <c:v>0.56999999999999995</c:v>
                </c:pt>
                <c:pt idx="468">
                  <c:v>0.56999999999999995</c:v>
                </c:pt>
                <c:pt idx="469">
                  <c:v>0.56999999999999995</c:v>
                </c:pt>
                <c:pt idx="470">
                  <c:v>0.56999999999999995</c:v>
                </c:pt>
                <c:pt idx="471">
                  <c:v>0.56999999999999995</c:v>
                </c:pt>
                <c:pt idx="472">
                  <c:v>0.56999999999999995</c:v>
                </c:pt>
                <c:pt idx="473">
                  <c:v>0.56999999999999995</c:v>
                </c:pt>
                <c:pt idx="474">
                  <c:v>0.56999999999999995</c:v>
                </c:pt>
                <c:pt idx="475">
                  <c:v>0.56999999999999995</c:v>
                </c:pt>
                <c:pt idx="476">
                  <c:v>0.56999999999999995</c:v>
                </c:pt>
                <c:pt idx="477">
                  <c:v>0.56999999999999995</c:v>
                </c:pt>
                <c:pt idx="478">
                  <c:v>0.56999999999999995</c:v>
                </c:pt>
                <c:pt idx="479">
                  <c:v>0.56999999999999995</c:v>
                </c:pt>
                <c:pt idx="480">
                  <c:v>0.56999999999999995</c:v>
                </c:pt>
                <c:pt idx="481">
                  <c:v>0.56999999999999995</c:v>
                </c:pt>
                <c:pt idx="482">
                  <c:v>0.56999999999999995</c:v>
                </c:pt>
                <c:pt idx="483">
                  <c:v>0.56999999999999995</c:v>
                </c:pt>
                <c:pt idx="484">
                  <c:v>0.56999999999999995</c:v>
                </c:pt>
                <c:pt idx="485">
                  <c:v>0.56999999999999995</c:v>
                </c:pt>
                <c:pt idx="486">
                  <c:v>0.56999999999999995</c:v>
                </c:pt>
                <c:pt idx="487">
                  <c:v>0.56999999999999995</c:v>
                </c:pt>
                <c:pt idx="488">
                  <c:v>0.56999999999999995</c:v>
                </c:pt>
                <c:pt idx="489">
                  <c:v>0.56999999999999995</c:v>
                </c:pt>
                <c:pt idx="490">
                  <c:v>0.56999999999999995</c:v>
                </c:pt>
                <c:pt idx="491">
                  <c:v>0.56999999999999995</c:v>
                </c:pt>
                <c:pt idx="492">
                  <c:v>0.56999999999999995</c:v>
                </c:pt>
                <c:pt idx="493">
                  <c:v>0.56999999999999995</c:v>
                </c:pt>
                <c:pt idx="494">
                  <c:v>0.56999999999999995</c:v>
                </c:pt>
                <c:pt idx="495">
                  <c:v>0.56999999999999995</c:v>
                </c:pt>
                <c:pt idx="496">
                  <c:v>0.56999999999999995</c:v>
                </c:pt>
                <c:pt idx="497">
                  <c:v>0.56999999999999995</c:v>
                </c:pt>
                <c:pt idx="498">
                  <c:v>0.56999999999999995</c:v>
                </c:pt>
                <c:pt idx="499">
                  <c:v>0.56999999999999995</c:v>
                </c:pt>
                <c:pt idx="500">
                  <c:v>0.56999999999999995</c:v>
                </c:pt>
                <c:pt idx="501">
                  <c:v>0.56999999999999995</c:v>
                </c:pt>
                <c:pt idx="502">
                  <c:v>0.56999999999999995</c:v>
                </c:pt>
                <c:pt idx="503">
                  <c:v>0.56999999999999995</c:v>
                </c:pt>
                <c:pt idx="504">
                  <c:v>0.56999999999999995</c:v>
                </c:pt>
                <c:pt idx="505">
                  <c:v>0.56999999999999995</c:v>
                </c:pt>
                <c:pt idx="506">
                  <c:v>0.56999999999999995</c:v>
                </c:pt>
                <c:pt idx="507">
                  <c:v>0.56999999999999995</c:v>
                </c:pt>
                <c:pt idx="508">
                  <c:v>0.56999999999999995</c:v>
                </c:pt>
                <c:pt idx="509">
                  <c:v>0.56999999999999995</c:v>
                </c:pt>
                <c:pt idx="510">
                  <c:v>0.56999999999999995</c:v>
                </c:pt>
                <c:pt idx="511">
                  <c:v>0.56999999999999995</c:v>
                </c:pt>
                <c:pt idx="512">
                  <c:v>0.56999999999999995</c:v>
                </c:pt>
                <c:pt idx="513">
                  <c:v>0.56999999999999995</c:v>
                </c:pt>
                <c:pt idx="514">
                  <c:v>0.56999999999999995</c:v>
                </c:pt>
                <c:pt idx="515">
                  <c:v>0.56999999999999995</c:v>
                </c:pt>
                <c:pt idx="516">
                  <c:v>0.56999999999999995</c:v>
                </c:pt>
                <c:pt idx="517">
                  <c:v>0.56999999999999995</c:v>
                </c:pt>
                <c:pt idx="518">
                  <c:v>0.56999999999999995</c:v>
                </c:pt>
                <c:pt idx="519">
                  <c:v>0.56999999999999995</c:v>
                </c:pt>
                <c:pt idx="520">
                  <c:v>0.56999999999999995</c:v>
                </c:pt>
                <c:pt idx="521">
                  <c:v>0.56999999999999995</c:v>
                </c:pt>
                <c:pt idx="522">
                  <c:v>0.56999999999999995</c:v>
                </c:pt>
                <c:pt idx="523">
                  <c:v>0.56999999999999995</c:v>
                </c:pt>
                <c:pt idx="524">
                  <c:v>0.56999999999999995</c:v>
                </c:pt>
                <c:pt idx="525">
                  <c:v>0.56999999999999995</c:v>
                </c:pt>
                <c:pt idx="526">
                  <c:v>0.56999999999999995</c:v>
                </c:pt>
                <c:pt idx="527">
                  <c:v>0.56999999999999995</c:v>
                </c:pt>
                <c:pt idx="528">
                  <c:v>0.56999999999999995</c:v>
                </c:pt>
                <c:pt idx="529">
                  <c:v>0.56999999999999995</c:v>
                </c:pt>
                <c:pt idx="530">
                  <c:v>0.56999999999999995</c:v>
                </c:pt>
                <c:pt idx="531">
                  <c:v>0.56999999999999995</c:v>
                </c:pt>
                <c:pt idx="532">
                  <c:v>0.56999999999999995</c:v>
                </c:pt>
                <c:pt idx="533">
                  <c:v>0.56999999999999995</c:v>
                </c:pt>
                <c:pt idx="534">
                  <c:v>0.56999999999999995</c:v>
                </c:pt>
                <c:pt idx="535">
                  <c:v>0.56999999999999995</c:v>
                </c:pt>
                <c:pt idx="536">
                  <c:v>0.56999999999999995</c:v>
                </c:pt>
                <c:pt idx="537">
                  <c:v>0.56999999999999995</c:v>
                </c:pt>
                <c:pt idx="538">
                  <c:v>0.56999999999999995</c:v>
                </c:pt>
                <c:pt idx="539">
                  <c:v>0.56999999999999995</c:v>
                </c:pt>
                <c:pt idx="540">
                  <c:v>0.56999999999999995</c:v>
                </c:pt>
                <c:pt idx="541">
                  <c:v>0.56999999999999995</c:v>
                </c:pt>
                <c:pt idx="542">
                  <c:v>0.56999999999999995</c:v>
                </c:pt>
                <c:pt idx="543">
                  <c:v>0.56999999999999995</c:v>
                </c:pt>
                <c:pt idx="544">
                  <c:v>0.56999999999999995</c:v>
                </c:pt>
                <c:pt idx="545">
                  <c:v>0.56999999999999995</c:v>
                </c:pt>
                <c:pt idx="546">
                  <c:v>0.56999999999999995</c:v>
                </c:pt>
                <c:pt idx="547">
                  <c:v>0.56999999999999995</c:v>
                </c:pt>
                <c:pt idx="548">
                  <c:v>0.56999999999999995</c:v>
                </c:pt>
                <c:pt idx="549">
                  <c:v>0.56999999999999995</c:v>
                </c:pt>
                <c:pt idx="550">
                  <c:v>0.56999999999999995</c:v>
                </c:pt>
                <c:pt idx="551">
                  <c:v>0.56999999999999995</c:v>
                </c:pt>
                <c:pt idx="552">
                  <c:v>0.56999999999999995</c:v>
                </c:pt>
                <c:pt idx="553">
                  <c:v>0.56999999999999995</c:v>
                </c:pt>
                <c:pt idx="554">
                  <c:v>0.56999999999999995</c:v>
                </c:pt>
                <c:pt idx="555">
                  <c:v>0.56999999999999995</c:v>
                </c:pt>
                <c:pt idx="556">
                  <c:v>0.56999999999999995</c:v>
                </c:pt>
                <c:pt idx="557">
                  <c:v>0.56999999999999995</c:v>
                </c:pt>
                <c:pt idx="558">
                  <c:v>0.56999999999999995</c:v>
                </c:pt>
                <c:pt idx="559">
                  <c:v>0.56999999999999995</c:v>
                </c:pt>
                <c:pt idx="560">
                  <c:v>0.56999999999999995</c:v>
                </c:pt>
                <c:pt idx="561">
                  <c:v>0.56999999999999995</c:v>
                </c:pt>
                <c:pt idx="562">
                  <c:v>0.56999999999999995</c:v>
                </c:pt>
                <c:pt idx="563">
                  <c:v>0.56999999999999995</c:v>
                </c:pt>
                <c:pt idx="564">
                  <c:v>0.56999999999999995</c:v>
                </c:pt>
                <c:pt idx="565">
                  <c:v>0.56999999999999995</c:v>
                </c:pt>
                <c:pt idx="566">
                  <c:v>0.56999999999999995</c:v>
                </c:pt>
                <c:pt idx="567">
                  <c:v>0.56999999999999995</c:v>
                </c:pt>
                <c:pt idx="568">
                  <c:v>0.56999999999999995</c:v>
                </c:pt>
                <c:pt idx="569">
                  <c:v>0.56999999999999995</c:v>
                </c:pt>
                <c:pt idx="570">
                  <c:v>0.56999999999999995</c:v>
                </c:pt>
                <c:pt idx="571">
                  <c:v>0.56999999999999995</c:v>
                </c:pt>
                <c:pt idx="572">
                  <c:v>0.56999999999999995</c:v>
                </c:pt>
                <c:pt idx="573">
                  <c:v>0.56999999999999995</c:v>
                </c:pt>
                <c:pt idx="574">
                  <c:v>0.56999999999999995</c:v>
                </c:pt>
                <c:pt idx="575">
                  <c:v>0.56999999999999995</c:v>
                </c:pt>
                <c:pt idx="576">
                  <c:v>0.56999999999999995</c:v>
                </c:pt>
                <c:pt idx="577">
                  <c:v>0.56999999999999995</c:v>
                </c:pt>
                <c:pt idx="578">
                  <c:v>0.56999999999999995</c:v>
                </c:pt>
                <c:pt idx="579">
                  <c:v>0.56999999999999995</c:v>
                </c:pt>
                <c:pt idx="580">
                  <c:v>0.56999999999999995</c:v>
                </c:pt>
                <c:pt idx="581">
                  <c:v>0.56999999999999995</c:v>
                </c:pt>
                <c:pt idx="582">
                  <c:v>0.56999999999999995</c:v>
                </c:pt>
                <c:pt idx="583">
                  <c:v>0.56999999999999995</c:v>
                </c:pt>
                <c:pt idx="584">
                  <c:v>0.56999999999999995</c:v>
                </c:pt>
                <c:pt idx="585">
                  <c:v>0.56999999999999995</c:v>
                </c:pt>
                <c:pt idx="586">
                  <c:v>0.56999999999999995</c:v>
                </c:pt>
                <c:pt idx="587">
                  <c:v>0.56999999999999995</c:v>
                </c:pt>
                <c:pt idx="588">
                  <c:v>0.56999999999999995</c:v>
                </c:pt>
                <c:pt idx="589">
                  <c:v>0.56999999999999995</c:v>
                </c:pt>
                <c:pt idx="590">
                  <c:v>0.56999999999999995</c:v>
                </c:pt>
                <c:pt idx="591">
                  <c:v>0.56999999999999995</c:v>
                </c:pt>
                <c:pt idx="592">
                  <c:v>0.56999999999999995</c:v>
                </c:pt>
                <c:pt idx="593">
                  <c:v>0.56999999999999995</c:v>
                </c:pt>
                <c:pt idx="594">
                  <c:v>0.56999999999999995</c:v>
                </c:pt>
                <c:pt idx="595">
                  <c:v>0.56999999999999995</c:v>
                </c:pt>
                <c:pt idx="596">
                  <c:v>0.56999999999999995</c:v>
                </c:pt>
                <c:pt idx="597">
                  <c:v>0.56999999999999995</c:v>
                </c:pt>
                <c:pt idx="598">
                  <c:v>0.56999999999999995</c:v>
                </c:pt>
                <c:pt idx="599">
                  <c:v>0.56999999999999995</c:v>
                </c:pt>
                <c:pt idx="600">
                  <c:v>0.56999999999999995</c:v>
                </c:pt>
                <c:pt idx="601">
                  <c:v>0.56999999999999995</c:v>
                </c:pt>
                <c:pt idx="602">
                  <c:v>0.56999999999999995</c:v>
                </c:pt>
                <c:pt idx="603">
                  <c:v>0.56999999999999995</c:v>
                </c:pt>
                <c:pt idx="604">
                  <c:v>0.56999999999999995</c:v>
                </c:pt>
                <c:pt idx="605">
                  <c:v>0.56999999999999995</c:v>
                </c:pt>
                <c:pt idx="606">
                  <c:v>0.56999999999999995</c:v>
                </c:pt>
                <c:pt idx="607">
                  <c:v>0.56999999999999995</c:v>
                </c:pt>
                <c:pt idx="608">
                  <c:v>0.56999999999999995</c:v>
                </c:pt>
                <c:pt idx="609">
                  <c:v>0.56999999999999995</c:v>
                </c:pt>
                <c:pt idx="610">
                  <c:v>0.56999999999999995</c:v>
                </c:pt>
                <c:pt idx="611">
                  <c:v>0.56999999999999995</c:v>
                </c:pt>
                <c:pt idx="612">
                  <c:v>0.56999999999999995</c:v>
                </c:pt>
                <c:pt idx="613">
                  <c:v>0.56999999999999995</c:v>
                </c:pt>
                <c:pt idx="614">
                  <c:v>0.56999999999999995</c:v>
                </c:pt>
                <c:pt idx="615">
                  <c:v>0.56999999999999995</c:v>
                </c:pt>
                <c:pt idx="616">
                  <c:v>0.56999999999999995</c:v>
                </c:pt>
                <c:pt idx="617">
                  <c:v>0.56999999999999995</c:v>
                </c:pt>
                <c:pt idx="618">
                  <c:v>0.56999999999999995</c:v>
                </c:pt>
                <c:pt idx="619">
                  <c:v>0.56999999999999995</c:v>
                </c:pt>
                <c:pt idx="620">
                  <c:v>0.56999999999999995</c:v>
                </c:pt>
                <c:pt idx="621">
                  <c:v>0.56999999999999995</c:v>
                </c:pt>
                <c:pt idx="622">
                  <c:v>0.56999999999999995</c:v>
                </c:pt>
                <c:pt idx="623">
                  <c:v>0.56999999999999995</c:v>
                </c:pt>
                <c:pt idx="624">
                  <c:v>0.56999999999999995</c:v>
                </c:pt>
                <c:pt idx="625">
                  <c:v>0.56999999999999995</c:v>
                </c:pt>
                <c:pt idx="626">
                  <c:v>0.56999999999999995</c:v>
                </c:pt>
                <c:pt idx="627">
                  <c:v>0.56999999999999995</c:v>
                </c:pt>
                <c:pt idx="628">
                  <c:v>0.56999999999999995</c:v>
                </c:pt>
                <c:pt idx="629">
                  <c:v>0.56999999999999995</c:v>
                </c:pt>
                <c:pt idx="630">
                  <c:v>0.56999999999999995</c:v>
                </c:pt>
                <c:pt idx="631">
                  <c:v>0.56999999999999995</c:v>
                </c:pt>
                <c:pt idx="632">
                  <c:v>0.56999999999999995</c:v>
                </c:pt>
                <c:pt idx="633">
                  <c:v>0.56999999999999995</c:v>
                </c:pt>
                <c:pt idx="634">
                  <c:v>0.56999999999999995</c:v>
                </c:pt>
                <c:pt idx="635">
                  <c:v>0.56999999999999995</c:v>
                </c:pt>
                <c:pt idx="636">
                  <c:v>0.56999999999999995</c:v>
                </c:pt>
                <c:pt idx="637">
                  <c:v>0.56999999999999995</c:v>
                </c:pt>
                <c:pt idx="638">
                  <c:v>0.56999999999999995</c:v>
                </c:pt>
                <c:pt idx="639">
                  <c:v>0.56999999999999995</c:v>
                </c:pt>
                <c:pt idx="640">
                  <c:v>0.56999999999999995</c:v>
                </c:pt>
                <c:pt idx="641">
                  <c:v>0.56999999999999995</c:v>
                </c:pt>
                <c:pt idx="642">
                  <c:v>0.56999999999999995</c:v>
                </c:pt>
                <c:pt idx="643">
                  <c:v>0.56999999999999995</c:v>
                </c:pt>
                <c:pt idx="644">
                  <c:v>0.56999999999999995</c:v>
                </c:pt>
                <c:pt idx="645">
                  <c:v>0.56999999999999995</c:v>
                </c:pt>
                <c:pt idx="646">
                  <c:v>0.56999999999999995</c:v>
                </c:pt>
                <c:pt idx="647">
                  <c:v>0.56999999999999995</c:v>
                </c:pt>
                <c:pt idx="648">
                  <c:v>0.56999999999999995</c:v>
                </c:pt>
                <c:pt idx="649">
                  <c:v>0.56999999999999995</c:v>
                </c:pt>
                <c:pt idx="650">
                  <c:v>0.56999999999999995</c:v>
                </c:pt>
                <c:pt idx="651">
                  <c:v>0.56999999999999995</c:v>
                </c:pt>
                <c:pt idx="652">
                  <c:v>0.56999999999999995</c:v>
                </c:pt>
                <c:pt idx="653">
                  <c:v>0.56999999999999995</c:v>
                </c:pt>
                <c:pt idx="654">
                  <c:v>0.56999999999999995</c:v>
                </c:pt>
                <c:pt idx="655">
                  <c:v>0.56999999999999995</c:v>
                </c:pt>
                <c:pt idx="656">
                  <c:v>0.56999999999999995</c:v>
                </c:pt>
                <c:pt idx="657">
                  <c:v>0.56999999999999995</c:v>
                </c:pt>
                <c:pt idx="658">
                  <c:v>0.56999999999999995</c:v>
                </c:pt>
                <c:pt idx="659">
                  <c:v>0.56999999999999995</c:v>
                </c:pt>
                <c:pt idx="660">
                  <c:v>0.56999999999999995</c:v>
                </c:pt>
                <c:pt idx="661">
                  <c:v>0.56999999999999995</c:v>
                </c:pt>
                <c:pt idx="662">
                  <c:v>0.56999999999999995</c:v>
                </c:pt>
                <c:pt idx="663">
                  <c:v>0.56999999999999995</c:v>
                </c:pt>
                <c:pt idx="664">
                  <c:v>0.56999999999999995</c:v>
                </c:pt>
                <c:pt idx="665">
                  <c:v>0.56999999999999995</c:v>
                </c:pt>
                <c:pt idx="666">
                  <c:v>0.56999999999999995</c:v>
                </c:pt>
                <c:pt idx="667">
                  <c:v>0.56999999999999995</c:v>
                </c:pt>
                <c:pt idx="668">
                  <c:v>0.56999999999999995</c:v>
                </c:pt>
                <c:pt idx="669">
                  <c:v>0.56999999999999995</c:v>
                </c:pt>
                <c:pt idx="670">
                  <c:v>0.56999999999999995</c:v>
                </c:pt>
                <c:pt idx="671">
                  <c:v>0.56999999999999995</c:v>
                </c:pt>
                <c:pt idx="672">
                  <c:v>0.56999999999999995</c:v>
                </c:pt>
                <c:pt idx="673">
                  <c:v>0.56999999999999995</c:v>
                </c:pt>
                <c:pt idx="674">
                  <c:v>0.56999999999999995</c:v>
                </c:pt>
                <c:pt idx="675">
                  <c:v>0.56999999999999995</c:v>
                </c:pt>
                <c:pt idx="676">
                  <c:v>0.56999999999999995</c:v>
                </c:pt>
                <c:pt idx="677">
                  <c:v>0.56999999999999995</c:v>
                </c:pt>
                <c:pt idx="678">
                  <c:v>0.56999999999999995</c:v>
                </c:pt>
                <c:pt idx="679">
                  <c:v>0.56999999999999995</c:v>
                </c:pt>
                <c:pt idx="680">
                  <c:v>0.56999999999999995</c:v>
                </c:pt>
                <c:pt idx="681">
                  <c:v>0.56999999999999995</c:v>
                </c:pt>
                <c:pt idx="682">
                  <c:v>0.56999999999999995</c:v>
                </c:pt>
                <c:pt idx="683">
                  <c:v>0.56999999999999995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464-497F-B747-22190C061B98}"/>
            </c:ext>
          </c:extLst>
        </c:ser>
        <c:ser>
          <c:idx val="1"/>
          <c:order val="4"/>
          <c:tx>
            <c:strRef>
              <c:f>'5번 센서'!$R$2</c:f>
              <c:strCache>
                <c:ptCount val="1"/>
                <c:pt idx="0">
                  <c:v>2단계 기준치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'5번 센서'!$K$3:$K$686</c:f>
              <c:numCache>
                <c:formatCode>m/d/yyyy\ h:mm</c:formatCode>
                <c:ptCount val="684"/>
                <c:pt idx="0">
                  <c:v>45054.958333333336</c:v>
                </c:pt>
                <c:pt idx="1">
                  <c:v>45054.916666666664</c:v>
                </c:pt>
                <c:pt idx="2">
                  <c:v>45053.083333333336</c:v>
                </c:pt>
                <c:pt idx="3">
                  <c:v>45053.041666666664</c:v>
                </c:pt>
                <c:pt idx="4">
                  <c:v>45052.666666666664</c:v>
                </c:pt>
                <c:pt idx="5">
                  <c:v>45052.583333333336</c:v>
                </c:pt>
                <c:pt idx="6">
                  <c:v>45052.208333333336</c:v>
                </c:pt>
                <c:pt idx="7">
                  <c:v>45052.083333333336</c:v>
                </c:pt>
                <c:pt idx="8">
                  <c:v>45050.291666666664</c:v>
                </c:pt>
                <c:pt idx="9">
                  <c:v>45050.041666666664</c:v>
                </c:pt>
                <c:pt idx="10">
                  <c:v>45049.208333333336</c:v>
                </c:pt>
                <c:pt idx="11">
                  <c:v>45048.083333333336</c:v>
                </c:pt>
                <c:pt idx="12">
                  <c:v>45047.898657407408</c:v>
                </c:pt>
                <c:pt idx="13">
                  <c:v>45047.833333333336</c:v>
                </c:pt>
                <c:pt idx="14">
                  <c:v>45047.375</c:v>
                </c:pt>
                <c:pt idx="15">
                  <c:v>45047.291666666664</c:v>
                </c:pt>
                <c:pt idx="16">
                  <c:v>45047.25</c:v>
                </c:pt>
                <c:pt idx="17">
                  <c:v>45047.208333333336</c:v>
                </c:pt>
                <c:pt idx="18">
                  <c:v>45047.041666666664</c:v>
                </c:pt>
                <c:pt idx="19">
                  <c:v>45046.999305555553</c:v>
                </c:pt>
                <c:pt idx="20">
                  <c:v>45046.916666666664</c:v>
                </c:pt>
                <c:pt idx="21">
                  <c:v>45046.458333333336</c:v>
                </c:pt>
                <c:pt idx="22">
                  <c:v>45046.409768518519</c:v>
                </c:pt>
                <c:pt idx="23">
                  <c:v>45046.291666666664</c:v>
                </c:pt>
                <c:pt idx="24">
                  <c:v>45046.25</c:v>
                </c:pt>
                <c:pt idx="25">
                  <c:v>45046.208333333336</c:v>
                </c:pt>
                <c:pt idx="26">
                  <c:v>45046.166666666664</c:v>
                </c:pt>
                <c:pt idx="27">
                  <c:v>45046.16605324074</c:v>
                </c:pt>
                <c:pt idx="28">
                  <c:v>45046.127696759257</c:v>
                </c:pt>
                <c:pt idx="29">
                  <c:v>45045.918888888889</c:v>
                </c:pt>
                <c:pt idx="30">
                  <c:v>45045.882789351854</c:v>
                </c:pt>
                <c:pt idx="31">
                  <c:v>45045.75</c:v>
                </c:pt>
                <c:pt idx="32">
                  <c:v>45045.541666666664</c:v>
                </c:pt>
                <c:pt idx="33">
                  <c:v>45045.477650462963</c:v>
                </c:pt>
                <c:pt idx="34">
                  <c:v>45045.375</c:v>
                </c:pt>
                <c:pt idx="35">
                  <c:v>45045.296388888892</c:v>
                </c:pt>
                <c:pt idx="36">
                  <c:v>45045.083333333336</c:v>
                </c:pt>
                <c:pt idx="37">
                  <c:v>45045.041666666664</c:v>
                </c:pt>
                <c:pt idx="38">
                  <c:v>45045.021863425929</c:v>
                </c:pt>
                <c:pt idx="39">
                  <c:v>45044.999305555553</c:v>
                </c:pt>
                <c:pt idx="40">
                  <c:v>45044.791666666664</c:v>
                </c:pt>
                <c:pt idx="41">
                  <c:v>45044.545347222222</c:v>
                </c:pt>
                <c:pt idx="42">
                  <c:v>45044.375</c:v>
                </c:pt>
                <c:pt idx="43">
                  <c:v>45044.333333333336</c:v>
                </c:pt>
                <c:pt idx="44">
                  <c:v>45044.25</c:v>
                </c:pt>
                <c:pt idx="45">
                  <c:v>45044.208333333336</c:v>
                </c:pt>
                <c:pt idx="46">
                  <c:v>45043.291666666664</c:v>
                </c:pt>
                <c:pt idx="47">
                  <c:v>45043.25</c:v>
                </c:pt>
                <c:pt idx="48">
                  <c:v>45043.083333333336</c:v>
                </c:pt>
                <c:pt idx="49">
                  <c:v>45042.958333333336</c:v>
                </c:pt>
                <c:pt idx="50">
                  <c:v>45042.916666666664</c:v>
                </c:pt>
                <c:pt idx="51">
                  <c:v>45042.291666666664</c:v>
                </c:pt>
                <c:pt idx="52">
                  <c:v>45041.999305555553</c:v>
                </c:pt>
                <c:pt idx="53">
                  <c:v>45036.416666666664</c:v>
                </c:pt>
                <c:pt idx="54">
                  <c:v>45036.375</c:v>
                </c:pt>
                <c:pt idx="55">
                  <c:v>45036.333333333336</c:v>
                </c:pt>
                <c:pt idx="56">
                  <c:v>45036.291666666664</c:v>
                </c:pt>
                <c:pt idx="57">
                  <c:v>45036.25</c:v>
                </c:pt>
                <c:pt idx="58">
                  <c:v>45036.166666666664</c:v>
                </c:pt>
                <c:pt idx="59">
                  <c:v>45036.125</c:v>
                </c:pt>
                <c:pt idx="60">
                  <c:v>45036.041666666664</c:v>
                </c:pt>
                <c:pt idx="61">
                  <c:v>45035.958333333336</c:v>
                </c:pt>
                <c:pt idx="62">
                  <c:v>45035.916666666664</c:v>
                </c:pt>
                <c:pt idx="63">
                  <c:v>45035.875</c:v>
                </c:pt>
                <c:pt idx="64">
                  <c:v>45035.833333333336</c:v>
                </c:pt>
                <c:pt idx="65">
                  <c:v>45035.802407407406</c:v>
                </c:pt>
                <c:pt idx="66">
                  <c:v>45035.791666666664</c:v>
                </c:pt>
                <c:pt idx="67">
                  <c:v>45035.777349537035</c:v>
                </c:pt>
                <c:pt idx="68">
                  <c:v>45035.777013888888</c:v>
                </c:pt>
                <c:pt idx="69">
                  <c:v>45035.774097222224</c:v>
                </c:pt>
                <c:pt idx="70">
                  <c:v>45035.773969907408</c:v>
                </c:pt>
                <c:pt idx="71">
                  <c:v>45035.773101851853</c:v>
                </c:pt>
                <c:pt idx="72">
                  <c:v>45035.765925925924</c:v>
                </c:pt>
                <c:pt idx="73">
                  <c:v>45035.765567129631</c:v>
                </c:pt>
                <c:pt idx="74">
                  <c:v>45035.762939814813</c:v>
                </c:pt>
                <c:pt idx="75">
                  <c:v>45035.732592592591</c:v>
                </c:pt>
                <c:pt idx="76">
                  <c:v>45035.732233796298</c:v>
                </c:pt>
                <c:pt idx="77">
                  <c:v>45035.721215277779</c:v>
                </c:pt>
                <c:pt idx="78">
                  <c:v>45035.721099537041</c:v>
                </c:pt>
                <c:pt idx="79">
                  <c:v>45035.713865740741</c:v>
                </c:pt>
                <c:pt idx="80">
                  <c:v>45035.708333333336</c:v>
                </c:pt>
                <c:pt idx="81">
                  <c:v>45035.583333333336</c:v>
                </c:pt>
                <c:pt idx="82">
                  <c:v>45035.5</c:v>
                </c:pt>
                <c:pt idx="83">
                  <c:v>45035.375</c:v>
                </c:pt>
                <c:pt idx="84">
                  <c:v>45035.32099537037</c:v>
                </c:pt>
                <c:pt idx="85">
                  <c:v>45035.320868055554</c:v>
                </c:pt>
                <c:pt idx="86">
                  <c:v>45035.320740740739</c:v>
                </c:pt>
                <c:pt idx="87">
                  <c:v>45035.291666666664</c:v>
                </c:pt>
                <c:pt idx="88">
                  <c:v>45035.25</c:v>
                </c:pt>
                <c:pt idx="89">
                  <c:v>45035.125</c:v>
                </c:pt>
                <c:pt idx="90">
                  <c:v>45035.083333333336</c:v>
                </c:pt>
                <c:pt idx="91">
                  <c:v>45035.041666666664</c:v>
                </c:pt>
                <c:pt idx="92">
                  <c:v>45035</c:v>
                </c:pt>
                <c:pt idx="93">
                  <c:v>45034.958333333336</c:v>
                </c:pt>
                <c:pt idx="94">
                  <c:v>45034.916666666664</c:v>
                </c:pt>
                <c:pt idx="95">
                  <c:v>45034.875011574077</c:v>
                </c:pt>
                <c:pt idx="96">
                  <c:v>45034.75</c:v>
                </c:pt>
                <c:pt idx="97">
                  <c:v>45034.666666666664</c:v>
                </c:pt>
                <c:pt idx="98">
                  <c:v>45034.625</c:v>
                </c:pt>
                <c:pt idx="99">
                  <c:v>45034.583333333336</c:v>
                </c:pt>
                <c:pt idx="100">
                  <c:v>45034.5</c:v>
                </c:pt>
                <c:pt idx="101">
                  <c:v>45034.458333333336</c:v>
                </c:pt>
                <c:pt idx="102">
                  <c:v>45034.416678240741</c:v>
                </c:pt>
                <c:pt idx="103">
                  <c:v>45034.333333333336</c:v>
                </c:pt>
                <c:pt idx="104">
                  <c:v>45034.291666666664</c:v>
                </c:pt>
                <c:pt idx="105">
                  <c:v>45034.25</c:v>
                </c:pt>
                <c:pt idx="106">
                  <c:v>45034.125</c:v>
                </c:pt>
                <c:pt idx="107">
                  <c:v>45033.999305555553</c:v>
                </c:pt>
                <c:pt idx="108">
                  <c:v>45033.916666666664</c:v>
                </c:pt>
                <c:pt idx="109">
                  <c:v>45033.833333333336</c:v>
                </c:pt>
                <c:pt idx="110">
                  <c:v>45033.791666666664</c:v>
                </c:pt>
                <c:pt idx="111">
                  <c:v>45033.625</c:v>
                </c:pt>
                <c:pt idx="112">
                  <c:v>45033.5</c:v>
                </c:pt>
                <c:pt idx="113">
                  <c:v>45033.458333333336</c:v>
                </c:pt>
                <c:pt idx="114">
                  <c:v>45033.416666666664</c:v>
                </c:pt>
                <c:pt idx="115">
                  <c:v>45033.291689814818</c:v>
                </c:pt>
                <c:pt idx="116">
                  <c:v>45033.208333333336</c:v>
                </c:pt>
                <c:pt idx="117">
                  <c:v>45032.999305555553</c:v>
                </c:pt>
                <c:pt idx="118">
                  <c:v>45032.958344907405</c:v>
                </c:pt>
                <c:pt idx="119">
                  <c:v>45032.916689814818</c:v>
                </c:pt>
                <c:pt idx="120">
                  <c:v>45032.875</c:v>
                </c:pt>
                <c:pt idx="121">
                  <c:v>45032.791678240741</c:v>
                </c:pt>
                <c:pt idx="122">
                  <c:v>45032.750011574077</c:v>
                </c:pt>
                <c:pt idx="123">
                  <c:v>45032.666678240741</c:v>
                </c:pt>
                <c:pt idx="124">
                  <c:v>45032.625</c:v>
                </c:pt>
                <c:pt idx="125">
                  <c:v>45032.583344907405</c:v>
                </c:pt>
                <c:pt idx="126">
                  <c:v>45032.541666666664</c:v>
                </c:pt>
                <c:pt idx="127">
                  <c:v>45032.5</c:v>
                </c:pt>
                <c:pt idx="128">
                  <c:v>45032.458333333336</c:v>
                </c:pt>
                <c:pt idx="129">
                  <c:v>45032.416666666664</c:v>
                </c:pt>
                <c:pt idx="130">
                  <c:v>45032.375</c:v>
                </c:pt>
                <c:pt idx="131">
                  <c:v>45032.250011574077</c:v>
                </c:pt>
                <c:pt idx="132">
                  <c:v>45032.125023148146</c:v>
                </c:pt>
                <c:pt idx="133">
                  <c:v>45031.958356481482</c:v>
                </c:pt>
                <c:pt idx="134">
                  <c:v>45031.916678240741</c:v>
                </c:pt>
                <c:pt idx="135">
                  <c:v>45031.833344907405</c:v>
                </c:pt>
                <c:pt idx="136">
                  <c:v>45031.791678240741</c:v>
                </c:pt>
                <c:pt idx="137">
                  <c:v>45031.750011574077</c:v>
                </c:pt>
                <c:pt idx="138">
                  <c:v>45031.708344907405</c:v>
                </c:pt>
                <c:pt idx="139">
                  <c:v>45031.625011574077</c:v>
                </c:pt>
                <c:pt idx="140">
                  <c:v>45031.541678240741</c:v>
                </c:pt>
                <c:pt idx="141">
                  <c:v>45031.500011574077</c:v>
                </c:pt>
                <c:pt idx="142">
                  <c:v>45031.416678240741</c:v>
                </c:pt>
                <c:pt idx="143">
                  <c:v>45031.382476851853</c:v>
                </c:pt>
                <c:pt idx="144">
                  <c:v>45031.375011574077</c:v>
                </c:pt>
                <c:pt idx="145">
                  <c:v>45031.333344907405</c:v>
                </c:pt>
                <c:pt idx="146">
                  <c:v>45031.291678240741</c:v>
                </c:pt>
                <c:pt idx="147">
                  <c:v>45031.250011574077</c:v>
                </c:pt>
                <c:pt idx="148">
                  <c:v>45031.208344907405</c:v>
                </c:pt>
                <c:pt idx="149">
                  <c:v>45031.166678240741</c:v>
                </c:pt>
                <c:pt idx="150">
                  <c:v>45031.125011574077</c:v>
                </c:pt>
                <c:pt idx="151">
                  <c:v>45031.083344907405</c:v>
                </c:pt>
                <c:pt idx="152">
                  <c:v>45031.041678240741</c:v>
                </c:pt>
                <c:pt idx="153">
                  <c:v>45030.999305555553</c:v>
                </c:pt>
                <c:pt idx="154">
                  <c:v>45030.958344907405</c:v>
                </c:pt>
                <c:pt idx="155">
                  <c:v>45030.916678240741</c:v>
                </c:pt>
                <c:pt idx="156">
                  <c:v>45030.875011574077</c:v>
                </c:pt>
                <c:pt idx="157">
                  <c:v>45030.833344907405</c:v>
                </c:pt>
                <c:pt idx="158">
                  <c:v>45030.791678240741</c:v>
                </c:pt>
                <c:pt idx="159">
                  <c:v>45030.750011574077</c:v>
                </c:pt>
                <c:pt idx="160">
                  <c:v>45030.708344907405</c:v>
                </c:pt>
                <c:pt idx="161">
                  <c:v>45030.666678240741</c:v>
                </c:pt>
                <c:pt idx="162">
                  <c:v>45030.625011574077</c:v>
                </c:pt>
                <c:pt idx="163">
                  <c:v>45030.541678240741</c:v>
                </c:pt>
                <c:pt idx="164">
                  <c:v>45030.500011574077</c:v>
                </c:pt>
                <c:pt idx="165">
                  <c:v>45030.458344907405</c:v>
                </c:pt>
                <c:pt idx="166">
                  <c:v>45030.416678240741</c:v>
                </c:pt>
                <c:pt idx="167">
                  <c:v>45030.375011574077</c:v>
                </c:pt>
                <c:pt idx="168">
                  <c:v>45030.333344907405</c:v>
                </c:pt>
                <c:pt idx="169">
                  <c:v>45030.250011574077</c:v>
                </c:pt>
                <c:pt idx="170">
                  <c:v>45030.208344907405</c:v>
                </c:pt>
                <c:pt idx="171">
                  <c:v>45030.166678240741</c:v>
                </c:pt>
                <c:pt idx="172">
                  <c:v>45030.125011574077</c:v>
                </c:pt>
                <c:pt idx="173">
                  <c:v>45030.083344907405</c:v>
                </c:pt>
                <c:pt idx="174">
                  <c:v>45030.041678240741</c:v>
                </c:pt>
                <c:pt idx="175">
                  <c:v>45029.999305555553</c:v>
                </c:pt>
                <c:pt idx="176">
                  <c:v>45029.958344907405</c:v>
                </c:pt>
                <c:pt idx="177">
                  <c:v>45029.916678240741</c:v>
                </c:pt>
                <c:pt idx="178">
                  <c:v>45029.875011574077</c:v>
                </c:pt>
                <c:pt idx="179">
                  <c:v>45029.833344907405</c:v>
                </c:pt>
                <c:pt idx="180">
                  <c:v>45029.791678240741</c:v>
                </c:pt>
                <c:pt idx="181">
                  <c:v>45029.750011574077</c:v>
                </c:pt>
                <c:pt idx="182">
                  <c:v>45029.708344907405</c:v>
                </c:pt>
                <c:pt idx="183">
                  <c:v>45029.666678240741</c:v>
                </c:pt>
                <c:pt idx="184">
                  <c:v>45029.625011574077</c:v>
                </c:pt>
                <c:pt idx="185">
                  <c:v>45029.583344907405</c:v>
                </c:pt>
                <c:pt idx="186">
                  <c:v>45029.541678240741</c:v>
                </c:pt>
                <c:pt idx="187">
                  <c:v>45029.500011574077</c:v>
                </c:pt>
                <c:pt idx="188">
                  <c:v>45029.458344907405</c:v>
                </c:pt>
                <c:pt idx="189">
                  <c:v>45029.458333333336</c:v>
                </c:pt>
                <c:pt idx="190">
                  <c:v>45029.416666666664</c:v>
                </c:pt>
                <c:pt idx="191">
                  <c:v>45029.375</c:v>
                </c:pt>
                <c:pt idx="192">
                  <c:v>45029.333333333336</c:v>
                </c:pt>
                <c:pt idx="193">
                  <c:v>45029.291666666664</c:v>
                </c:pt>
                <c:pt idx="194">
                  <c:v>45029.25</c:v>
                </c:pt>
                <c:pt idx="195">
                  <c:v>45029.208333333336</c:v>
                </c:pt>
                <c:pt idx="196">
                  <c:v>45029.166666666664</c:v>
                </c:pt>
                <c:pt idx="197">
                  <c:v>45029.125</c:v>
                </c:pt>
                <c:pt idx="198">
                  <c:v>45029.083333333336</c:v>
                </c:pt>
                <c:pt idx="199">
                  <c:v>45029.041666666664</c:v>
                </c:pt>
                <c:pt idx="200">
                  <c:v>45028.999305555553</c:v>
                </c:pt>
                <c:pt idx="201">
                  <c:v>45028.958333333336</c:v>
                </c:pt>
                <c:pt idx="202">
                  <c:v>45028.916666666664</c:v>
                </c:pt>
                <c:pt idx="203">
                  <c:v>45028.833333333336</c:v>
                </c:pt>
                <c:pt idx="204">
                  <c:v>45028.791666666664</c:v>
                </c:pt>
                <c:pt idx="205">
                  <c:v>45028.75</c:v>
                </c:pt>
                <c:pt idx="206">
                  <c:v>45028.708333333336</c:v>
                </c:pt>
                <c:pt idx="207">
                  <c:v>45028.666666666664</c:v>
                </c:pt>
                <c:pt idx="208">
                  <c:v>45028.625</c:v>
                </c:pt>
                <c:pt idx="209">
                  <c:v>45028.583333333336</c:v>
                </c:pt>
                <c:pt idx="210">
                  <c:v>45028.541666666664</c:v>
                </c:pt>
                <c:pt idx="211">
                  <c:v>45028.5</c:v>
                </c:pt>
                <c:pt idx="212">
                  <c:v>45028.458414351851</c:v>
                </c:pt>
                <c:pt idx="213">
                  <c:v>45028.416666666664</c:v>
                </c:pt>
                <c:pt idx="214">
                  <c:v>45028.375</c:v>
                </c:pt>
                <c:pt idx="215">
                  <c:v>45028.333333333336</c:v>
                </c:pt>
                <c:pt idx="216">
                  <c:v>45028.291666666664</c:v>
                </c:pt>
                <c:pt idx="217">
                  <c:v>45028.25</c:v>
                </c:pt>
                <c:pt idx="218">
                  <c:v>45028.208333333336</c:v>
                </c:pt>
                <c:pt idx="219">
                  <c:v>45028.125</c:v>
                </c:pt>
                <c:pt idx="220">
                  <c:v>45028.083333333336</c:v>
                </c:pt>
                <c:pt idx="221">
                  <c:v>45028.041666666664</c:v>
                </c:pt>
                <c:pt idx="222">
                  <c:v>45027.999305555553</c:v>
                </c:pt>
                <c:pt idx="223">
                  <c:v>45027.958333333336</c:v>
                </c:pt>
                <c:pt idx="224">
                  <c:v>45027.916666666664</c:v>
                </c:pt>
                <c:pt idx="225">
                  <c:v>45027.875</c:v>
                </c:pt>
                <c:pt idx="226">
                  <c:v>45027.833333333336</c:v>
                </c:pt>
                <c:pt idx="227">
                  <c:v>45027.791678240741</c:v>
                </c:pt>
                <c:pt idx="228">
                  <c:v>45027.75</c:v>
                </c:pt>
                <c:pt idx="229">
                  <c:v>45027.708333333336</c:v>
                </c:pt>
                <c:pt idx="230">
                  <c:v>45027.666666666664</c:v>
                </c:pt>
                <c:pt idx="231">
                  <c:v>45027.625</c:v>
                </c:pt>
                <c:pt idx="232">
                  <c:v>45027.583333333336</c:v>
                </c:pt>
                <c:pt idx="233">
                  <c:v>45027.541666666664</c:v>
                </c:pt>
                <c:pt idx="234">
                  <c:v>45027.5</c:v>
                </c:pt>
                <c:pt idx="235">
                  <c:v>45027.458333333336</c:v>
                </c:pt>
                <c:pt idx="236">
                  <c:v>45027.416666666664</c:v>
                </c:pt>
                <c:pt idx="237">
                  <c:v>45027.333333333336</c:v>
                </c:pt>
                <c:pt idx="238">
                  <c:v>45027.291666666664</c:v>
                </c:pt>
                <c:pt idx="239">
                  <c:v>45027.25</c:v>
                </c:pt>
                <c:pt idx="240">
                  <c:v>45027.208333333336</c:v>
                </c:pt>
                <c:pt idx="241">
                  <c:v>45027.166666666664</c:v>
                </c:pt>
                <c:pt idx="242">
                  <c:v>45027.125</c:v>
                </c:pt>
                <c:pt idx="243">
                  <c:v>45027.083333333336</c:v>
                </c:pt>
                <c:pt idx="244">
                  <c:v>45027.041666666664</c:v>
                </c:pt>
                <c:pt idx="245">
                  <c:v>45026.999305555553</c:v>
                </c:pt>
                <c:pt idx="246">
                  <c:v>45026.958333333336</c:v>
                </c:pt>
                <c:pt idx="247">
                  <c:v>45026.916666666664</c:v>
                </c:pt>
                <c:pt idx="248">
                  <c:v>45026.875</c:v>
                </c:pt>
                <c:pt idx="249">
                  <c:v>45026.833333333336</c:v>
                </c:pt>
                <c:pt idx="250">
                  <c:v>45026.791666666664</c:v>
                </c:pt>
                <c:pt idx="251">
                  <c:v>45026.75</c:v>
                </c:pt>
                <c:pt idx="252">
                  <c:v>45026.708333333336</c:v>
                </c:pt>
                <c:pt idx="253">
                  <c:v>45026.666666666664</c:v>
                </c:pt>
                <c:pt idx="254">
                  <c:v>45026.625</c:v>
                </c:pt>
                <c:pt idx="255">
                  <c:v>45026.583333333336</c:v>
                </c:pt>
                <c:pt idx="256">
                  <c:v>45026.541666666664</c:v>
                </c:pt>
                <c:pt idx="257">
                  <c:v>45026.5</c:v>
                </c:pt>
                <c:pt idx="258">
                  <c:v>45026.458333333336</c:v>
                </c:pt>
                <c:pt idx="259">
                  <c:v>45026.416666666664</c:v>
                </c:pt>
                <c:pt idx="260">
                  <c:v>45026.375</c:v>
                </c:pt>
                <c:pt idx="261">
                  <c:v>45026.333333333336</c:v>
                </c:pt>
                <c:pt idx="262">
                  <c:v>45026.306018518517</c:v>
                </c:pt>
                <c:pt idx="263">
                  <c:v>45026.305891203701</c:v>
                </c:pt>
                <c:pt idx="264">
                  <c:v>45026.303263888891</c:v>
                </c:pt>
                <c:pt idx="265">
                  <c:v>45026.303136574075</c:v>
                </c:pt>
                <c:pt idx="266">
                  <c:v>45026.302916666667</c:v>
                </c:pt>
                <c:pt idx="267">
                  <c:v>45026.302789351852</c:v>
                </c:pt>
                <c:pt idx="268">
                  <c:v>45026.302175925928</c:v>
                </c:pt>
                <c:pt idx="269">
                  <c:v>45026.302048611113</c:v>
                </c:pt>
                <c:pt idx="270">
                  <c:v>45026.301921296297</c:v>
                </c:pt>
                <c:pt idx="271">
                  <c:v>45026.301793981482</c:v>
                </c:pt>
                <c:pt idx="272">
                  <c:v>45026.301666666666</c:v>
                </c:pt>
                <c:pt idx="273">
                  <c:v>45026.301261574074</c:v>
                </c:pt>
                <c:pt idx="274">
                  <c:v>45026.301099537035</c:v>
                </c:pt>
                <c:pt idx="275">
                  <c:v>45026.300775462965</c:v>
                </c:pt>
                <c:pt idx="276">
                  <c:v>45026.30064814815</c:v>
                </c:pt>
                <c:pt idx="277">
                  <c:v>45026.300520833334</c:v>
                </c:pt>
                <c:pt idx="278">
                  <c:v>45026.300393518519</c:v>
                </c:pt>
                <c:pt idx="279">
                  <c:v>45026.291666666664</c:v>
                </c:pt>
                <c:pt idx="280">
                  <c:v>45026.25</c:v>
                </c:pt>
                <c:pt idx="281">
                  <c:v>45026.208333333336</c:v>
                </c:pt>
                <c:pt idx="282">
                  <c:v>45026.166666666664</c:v>
                </c:pt>
                <c:pt idx="283">
                  <c:v>45026.125</c:v>
                </c:pt>
                <c:pt idx="284">
                  <c:v>45026.083333333336</c:v>
                </c:pt>
                <c:pt idx="285">
                  <c:v>45026.041666666664</c:v>
                </c:pt>
                <c:pt idx="286">
                  <c:v>45025.999305555553</c:v>
                </c:pt>
                <c:pt idx="287">
                  <c:v>45025.958333333336</c:v>
                </c:pt>
                <c:pt idx="288">
                  <c:v>45025.916666666664</c:v>
                </c:pt>
                <c:pt idx="289">
                  <c:v>45025.875</c:v>
                </c:pt>
                <c:pt idx="290">
                  <c:v>45025.833333333336</c:v>
                </c:pt>
                <c:pt idx="291">
                  <c:v>45025.791666666664</c:v>
                </c:pt>
                <c:pt idx="292">
                  <c:v>45025.75</c:v>
                </c:pt>
                <c:pt idx="293">
                  <c:v>45025.708333333336</c:v>
                </c:pt>
                <c:pt idx="294">
                  <c:v>45025.541666666664</c:v>
                </c:pt>
                <c:pt idx="295">
                  <c:v>45025.5</c:v>
                </c:pt>
                <c:pt idx="296">
                  <c:v>45025.458333333336</c:v>
                </c:pt>
                <c:pt idx="297">
                  <c:v>45025.416666666664</c:v>
                </c:pt>
                <c:pt idx="298">
                  <c:v>45025.375</c:v>
                </c:pt>
                <c:pt idx="299">
                  <c:v>45025.333333333336</c:v>
                </c:pt>
                <c:pt idx="300">
                  <c:v>45025.291666666664</c:v>
                </c:pt>
                <c:pt idx="301">
                  <c:v>45025.25</c:v>
                </c:pt>
                <c:pt idx="302">
                  <c:v>45025.166666666664</c:v>
                </c:pt>
                <c:pt idx="303">
                  <c:v>45025.125</c:v>
                </c:pt>
                <c:pt idx="304">
                  <c:v>45025.083333333336</c:v>
                </c:pt>
                <c:pt idx="305">
                  <c:v>45025.041666666664</c:v>
                </c:pt>
                <c:pt idx="306">
                  <c:v>45024.999305555553</c:v>
                </c:pt>
                <c:pt idx="307">
                  <c:v>45024.958333333336</c:v>
                </c:pt>
                <c:pt idx="308">
                  <c:v>45024.916666666664</c:v>
                </c:pt>
                <c:pt idx="309">
                  <c:v>45024.875</c:v>
                </c:pt>
                <c:pt idx="310">
                  <c:v>45024.833333333336</c:v>
                </c:pt>
                <c:pt idx="311">
                  <c:v>45024.791666666664</c:v>
                </c:pt>
                <c:pt idx="312">
                  <c:v>45024.75</c:v>
                </c:pt>
                <c:pt idx="313">
                  <c:v>45024.730856481481</c:v>
                </c:pt>
                <c:pt idx="314">
                  <c:v>45024.730439814812</c:v>
                </c:pt>
                <c:pt idx="315">
                  <c:v>45024.729930555557</c:v>
                </c:pt>
                <c:pt idx="316">
                  <c:v>45024.729803240742</c:v>
                </c:pt>
                <c:pt idx="317">
                  <c:v>45024.729189814818</c:v>
                </c:pt>
                <c:pt idx="318">
                  <c:v>45024.729062500002</c:v>
                </c:pt>
                <c:pt idx="319">
                  <c:v>45024.72861111111</c:v>
                </c:pt>
                <c:pt idx="320">
                  <c:v>45024.728483796294</c:v>
                </c:pt>
                <c:pt idx="321">
                  <c:v>45024.727962962963</c:v>
                </c:pt>
                <c:pt idx="322">
                  <c:v>45024.727835648147</c:v>
                </c:pt>
                <c:pt idx="323">
                  <c:v>45024.727476851855</c:v>
                </c:pt>
                <c:pt idx="324">
                  <c:v>45024.727349537039</c:v>
                </c:pt>
                <c:pt idx="325">
                  <c:v>45024.727141203701</c:v>
                </c:pt>
                <c:pt idx="326">
                  <c:v>45024.727013888885</c:v>
                </c:pt>
                <c:pt idx="327">
                  <c:v>45024.726886574077</c:v>
                </c:pt>
                <c:pt idx="328">
                  <c:v>45024.726655092592</c:v>
                </c:pt>
                <c:pt idx="329">
                  <c:v>45024.726527777777</c:v>
                </c:pt>
                <c:pt idx="330">
                  <c:v>45024.726400462961</c:v>
                </c:pt>
                <c:pt idx="331">
                  <c:v>45024.725092592591</c:v>
                </c:pt>
                <c:pt idx="332">
                  <c:v>45024.724965277775</c:v>
                </c:pt>
                <c:pt idx="333">
                  <c:v>45024.724282407406</c:v>
                </c:pt>
                <c:pt idx="334">
                  <c:v>45024.72415509259</c:v>
                </c:pt>
                <c:pt idx="335">
                  <c:v>45024.724027777775</c:v>
                </c:pt>
                <c:pt idx="336">
                  <c:v>45024.723900462966</c:v>
                </c:pt>
                <c:pt idx="337">
                  <c:v>45024.723773148151</c:v>
                </c:pt>
                <c:pt idx="338">
                  <c:v>45024.723414351851</c:v>
                </c:pt>
                <c:pt idx="339">
                  <c:v>45024.72315972222</c:v>
                </c:pt>
                <c:pt idx="340">
                  <c:v>45024.723032407404</c:v>
                </c:pt>
                <c:pt idx="341">
                  <c:v>45024.722708333335</c:v>
                </c:pt>
                <c:pt idx="342">
                  <c:v>45024.722581018519</c:v>
                </c:pt>
                <c:pt idx="343">
                  <c:v>45024.722222222219</c:v>
                </c:pt>
                <c:pt idx="344">
                  <c:v>45024.722094907411</c:v>
                </c:pt>
                <c:pt idx="345">
                  <c:v>45024.721967592595</c:v>
                </c:pt>
                <c:pt idx="346">
                  <c:v>45024.72184027778</c:v>
                </c:pt>
                <c:pt idx="347">
                  <c:v>45024.721712962964</c:v>
                </c:pt>
                <c:pt idx="348">
                  <c:v>45024.721585648149</c:v>
                </c:pt>
                <c:pt idx="349">
                  <c:v>45024.721053240741</c:v>
                </c:pt>
                <c:pt idx="350">
                  <c:v>45024.720925925925</c:v>
                </c:pt>
                <c:pt idx="351">
                  <c:v>45024.720509259256</c:v>
                </c:pt>
                <c:pt idx="352">
                  <c:v>45024.720381944448</c:v>
                </c:pt>
                <c:pt idx="353">
                  <c:v>45024.719131944446</c:v>
                </c:pt>
                <c:pt idx="354">
                  <c:v>45024.719004629631</c:v>
                </c:pt>
                <c:pt idx="355">
                  <c:v>45024.715046296296</c:v>
                </c:pt>
                <c:pt idx="356">
                  <c:v>45024.714918981481</c:v>
                </c:pt>
                <c:pt idx="357">
                  <c:v>45024.714039351849</c:v>
                </c:pt>
                <c:pt idx="358">
                  <c:v>45024.713912037034</c:v>
                </c:pt>
                <c:pt idx="359">
                  <c:v>45024.713784722226</c:v>
                </c:pt>
                <c:pt idx="360">
                  <c:v>45024.71365740741</c:v>
                </c:pt>
                <c:pt idx="361">
                  <c:v>45024.713530092595</c:v>
                </c:pt>
                <c:pt idx="362">
                  <c:v>45024.713402777779</c:v>
                </c:pt>
                <c:pt idx="363">
                  <c:v>45024.713275462964</c:v>
                </c:pt>
                <c:pt idx="364">
                  <c:v>45024.712256944447</c:v>
                </c:pt>
                <c:pt idx="365">
                  <c:v>45024.712129629632</c:v>
                </c:pt>
                <c:pt idx="366">
                  <c:v>45024.711863425924</c:v>
                </c:pt>
                <c:pt idx="367">
                  <c:v>45024.711736111109</c:v>
                </c:pt>
                <c:pt idx="368">
                  <c:v>45024.711608796293</c:v>
                </c:pt>
                <c:pt idx="369">
                  <c:v>45024.711377314816</c:v>
                </c:pt>
                <c:pt idx="370">
                  <c:v>45024.71125</c:v>
                </c:pt>
                <c:pt idx="371">
                  <c:v>45024.709826388891</c:v>
                </c:pt>
                <c:pt idx="372">
                  <c:v>45024.709699074076</c:v>
                </c:pt>
                <c:pt idx="373">
                  <c:v>45024.70957175926</c:v>
                </c:pt>
                <c:pt idx="374">
                  <c:v>45024.708333333336</c:v>
                </c:pt>
                <c:pt idx="375">
                  <c:v>45024.702534722222</c:v>
                </c:pt>
                <c:pt idx="376">
                  <c:v>45024.702407407407</c:v>
                </c:pt>
                <c:pt idx="377">
                  <c:v>45024.695868055554</c:v>
                </c:pt>
                <c:pt idx="378">
                  <c:v>45024.695752314816</c:v>
                </c:pt>
                <c:pt idx="379">
                  <c:v>45024.690254629626</c:v>
                </c:pt>
                <c:pt idx="380">
                  <c:v>45024.690138888887</c:v>
                </c:pt>
                <c:pt idx="381">
                  <c:v>45024.689722222225</c:v>
                </c:pt>
                <c:pt idx="382">
                  <c:v>45024.68959490741</c:v>
                </c:pt>
                <c:pt idx="383">
                  <c:v>45024.685763888891</c:v>
                </c:pt>
                <c:pt idx="384">
                  <c:v>45024.685648148145</c:v>
                </c:pt>
                <c:pt idx="385">
                  <c:v>45024.684236111112</c:v>
                </c:pt>
                <c:pt idx="386">
                  <c:v>45024.684178240743</c:v>
                </c:pt>
                <c:pt idx="387">
                  <c:v>45024.677743055552</c:v>
                </c:pt>
                <c:pt idx="388">
                  <c:v>45024.677037037036</c:v>
                </c:pt>
                <c:pt idx="389">
                  <c:v>45024.67690972222</c:v>
                </c:pt>
                <c:pt idx="390">
                  <c:v>45024.676759259259</c:v>
                </c:pt>
                <c:pt idx="391">
                  <c:v>45024.67664351852</c:v>
                </c:pt>
                <c:pt idx="392">
                  <c:v>45024.672222222223</c:v>
                </c:pt>
                <c:pt idx="393">
                  <c:v>45024.672083333331</c:v>
                </c:pt>
                <c:pt idx="394">
                  <c:v>45024.671956018516</c:v>
                </c:pt>
                <c:pt idx="395">
                  <c:v>45024.6718287037</c:v>
                </c:pt>
                <c:pt idx="396">
                  <c:v>45024.671574074076</c:v>
                </c:pt>
                <c:pt idx="397">
                  <c:v>45024.671458333331</c:v>
                </c:pt>
                <c:pt idx="398">
                  <c:v>45024.669745370367</c:v>
                </c:pt>
                <c:pt idx="399">
                  <c:v>45024.669629629629</c:v>
                </c:pt>
                <c:pt idx="400">
                  <c:v>45024.669317129628</c:v>
                </c:pt>
                <c:pt idx="401">
                  <c:v>45024.66920138889</c:v>
                </c:pt>
                <c:pt idx="402">
                  <c:v>45024.666666666664</c:v>
                </c:pt>
                <c:pt idx="403">
                  <c:v>45024.625</c:v>
                </c:pt>
                <c:pt idx="404">
                  <c:v>45024.593171296299</c:v>
                </c:pt>
                <c:pt idx="405">
                  <c:v>45024.593043981484</c:v>
                </c:pt>
                <c:pt idx="406">
                  <c:v>45024.583333333336</c:v>
                </c:pt>
                <c:pt idx="407">
                  <c:v>45024.541666666664</c:v>
                </c:pt>
                <c:pt idx="408">
                  <c:v>45024.5</c:v>
                </c:pt>
                <c:pt idx="409">
                  <c:v>45024.458333333336</c:v>
                </c:pt>
                <c:pt idx="410">
                  <c:v>45024.416666666664</c:v>
                </c:pt>
                <c:pt idx="411">
                  <c:v>45024.375</c:v>
                </c:pt>
                <c:pt idx="412">
                  <c:v>45024.333333333336</c:v>
                </c:pt>
                <c:pt idx="413">
                  <c:v>45024.291666666664</c:v>
                </c:pt>
                <c:pt idx="414">
                  <c:v>45024.25</c:v>
                </c:pt>
                <c:pt idx="415">
                  <c:v>45024.208333333336</c:v>
                </c:pt>
                <c:pt idx="416">
                  <c:v>45024.166666666664</c:v>
                </c:pt>
                <c:pt idx="417">
                  <c:v>45024.125</c:v>
                </c:pt>
                <c:pt idx="418">
                  <c:v>45024.083333333336</c:v>
                </c:pt>
                <c:pt idx="419">
                  <c:v>45024.041666666664</c:v>
                </c:pt>
                <c:pt idx="420">
                  <c:v>45023.999305555553</c:v>
                </c:pt>
                <c:pt idx="421">
                  <c:v>45023.958333333336</c:v>
                </c:pt>
                <c:pt idx="422">
                  <c:v>45023.916666666664</c:v>
                </c:pt>
                <c:pt idx="423">
                  <c:v>45023.875</c:v>
                </c:pt>
                <c:pt idx="424">
                  <c:v>45023.833333333336</c:v>
                </c:pt>
                <c:pt idx="425">
                  <c:v>45023.791666666664</c:v>
                </c:pt>
                <c:pt idx="426">
                  <c:v>45023.75</c:v>
                </c:pt>
                <c:pt idx="427">
                  <c:v>45023.708333333336</c:v>
                </c:pt>
                <c:pt idx="428">
                  <c:v>45023.666666666664</c:v>
                </c:pt>
                <c:pt idx="429">
                  <c:v>45023.625</c:v>
                </c:pt>
                <c:pt idx="430">
                  <c:v>45023.583333333336</c:v>
                </c:pt>
                <c:pt idx="431">
                  <c:v>45023.541678240741</c:v>
                </c:pt>
                <c:pt idx="432">
                  <c:v>45023.5</c:v>
                </c:pt>
                <c:pt idx="433">
                  <c:v>45023.458333333336</c:v>
                </c:pt>
                <c:pt idx="434">
                  <c:v>45023.416666666664</c:v>
                </c:pt>
                <c:pt idx="435">
                  <c:v>45023.375</c:v>
                </c:pt>
                <c:pt idx="436">
                  <c:v>45023.333333333336</c:v>
                </c:pt>
                <c:pt idx="437">
                  <c:v>45023.291666666664</c:v>
                </c:pt>
                <c:pt idx="438">
                  <c:v>45023.25</c:v>
                </c:pt>
                <c:pt idx="439">
                  <c:v>45023.208333333336</c:v>
                </c:pt>
                <c:pt idx="440">
                  <c:v>45023.166666666664</c:v>
                </c:pt>
                <c:pt idx="441">
                  <c:v>45023.125</c:v>
                </c:pt>
                <c:pt idx="442">
                  <c:v>45023.083333333336</c:v>
                </c:pt>
                <c:pt idx="443">
                  <c:v>45023.041666666664</c:v>
                </c:pt>
                <c:pt idx="444">
                  <c:v>45022.958344907405</c:v>
                </c:pt>
                <c:pt idx="445">
                  <c:v>45022.916666666664</c:v>
                </c:pt>
                <c:pt idx="446">
                  <c:v>45022.875</c:v>
                </c:pt>
                <c:pt idx="447">
                  <c:v>45022.791666666664</c:v>
                </c:pt>
                <c:pt idx="448">
                  <c:v>45022.75</c:v>
                </c:pt>
                <c:pt idx="449">
                  <c:v>45022.708333333336</c:v>
                </c:pt>
                <c:pt idx="450">
                  <c:v>45022.666666666664</c:v>
                </c:pt>
                <c:pt idx="451">
                  <c:v>45022.625</c:v>
                </c:pt>
                <c:pt idx="452">
                  <c:v>45022.583333333336</c:v>
                </c:pt>
                <c:pt idx="453">
                  <c:v>45022.541666666664</c:v>
                </c:pt>
                <c:pt idx="454">
                  <c:v>45022.5</c:v>
                </c:pt>
                <c:pt idx="455">
                  <c:v>45022.458333333336</c:v>
                </c:pt>
                <c:pt idx="456">
                  <c:v>45022.416666666664</c:v>
                </c:pt>
                <c:pt idx="457">
                  <c:v>45022.375</c:v>
                </c:pt>
                <c:pt idx="458">
                  <c:v>45022.333333333336</c:v>
                </c:pt>
                <c:pt idx="459">
                  <c:v>45022.291666666664</c:v>
                </c:pt>
                <c:pt idx="460">
                  <c:v>45022.25</c:v>
                </c:pt>
                <c:pt idx="461">
                  <c:v>45022.208333333336</c:v>
                </c:pt>
                <c:pt idx="462">
                  <c:v>45022.166666666664</c:v>
                </c:pt>
                <c:pt idx="463">
                  <c:v>45022.125</c:v>
                </c:pt>
                <c:pt idx="464">
                  <c:v>45022.083333333336</c:v>
                </c:pt>
                <c:pt idx="465">
                  <c:v>45022.041666666664</c:v>
                </c:pt>
                <c:pt idx="466">
                  <c:v>45022</c:v>
                </c:pt>
                <c:pt idx="467">
                  <c:v>45021.958333333336</c:v>
                </c:pt>
                <c:pt idx="468">
                  <c:v>45021.916666666664</c:v>
                </c:pt>
                <c:pt idx="469">
                  <c:v>45021.875</c:v>
                </c:pt>
                <c:pt idx="470">
                  <c:v>45021.833333333336</c:v>
                </c:pt>
                <c:pt idx="471">
                  <c:v>45021.791666666664</c:v>
                </c:pt>
                <c:pt idx="472">
                  <c:v>45021.75</c:v>
                </c:pt>
                <c:pt idx="473">
                  <c:v>45021.708333333336</c:v>
                </c:pt>
                <c:pt idx="474">
                  <c:v>45021.666666666664</c:v>
                </c:pt>
                <c:pt idx="475">
                  <c:v>45021.625</c:v>
                </c:pt>
                <c:pt idx="476">
                  <c:v>45021.583333333336</c:v>
                </c:pt>
                <c:pt idx="477">
                  <c:v>45021.541666666664</c:v>
                </c:pt>
                <c:pt idx="478">
                  <c:v>45021.458333333336</c:v>
                </c:pt>
                <c:pt idx="479">
                  <c:v>45021.416666666664</c:v>
                </c:pt>
                <c:pt idx="480">
                  <c:v>45021.375</c:v>
                </c:pt>
                <c:pt idx="481">
                  <c:v>45021.291666666664</c:v>
                </c:pt>
                <c:pt idx="482">
                  <c:v>45021.25</c:v>
                </c:pt>
                <c:pt idx="483">
                  <c:v>45021.208333333336</c:v>
                </c:pt>
                <c:pt idx="484">
                  <c:v>45021.166666666664</c:v>
                </c:pt>
                <c:pt idx="485">
                  <c:v>45021.125</c:v>
                </c:pt>
                <c:pt idx="486">
                  <c:v>45021.083333333336</c:v>
                </c:pt>
                <c:pt idx="487">
                  <c:v>45021.041666666664</c:v>
                </c:pt>
                <c:pt idx="488">
                  <c:v>45021</c:v>
                </c:pt>
                <c:pt idx="489">
                  <c:v>45020.999305555553</c:v>
                </c:pt>
                <c:pt idx="490">
                  <c:v>45020.958333333336</c:v>
                </c:pt>
                <c:pt idx="491">
                  <c:v>45020.916666666664</c:v>
                </c:pt>
                <c:pt idx="492">
                  <c:v>45020.875</c:v>
                </c:pt>
                <c:pt idx="493">
                  <c:v>45020.75</c:v>
                </c:pt>
                <c:pt idx="494">
                  <c:v>45020.708333333336</c:v>
                </c:pt>
                <c:pt idx="495">
                  <c:v>45020.666666666664</c:v>
                </c:pt>
                <c:pt idx="496">
                  <c:v>45020.625</c:v>
                </c:pt>
                <c:pt idx="497">
                  <c:v>45020.583344907405</c:v>
                </c:pt>
                <c:pt idx="498">
                  <c:v>45020.5</c:v>
                </c:pt>
                <c:pt idx="499">
                  <c:v>45020.458333333336</c:v>
                </c:pt>
                <c:pt idx="500">
                  <c:v>45020.416666666664</c:v>
                </c:pt>
                <c:pt idx="501">
                  <c:v>45020.375</c:v>
                </c:pt>
                <c:pt idx="502">
                  <c:v>45020.333333333336</c:v>
                </c:pt>
                <c:pt idx="503">
                  <c:v>45020.291666666664</c:v>
                </c:pt>
                <c:pt idx="504">
                  <c:v>45020.25</c:v>
                </c:pt>
                <c:pt idx="505">
                  <c:v>45020.208333333336</c:v>
                </c:pt>
                <c:pt idx="506">
                  <c:v>45020.166666666664</c:v>
                </c:pt>
                <c:pt idx="507">
                  <c:v>45020.125</c:v>
                </c:pt>
                <c:pt idx="508">
                  <c:v>45020.083344907405</c:v>
                </c:pt>
                <c:pt idx="509">
                  <c:v>45020.041666666664</c:v>
                </c:pt>
                <c:pt idx="510">
                  <c:v>45019.999305555553</c:v>
                </c:pt>
                <c:pt idx="511">
                  <c:v>45019.958333333336</c:v>
                </c:pt>
                <c:pt idx="512">
                  <c:v>45019.916666666664</c:v>
                </c:pt>
                <c:pt idx="513">
                  <c:v>45019.875</c:v>
                </c:pt>
                <c:pt idx="514">
                  <c:v>45019.833333333336</c:v>
                </c:pt>
                <c:pt idx="515">
                  <c:v>45019.791666666664</c:v>
                </c:pt>
                <c:pt idx="516">
                  <c:v>45019.75</c:v>
                </c:pt>
                <c:pt idx="517">
                  <c:v>45019.708333333336</c:v>
                </c:pt>
                <c:pt idx="518">
                  <c:v>45019.666678240741</c:v>
                </c:pt>
                <c:pt idx="519">
                  <c:v>45019.625</c:v>
                </c:pt>
                <c:pt idx="520">
                  <c:v>45019.583333333336</c:v>
                </c:pt>
                <c:pt idx="521">
                  <c:v>45019.541666666664</c:v>
                </c:pt>
                <c:pt idx="522">
                  <c:v>45019.5</c:v>
                </c:pt>
                <c:pt idx="523">
                  <c:v>45019.458333333336</c:v>
                </c:pt>
                <c:pt idx="524">
                  <c:v>45019.416666666664</c:v>
                </c:pt>
                <c:pt idx="525">
                  <c:v>45019.375</c:v>
                </c:pt>
                <c:pt idx="526">
                  <c:v>45019.333333333336</c:v>
                </c:pt>
                <c:pt idx="527">
                  <c:v>45019.291666666664</c:v>
                </c:pt>
                <c:pt idx="528">
                  <c:v>45019.25</c:v>
                </c:pt>
                <c:pt idx="529">
                  <c:v>45019.208333333336</c:v>
                </c:pt>
                <c:pt idx="530">
                  <c:v>45019.166666666664</c:v>
                </c:pt>
                <c:pt idx="531">
                  <c:v>45019.125</c:v>
                </c:pt>
                <c:pt idx="532">
                  <c:v>45019.083333333336</c:v>
                </c:pt>
                <c:pt idx="533">
                  <c:v>45019.041666666664</c:v>
                </c:pt>
                <c:pt idx="534">
                  <c:v>45018.999305555553</c:v>
                </c:pt>
                <c:pt idx="535">
                  <c:v>45018.958333333336</c:v>
                </c:pt>
                <c:pt idx="536">
                  <c:v>45018.916666666664</c:v>
                </c:pt>
                <c:pt idx="537">
                  <c:v>45018.875</c:v>
                </c:pt>
                <c:pt idx="538">
                  <c:v>45018.833333333336</c:v>
                </c:pt>
                <c:pt idx="539">
                  <c:v>45018.791666666664</c:v>
                </c:pt>
                <c:pt idx="540">
                  <c:v>45018.75</c:v>
                </c:pt>
                <c:pt idx="541">
                  <c:v>45018.708333333336</c:v>
                </c:pt>
                <c:pt idx="542">
                  <c:v>45018.666666666664</c:v>
                </c:pt>
                <c:pt idx="543">
                  <c:v>45018.625</c:v>
                </c:pt>
                <c:pt idx="544">
                  <c:v>45018.583333333336</c:v>
                </c:pt>
                <c:pt idx="545">
                  <c:v>45018.541666666664</c:v>
                </c:pt>
                <c:pt idx="546">
                  <c:v>45018.5</c:v>
                </c:pt>
                <c:pt idx="547">
                  <c:v>45018.458333333336</c:v>
                </c:pt>
                <c:pt idx="548">
                  <c:v>45018.416666666664</c:v>
                </c:pt>
                <c:pt idx="549">
                  <c:v>45018.375</c:v>
                </c:pt>
                <c:pt idx="550">
                  <c:v>45018.333333333336</c:v>
                </c:pt>
                <c:pt idx="551">
                  <c:v>45018.291666666664</c:v>
                </c:pt>
                <c:pt idx="552">
                  <c:v>45018.25</c:v>
                </c:pt>
                <c:pt idx="553">
                  <c:v>45018.208333333336</c:v>
                </c:pt>
                <c:pt idx="554">
                  <c:v>45018.166666666664</c:v>
                </c:pt>
                <c:pt idx="555">
                  <c:v>45018.125</c:v>
                </c:pt>
                <c:pt idx="556">
                  <c:v>45018.083333333336</c:v>
                </c:pt>
                <c:pt idx="557">
                  <c:v>45018.041666666664</c:v>
                </c:pt>
                <c:pt idx="558">
                  <c:v>45017.958333333336</c:v>
                </c:pt>
                <c:pt idx="559">
                  <c:v>45017.916666666664</c:v>
                </c:pt>
                <c:pt idx="560">
                  <c:v>45017.875</c:v>
                </c:pt>
                <c:pt idx="561">
                  <c:v>45017.791666666664</c:v>
                </c:pt>
                <c:pt idx="562">
                  <c:v>45017.75</c:v>
                </c:pt>
                <c:pt idx="563">
                  <c:v>45017.666666666664</c:v>
                </c:pt>
                <c:pt idx="564">
                  <c:v>45017.625</c:v>
                </c:pt>
                <c:pt idx="565">
                  <c:v>45017.583333333336</c:v>
                </c:pt>
                <c:pt idx="566">
                  <c:v>45017.541666666664</c:v>
                </c:pt>
                <c:pt idx="567">
                  <c:v>45017.5</c:v>
                </c:pt>
                <c:pt idx="568">
                  <c:v>45017.458333333336</c:v>
                </c:pt>
                <c:pt idx="569">
                  <c:v>45017.416666666664</c:v>
                </c:pt>
                <c:pt idx="570">
                  <c:v>45017.375</c:v>
                </c:pt>
                <c:pt idx="571">
                  <c:v>45017.333333333336</c:v>
                </c:pt>
                <c:pt idx="572">
                  <c:v>45017.291666666664</c:v>
                </c:pt>
                <c:pt idx="573">
                  <c:v>45017.25</c:v>
                </c:pt>
                <c:pt idx="574">
                  <c:v>45017.208333333336</c:v>
                </c:pt>
                <c:pt idx="575">
                  <c:v>45017.166666666664</c:v>
                </c:pt>
                <c:pt idx="576">
                  <c:v>45017.125</c:v>
                </c:pt>
                <c:pt idx="577">
                  <c:v>45017.083333333336</c:v>
                </c:pt>
                <c:pt idx="578">
                  <c:v>45017.041666666664</c:v>
                </c:pt>
                <c:pt idx="579">
                  <c:v>45017</c:v>
                </c:pt>
                <c:pt idx="580">
                  <c:v>45016.999305555553</c:v>
                </c:pt>
                <c:pt idx="581">
                  <c:v>45016.958333333336</c:v>
                </c:pt>
                <c:pt idx="582">
                  <c:v>45016.916666666664</c:v>
                </c:pt>
                <c:pt idx="583">
                  <c:v>45016.875</c:v>
                </c:pt>
                <c:pt idx="584">
                  <c:v>45016.791666666664</c:v>
                </c:pt>
                <c:pt idx="585">
                  <c:v>45016.75</c:v>
                </c:pt>
                <c:pt idx="586">
                  <c:v>45016.708333333336</c:v>
                </c:pt>
                <c:pt idx="587">
                  <c:v>45016.666666666664</c:v>
                </c:pt>
                <c:pt idx="588">
                  <c:v>45016.625</c:v>
                </c:pt>
                <c:pt idx="589">
                  <c:v>45016.583333333336</c:v>
                </c:pt>
                <c:pt idx="590">
                  <c:v>45016.541666666664</c:v>
                </c:pt>
                <c:pt idx="591">
                  <c:v>45016.5</c:v>
                </c:pt>
                <c:pt idx="592">
                  <c:v>45016.472048611111</c:v>
                </c:pt>
                <c:pt idx="593">
                  <c:v>45016.471655092595</c:v>
                </c:pt>
                <c:pt idx="594">
                  <c:v>45016.47152777778</c:v>
                </c:pt>
                <c:pt idx="595">
                  <c:v>45016.470949074072</c:v>
                </c:pt>
                <c:pt idx="596">
                  <c:v>45016.470821759256</c:v>
                </c:pt>
                <c:pt idx="597">
                  <c:v>45016.469710648147</c:v>
                </c:pt>
                <c:pt idx="598">
                  <c:v>45016.469583333332</c:v>
                </c:pt>
                <c:pt idx="599">
                  <c:v>45016.469293981485</c:v>
                </c:pt>
                <c:pt idx="600">
                  <c:v>45016.469166666669</c:v>
                </c:pt>
                <c:pt idx="601">
                  <c:v>45016.467905092592</c:v>
                </c:pt>
                <c:pt idx="602">
                  <c:v>45016.467777777776</c:v>
                </c:pt>
                <c:pt idx="603">
                  <c:v>45016.465949074074</c:v>
                </c:pt>
                <c:pt idx="604">
                  <c:v>45016.464212962965</c:v>
                </c:pt>
                <c:pt idx="605">
                  <c:v>45016.464085648149</c:v>
                </c:pt>
                <c:pt idx="606">
                  <c:v>45016.460925925923</c:v>
                </c:pt>
                <c:pt idx="607">
                  <c:v>45016.460798611108</c:v>
                </c:pt>
                <c:pt idx="608">
                  <c:v>45016.4606712963</c:v>
                </c:pt>
                <c:pt idx="609">
                  <c:v>45016.460335648146</c:v>
                </c:pt>
                <c:pt idx="610">
                  <c:v>45016.46020833333</c:v>
                </c:pt>
                <c:pt idx="611">
                  <c:v>45016.458854166667</c:v>
                </c:pt>
                <c:pt idx="612">
                  <c:v>45016.458726851852</c:v>
                </c:pt>
                <c:pt idx="613">
                  <c:v>45016.458333333336</c:v>
                </c:pt>
                <c:pt idx="614">
                  <c:v>45016.455810185187</c:v>
                </c:pt>
                <c:pt idx="615">
                  <c:v>45016.455682870372</c:v>
                </c:pt>
                <c:pt idx="616">
                  <c:v>45016.454467592594</c:v>
                </c:pt>
                <c:pt idx="617">
                  <c:v>45016.416666666664</c:v>
                </c:pt>
                <c:pt idx="618">
                  <c:v>45016.375</c:v>
                </c:pt>
                <c:pt idx="619">
                  <c:v>45016.291666666664</c:v>
                </c:pt>
                <c:pt idx="620">
                  <c:v>45016.25</c:v>
                </c:pt>
                <c:pt idx="621">
                  <c:v>45016.208333333336</c:v>
                </c:pt>
                <c:pt idx="622">
                  <c:v>45016.166666666664</c:v>
                </c:pt>
                <c:pt idx="623">
                  <c:v>45016.125</c:v>
                </c:pt>
                <c:pt idx="624">
                  <c:v>45016.083333333336</c:v>
                </c:pt>
                <c:pt idx="625">
                  <c:v>45016.041666666664</c:v>
                </c:pt>
                <c:pt idx="626">
                  <c:v>45015.999305555553</c:v>
                </c:pt>
                <c:pt idx="627">
                  <c:v>45015.916666666664</c:v>
                </c:pt>
                <c:pt idx="628">
                  <c:v>45015.875</c:v>
                </c:pt>
                <c:pt idx="629">
                  <c:v>45015.833333333336</c:v>
                </c:pt>
                <c:pt idx="630">
                  <c:v>45015.791666666664</c:v>
                </c:pt>
                <c:pt idx="631">
                  <c:v>45015.75</c:v>
                </c:pt>
                <c:pt idx="632">
                  <c:v>45015.666666666664</c:v>
                </c:pt>
                <c:pt idx="633">
                  <c:v>45015.625</c:v>
                </c:pt>
                <c:pt idx="634">
                  <c:v>45015.541666666664</c:v>
                </c:pt>
                <c:pt idx="635">
                  <c:v>45015.5</c:v>
                </c:pt>
                <c:pt idx="636">
                  <c:v>45015.458333333336</c:v>
                </c:pt>
                <c:pt idx="637">
                  <c:v>45015.416666666664</c:v>
                </c:pt>
                <c:pt idx="638">
                  <c:v>45015.375</c:v>
                </c:pt>
                <c:pt idx="639">
                  <c:v>45015.333333333336</c:v>
                </c:pt>
                <c:pt idx="640">
                  <c:v>45015.291666666664</c:v>
                </c:pt>
                <c:pt idx="641">
                  <c:v>45015.25</c:v>
                </c:pt>
                <c:pt idx="642">
                  <c:v>45015.208333333336</c:v>
                </c:pt>
                <c:pt idx="643">
                  <c:v>45015.166666666664</c:v>
                </c:pt>
                <c:pt idx="644">
                  <c:v>45015.125</c:v>
                </c:pt>
                <c:pt idx="645">
                  <c:v>45015.083333333336</c:v>
                </c:pt>
                <c:pt idx="646">
                  <c:v>45015.041666666664</c:v>
                </c:pt>
                <c:pt idx="647">
                  <c:v>45014.999305555553</c:v>
                </c:pt>
                <c:pt idx="648">
                  <c:v>45014.958333333336</c:v>
                </c:pt>
                <c:pt idx="649">
                  <c:v>45014.916666666664</c:v>
                </c:pt>
                <c:pt idx="650">
                  <c:v>45014.875</c:v>
                </c:pt>
                <c:pt idx="651">
                  <c:v>45014.833333333336</c:v>
                </c:pt>
                <c:pt idx="652">
                  <c:v>45014.791666666664</c:v>
                </c:pt>
                <c:pt idx="653">
                  <c:v>45014.75</c:v>
                </c:pt>
                <c:pt idx="654">
                  <c:v>45014.708333333336</c:v>
                </c:pt>
                <c:pt idx="655">
                  <c:v>45014.666666666664</c:v>
                </c:pt>
                <c:pt idx="656">
                  <c:v>45014.625</c:v>
                </c:pt>
                <c:pt idx="657">
                  <c:v>45014.583333333336</c:v>
                </c:pt>
                <c:pt idx="658">
                  <c:v>45014.541666666664</c:v>
                </c:pt>
                <c:pt idx="659">
                  <c:v>45014.5</c:v>
                </c:pt>
                <c:pt idx="660">
                  <c:v>45014.458333333336</c:v>
                </c:pt>
                <c:pt idx="661">
                  <c:v>45014.416666666664</c:v>
                </c:pt>
                <c:pt idx="662">
                  <c:v>45014.375</c:v>
                </c:pt>
                <c:pt idx="663">
                  <c:v>45014.333333333336</c:v>
                </c:pt>
                <c:pt idx="664">
                  <c:v>45014.291666666664</c:v>
                </c:pt>
                <c:pt idx="665">
                  <c:v>45014.25</c:v>
                </c:pt>
                <c:pt idx="666">
                  <c:v>45014.208333333336</c:v>
                </c:pt>
                <c:pt idx="667">
                  <c:v>45014.166666666664</c:v>
                </c:pt>
                <c:pt idx="668">
                  <c:v>45014.125</c:v>
                </c:pt>
                <c:pt idx="669">
                  <c:v>45014.083333333336</c:v>
                </c:pt>
                <c:pt idx="670">
                  <c:v>45014.041666666664</c:v>
                </c:pt>
                <c:pt idx="671">
                  <c:v>45013.999305555553</c:v>
                </c:pt>
                <c:pt idx="672">
                  <c:v>45013.958333333336</c:v>
                </c:pt>
                <c:pt idx="673">
                  <c:v>45013.916666666664</c:v>
                </c:pt>
                <c:pt idx="674">
                  <c:v>45013.875</c:v>
                </c:pt>
                <c:pt idx="675">
                  <c:v>45013.833333333336</c:v>
                </c:pt>
                <c:pt idx="676">
                  <c:v>45013.791666666664</c:v>
                </c:pt>
                <c:pt idx="677">
                  <c:v>45013.75</c:v>
                </c:pt>
                <c:pt idx="678">
                  <c:v>45013.708333333336</c:v>
                </c:pt>
                <c:pt idx="679">
                  <c:v>45013.666666666664</c:v>
                </c:pt>
                <c:pt idx="680">
                  <c:v>45013.625</c:v>
                </c:pt>
                <c:pt idx="681">
                  <c:v>45013.584722222222</c:v>
                </c:pt>
                <c:pt idx="682">
                  <c:v>45013.584027777775</c:v>
                </c:pt>
                <c:pt idx="683">
                  <c:v>45013.583333333336</c:v>
                </c:pt>
              </c:numCache>
            </c:numRef>
          </c:xVal>
          <c:yVal>
            <c:numRef>
              <c:f>'5번 센서'!$R$3:$R$686</c:f>
              <c:numCache>
                <c:formatCode>General</c:formatCode>
                <c:ptCount val="684"/>
                <c:pt idx="0">
                  <c:v>-0.56999999999999995</c:v>
                </c:pt>
                <c:pt idx="1">
                  <c:v>-0.56999999999999995</c:v>
                </c:pt>
                <c:pt idx="2">
                  <c:v>-0.56999999999999995</c:v>
                </c:pt>
                <c:pt idx="3">
                  <c:v>-0.56999999999999995</c:v>
                </c:pt>
                <c:pt idx="4">
                  <c:v>-0.56999999999999995</c:v>
                </c:pt>
                <c:pt idx="5">
                  <c:v>-0.56999999999999995</c:v>
                </c:pt>
                <c:pt idx="6">
                  <c:v>-0.56999999999999995</c:v>
                </c:pt>
                <c:pt idx="7">
                  <c:v>-0.56999999999999995</c:v>
                </c:pt>
                <c:pt idx="8">
                  <c:v>-0.56999999999999995</c:v>
                </c:pt>
                <c:pt idx="9">
                  <c:v>-0.56999999999999995</c:v>
                </c:pt>
                <c:pt idx="10">
                  <c:v>-0.56999999999999995</c:v>
                </c:pt>
                <c:pt idx="11">
                  <c:v>-0.56999999999999995</c:v>
                </c:pt>
                <c:pt idx="12">
                  <c:v>-0.56999999999999995</c:v>
                </c:pt>
                <c:pt idx="13">
                  <c:v>-0.56999999999999995</c:v>
                </c:pt>
                <c:pt idx="14">
                  <c:v>-0.56999999999999995</c:v>
                </c:pt>
                <c:pt idx="15">
                  <c:v>-0.56999999999999995</c:v>
                </c:pt>
                <c:pt idx="16">
                  <c:v>-0.56999999999999995</c:v>
                </c:pt>
                <c:pt idx="17">
                  <c:v>-0.56999999999999995</c:v>
                </c:pt>
                <c:pt idx="18">
                  <c:v>-0.56999999999999995</c:v>
                </c:pt>
                <c:pt idx="19">
                  <c:v>-0.56999999999999995</c:v>
                </c:pt>
                <c:pt idx="20">
                  <c:v>-0.56999999999999995</c:v>
                </c:pt>
                <c:pt idx="21">
                  <c:v>-0.56999999999999995</c:v>
                </c:pt>
                <c:pt idx="22">
                  <c:v>-0.56999999999999995</c:v>
                </c:pt>
                <c:pt idx="23">
                  <c:v>-0.56999999999999995</c:v>
                </c:pt>
                <c:pt idx="24">
                  <c:v>-0.56999999999999995</c:v>
                </c:pt>
                <c:pt idx="25">
                  <c:v>-0.56999999999999995</c:v>
                </c:pt>
                <c:pt idx="26">
                  <c:v>-0.56999999999999995</c:v>
                </c:pt>
                <c:pt idx="27">
                  <c:v>-0.56999999999999995</c:v>
                </c:pt>
                <c:pt idx="28">
                  <c:v>-0.56999999999999995</c:v>
                </c:pt>
                <c:pt idx="29">
                  <c:v>-0.56999999999999995</c:v>
                </c:pt>
                <c:pt idx="30">
                  <c:v>-0.56999999999999995</c:v>
                </c:pt>
                <c:pt idx="31">
                  <c:v>-0.56999999999999995</c:v>
                </c:pt>
                <c:pt idx="32">
                  <c:v>-0.56999999999999995</c:v>
                </c:pt>
                <c:pt idx="33">
                  <c:v>-0.56999999999999995</c:v>
                </c:pt>
                <c:pt idx="34">
                  <c:v>-0.56999999999999995</c:v>
                </c:pt>
                <c:pt idx="35">
                  <c:v>-0.56999999999999995</c:v>
                </c:pt>
                <c:pt idx="36">
                  <c:v>-0.56999999999999995</c:v>
                </c:pt>
                <c:pt idx="37">
                  <c:v>-0.56999999999999995</c:v>
                </c:pt>
                <c:pt idx="38">
                  <c:v>-0.56999999999999995</c:v>
                </c:pt>
                <c:pt idx="39">
                  <c:v>-0.56999999999999995</c:v>
                </c:pt>
                <c:pt idx="40">
                  <c:v>-0.56999999999999995</c:v>
                </c:pt>
                <c:pt idx="41">
                  <c:v>-0.56999999999999995</c:v>
                </c:pt>
                <c:pt idx="42">
                  <c:v>-0.56999999999999995</c:v>
                </c:pt>
                <c:pt idx="43">
                  <c:v>-0.56999999999999995</c:v>
                </c:pt>
                <c:pt idx="44">
                  <c:v>-0.56999999999999995</c:v>
                </c:pt>
                <c:pt idx="45">
                  <c:v>-0.56999999999999995</c:v>
                </c:pt>
                <c:pt idx="46">
                  <c:v>-0.56999999999999995</c:v>
                </c:pt>
                <c:pt idx="47">
                  <c:v>-0.56999999999999995</c:v>
                </c:pt>
                <c:pt idx="48">
                  <c:v>-0.56999999999999995</c:v>
                </c:pt>
                <c:pt idx="49">
                  <c:v>-0.56999999999999995</c:v>
                </c:pt>
                <c:pt idx="50">
                  <c:v>-0.56999999999999995</c:v>
                </c:pt>
                <c:pt idx="51">
                  <c:v>-0.56999999999999995</c:v>
                </c:pt>
                <c:pt idx="52">
                  <c:v>-0.56999999999999995</c:v>
                </c:pt>
                <c:pt idx="53">
                  <c:v>-0.56999999999999995</c:v>
                </c:pt>
                <c:pt idx="54">
                  <c:v>-0.56999999999999995</c:v>
                </c:pt>
                <c:pt idx="55">
                  <c:v>-0.56999999999999995</c:v>
                </c:pt>
                <c:pt idx="56">
                  <c:v>-0.56999999999999995</c:v>
                </c:pt>
                <c:pt idx="57">
                  <c:v>-0.56999999999999995</c:v>
                </c:pt>
                <c:pt idx="58">
                  <c:v>-0.56999999999999995</c:v>
                </c:pt>
                <c:pt idx="59">
                  <c:v>-0.56999999999999995</c:v>
                </c:pt>
                <c:pt idx="60">
                  <c:v>-0.56999999999999995</c:v>
                </c:pt>
                <c:pt idx="61">
                  <c:v>-0.56999999999999995</c:v>
                </c:pt>
                <c:pt idx="62">
                  <c:v>-0.56999999999999995</c:v>
                </c:pt>
                <c:pt idx="63">
                  <c:v>-0.56999999999999995</c:v>
                </c:pt>
                <c:pt idx="64">
                  <c:v>-0.56999999999999995</c:v>
                </c:pt>
                <c:pt idx="65">
                  <c:v>-0.56999999999999995</c:v>
                </c:pt>
                <c:pt idx="66">
                  <c:v>-0.56999999999999995</c:v>
                </c:pt>
                <c:pt idx="67">
                  <c:v>-0.56999999999999995</c:v>
                </c:pt>
                <c:pt idx="68">
                  <c:v>-0.56999999999999995</c:v>
                </c:pt>
                <c:pt idx="69">
                  <c:v>-0.56999999999999995</c:v>
                </c:pt>
                <c:pt idx="70">
                  <c:v>-0.56999999999999995</c:v>
                </c:pt>
                <c:pt idx="71">
                  <c:v>-0.56999999999999995</c:v>
                </c:pt>
                <c:pt idx="72">
                  <c:v>-0.56999999999999995</c:v>
                </c:pt>
                <c:pt idx="73">
                  <c:v>-0.56999999999999995</c:v>
                </c:pt>
                <c:pt idx="74">
                  <c:v>-0.56999999999999995</c:v>
                </c:pt>
                <c:pt idx="75">
                  <c:v>-0.56999999999999995</c:v>
                </c:pt>
                <c:pt idx="76">
                  <c:v>-0.56999999999999995</c:v>
                </c:pt>
                <c:pt idx="77">
                  <c:v>-0.56999999999999995</c:v>
                </c:pt>
                <c:pt idx="78">
                  <c:v>-0.56999999999999995</c:v>
                </c:pt>
                <c:pt idx="79">
                  <c:v>-0.56999999999999995</c:v>
                </c:pt>
                <c:pt idx="80">
                  <c:v>-0.56999999999999995</c:v>
                </c:pt>
                <c:pt idx="81">
                  <c:v>-0.56999999999999995</c:v>
                </c:pt>
                <c:pt idx="82">
                  <c:v>-0.56999999999999995</c:v>
                </c:pt>
                <c:pt idx="83">
                  <c:v>-0.56999999999999995</c:v>
                </c:pt>
                <c:pt idx="84">
                  <c:v>-0.56999999999999995</c:v>
                </c:pt>
                <c:pt idx="85">
                  <c:v>-0.56999999999999995</c:v>
                </c:pt>
                <c:pt idx="86">
                  <c:v>-0.56999999999999995</c:v>
                </c:pt>
                <c:pt idx="87">
                  <c:v>-0.56999999999999995</c:v>
                </c:pt>
                <c:pt idx="88">
                  <c:v>-0.56999999999999995</c:v>
                </c:pt>
                <c:pt idx="89">
                  <c:v>-0.56999999999999995</c:v>
                </c:pt>
                <c:pt idx="90">
                  <c:v>-0.56999999999999995</c:v>
                </c:pt>
                <c:pt idx="91">
                  <c:v>-0.56999999999999995</c:v>
                </c:pt>
                <c:pt idx="92">
                  <c:v>-0.56999999999999995</c:v>
                </c:pt>
                <c:pt idx="93">
                  <c:v>-0.56999999999999995</c:v>
                </c:pt>
                <c:pt idx="94">
                  <c:v>-0.56999999999999995</c:v>
                </c:pt>
                <c:pt idx="95">
                  <c:v>-0.56999999999999995</c:v>
                </c:pt>
                <c:pt idx="96">
                  <c:v>-0.56999999999999995</c:v>
                </c:pt>
                <c:pt idx="97">
                  <c:v>-0.56999999999999995</c:v>
                </c:pt>
                <c:pt idx="98">
                  <c:v>-0.56999999999999995</c:v>
                </c:pt>
                <c:pt idx="99">
                  <c:v>-0.56999999999999995</c:v>
                </c:pt>
                <c:pt idx="100">
                  <c:v>-0.56999999999999995</c:v>
                </c:pt>
                <c:pt idx="101">
                  <c:v>-0.56999999999999995</c:v>
                </c:pt>
                <c:pt idx="102">
                  <c:v>-0.56999999999999995</c:v>
                </c:pt>
                <c:pt idx="103">
                  <c:v>-0.56999999999999995</c:v>
                </c:pt>
                <c:pt idx="104">
                  <c:v>-0.56999999999999995</c:v>
                </c:pt>
                <c:pt idx="105">
                  <c:v>-0.56999999999999995</c:v>
                </c:pt>
                <c:pt idx="106">
                  <c:v>-0.56999999999999995</c:v>
                </c:pt>
                <c:pt idx="107">
                  <c:v>-0.56999999999999995</c:v>
                </c:pt>
                <c:pt idx="108">
                  <c:v>-0.56999999999999995</c:v>
                </c:pt>
                <c:pt idx="109">
                  <c:v>-0.56999999999999995</c:v>
                </c:pt>
                <c:pt idx="110">
                  <c:v>-0.56999999999999995</c:v>
                </c:pt>
                <c:pt idx="111">
                  <c:v>-0.56999999999999995</c:v>
                </c:pt>
                <c:pt idx="112">
                  <c:v>-0.56999999999999995</c:v>
                </c:pt>
                <c:pt idx="113">
                  <c:v>-0.56999999999999995</c:v>
                </c:pt>
                <c:pt idx="114">
                  <c:v>-0.56999999999999995</c:v>
                </c:pt>
                <c:pt idx="115">
                  <c:v>-0.56999999999999995</c:v>
                </c:pt>
                <c:pt idx="116">
                  <c:v>-0.56999999999999995</c:v>
                </c:pt>
                <c:pt idx="117">
                  <c:v>-0.56999999999999995</c:v>
                </c:pt>
                <c:pt idx="118">
                  <c:v>-0.56999999999999995</c:v>
                </c:pt>
                <c:pt idx="119">
                  <c:v>-0.56999999999999995</c:v>
                </c:pt>
                <c:pt idx="120">
                  <c:v>-0.56999999999999995</c:v>
                </c:pt>
                <c:pt idx="121">
                  <c:v>-0.56999999999999995</c:v>
                </c:pt>
                <c:pt idx="122">
                  <c:v>-0.56999999999999995</c:v>
                </c:pt>
                <c:pt idx="123">
                  <c:v>-0.56999999999999995</c:v>
                </c:pt>
                <c:pt idx="124">
                  <c:v>-0.56999999999999995</c:v>
                </c:pt>
                <c:pt idx="125">
                  <c:v>-0.56999999999999995</c:v>
                </c:pt>
                <c:pt idx="126">
                  <c:v>-0.56999999999999995</c:v>
                </c:pt>
                <c:pt idx="127">
                  <c:v>-0.56999999999999995</c:v>
                </c:pt>
                <c:pt idx="128">
                  <c:v>-0.56999999999999995</c:v>
                </c:pt>
                <c:pt idx="129">
                  <c:v>-0.56999999999999995</c:v>
                </c:pt>
                <c:pt idx="130">
                  <c:v>-0.56999999999999995</c:v>
                </c:pt>
                <c:pt idx="131">
                  <c:v>-0.56999999999999995</c:v>
                </c:pt>
                <c:pt idx="132">
                  <c:v>-0.56999999999999995</c:v>
                </c:pt>
                <c:pt idx="133">
                  <c:v>-0.56999999999999995</c:v>
                </c:pt>
                <c:pt idx="134">
                  <c:v>-0.56999999999999995</c:v>
                </c:pt>
                <c:pt idx="135">
                  <c:v>-0.56999999999999995</c:v>
                </c:pt>
                <c:pt idx="136">
                  <c:v>-0.56999999999999995</c:v>
                </c:pt>
                <c:pt idx="137">
                  <c:v>-0.56999999999999995</c:v>
                </c:pt>
                <c:pt idx="138">
                  <c:v>-0.56999999999999995</c:v>
                </c:pt>
                <c:pt idx="139">
                  <c:v>-0.56999999999999995</c:v>
                </c:pt>
                <c:pt idx="140">
                  <c:v>-0.56999999999999995</c:v>
                </c:pt>
                <c:pt idx="141">
                  <c:v>-0.56999999999999995</c:v>
                </c:pt>
                <c:pt idx="142">
                  <c:v>-0.56999999999999995</c:v>
                </c:pt>
                <c:pt idx="143">
                  <c:v>-0.56999999999999995</c:v>
                </c:pt>
                <c:pt idx="144">
                  <c:v>-0.56999999999999995</c:v>
                </c:pt>
                <c:pt idx="145">
                  <c:v>-0.56999999999999995</c:v>
                </c:pt>
                <c:pt idx="146">
                  <c:v>-0.56999999999999995</c:v>
                </c:pt>
                <c:pt idx="147">
                  <c:v>-0.56999999999999995</c:v>
                </c:pt>
                <c:pt idx="148">
                  <c:v>-0.56999999999999995</c:v>
                </c:pt>
                <c:pt idx="149">
                  <c:v>-0.56999999999999995</c:v>
                </c:pt>
                <c:pt idx="150">
                  <c:v>-0.56999999999999995</c:v>
                </c:pt>
                <c:pt idx="151">
                  <c:v>-0.56999999999999995</c:v>
                </c:pt>
                <c:pt idx="152">
                  <c:v>-0.56999999999999995</c:v>
                </c:pt>
                <c:pt idx="153">
                  <c:v>-0.56999999999999995</c:v>
                </c:pt>
                <c:pt idx="154">
                  <c:v>-0.56999999999999995</c:v>
                </c:pt>
                <c:pt idx="155">
                  <c:v>-0.56999999999999995</c:v>
                </c:pt>
                <c:pt idx="156">
                  <c:v>-0.56999999999999995</c:v>
                </c:pt>
                <c:pt idx="157">
                  <c:v>-0.56999999999999995</c:v>
                </c:pt>
                <c:pt idx="158">
                  <c:v>-0.56999999999999995</c:v>
                </c:pt>
                <c:pt idx="159">
                  <c:v>-0.56999999999999995</c:v>
                </c:pt>
                <c:pt idx="160">
                  <c:v>-0.56999999999999995</c:v>
                </c:pt>
                <c:pt idx="161">
                  <c:v>-0.56999999999999995</c:v>
                </c:pt>
                <c:pt idx="162">
                  <c:v>-0.56999999999999995</c:v>
                </c:pt>
                <c:pt idx="163">
                  <c:v>-0.56999999999999995</c:v>
                </c:pt>
                <c:pt idx="164">
                  <c:v>-0.56999999999999995</c:v>
                </c:pt>
                <c:pt idx="165">
                  <c:v>-0.56999999999999995</c:v>
                </c:pt>
                <c:pt idx="166">
                  <c:v>-0.56999999999999995</c:v>
                </c:pt>
                <c:pt idx="167">
                  <c:v>-0.56999999999999995</c:v>
                </c:pt>
                <c:pt idx="168">
                  <c:v>-0.56999999999999995</c:v>
                </c:pt>
                <c:pt idx="169">
                  <c:v>-0.56999999999999995</c:v>
                </c:pt>
                <c:pt idx="170">
                  <c:v>-0.56999999999999995</c:v>
                </c:pt>
                <c:pt idx="171">
                  <c:v>-0.56999999999999995</c:v>
                </c:pt>
                <c:pt idx="172">
                  <c:v>-0.56999999999999995</c:v>
                </c:pt>
                <c:pt idx="173">
                  <c:v>-0.56999999999999995</c:v>
                </c:pt>
                <c:pt idx="174">
                  <c:v>-0.56999999999999995</c:v>
                </c:pt>
                <c:pt idx="175">
                  <c:v>-0.56999999999999995</c:v>
                </c:pt>
                <c:pt idx="176">
                  <c:v>-0.56999999999999995</c:v>
                </c:pt>
                <c:pt idx="177">
                  <c:v>-0.56999999999999995</c:v>
                </c:pt>
                <c:pt idx="178">
                  <c:v>-0.56999999999999995</c:v>
                </c:pt>
                <c:pt idx="179">
                  <c:v>-0.56999999999999995</c:v>
                </c:pt>
                <c:pt idx="180">
                  <c:v>-0.56999999999999995</c:v>
                </c:pt>
                <c:pt idx="181">
                  <c:v>-0.56999999999999995</c:v>
                </c:pt>
                <c:pt idx="182">
                  <c:v>-0.56999999999999995</c:v>
                </c:pt>
                <c:pt idx="183">
                  <c:v>-0.56999999999999995</c:v>
                </c:pt>
                <c:pt idx="184">
                  <c:v>-0.56999999999999995</c:v>
                </c:pt>
                <c:pt idx="185">
                  <c:v>-0.56999999999999995</c:v>
                </c:pt>
                <c:pt idx="186">
                  <c:v>-0.56999999999999995</c:v>
                </c:pt>
                <c:pt idx="187">
                  <c:v>-0.56999999999999995</c:v>
                </c:pt>
                <c:pt idx="188">
                  <c:v>-0.56999999999999995</c:v>
                </c:pt>
                <c:pt idx="189">
                  <c:v>-0.56999999999999995</c:v>
                </c:pt>
                <c:pt idx="190">
                  <c:v>-0.56999999999999995</c:v>
                </c:pt>
                <c:pt idx="191">
                  <c:v>-0.56999999999999995</c:v>
                </c:pt>
                <c:pt idx="192">
                  <c:v>-0.56999999999999995</c:v>
                </c:pt>
                <c:pt idx="193">
                  <c:v>-0.56999999999999995</c:v>
                </c:pt>
                <c:pt idx="194">
                  <c:v>-0.56999999999999995</c:v>
                </c:pt>
                <c:pt idx="195">
                  <c:v>-0.56999999999999995</c:v>
                </c:pt>
                <c:pt idx="196">
                  <c:v>-0.56999999999999995</c:v>
                </c:pt>
                <c:pt idx="197">
                  <c:v>-0.56999999999999995</c:v>
                </c:pt>
                <c:pt idx="198">
                  <c:v>-0.56999999999999995</c:v>
                </c:pt>
                <c:pt idx="199">
                  <c:v>-0.56999999999999995</c:v>
                </c:pt>
                <c:pt idx="200">
                  <c:v>-0.56999999999999995</c:v>
                </c:pt>
                <c:pt idx="201">
                  <c:v>-0.56999999999999995</c:v>
                </c:pt>
                <c:pt idx="202">
                  <c:v>-0.56999999999999995</c:v>
                </c:pt>
                <c:pt idx="203">
                  <c:v>-0.56999999999999995</c:v>
                </c:pt>
                <c:pt idx="204">
                  <c:v>-0.56999999999999995</c:v>
                </c:pt>
                <c:pt idx="205">
                  <c:v>-0.56999999999999995</c:v>
                </c:pt>
                <c:pt idx="206">
                  <c:v>-0.56999999999999995</c:v>
                </c:pt>
                <c:pt idx="207">
                  <c:v>-0.56999999999999995</c:v>
                </c:pt>
                <c:pt idx="208">
                  <c:v>-0.56999999999999995</c:v>
                </c:pt>
                <c:pt idx="209">
                  <c:v>-0.56999999999999995</c:v>
                </c:pt>
                <c:pt idx="210">
                  <c:v>-0.56999999999999995</c:v>
                </c:pt>
                <c:pt idx="211">
                  <c:v>-0.56999999999999995</c:v>
                </c:pt>
                <c:pt idx="212">
                  <c:v>-0.56999999999999995</c:v>
                </c:pt>
                <c:pt idx="213">
                  <c:v>-0.56999999999999995</c:v>
                </c:pt>
                <c:pt idx="214">
                  <c:v>-0.56999999999999995</c:v>
                </c:pt>
                <c:pt idx="215">
                  <c:v>-0.56999999999999995</c:v>
                </c:pt>
                <c:pt idx="216">
                  <c:v>-0.56999999999999995</c:v>
                </c:pt>
                <c:pt idx="217">
                  <c:v>-0.56999999999999995</c:v>
                </c:pt>
                <c:pt idx="218">
                  <c:v>-0.56999999999999995</c:v>
                </c:pt>
                <c:pt idx="219">
                  <c:v>-0.56999999999999995</c:v>
                </c:pt>
                <c:pt idx="220">
                  <c:v>-0.56999999999999995</c:v>
                </c:pt>
                <c:pt idx="221">
                  <c:v>-0.56999999999999995</c:v>
                </c:pt>
                <c:pt idx="222">
                  <c:v>-0.56999999999999995</c:v>
                </c:pt>
                <c:pt idx="223">
                  <c:v>-0.56999999999999995</c:v>
                </c:pt>
                <c:pt idx="224">
                  <c:v>-0.56999999999999995</c:v>
                </c:pt>
                <c:pt idx="225">
                  <c:v>-0.56999999999999995</c:v>
                </c:pt>
                <c:pt idx="226">
                  <c:v>-0.56999999999999995</c:v>
                </c:pt>
                <c:pt idx="227">
                  <c:v>-0.56999999999999995</c:v>
                </c:pt>
                <c:pt idx="228">
                  <c:v>-0.56999999999999995</c:v>
                </c:pt>
                <c:pt idx="229">
                  <c:v>-0.56999999999999995</c:v>
                </c:pt>
                <c:pt idx="230">
                  <c:v>-0.56999999999999995</c:v>
                </c:pt>
                <c:pt idx="231">
                  <c:v>-0.56999999999999995</c:v>
                </c:pt>
                <c:pt idx="232">
                  <c:v>-0.56999999999999995</c:v>
                </c:pt>
                <c:pt idx="233">
                  <c:v>-0.56999999999999995</c:v>
                </c:pt>
                <c:pt idx="234">
                  <c:v>-0.56999999999999995</c:v>
                </c:pt>
                <c:pt idx="235">
                  <c:v>-0.56999999999999995</c:v>
                </c:pt>
                <c:pt idx="236">
                  <c:v>-0.56999999999999995</c:v>
                </c:pt>
                <c:pt idx="237">
                  <c:v>-0.56999999999999995</c:v>
                </c:pt>
                <c:pt idx="238">
                  <c:v>-0.56999999999999995</c:v>
                </c:pt>
                <c:pt idx="239">
                  <c:v>-0.56999999999999995</c:v>
                </c:pt>
                <c:pt idx="240">
                  <c:v>-0.56999999999999995</c:v>
                </c:pt>
                <c:pt idx="241">
                  <c:v>-0.56999999999999995</c:v>
                </c:pt>
                <c:pt idx="242">
                  <c:v>-0.56999999999999995</c:v>
                </c:pt>
                <c:pt idx="243">
                  <c:v>-0.56999999999999995</c:v>
                </c:pt>
                <c:pt idx="244">
                  <c:v>-0.56999999999999995</c:v>
                </c:pt>
                <c:pt idx="245">
                  <c:v>-0.56999999999999995</c:v>
                </c:pt>
                <c:pt idx="246">
                  <c:v>-0.56999999999999995</c:v>
                </c:pt>
                <c:pt idx="247">
                  <c:v>-0.56999999999999995</c:v>
                </c:pt>
                <c:pt idx="248">
                  <c:v>-0.56999999999999995</c:v>
                </c:pt>
                <c:pt idx="249">
                  <c:v>-0.56999999999999995</c:v>
                </c:pt>
                <c:pt idx="250">
                  <c:v>-0.56999999999999995</c:v>
                </c:pt>
                <c:pt idx="251">
                  <c:v>-0.56999999999999995</c:v>
                </c:pt>
                <c:pt idx="252">
                  <c:v>-0.56999999999999995</c:v>
                </c:pt>
                <c:pt idx="253">
                  <c:v>-0.56999999999999995</c:v>
                </c:pt>
                <c:pt idx="254">
                  <c:v>-0.56999999999999995</c:v>
                </c:pt>
                <c:pt idx="255">
                  <c:v>-0.56999999999999995</c:v>
                </c:pt>
                <c:pt idx="256">
                  <c:v>-0.56999999999999995</c:v>
                </c:pt>
                <c:pt idx="257">
                  <c:v>-0.56999999999999995</c:v>
                </c:pt>
                <c:pt idx="258">
                  <c:v>-0.56999999999999995</c:v>
                </c:pt>
                <c:pt idx="259">
                  <c:v>-0.56999999999999995</c:v>
                </c:pt>
                <c:pt idx="260">
                  <c:v>-0.56999999999999995</c:v>
                </c:pt>
                <c:pt idx="261">
                  <c:v>-0.56999999999999995</c:v>
                </c:pt>
                <c:pt idx="262">
                  <c:v>-0.56999999999999995</c:v>
                </c:pt>
                <c:pt idx="263">
                  <c:v>-0.56999999999999995</c:v>
                </c:pt>
                <c:pt idx="264">
                  <c:v>-0.56999999999999995</c:v>
                </c:pt>
                <c:pt idx="265">
                  <c:v>-0.56999999999999995</c:v>
                </c:pt>
                <c:pt idx="266">
                  <c:v>-0.56999999999999995</c:v>
                </c:pt>
                <c:pt idx="267">
                  <c:v>-0.56999999999999995</c:v>
                </c:pt>
                <c:pt idx="268">
                  <c:v>-0.56999999999999995</c:v>
                </c:pt>
                <c:pt idx="269">
                  <c:v>-0.56999999999999995</c:v>
                </c:pt>
                <c:pt idx="270">
                  <c:v>-0.56999999999999995</c:v>
                </c:pt>
                <c:pt idx="271">
                  <c:v>-0.56999999999999995</c:v>
                </c:pt>
                <c:pt idx="272">
                  <c:v>-0.56999999999999995</c:v>
                </c:pt>
                <c:pt idx="273">
                  <c:v>-0.56999999999999995</c:v>
                </c:pt>
                <c:pt idx="274">
                  <c:v>-0.56999999999999995</c:v>
                </c:pt>
                <c:pt idx="275">
                  <c:v>-0.56999999999999995</c:v>
                </c:pt>
                <c:pt idx="276">
                  <c:v>-0.56999999999999995</c:v>
                </c:pt>
                <c:pt idx="277">
                  <c:v>-0.56999999999999995</c:v>
                </c:pt>
                <c:pt idx="278">
                  <c:v>-0.56999999999999995</c:v>
                </c:pt>
                <c:pt idx="279">
                  <c:v>-0.56999999999999995</c:v>
                </c:pt>
                <c:pt idx="280">
                  <c:v>-0.56999999999999995</c:v>
                </c:pt>
                <c:pt idx="281">
                  <c:v>-0.56999999999999995</c:v>
                </c:pt>
                <c:pt idx="282">
                  <c:v>-0.56999999999999995</c:v>
                </c:pt>
                <c:pt idx="283">
                  <c:v>-0.56999999999999995</c:v>
                </c:pt>
                <c:pt idx="284">
                  <c:v>-0.56999999999999995</c:v>
                </c:pt>
                <c:pt idx="285">
                  <c:v>-0.56999999999999995</c:v>
                </c:pt>
                <c:pt idx="286">
                  <c:v>-0.56999999999999995</c:v>
                </c:pt>
                <c:pt idx="287">
                  <c:v>-0.56999999999999995</c:v>
                </c:pt>
                <c:pt idx="288">
                  <c:v>-0.56999999999999995</c:v>
                </c:pt>
                <c:pt idx="289">
                  <c:v>-0.56999999999999995</c:v>
                </c:pt>
                <c:pt idx="290">
                  <c:v>-0.56999999999999995</c:v>
                </c:pt>
                <c:pt idx="291">
                  <c:v>-0.56999999999999995</c:v>
                </c:pt>
                <c:pt idx="292">
                  <c:v>-0.56999999999999995</c:v>
                </c:pt>
                <c:pt idx="293">
                  <c:v>-0.56999999999999995</c:v>
                </c:pt>
                <c:pt idx="294">
                  <c:v>-0.56999999999999995</c:v>
                </c:pt>
                <c:pt idx="295">
                  <c:v>-0.56999999999999995</c:v>
                </c:pt>
                <c:pt idx="296">
                  <c:v>-0.56999999999999995</c:v>
                </c:pt>
                <c:pt idx="297">
                  <c:v>-0.56999999999999995</c:v>
                </c:pt>
                <c:pt idx="298">
                  <c:v>-0.56999999999999995</c:v>
                </c:pt>
                <c:pt idx="299">
                  <c:v>-0.56999999999999995</c:v>
                </c:pt>
                <c:pt idx="300">
                  <c:v>-0.56999999999999995</c:v>
                </c:pt>
                <c:pt idx="301">
                  <c:v>-0.56999999999999995</c:v>
                </c:pt>
                <c:pt idx="302">
                  <c:v>-0.56999999999999995</c:v>
                </c:pt>
                <c:pt idx="303">
                  <c:v>-0.56999999999999995</c:v>
                </c:pt>
                <c:pt idx="304">
                  <c:v>-0.56999999999999995</c:v>
                </c:pt>
                <c:pt idx="305">
                  <c:v>-0.56999999999999995</c:v>
                </c:pt>
                <c:pt idx="306">
                  <c:v>-0.56999999999999995</c:v>
                </c:pt>
                <c:pt idx="307">
                  <c:v>-0.56999999999999995</c:v>
                </c:pt>
                <c:pt idx="308">
                  <c:v>-0.56999999999999995</c:v>
                </c:pt>
                <c:pt idx="309">
                  <c:v>-0.56999999999999995</c:v>
                </c:pt>
                <c:pt idx="310">
                  <c:v>-0.56999999999999995</c:v>
                </c:pt>
                <c:pt idx="311">
                  <c:v>-0.56999999999999995</c:v>
                </c:pt>
                <c:pt idx="312">
                  <c:v>-0.56999999999999995</c:v>
                </c:pt>
                <c:pt idx="313">
                  <c:v>-0.56999999999999995</c:v>
                </c:pt>
                <c:pt idx="314">
                  <c:v>-0.56999999999999995</c:v>
                </c:pt>
                <c:pt idx="315">
                  <c:v>-0.56999999999999995</c:v>
                </c:pt>
                <c:pt idx="316">
                  <c:v>-0.56999999999999995</c:v>
                </c:pt>
                <c:pt idx="317">
                  <c:v>-0.56999999999999995</c:v>
                </c:pt>
                <c:pt idx="318">
                  <c:v>-0.56999999999999995</c:v>
                </c:pt>
                <c:pt idx="319">
                  <c:v>-0.56999999999999995</c:v>
                </c:pt>
                <c:pt idx="320">
                  <c:v>-0.56999999999999995</c:v>
                </c:pt>
                <c:pt idx="321">
                  <c:v>-0.56999999999999995</c:v>
                </c:pt>
                <c:pt idx="322">
                  <c:v>-0.56999999999999995</c:v>
                </c:pt>
                <c:pt idx="323">
                  <c:v>-0.56999999999999995</c:v>
                </c:pt>
                <c:pt idx="324">
                  <c:v>-0.56999999999999995</c:v>
                </c:pt>
                <c:pt idx="325">
                  <c:v>-0.56999999999999995</c:v>
                </c:pt>
                <c:pt idx="326">
                  <c:v>-0.56999999999999995</c:v>
                </c:pt>
                <c:pt idx="327">
                  <c:v>-0.56999999999999995</c:v>
                </c:pt>
                <c:pt idx="328">
                  <c:v>-0.56999999999999995</c:v>
                </c:pt>
                <c:pt idx="329">
                  <c:v>-0.56999999999999995</c:v>
                </c:pt>
                <c:pt idx="330">
                  <c:v>-0.56999999999999995</c:v>
                </c:pt>
                <c:pt idx="331">
                  <c:v>-0.56999999999999995</c:v>
                </c:pt>
                <c:pt idx="332">
                  <c:v>-0.56999999999999995</c:v>
                </c:pt>
                <c:pt idx="333">
                  <c:v>-0.56999999999999995</c:v>
                </c:pt>
                <c:pt idx="334">
                  <c:v>-0.56999999999999995</c:v>
                </c:pt>
                <c:pt idx="335">
                  <c:v>-0.56999999999999995</c:v>
                </c:pt>
                <c:pt idx="336">
                  <c:v>-0.56999999999999995</c:v>
                </c:pt>
                <c:pt idx="337">
                  <c:v>-0.56999999999999995</c:v>
                </c:pt>
                <c:pt idx="338">
                  <c:v>-0.56999999999999995</c:v>
                </c:pt>
                <c:pt idx="339">
                  <c:v>-0.56999999999999995</c:v>
                </c:pt>
                <c:pt idx="340">
                  <c:v>-0.56999999999999995</c:v>
                </c:pt>
                <c:pt idx="341">
                  <c:v>-0.56999999999999995</c:v>
                </c:pt>
                <c:pt idx="342">
                  <c:v>-0.56999999999999995</c:v>
                </c:pt>
                <c:pt idx="343">
                  <c:v>-0.56999999999999995</c:v>
                </c:pt>
                <c:pt idx="344">
                  <c:v>-0.56999999999999995</c:v>
                </c:pt>
                <c:pt idx="345">
                  <c:v>-0.56999999999999995</c:v>
                </c:pt>
                <c:pt idx="346">
                  <c:v>-0.56999999999999995</c:v>
                </c:pt>
                <c:pt idx="347">
                  <c:v>-0.56999999999999995</c:v>
                </c:pt>
                <c:pt idx="348">
                  <c:v>-0.56999999999999995</c:v>
                </c:pt>
                <c:pt idx="349">
                  <c:v>-0.56999999999999995</c:v>
                </c:pt>
                <c:pt idx="350">
                  <c:v>-0.56999999999999995</c:v>
                </c:pt>
                <c:pt idx="351">
                  <c:v>-0.56999999999999995</c:v>
                </c:pt>
                <c:pt idx="352">
                  <c:v>-0.56999999999999995</c:v>
                </c:pt>
                <c:pt idx="353">
                  <c:v>-0.56999999999999995</c:v>
                </c:pt>
                <c:pt idx="354">
                  <c:v>-0.56999999999999995</c:v>
                </c:pt>
                <c:pt idx="355">
                  <c:v>-0.56999999999999995</c:v>
                </c:pt>
                <c:pt idx="356">
                  <c:v>-0.56999999999999995</c:v>
                </c:pt>
                <c:pt idx="357">
                  <c:v>-0.56999999999999995</c:v>
                </c:pt>
                <c:pt idx="358">
                  <c:v>-0.56999999999999995</c:v>
                </c:pt>
                <c:pt idx="359">
                  <c:v>-0.56999999999999995</c:v>
                </c:pt>
                <c:pt idx="360">
                  <c:v>-0.56999999999999995</c:v>
                </c:pt>
                <c:pt idx="361">
                  <c:v>-0.56999999999999995</c:v>
                </c:pt>
                <c:pt idx="362">
                  <c:v>-0.56999999999999995</c:v>
                </c:pt>
                <c:pt idx="363">
                  <c:v>-0.56999999999999995</c:v>
                </c:pt>
                <c:pt idx="364">
                  <c:v>-0.56999999999999995</c:v>
                </c:pt>
                <c:pt idx="365">
                  <c:v>-0.56999999999999995</c:v>
                </c:pt>
                <c:pt idx="366">
                  <c:v>-0.56999999999999995</c:v>
                </c:pt>
                <c:pt idx="367">
                  <c:v>-0.56999999999999995</c:v>
                </c:pt>
                <c:pt idx="368">
                  <c:v>-0.56999999999999995</c:v>
                </c:pt>
                <c:pt idx="369">
                  <c:v>-0.56999999999999995</c:v>
                </c:pt>
                <c:pt idx="370">
                  <c:v>-0.56999999999999995</c:v>
                </c:pt>
                <c:pt idx="371">
                  <c:v>-0.56999999999999995</c:v>
                </c:pt>
                <c:pt idx="372">
                  <c:v>-0.56999999999999995</c:v>
                </c:pt>
                <c:pt idx="373">
                  <c:v>-0.56999999999999995</c:v>
                </c:pt>
                <c:pt idx="374">
                  <c:v>-0.56999999999999995</c:v>
                </c:pt>
                <c:pt idx="375">
                  <c:v>-0.56999999999999995</c:v>
                </c:pt>
                <c:pt idx="376">
                  <c:v>-0.56999999999999995</c:v>
                </c:pt>
                <c:pt idx="377">
                  <c:v>-0.56999999999999995</c:v>
                </c:pt>
                <c:pt idx="378">
                  <c:v>-0.56999999999999995</c:v>
                </c:pt>
                <c:pt idx="379">
                  <c:v>-0.56999999999999995</c:v>
                </c:pt>
                <c:pt idx="380">
                  <c:v>-0.56999999999999995</c:v>
                </c:pt>
                <c:pt idx="381">
                  <c:v>-0.56999999999999995</c:v>
                </c:pt>
                <c:pt idx="382">
                  <c:v>-0.56999999999999995</c:v>
                </c:pt>
                <c:pt idx="383">
                  <c:v>-0.56999999999999995</c:v>
                </c:pt>
                <c:pt idx="384">
                  <c:v>-0.56999999999999995</c:v>
                </c:pt>
                <c:pt idx="385">
                  <c:v>-0.56999999999999995</c:v>
                </c:pt>
                <c:pt idx="386">
                  <c:v>-0.56999999999999995</c:v>
                </c:pt>
                <c:pt idx="387">
                  <c:v>-0.56999999999999995</c:v>
                </c:pt>
                <c:pt idx="388">
                  <c:v>-0.56999999999999995</c:v>
                </c:pt>
                <c:pt idx="389">
                  <c:v>-0.56999999999999995</c:v>
                </c:pt>
                <c:pt idx="390">
                  <c:v>-0.56999999999999995</c:v>
                </c:pt>
                <c:pt idx="391">
                  <c:v>-0.56999999999999995</c:v>
                </c:pt>
                <c:pt idx="392">
                  <c:v>-0.56999999999999995</c:v>
                </c:pt>
                <c:pt idx="393">
                  <c:v>-0.56999999999999995</c:v>
                </c:pt>
                <c:pt idx="394">
                  <c:v>-0.56999999999999995</c:v>
                </c:pt>
                <c:pt idx="395">
                  <c:v>-0.56999999999999995</c:v>
                </c:pt>
                <c:pt idx="396">
                  <c:v>-0.56999999999999995</c:v>
                </c:pt>
                <c:pt idx="397">
                  <c:v>-0.56999999999999995</c:v>
                </c:pt>
                <c:pt idx="398">
                  <c:v>-0.56999999999999995</c:v>
                </c:pt>
                <c:pt idx="399">
                  <c:v>-0.56999999999999995</c:v>
                </c:pt>
                <c:pt idx="400">
                  <c:v>-0.56999999999999995</c:v>
                </c:pt>
                <c:pt idx="401">
                  <c:v>-0.56999999999999995</c:v>
                </c:pt>
                <c:pt idx="402">
                  <c:v>-0.56999999999999995</c:v>
                </c:pt>
                <c:pt idx="403">
                  <c:v>-0.56999999999999995</c:v>
                </c:pt>
                <c:pt idx="404">
                  <c:v>-0.56999999999999995</c:v>
                </c:pt>
                <c:pt idx="405">
                  <c:v>-0.56999999999999995</c:v>
                </c:pt>
                <c:pt idx="406">
                  <c:v>-0.56999999999999995</c:v>
                </c:pt>
                <c:pt idx="407">
                  <c:v>-0.56999999999999995</c:v>
                </c:pt>
                <c:pt idx="408">
                  <c:v>-0.56999999999999995</c:v>
                </c:pt>
                <c:pt idx="409">
                  <c:v>-0.56999999999999995</c:v>
                </c:pt>
                <c:pt idx="410">
                  <c:v>-0.56999999999999995</c:v>
                </c:pt>
                <c:pt idx="411">
                  <c:v>-0.56999999999999995</c:v>
                </c:pt>
                <c:pt idx="412">
                  <c:v>-0.56999999999999995</c:v>
                </c:pt>
                <c:pt idx="413">
                  <c:v>-0.56999999999999995</c:v>
                </c:pt>
                <c:pt idx="414">
                  <c:v>-0.56999999999999995</c:v>
                </c:pt>
                <c:pt idx="415">
                  <c:v>-0.56999999999999995</c:v>
                </c:pt>
                <c:pt idx="416">
                  <c:v>-0.56999999999999995</c:v>
                </c:pt>
                <c:pt idx="417">
                  <c:v>-0.56999999999999995</c:v>
                </c:pt>
                <c:pt idx="418">
                  <c:v>-0.56999999999999995</c:v>
                </c:pt>
                <c:pt idx="419">
                  <c:v>-0.56999999999999995</c:v>
                </c:pt>
                <c:pt idx="420">
                  <c:v>-0.56999999999999995</c:v>
                </c:pt>
                <c:pt idx="421">
                  <c:v>-0.56999999999999995</c:v>
                </c:pt>
                <c:pt idx="422">
                  <c:v>-0.56999999999999995</c:v>
                </c:pt>
                <c:pt idx="423">
                  <c:v>-0.56999999999999995</c:v>
                </c:pt>
                <c:pt idx="424">
                  <c:v>-0.56999999999999995</c:v>
                </c:pt>
                <c:pt idx="425">
                  <c:v>-0.56999999999999995</c:v>
                </c:pt>
                <c:pt idx="426">
                  <c:v>-0.56999999999999995</c:v>
                </c:pt>
                <c:pt idx="427">
                  <c:v>-0.56999999999999995</c:v>
                </c:pt>
                <c:pt idx="428">
                  <c:v>-0.56999999999999995</c:v>
                </c:pt>
                <c:pt idx="429">
                  <c:v>-0.56999999999999995</c:v>
                </c:pt>
                <c:pt idx="430">
                  <c:v>-0.56999999999999995</c:v>
                </c:pt>
                <c:pt idx="431">
                  <c:v>-0.56999999999999995</c:v>
                </c:pt>
                <c:pt idx="432">
                  <c:v>-0.56999999999999995</c:v>
                </c:pt>
                <c:pt idx="433">
                  <c:v>-0.56999999999999995</c:v>
                </c:pt>
                <c:pt idx="434">
                  <c:v>-0.56999999999999995</c:v>
                </c:pt>
                <c:pt idx="435">
                  <c:v>-0.56999999999999995</c:v>
                </c:pt>
                <c:pt idx="436">
                  <c:v>-0.56999999999999995</c:v>
                </c:pt>
                <c:pt idx="437">
                  <c:v>-0.56999999999999995</c:v>
                </c:pt>
                <c:pt idx="438">
                  <c:v>-0.56999999999999995</c:v>
                </c:pt>
                <c:pt idx="439">
                  <c:v>-0.56999999999999995</c:v>
                </c:pt>
                <c:pt idx="440">
                  <c:v>-0.56999999999999995</c:v>
                </c:pt>
                <c:pt idx="441">
                  <c:v>-0.56999999999999995</c:v>
                </c:pt>
                <c:pt idx="442">
                  <c:v>-0.56999999999999995</c:v>
                </c:pt>
                <c:pt idx="443">
                  <c:v>-0.56999999999999995</c:v>
                </c:pt>
                <c:pt idx="444">
                  <c:v>-0.56999999999999995</c:v>
                </c:pt>
                <c:pt idx="445">
                  <c:v>-0.56999999999999995</c:v>
                </c:pt>
                <c:pt idx="446">
                  <c:v>-0.56999999999999995</c:v>
                </c:pt>
                <c:pt idx="447">
                  <c:v>-0.56999999999999995</c:v>
                </c:pt>
                <c:pt idx="448">
                  <c:v>-0.56999999999999995</c:v>
                </c:pt>
                <c:pt idx="449">
                  <c:v>-0.56999999999999995</c:v>
                </c:pt>
                <c:pt idx="450">
                  <c:v>-0.56999999999999995</c:v>
                </c:pt>
                <c:pt idx="451">
                  <c:v>-0.56999999999999995</c:v>
                </c:pt>
                <c:pt idx="452">
                  <c:v>-0.56999999999999995</c:v>
                </c:pt>
                <c:pt idx="453">
                  <c:v>-0.56999999999999995</c:v>
                </c:pt>
                <c:pt idx="454">
                  <c:v>-0.56999999999999995</c:v>
                </c:pt>
                <c:pt idx="455">
                  <c:v>-0.56999999999999995</c:v>
                </c:pt>
                <c:pt idx="456">
                  <c:v>-0.56999999999999995</c:v>
                </c:pt>
                <c:pt idx="457">
                  <c:v>-0.56999999999999995</c:v>
                </c:pt>
                <c:pt idx="458">
                  <c:v>-0.56999999999999995</c:v>
                </c:pt>
                <c:pt idx="459">
                  <c:v>-0.56999999999999995</c:v>
                </c:pt>
                <c:pt idx="460">
                  <c:v>-0.56999999999999995</c:v>
                </c:pt>
                <c:pt idx="461">
                  <c:v>-0.56999999999999995</c:v>
                </c:pt>
                <c:pt idx="462">
                  <c:v>-0.56999999999999995</c:v>
                </c:pt>
                <c:pt idx="463">
                  <c:v>-0.56999999999999995</c:v>
                </c:pt>
                <c:pt idx="464">
                  <c:v>-0.56999999999999995</c:v>
                </c:pt>
                <c:pt idx="465">
                  <c:v>-0.56999999999999995</c:v>
                </c:pt>
                <c:pt idx="466">
                  <c:v>-0.56999999999999995</c:v>
                </c:pt>
                <c:pt idx="467">
                  <c:v>-0.56999999999999995</c:v>
                </c:pt>
                <c:pt idx="468">
                  <c:v>-0.56999999999999995</c:v>
                </c:pt>
                <c:pt idx="469">
                  <c:v>-0.56999999999999995</c:v>
                </c:pt>
                <c:pt idx="470">
                  <c:v>-0.56999999999999995</c:v>
                </c:pt>
                <c:pt idx="471">
                  <c:v>-0.56999999999999995</c:v>
                </c:pt>
                <c:pt idx="472">
                  <c:v>-0.56999999999999995</c:v>
                </c:pt>
                <c:pt idx="473">
                  <c:v>-0.56999999999999995</c:v>
                </c:pt>
                <c:pt idx="474">
                  <c:v>-0.56999999999999995</c:v>
                </c:pt>
                <c:pt idx="475">
                  <c:v>-0.56999999999999995</c:v>
                </c:pt>
                <c:pt idx="476">
                  <c:v>-0.56999999999999995</c:v>
                </c:pt>
                <c:pt idx="477">
                  <c:v>-0.56999999999999995</c:v>
                </c:pt>
                <c:pt idx="478">
                  <c:v>-0.56999999999999995</c:v>
                </c:pt>
                <c:pt idx="479">
                  <c:v>-0.56999999999999995</c:v>
                </c:pt>
                <c:pt idx="480">
                  <c:v>-0.56999999999999995</c:v>
                </c:pt>
                <c:pt idx="481">
                  <c:v>-0.56999999999999995</c:v>
                </c:pt>
                <c:pt idx="482">
                  <c:v>-0.56999999999999995</c:v>
                </c:pt>
                <c:pt idx="483">
                  <c:v>-0.56999999999999995</c:v>
                </c:pt>
                <c:pt idx="484">
                  <c:v>-0.56999999999999995</c:v>
                </c:pt>
                <c:pt idx="485">
                  <c:v>-0.56999999999999995</c:v>
                </c:pt>
                <c:pt idx="486">
                  <c:v>-0.56999999999999995</c:v>
                </c:pt>
                <c:pt idx="487">
                  <c:v>-0.56999999999999995</c:v>
                </c:pt>
                <c:pt idx="488">
                  <c:v>-0.56999999999999995</c:v>
                </c:pt>
                <c:pt idx="489">
                  <c:v>-0.56999999999999995</c:v>
                </c:pt>
                <c:pt idx="490">
                  <c:v>-0.56999999999999995</c:v>
                </c:pt>
                <c:pt idx="491">
                  <c:v>-0.56999999999999995</c:v>
                </c:pt>
                <c:pt idx="492">
                  <c:v>-0.56999999999999995</c:v>
                </c:pt>
                <c:pt idx="493">
                  <c:v>-0.56999999999999995</c:v>
                </c:pt>
                <c:pt idx="494">
                  <c:v>-0.56999999999999995</c:v>
                </c:pt>
                <c:pt idx="495">
                  <c:v>-0.56999999999999995</c:v>
                </c:pt>
                <c:pt idx="496">
                  <c:v>-0.56999999999999995</c:v>
                </c:pt>
                <c:pt idx="497">
                  <c:v>-0.56999999999999995</c:v>
                </c:pt>
                <c:pt idx="498">
                  <c:v>-0.56999999999999995</c:v>
                </c:pt>
                <c:pt idx="499">
                  <c:v>-0.56999999999999995</c:v>
                </c:pt>
                <c:pt idx="500">
                  <c:v>-0.56999999999999995</c:v>
                </c:pt>
                <c:pt idx="501">
                  <c:v>-0.56999999999999995</c:v>
                </c:pt>
                <c:pt idx="502">
                  <c:v>-0.56999999999999995</c:v>
                </c:pt>
                <c:pt idx="503">
                  <c:v>-0.56999999999999995</c:v>
                </c:pt>
                <c:pt idx="504">
                  <c:v>-0.56999999999999995</c:v>
                </c:pt>
                <c:pt idx="505">
                  <c:v>-0.56999999999999995</c:v>
                </c:pt>
                <c:pt idx="506">
                  <c:v>-0.56999999999999995</c:v>
                </c:pt>
                <c:pt idx="507">
                  <c:v>-0.56999999999999995</c:v>
                </c:pt>
                <c:pt idx="508">
                  <c:v>-0.56999999999999995</c:v>
                </c:pt>
                <c:pt idx="509">
                  <c:v>-0.56999999999999995</c:v>
                </c:pt>
                <c:pt idx="510">
                  <c:v>-0.56999999999999995</c:v>
                </c:pt>
                <c:pt idx="511">
                  <c:v>-0.56999999999999995</c:v>
                </c:pt>
                <c:pt idx="512">
                  <c:v>-0.56999999999999995</c:v>
                </c:pt>
                <c:pt idx="513">
                  <c:v>-0.56999999999999995</c:v>
                </c:pt>
                <c:pt idx="514">
                  <c:v>-0.56999999999999995</c:v>
                </c:pt>
                <c:pt idx="515">
                  <c:v>-0.56999999999999995</c:v>
                </c:pt>
                <c:pt idx="516">
                  <c:v>-0.56999999999999995</c:v>
                </c:pt>
                <c:pt idx="517">
                  <c:v>-0.56999999999999995</c:v>
                </c:pt>
                <c:pt idx="518">
                  <c:v>-0.56999999999999995</c:v>
                </c:pt>
                <c:pt idx="519">
                  <c:v>-0.56999999999999995</c:v>
                </c:pt>
                <c:pt idx="520">
                  <c:v>-0.56999999999999995</c:v>
                </c:pt>
                <c:pt idx="521">
                  <c:v>-0.56999999999999995</c:v>
                </c:pt>
                <c:pt idx="522">
                  <c:v>-0.56999999999999995</c:v>
                </c:pt>
                <c:pt idx="523">
                  <c:v>-0.56999999999999995</c:v>
                </c:pt>
                <c:pt idx="524">
                  <c:v>-0.56999999999999995</c:v>
                </c:pt>
                <c:pt idx="525">
                  <c:v>-0.56999999999999995</c:v>
                </c:pt>
                <c:pt idx="526">
                  <c:v>-0.56999999999999995</c:v>
                </c:pt>
                <c:pt idx="527">
                  <c:v>-0.56999999999999995</c:v>
                </c:pt>
                <c:pt idx="528">
                  <c:v>-0.56999999999999995</c:v>
                </c:pt>
                <c:pt idx="529">
                  <c:v>-0.56999999999999995</c:v>
                </c:pt>
                <c:pt idx="530">
                  <c:v>-0.56999999999999995</c:v>
                </c:pt>
                <c:pt idx="531">
                  <c:v>-0.56999999999999995</c:v>
                </c:pt>
                <c:pt idx="532">
                  <c:v>-0.56999999999999995</c:v>
                </c:pt>
                <c:pt idx="533">
                  <c:v>-0.56999999999999995</c:v>
                </c:pt>
                <c:pt idx="534">
                  <c:v>-0.56999999999999995</c:v>
                </c:pt>
                <c:pt idx="535">
                  <c:v>-0.56999999999999995</c:v>
                </c:pt>
                <c:pt idx="536">
                  <c:v>-0.56999999999999995</c:v>
                </c:pt>
                <c:pt idx="537">
                  <c:v>-0.56999999999999995</c:v>
                </c:pt>
                <c:pt idx="538">
                  <c:v>-0.56999999999999995</c:v>
                </c:pt>
                <c:pt idx="539">
                  <c:v>-0.56999999999999995</c:v>
                </c:pt>
                <c:pt idx="540">
                  <c:v>-0.56999999999999995</c:v>
                </c:pt>
                <c:pt idx="541">
                  <c:v>-0.56999999999999995</c:v>
                </c:pt>
                <c:pt idx="542">
                  <c:v>-0.56999999999999995</c:v>
                </c:pt>
                <c:pt idx="543">
                  <c:v>-0.56999999999999995</c:v>
                </c:pt>
                <c:pt idx="544">
                  <c:v>-0.56999999999999995</c:v>
                </c:pt>
                <c:pt idx="545">
                  <c:v>-0.56999999999999995</c:v>
                </c:pt>
                <c:pt idx="546">
                  <c:v>-0.56999999999999995</c:v>
                </c:pt>
                <c:pt idx="547">
                  <c:v>-0.56999999999999995</c:v>
                </c:pt>
                <c:pt idx="548">
                  <c:v>-0.56999999999999995</c:v>
                </c:pt>
                <c:pt idx="549">
                  <c:v>-0.56999999999999995</c:v>
                </c:pt>
                <c:pt idx="550">
                  <c:v>-0.56999999999999995</c:v>
                </c:pt>
                <c:pt idx="551">
                  <c:v>-0.56999999999999995</c:v>
                </c:pt>
                <c:pt idx="552">
                  <c:v>-0.56999999999999995</c:v>
                </c:pt>
                <c:pt idx="553">
                  <c:v>-0.56999999999999995</c:v>
                </c:pt>
                <c:pt idx="554">
                  <c:v>-0.56999999999999995</c:v>
                </c:pt>
                <c:pt idx="555">
                  <c:v>-0.56999999999999995</c:v>
                </c:pt>
                <c:pt idx="556">
                  <c:v>-0.56999999999999995</c:v>
                </c:pt>
                <c:pt idx="557">
                  <c:v>-0.56999999999999995</c:v>
                </c:pt>
                <c:pt idx="558">
                  <c:v>-0.56999999999999995</c:v>
                </c:pt>
                <c:pt idx="559">
                  <c:v>-0.56999999999999995</c:v>
                </c:pt>
                <c:pt idx="560">
                  <c:v>-0.56999999999999995</c:v>
                </c:pt>
                <c:pt idx="561">
                  <c:v>-0.56999999999999995</c:v>
                </c:pt>
                <c:pt idx="562">
                  <c:v>-0.56999999999999995</c:v>
                </c:pt>
                <c:pt idx="563">
                  <c:v>-0.56999999999999995</c:v>
                </c:pt>
                <c:pt idx="564">
                  <c:v>-0.56999999999999995</c:v>
                </c:pt>
                <c:pt idx="565">
                  <c:v>-0.56999999999999995</c:v>
                </c:pt>
                <c:pt idx="566">
                  <c:v>-0.56999999999999995</c:v>
                </c:pt>
                <c:pt idx="567">
                  <c:v>-0.56999999999999995</c:v>
                </c:pt>
                <c:pt idx="568">
                  <c:v>-0.56999999999999995</c:v>
                </c:pt>
                <c:pt idx="569">
                  <c:v>-0.56999999999999995</c:v>
                </c:pt>
                <c:pt idx="570">
                  <c:v>-0.56999999999999995</c:v>
                </c:pt>
                <c:pt idx="571">
                  <c:v>-0.56999999999999995</c:v>
                </c:pt>
                <c:pt idx="572">
                  <c:v>-0.56999999999999995</c:v>
                </c:pt>
                <c:pt idx="573">
                  <c:v>-0.56999999999999995</c:v>
                </c:pt>
                <c:pt idx="574">
                  <c:v>-0.56999999999999995</c:v>
                </c:pt>
                <c:pt idx="575">
                  <c:v>-0.56999999999999995</c:v>
                </c:pt>
                <c:pt idx="576">
                  <c:v>-0.56999999999999995</c:v>
                </c:pt>
                <c:pt idx="577">
                  <c:v>-0.56999999999999995</c:v>
                </c:pt>
                <c:pt idx="578">
                  <c:v>-0.56999999999999995</c:v>
                </c:pt>
                <c:pt idx="579">
                  <c:v>-0.56999999999999995</c:v>
                </c:pt>
                <c:pt idx="580">
                  <c:v>-0.56999999999999995</c:v>
                </c:pt>
                <c:pt idx="581">
                  <c:v>-0.56999999999999995</c:v>
                </c:pt>
                <c:pt idx="582">
                  <c:v>-0.56999999999999995</c:v>
                </c:pt>
                <c:pt idx="583">
                  <c:v>-0.56999999999999995</c:v>
                </c:pt>
                <c:pt idx="584">
                  <c:v>-0.56999999999999995</c:v>
                </c:pt>
                <c:pt idx="585">
                  <c:v>-0.56999999999999995</c:v>
                </c:pt>
                <c:pt idx="586">
                  <c:v>-0.56999999999999995</c:v>
                </c:pt>
                <c:pt idx="587">
                  <c:v>-0.56999999999999995</c:v>
                </c:pt>
                <c:pt idx="588">
                  <c:v>-0.56999999999999995</c:v>
                </c:pt>
                <c:pt idx="589">
                  <c:v>-0.56999999999999995</c:v>
                </c:pt>
                <c:pt idx="590">
                  <c:v>-0.56999999999999995</c:v>
                </c:pt>
                <c:pt idx="591">
                  <c:v>-0.56999999999999995</c:v>
                </c:pt>
                <c:pt idx="592">
                  <c:v>-0.56999999999999995</c:v>
                </c:pt>
                <c:pt idx="593">
                  <c:v>-0.56999999999999995</c:v>
                </c:pt>
                <c:pt idx="594">
                  <c:v>-0.56999999999999995</c:v>
                </c:pt>
                <c:pt idx="595">
                  <c:v>-0.56999999999999995</c:v>
                </c:pt>
                <c:pt idx="596">
                  <c:v>-0.56999999999999995</c:v>
                </c:pt>
                <c:pt idx="597">
                  <c:v>-0.56999999999999995</c:v>
                </c:pt>
                <c:pt idx="598">
                  <c:v>-0.56999999999999995</c:v>
                </c:pt>
                <c:pt idx="599">
                  <c:v>-0.56999999999999995</c:v>
                </c:pt>
                <c:pt idx="600">
                  <c:v>-0.56999999999999995</c:v>
                </c:pt>
                <c:pt idx="601">
                  <c:v>-0.56999999999999995</c:v>
                </c:pt>
                <c:pt idx="602">
                  <c:v>-0.56999999999999995</c:v>
                </c:pt>
                <c:pt idx="603">
                  <c:v>-0.56999999999999995</c:v>
                </c:pt>
                <c:pt idx="604">
                  <c:v>-0.56999999999999995</c:v>
                </c:pt>
                <c:pt idx="605">
                  <c:v>-0.56999999999999995</c:v>
                </c:pt>
                <c:pt idx="606">
                  <c:v>-0.56999999999999995</c:v>
                </c:pt>
                <c:pt idx="607">
                  <c:v>-0.56999999999999995</c:v>
                </c:pt>
                <c:pt idx="608">
                  <c:v>-0.56999999999999995</c:v>
                </c:pt>
                <c:pt idx="609">
                  <c:v>-0.56999999999999995</c:v>
                </c:pt>
                <c:pt idx="610">
                  <c:v>-0.56999999999999995</c:v>
                </c:pt>
                <c:pt idx="611">
                  <c:v>-0.56999999999999995</c:v>
                </c:pt>
                <c:pt idx="612">
                  <c:v>-0.56999999999999995</c:v>
                </c:pt>
                <c:pt idx="613">
                  <c:v>-0.56999999999999995</c:v>
                </c:pt>
                <c:pt idx="614">
                  <c:v>-0.56999999999999995</c:v>
                </c:pt>
                <c:pt idx="615">
                  <c:v>-0.56999999999999995</c:v>
                </c:pt>
                <c:pt idx="616">
                  <c:v>-0.56999999999999995</c:v>
                </c:pt>
                <c:pt idx="617">
                  <c:v>-0.56999999999999995</c:v>
                </c:pt>
                <c:pt idx="618">
                  <c:v>-0.56999999999999995</c:v>
                </c:pt>
                <c:pt idx="619">
                  <c:v>-0.56999999999999995</c:v>
                </c:pt>
                <c:pt idx="620">
                  <c:v>-0.56999999999999995</c:v>
                </c:pt>
                <c:pt idx="621">
                  <c:v>-0.56999999999999995</c:v>
                </c:pt>
                <c:pt idx="622">
                  <c:v>-0.56999999999999995</c:v>
                </c:pt>
                <c:pt idx="623">
                  <c:v>-0.56999999999999995</c:v>
                </c:pt>
                <c:pt idx="624">
                  <c:v>-0.56999999999999995</c:v>
                </c:pt>
                <c:pt idx="625">
                  <c:v>-0.56999999999999995</c:v>
                </c:pt>
                <c:pt idx="626">
                  <c:v>-0.56999999999999995</c:v>
                </c:pt>
                <c:pt idx="627">
                  <c:v>-0.56999999999999995</c:v>
                </c:pt>
                <c:pt idx="628">
                  <c:v>-0.56999999999999995</c:v>
                </c:pt>
                <c:pt idx="629">
                  <c:v>-0.56999999999999995</c:v>
                </c:pt>
                <c:pt idx="630">
                  <c:v>-0.56999999999999995</c:v>
                </c:pt>
                <c:pt idx="631">
                  <c:v>-0.56999999999999995</c:v>
                </c:pt>
                <c:pt idx="632">
                  <c:v>-0.56999999999999995</c:v>
                </c:pt>
                <c:pt idx="633">
                  <c:v>-0.56999999999999995</c:v>
                </c:pt>
                <c:pt idx="634">
                  <c:v>-0.56999999999999995</c:v>
                </c:pt>
                <c:pt idx="635">
                  <c:v>-0.56999999999999995</c:v>
                </c:pt>
                <c:pt idx="636">
                  <c:v>-0.56999999999999995</c:v>
                </c:pt>
                <c:pt idx="637">
                  <c:v>-0.56999999999999995</c:v>
                </c:pt>
                <c:pt idx="638">
                  <c:v>-0.56999999999999995</c:v>
                </c:pt>
                <c:pt idx="639">
                  <c:v>-0.56999999999999995</c:v>
                </c:pt>
                <c:pt idx="640">
                  <c:v>-0.56999999999999995</c:v>
                </c:pt>
                <c:pt idx="641">
                  <c:v>-0.56999999999999995</c:v>
                </c:pt>
                <c:pt idx="642">
                  <c:v>-0.56999999999999995</c:v>
                </c:pt>
                <c:pt idx="643">
                  <c:v>-0.56999999999999995</c:v>
                </c:pt>
                <c:pt idx="644">
                  <c:v>-0.56999999999999995</c:v>
                </c:pt>
                <c:pt idx="645">
                  <c:v>-0.56999999999999995</c:v>
                </c:pt>
                <c:pt idx="646">
                  <c:v>-0.56999999999999995</c:v>
                </c:pt>
                <c:pt idx="647">
                  <c:v>-0.56999999999999995</c:v>
                </c:pt>
                <c:pt idx="648">
                  <c:v>-0.56999999999999995</c:v>
                </c:pt>
                <c:pt idx="649">
                  <c:v>-0.56999999999999995</c:v>
                </c:pt>
                <c:pt idx="650">
                  <c:v>-0.56999999999999995</c:v>
                </c:pt>
                <c:pt idx="651">
                  <c:v>-0.56999999999999995</c:v>
                </c:pt>
                <c:pt idx="652">
                  <c:v>-0.56999999999999995</c:v>
                </c:pt>
                <c:pt idx="653">
                  <c:v>-0.56999999999999995</c:v>
                </c:pt>
                <c:pt idx="654">
                  <c:v>-0.56999999999999995</c:v>
                </c:pt>
                <c:pt idx="655">
                  <c:v>-0.56999999999999995</c:v>
                </c:pt>
                <c:pt idx="656">
                  <c:v>-0.56999999999999995</c:v>
                </c:pt>
                <c:pt idx="657">
                  <c:v>-0.56999999999999995</c:v>
                </c:pt>
                <c:pt idx="658">
                  <c:v>-0.56999999999999995</c:v>
                </c:pt>
                <c:pt idx="659">
                  <c:v>-0.56999999999999995</c:v>
                </c:pt>
                <c:pt idx="660">
                  <c:v>-0.56999999999999995</c:v>
                </c:pt>
                <c:pt idx="661">
                  <c:v>-0.56999999999999995</c:v>
                </c:pt>
                <c:pt idx="662">
                  <c:v>-0.56999999999999995</c:v>
                </c:pt>
                <c:pt idx="663">
                  <c:v>-0.56999999999999995</c:v>
                </c:pt>
                <c:pt idx="664">
                  <c:v>-0.56999999999999995</c:v>
                </c:pt>
                <c:pt idx="665">
                  <c:v>-0.56999999999999995</c:v>
                </c:pt>
                <c:pt idx="666">
                  <c:v>-0.56999999999999995</c:v>
                </c:pt>
                <c:pt idx="667">
                  <c:v>-0.56999999999999995</c:v>
                </c:pt>
                <c:pt idx="668">
                  <c:v>-0.56999999999999995</c:v>
                </c:pt>
                <c:pt idx="669">
                  <c:v>-0.56999999999999995</c:v>
                </c:pt>
                <c:pt idx="670">
                  <c:v>-0.56999999999999995</c:v>
                </c:pt>
                <c:pt idx="671">
                  <c:v>-0.56999999999999995</c:v>
                </c:pt>
                <c:pt idx="672">
                  <c:v>-0.56999999999999995</c:v>
                </c:pt>
                <c:pt idx="673">
                  <c:v>-0.56999999999999995</c:v>
                </c:pt>
                <c:pt idx="674">
                  <c:v>-0.56999999999999995</c:v>
                </c:pt>
                <c:pt idx="675">
                  <c:v>-0.56999999999999995</c:v>
                </c:pt>
                <c:pt idx="676">
                  <c:v>-0.56999999999999995</c:v>
                </c:pt>
                <c:pt idx="677">
                  <c:v>-0.56999999999999995</c:v>
                </c:pt>
                <c:pt idx="678">
                  <c:v>-0.56999999999999995</c:v>
                </c:pt>
                <c:pt idx="679">
                  <c:v>-0.56999999999999995</c:v>
                </c:pt>
                <c:pt idx="680">
                  <c:v>-0.56999999999999995</c:v>
                </c:pt>
                <c:pt idx="681">
                  <c:v>-0.56999999999999995</c:v>
                </c:pt>
                <c:pt idx="682">
                  <c:v>-0.56999999999999995</c:v>
                </c:pt>
                <c:pt idx="683">
                  <c:v>-0.56999999999999995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64-497F-B747-22190C061B98}"/>
            </c:ext>
          </c:extLst>
        </c:ser>
        <c:ser>
          <c:idx val="3"/>
          <c:order val="5"/>
          <c:tx>
            <c:strRef>
              <c:f>'5번 센서'!$M$2</c:f>
              <c:strCache>
                <c:ptCount val="1"/>
                <c:pt idx="0">
                  <c:v>3단계 기준치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'5번 센서'!$K$3:$K$686</c:f>
              <c:numCache>
                <c:formatCode>m/d/yyyy\ h:mm</c:formatCode>
                <c:ptCount val="684"/>
                <c:pt idx="0">
                  <c:v>45054.958333333336</c:v>
                </c:pt>
                <c:pt idx="1">
                  <c:v>45054.916666666664</c:v>
                </c:pt>
                <c:pt idx="2">
                  <c:v>45053.083333333336</c:v>
                </c:pt>
                <c:pt idx="3">
                  <c:v>45053.041666666664</c:v>
                </c:pt>
                <c:pt idx="4">
                  <c:v>45052.666666666664</c:v>
                </c:pt>
                <c:pt idx="5">
                  <c:v>45052.583333333336</c:v>
                </c:pt>
                <c:pt idx="6">
                  <c:v>45052.208333333336</c:v>
                </c:pt>
                <c:pt idx="7">
                  <c:v>45052.083333333336</c:v>
                </c:pt>
                <c:pt idx="8">
                  <c:v>45050.291666666664</c:v>
                </c:pt>
                <c:pt idx="9">
                  <c:v>45050.041666666664</c:v>
                </c:pt>
                <c:pt idx="10">
                  <c:v>45049.208333333336</c:v>
                </c:pt>
                <c:pt idx="11">
                  <c:v>45048.083333333336</c:v>
                </c:pt>
                <c:pt idx="12">
                  <c:v>45047.898657407408</c:v>
                </c:pt>
                <c:pt idx="13">
                  <c:v>45047.833333333336</c:v>
                </c:pt>
                <c:pt idx="14">
                  <c:v>45047.375</c:v>
                </c:pt>
                <c:pt idx="15">
                  <c:v>45047.291666666664</c:v>
                </c:pt>
                <c:pt idx="16">
                  <c:v>45047.25</c:v>
                </c:pt>
                <c:pt idx="17">
                  <c:v>45047.208333333336</c:v>
                </c:pt>
                <c:pt idx="18">
                  <c:v>45047.041666666664</c:v>
                </c:pt>
                <c:pt idx="19">
                  <c:v>45046.999305555553</c:v>
                </c:pt>
                <c:pt idx="20">
                  <c:v>45046.916666666664</c:v>
                </c:pt>
                <c:pt idx="21">
                  <c:v>45046.458333333336</c:v>
                </c:pt>
                <c:pt idx="22">
                  <c:v>45046.409768518519</c:v>
                </c:pt>
                <c:pt idx="23">
                  <c:v>45046.291666666664</c:v>
                </c:pt>
                <c:pt idx="24">
                  <c:v>45046.25</c:v>
                </c:pt>
                <c:pt idx="25">
                  <c:v>45046.208333333336</c:v>
                </c:pt>
                <c:pt idx="26">
                  <c:v>45046.166666666664</c:v>
                </c:pt>
                <c:pt idx="27">
                  <c:v>45046.16605324074</c:v>
                </c:pt>
                <c:pt idx="28">
                  <c:v>45046.127696759257</c:v>
                </c:pt>
                <c:pt idx="29">
                  <c:v>45045.918888888889</c:v>
                </c:pt>
                <c:pt idx="30">
                  <c:v>45045.882789351854</c:v>
                </c:pt>
                <c:pt idx="31">
                  <c:v>45045.75</c:v>
                </c:pt>
                <c:pt idx="32">
                  <c:v>45045.541666666664</c:v>
                </c:pt>
                <c:pt idx="33">
                  <c:v>45045.477650462963</c:v>
                </c:pt>
                <c:pt idx="34">
                  <c:v>45045.375</c:v>
                </c:pt>
                <c:pt idx="35">
                  <c:v>45045.296388888892</c:v>
                </c:pt>
                <c:pt idx="36">
                  <c:v>45045.083333333336</c:v>
                </c:pt>
                <c:pt idx="37">
                  <c:v>45045.041666666664</c:v>
                </c:pt>
                <c:pt idx="38">
                  <c:v>45045.021863425929</c:v>
                </c:pt>
                <c:pt idx="39">
                  <c:v>45044.999305555553</c:v>
                </c:pt>
                <c:pt idx="40">
                  <c:v>45044.791666666664</c:v>
                </c:pt>
                <c:pt idx="41">
                  <c:v>45044.545347222222</c:v>
                </c:pt>
                <c:pt idx="42">
                  <c:v>45044.375</c:v>
                </c:pt>
                <c:pt idx="43">
                  <c:v>45044.333333333336</c:v>
                </c:pt>
                <c:pt idx="44">
                  <c:v>45044.25</c:v>
                </c:pt>
                <c:pt idx="45">
                  <c:v>45044.208333333336</c:v>
                </c:pt>
                <c:pt idx="46">
                  <c:v>45043.291666666664</c:v>
                </c:pt>
                <c:pt idx="47">
                  <c:v>45043.25</c:v>
                </c:pt>
                <c:pt idx="48">
                  <c:v>45043.083333333336</c:v>
                </c:pt>
                <c:pt idx="49">
                  <c:v>45042.958333333336</c:v>
                </c:pt>
                <c:pt idx="50">
                  <c:v>45042.916666666664</c:v>
                </c:pt>
                <c:pt idx="51">
                  <c:v>45042.291666666664</c:v>
                </c:pt>
                <c:pt idx="52">
                  <c:v>45041.999305555553</c:v>
                </c:pt>
                <c:pt idx="53">
                  <c:v>45036.416666666664</c:v>
                </c:pt>
                <c:pt idx="54">
                  <c:v>45036.375</c:v>
                </c:pt>
                <c:pt idx="55">
                  <c:v>45036.333333333336</c:v>
                </c:pt>
                <c:pt idx="56">
                  <c:v>45036.291666666664</c:v>
                </c:pt>
                <c:pt idx="57">
                  <c:v>45036.25</c:v>
                </c:pt>
                <c:pt idx="58">
                  <c:v>45036.166666666664</c:v>
                </c:pt>
                <c:pt idx="59">
                  <c:v>45036.125</c:v>
                </c:pt>
                <c:pt idx="60">
                  <c:v>45036.041666666664</c:v>
                </c:pt>
                <c:pt idx="61">
                  <c:v>45035.958333333336</c:v>
                </c:pt>
                <c:pt idx="62">
                  <c:v>45035.916666666664</c:v>
                </c:pt>
                <c:pt idx="63">
                  <c:v>45035.875</c:v>
                </c:pt>
                <c:pt idx="64">
                  <c:v>45035.833333333336</c:v>
                </c:pt>
                <c:pt idx="65">
                  <c:v>45035.802407407406</c:v>
                </c:pt>
                <c:pt idx="66">
                  <c:v>45035.791666666664</c:v>
                </c:pt>
                <c:pt idx="67">
                  <c:v>45035.777349537035</c:v>
                </c:pt>
                <c:pt idx="68">
                  <c:v>45035.777013888888</c:v>
                </c:pt>
                <c:pt idx="69">
                  <c:v>45035.774097222224</c:v>
                </c:pt>
                <c:pt idx="70">
                  <c:v>45035.773969907408</c:v>
                </c:pt>
                <c:pt idx="71">
                  <c:v>45035.773101851853</c:v>
                </c:pt>
                <c:pt idx="72">
                  <c:v>45035.765925925924</c:v>
                </c:pt>
                <c:pt idx="73">
                  <c:v>45035.765567129631</c:v>
                </c:pt>
                <c:pt idx="74">
                  <c:v>45035.762939814813</c:v>
                </c:pt>
                <c:pt idx="75">
                  <c:v>45035.732592592591</c:v>
                </c:pt>
                <c:pt idx="76">
                  <c:v>45035.732233796298</c:v>
                </c:pt>
                <c:pt idx="77">
                  <c:v>45035.721215277779</c:v>
                </c:pt>
                <c:pt idx="78">
                  <c:v>45035.721099537041</c:v>
                </c:pt>
                <c:pt idx="79">
                  <c:v>45035.713865740741</c:v>
                </c:pt>
                <c:pt idx="80">
                  <c:v>45035.708333333336</c:v>
                </c:pt>
                <c:pt idx="81">
                  <c:v>45035.583333333336</c:v>
                </c:pt>
                <c:pt idx="82">
                  <c:v>45035.5</c:v>
                </c:pt>
                <c:pt idx="83">
                  <c:v>45035.375</c:v>
                </c:pt>
                <c:pt idx="84">
                  <c:v>45035.32099537037</c:v>
                </c:pt>
                <c:pt idx="85">
                  <c:v>45035.320868055554</c:v>
                </c:pt>
                <c:pt idx="86">
                  <c:v>45035.320740740739</c:v>
                </c:pt>
                <c:pt idx="87">
                  <c:v>45035.291666666664</c:v>
                </c:pt>
                <c:pt idx="88">
                  <c:v>45035.25</c:v>
                </c:pt>
                <c:pt idx="89">
                  <c:v>45035.125</c:v>
                </c:pt>
                <c:pt idx="90">
                  <c:v>45035.083333333336</c:v>
                </c:pt>
                <c:pt idx="91">
                  <c:v>45035.041666666664</c:v>
                </c:pt>
                <c:pt idx="92">
                  <c:v>45035</c:v>
                </c:pt>
                <c:pt idx="93">
                  <c:v>45034.958333333336</c:v>
                </c:pt>
                <c:pt idx="94">
                  <c:v>45034.916666666664</c:v>
                </c:pt>
                <c:pt idx="95">
                  <c:v>45034.875011574077</c:v>
                </c:pt>
                <c:pt idx="96">
                  <c:v>45034.75</c:v>
                </c:pt>
                <c:pt idx="97">
                  <c:v>45034.666666666664</c:v>
                </c:pt>
                <c:pt idx="98">
                  <c:v>45034.625</c:v>
                </c:pt>
                <c:pt idx="99">
                  <c:v>45034.583333333336</c:v>
                </c:pt>
                <c:pt idx="100">
                  <c:v>45034.5</c:v>
                </c:pt>
                <c:pt idx="101">
                  <c:v>45034.458333333336</c:v>
                </c:pt>
                <c:pt idx="102">
                  <c:v>45034.416678240741</c:v>
                </c:pt>
                <c:pt idx="103">
                  <c:v>45034.333333333336</c:v>
                </c:pt>
                <c:pt idx="104">
                  <c:v>45034.291666666664</c:v>
                </c:pt>
                <c:pt idx="105">
                  <c:v>45034.25</c:v>
                </c:pt>
                <c:pt idx="106">
                  <c:v>45034.125</c:v>
                </c:pt>
                <c:pt idx="107">
                  <c:v>45033.999305555553</c:v>
                </c:pt>
                <c:pt idx="108">
                  <c:v>45033.916666666664</c:v>
                </c:pt>
                <c:pt idx="109">
                  <c:v>45033.833333333336</c:v>
                </c:pt>
                <c:pt idx="110">
                  <c:v>45033.791666666664</c:v>
                </c:pt>
                <c:pt idx="111">
                  <c:v>45033.625</c:v>
                </c:pt>
                <c:pt idx="112">
                  <c:v>45033.5</c:v>
                </c:pt>
                <c:pt idx="113">
                  <c:v>45033.458333333336</c:v>
                </c:pt>
                <c:pt idx="114">
                  <c:v>45033.416666666664</c:v>
                </c:pt>
                <c:pt idx="115">
                  <c:v>45033.291689814818</c:v>
                </c:pt>
                <c:pt idx="116">
                  <c:v>45033.208333333336</c:v>
                </c:pt>
                <c:pt idx="117">
                  <c:v>45032.999305555553</c:v>
                </c:pt>
                <c:pt idx="118">
                  <c:v>45032.958344907405</c:v>
                </c:pt>
                <c:pt idx="119">
                  <c:v>45032.916689814818</c:v>
                </c:pt>
                <c:pt idx="120">
                  <c:v>45032.875</c:v>
                </c:pt>
                <c:pt idx="121">
                  <c:v>45032.791678240741</c:v>
                </c:pt>
                <c:pt idx="122">
                  <c:v>45032.750011574077</c:v>
                </c:pt>
                <c:pt idx="123">
                  <c:v>45032.666678240741</c:v>
                </c:pt>
                <c:pt idx="124">
                  <c:v>45032.625</c:v>
                </c:pt>
                <c:pt idx="125">
                  <c:v>45032.583344907405</c:v>
                </c:pt>
                <c:pt idx="126">
                  <c:v>45032.541666666664</c:v>
                </c:pt>
                <c:pt idx="127">
                  <c:v>45032.5</c:v>
                </c:pt>
                <c:pt idx="128">
                  <c:v>45032.458333333336</c:v>
                </c:pt>
                <c:pt idx="129">
                  <c:v>45032.416666666664</c:v>
                </c:pt>
                <c:pt idx="130">
                  <c:v>45032.375</c:v>
                </c:pt>
                <c:pt idx="131">
                  <c:v>45032.250011574077</c:v>
                </c:pt>
                <c:pt idx="132">
                  <c:v>45032.125023148146</c:v>
                </c:pt>
                <c:pt idx="133">
                  <c:v>45031.958356481482</c:v>
                </c:pt>
                <c:pt idx="134">
                  <c:v>45031.916678240741</c:v>
                </c:pt>
                <c:pt idx="135">
                  <c:v>45031.833344907405</c:v>
                </c:pt>
                <c:pt idx="136">
                  <c:v>45031.791678240741</c:v>
                </c:pt>
                <c:pt idx="137">
                  <c:v>45031.750011574077</c:v>
                </c:pt>
                <c:pt idx="138">
                  <c:v>45031.708344907405</c:v>
                </c:pt>
                <c:pt idx="139">
                  <c:v>45031.625011574077</c:v>
                </c:pt>
                <c:pt idx="140">
                  <c:v>45031.541678240741</c:v>
                </c:pt>
                <c:pt idx="141">
                  <c:v>45031.500011574077</c:v>
                </c:pt>
                <c:pt idx="142">
                  <c:v>45031.416678240741</c:v>
                </c:pt>
                <c:pt idx="143">
                  <c:v>45031.382476851853</c:v>
                </c:pt>
                <c:pt idx="144">
                  <c:v>45031.375011574077</c:v>
                </c:pt>
                <c:pt idx="145">
                  <c:v>45031.333344907405</c:v>
                </c:pt>
                <c:pt idx="146">
                  <c:v>45031.291678240741</c:v>
                </c:pt>
                <c:pt idx="147">
                  <c:v>45031.250011574077</c:v>
                </c:pt>
                <c:pt idx="148">
                  <c:v>45031.208344907405</c:v>
                </c:pt>
                <c:pt idx="149">
                  <c:v>45031.166678240741</c:v>
                </c:pt>
                <c:pt idx="150">
                  <c:v>45031.125011574077</c:v>
                </c:pt>
                <c:pt idx="151">
                  <c:v>45031.083344907405</c:v>
                </c:pt>
                <c:pt idx="152">
                  <c:v>45031.041678240741</c:v>
                </c:pt>
                <c:pt idx="153">
                  <c:v>45030.999305555553</c:v>
                </c:pt>
                <c:pt idx="154">
                  <c:v>45030.958344907405</c:v>
                </c:pt>
                <c:pt idx="155">
                  <c:v>45030.916678240741</c:v>
                </c:pt>
                <c:pt idx="156">
                  <c:v>45030.875011574077</c:v>
                </c:pt>
                <c:pt idx="157">
                  <c:v>45030.833344907405</c:v>
                </c:pt>
                <c:pt idx="158">
                  <c:v>45030.791678240741</c:v>
                </c:pt>
                <c:pt idx="159">
                  <c:v>45030.750011574077</c:v>
                </c:pt>
                <c:pt idx="160">
                  <c:v>45030.708344907405</c:v>
                </c:pt>
                <c:pt idx="161">
                  <c:v>45030.666678240741</c:v>
                </c:pt>
                <c:pt idx="162">
                  <c:v>45030.625011574077</c:v>
                </c:pt>
                <c:pt idx="163">
                  <c:v>45030.541678240741</c:v>
                </c:pt>
                <c:pt idx="164">
                  <c:v>45030.500011574077</c:v>
                </c:pt>
                <c:pt idx="165">
                  <c:v>45030.458344907405</c:v>
                </c:pt>
                <c:pt idx="166">
                  <c:v>45030.416678240741</c:v>
                </c:pt>
                <c:pt idx="167">
                  <c:v>45030.375011574077</c:v>
                </c:pt>
                <c:pt idx="168">
                  <c:v>45030.333344907405</c:v>
                </c:pt>
                <c:pt idx="169">
                  <c:v>45030.250011574077</c:v>
                </c:pt>
                <c:pt idx="170">
                  <c:v>45030.208344907405</c:v>
                </c:pt>
                <c:pt idx="171">
                  <c:v>45030.166678240741</c:v>
                </c:pt>
                <c:pt idx="172">
                  <c:v>45030.125011574077</c:v>
                </c:pt>
                <c:pt idx="173">
                  <c:v>45030.083344907405</c:v>
                </c:pt>
                <c:pt idx="174">
                  <c:v>45030.041678240741</c:v>
                </c:pt>
                <c:pt idx="175">
                  <c:v>45029.999305555553</c:v>
                </c:pt>
                <c:pt idx="176">
                  <c:v>45029.958344907405</c:v>
                </c:pt>
                <c:pt idx="177">
                  <c:v>45029.916678240741</c:v>
                </c:pt>
                <c:pt idx="178">
                  <c:v>45029.875011574077</c:v>
                </c:pt>
                <c:pt idx="179">
                  <c:v>45029.833344907405</c:v>
                </c:pt>
                <c:pt idx="180">
                  <c:v>45029.791678240741</c:v>
                </c:pt>
                <c:pt idx="181">
                  <c:v>45029.750011574077</c:v>
                </c:pt>
                <c:pt idx="182">
                  <c:v>45029.708344907405</c:v>
                </c:pt>
                <c:pt idx="183">
                  <c:v>45029.666678240741</c:v>
                </c:pt>
                <c:pt idx="184">
                  <c:v>45029.625011574077</c:v>
                </c:pt>
                <c:pt idx="185">
                  <c:v>45029.583344907405</c:v>
                </c:pt>
                <c:pt idx="186">
                  <c:v>45029.541678240741</c:v>
                </c:pt>
                <c:pt idx="187">
                  <c:v>45029.500011574077</c:v>
                </c:pt>
                <c:pt idx="188">
                  <c:v>45029.458344907405</c:v>
                </c:pt>
                <c:pt idx="189">
                  <c:v>45029.458333333336</c:v>
                </c:pt>
                <c:pt idx="190">
                  <c:v>45029.416666666664</c:v>
                </c:pt>
                <c:pt idx="191">
                  <c:v>45029.375</c:v>
                </c:pt>
                <c:pt idx="192">
                  <c:v>45029.333333333336</c:v>
                </c:pt>
                <c:pt idx="193">
                  <c:v>45029.291666666664</c:v>
                </c:pt>
                <c:pt idx="194">
                  <c:v>45029.25</c:v>
                </c:pt>
                <c:pt idx="195">
                  <c:v>45029.208333333336</c:v>
                </c:pt>
                <c:pt idx="196">
                  <c:v>45029.166666666664</c:v>
                </c:pt>
                <c:pt idx="197">
                  <c:v>45029.125</c:v>
                </c:pt>
                <c:pt idx="198">
                  <c:v>45029.083333333336</c:v>
                </c:pt>
                <c:pt idx="199">
                  <c:v>45029.041666666664</c:v>
                </c:pt>
                <c:pt idx="200">
                  <c:v>45028.999305555553</c:v>
                </c:pt>
                <c:pt idx="201">
                  <c:v>45028.958333333336</c:v>
                </c:pt>
                <c:pt idx="202">
                  <c:v>45028.916666666664</c:v>
                </c:pt>
                <c:pt idx="203">
                  <c:v>45028.833333333336</c:v>
                </c:pt>
                <c:pt idx="204">
                  <c:v>45028.791666666664</c:v>
                </c:pt>
                <c:pt idx="205">
                  <c:v>45028.75</c:v>
                </c:pt>
                <c:pt idx="206">
                  <c:v>45028.708333333336</c:v>
                </c:pt>
                <c:pt idx="207">
                  <c:v>45028.666666666664</c:v>
                </c:pt>
                <c:pt idx="208">
                  <c:v>45028.625</c:v>
                </c:pt>
                <c:pt idx="209">
                  <c:v>45028.583333333336</c:v>
                </c:pt>
                <c:pt idx="210">
                  <c:v>45028.541666666664</c:v>
                </c:pt>
                <c:pt idx="211">
                  <c:v>45028.5</c:v>
                </c:pt>
                <c:pt idx="212">
                  <c:v>45028.458414351851</c:v>
                </c:pt>
                <c:pt idx="213">
                  <c:v>45028.416666666664</c:v>
                </c:pt>
                <c:pt idx="214">
                  <c:v>45028.375</c:v>
                </c:pt>
                <c:pt idx="215">
                  <c:v>45028.333333333336</c:v>
                </c:pt>
                <c:pt idx="216">
                  <c:v>45028.291666666664</c:v>
                </c:pt>
                <c:pt idx="217">
                  <c:v>45028.25</c:v>
                </c:pt>
                <c:pt idx="218">
                  <c:v>45028.208333333336</c:v>
                </c:pt>
                <c:pt idx="219">
                  <c:v>45028.125</c:v>
                </c:pt>
                <c:pt idx="220">
                  <c:v>45028.083333333336</c:v>
                </c:pt>
                <c:pt idx="221">
                  <c:v>45028.041666666664</c:v>
                </c:pt>
                <c:pt idx="222">
                  <c:v>45027.999305555553</c:v>
                </c:pt>
                <c:pt idx="223">
                  <c:v>45027.958333333336</c:v>
                </c:pt>
                <c:pt idx="224">
                  <c:v>45027.916666666664</c:v>
                </c:pt>
                <c:pt idx="225">
                  <c:v>45027.875</c:v>
                </c:pt>
                <c:pt idx="226">
                  <c:v>45027.833333333336</c:v>
                </c:pt>
                <c:pt idx="227">
                  <c:v>45027.791678240741</c:v>
                </c:pt>
                <c:pt idx="228">
                  <c:v>45027.75</c:v>
                </c:pt>
                <c:pt idx="229">
                  <c:v>45027.708333333336</c:v>
                </c:pt>
                <c:pt idx="230">
                  <c:v>45027.666666666664</c:v>
                </c:pt>
                <c:pt idx="231">
                  <c:v>45027.625</c:v>
                </c:pt>
                <c:pt idx="232">
                  <c:v>45027.583333333336</c:v>
                </c:pt>
                <c:pt idx="233">
                  <c:v>45027.541666666664</c:v>
                </c:pt>
                <c:pt idx="234">
                  <c:v>45027.5</c:v>
                </c:pt>
                <c:pt idx="235">
                  <c:v>45027.458333333336</c:v>
                </c:pt>
                <c:pt idx="236">
                  <c:v>45027.416666666664</c:v>
                </c:pt>
                <c:pt idx="237">
                  <c:v>45027.333333333336</c:v>
                </c:pt>
                <c:pt idx="238">
                  <c:v>45027.291666666664</c:v>
                </c:pt>
                <c:pt idx="239">
                  <c:v>45027.25</c:v>
                </c:pt>
                <c:pt idx="240">
                  <c:v>45027.208333333336</c:v>
                </c:pt>
                <c:pt idx="241">
                  <c:v>45027.166666666664</c:v>
                </c:pt>
                <c:pt idx="242">
                  <c:v>45027.125</c:v>
                </c:pt>
                <c:pt idx="243">
                  <c:v>45027.083333333336</c:v>
                </c:pt>
                <c:pt idx="244">
                  <c:v>45027.041666666664</c:v>
                </c:pt>
                <c:pt idx="245">
                  <c:v>45026.999305555553</c:v>
                </c:pt>
                <c:pt idx="246">
                  <c:v>45026.958333333336</c:v>
                </c:pt>
                <c:pt idx="247">
                  <c:v>45026.916666666664</c:v>
                </c:pt>
                <c:pt idx="248">
                  <c:v>45026.875</c:v>
                </c:pt>
                <c:pt idx="249">
                  <c:v>45026.833333333336</c:v>
                </c:pt>
                <c:pt idx="250">
                  <c:v>45026.791666666664</c:v>
                </c:pt>
                <c:pt idx="251">
                  <c:v>45026.75</c:v>
                </c:pt>
                <c:pt idx="252">
                  <c:v>45026.708333333336</c:v>
                </c:pt>
                <c:pt idx="253">
                  <c:v>45026.666666666664</c:v>
                </c:pt>
                <c:pt idx="254">
                  <c:v>45026.625</c:v>
                </c:pt>
                <c:pt idx="255">
                  <c:v>45026.583333333336</c:v>
                </c:pt>
                <c:pt idx="256">
                  <c:v>45026.541666666664</c:v>
                </c:pt>
                <c:pt idx="257">
                  <c:v>45026.5</c:v>
                </c:pt>
                <c:pt idx="258">
                  <c:v>45026.458333333336</c:v>
                </c:pt>
                <c:pt idx="259">
                  <c:v>45026.416666666664</c:v>
                </c:pt>
                <c:pt idx="260">
                  <c:v>45026.375</c:v>
                </c:pt>
                <c:pt idx="261">
                  <c:v>45026.333333333336</c:v>
                </c:pt>
                <c:pt idx="262">
                  <c:v>45026.306018518517</c:v>
                </c:pt>
                <c:pt idx="263">
                  <c:v>45026.305891203701</c:v>
                </c:pt>
                <c:pt idx="264">
                  <c:v>45026.303263888891</c:v>
                </c:pt>
                <c:pt idx="265">
                  <c:v>45026.303136574075</c:v>
                </c:pt>
                <c:pt idx="266">
                  <c:v>45026.302916666667</c:v>
                </c:pt>
                <c:pt idx="267">
                  <c:v>45026.302789351852</c:v>
                </c:pt>
                <c:pt idx="268">
                  <c:v>45026.302175925928</c:v>
                </c:pt>
                <c:pt idx="269">
                  <c:v>45026.302048611113</c:v>
                </c:pt>
                <c:pt idx="270">
                  <c:v>45026.301921296297</c:v>
                </c:pt>
                <c:pt idx="271">
                  <c:v>45026.301793981482</c:v>
                </c:pt>
                <c:pt idx="272">
                  <c:v>45026.301666666666</c:v>
                </c:pt>
                <c:pt idx="273">
                  <c:v>45026.301261574074</c:v>
                </c:pt>
                <c:pt idx="274">
                  <c:v>45026.301099537035</c:v>
                </c:pt>
                <c:pt idx="275">
                  <c:v>45026.300775462965</c:v>
                </c:pt>
                <c:pt idx="276">
                  <c:v>45026.30064814815</c:v>
                </c:pt>
                <c:pt idx="277">
                  <c:v>45026.300520833334</c:v>
                </c:pt>
                <c:pt idx="278">
                  <c:v>45026.300393518519</c:v>
                </c:pt>
                <c:pt idx="279">
                  <c:v>45026.291666666664</c:v>
                </c:pt>
                <c:pt idx="280">
                  <c:v>45026.25</c:v>
                </c:pt>
                <c:pt idx="281">
                  <c:v>45026.208333333336</c:v>
                </c:pt>
                <c:pt idx="282">
                  <c:v>45026.166666666664</c:v>
                </c:pt>
                <c:pt idx="283">
                  <c:v>45026.125</c:v>
                </c:pt>
                <c:pt idx="284">
                  <c:v>45026.083333333336</c:v>
                </c:pt>
                <c:pt idx="285">
                  <c:v>45026.041666666664</c:v>
                </c:pt>
                <c:pt idx="286">
                  <c:v>45025.999305555553</c:v>
                </c:pt>
                <c:pt idx="287">
                  <c:v>45025.958333333336</c:v>
                </c:pt>
                <c:pt idx="288">
                  <c:v>45025.916666666664</c:v>
                </c:pt>
                <c:pt idx="289">
                  <c:v>45025.875</c:v>
                </c:pt>
                <c:pt idx="290">
                  <c:v>45025.833333333336</c:v>
                </c:pt>
                <c:pt idx="291">
                  <c:v>45025.791666666664</c:v>
                </c:pt>
                <c:pt idx="292">
                  <c:v>45025.75</c:v>
                </c:pt>
                <c:pt idx="293">
                  <c:v>45025.708333333336</c:v>
                </c:pt>
                <c:pt idx="294">
                  <c:v>45025.541666666664</c:v>
                </c:pt>
                <c:pt idx="295">
                  <c:v>45025.5</c:v>
                </c:pt>
                <c:pt idx="296">
                  <c:v>45025.458333333336</c:v>
                </c:pt>
                <c:pt idx="297">
                  <c:v>45025.416666666664</c:v>
                </c:pt>
                <c:pt idx="298">
                  <c:v>45025.375</c:v>
                </c:pt>
                <c:pt idx="299">
                  <c:v>45025.333333333336</c:v>
                </c:pt>
                <c:pt idx="300">
                  <c:v>45025.291666666664</c:v>
                </c:pt>
                <c:pt idx="301">
                  <c:v>45025.25</c:v>
                </c:pt>
                <c:pt idx="302">
                  <c:v>45025.166666666664</c:v>
                </c:pt>
                <c:pt idx="303">
                  <c:v>45025.125</c:v>
                </c:pt>
                <c:pt idx="304">
                  <c:v>45025.083333333336</c:v>
                </c:pt>
                <c:pt idx="305">
                  <c:v>45025.041666666664</c:v>
                </c:pt>
                <c:pt idx="306">
                  <c:v>45024.999305555553</c:v>
                </c:pt>
                <c:pt idx="307">
                  <c:v>45024.958333333336</c:v>
                </c:pt>
                <c:pt idx="308">
                  <c:v>45024.916666666664</c:v>
                </c:pt>
                <c:pt idx="309">
                  <c:v>45024.875</c:v>
                </c:pt>
                <c:pt idx="310">
                  <c:v>45024.833333333336</c:v>
                </c:pt>
                <c:pt idx="311">
                  <c:v>45024.791666666664</c:v>
                </c:pt>
                <c:pt idx="312">
                  <c:v>45024.75</c:v>
                </c:pt>
                <c:pt idx="313">
                  <c:v>45024.730856481481</c:v>
                </c:pt>
                <c:pt idx="314">
                  <c:v>45024.730439814812</c:v>
                </c:pt>
                <c:pt idx="315">
                  <c:v>45024.729930555557</c:v>
                </c:pt>
                <c:pt idx="316">
                  <c:v>45024.729803240742</c:v>
                </c:pt>
                <c:pt idx="317">
                  <c:v>45024.729189814818</c:v>
                </c:pt>
                <c:pt idx="318">
                  <c:v>45024.729062500002</c:v>
                </c:pt>
                <c:pt idx="319">
                  <c:v>45024.72861111111</c:v>
                </c:pt>
                <c:pt idx="320">
                  <c:v>45024.728483796294</c:v>
                </c:pt>
                <c:pt idx="321">
                  <c:v>45024.727962962963</c:v>
                </c:pt>
                <c:pt idx="322">
                  <c:v>45024.727835648147</c:v>
                </c:pt>
                <c:pt idx="323">
                  <c:v>45024.727476851855</c:v>
                </c:pt>
                <c:pt idx="324">
                  <c:v>45024.727349537039</c:v>
                </c:pt>
                <c:pt idx="325">
                  <c:v>45024.727141203701</c:v>
                </c:pt>
                <c:pt idx="326">
                  <c:v>45024.727013888885</c:v>
                </c:pt>
                <c:pt idx="327">
                  <c:v>45024.726886574077</c:v>
                </c:pt>
                <c:pt idx="328">
                  <c:v>45024.726655092592</c:v>
                </c:pt>
                <c:pt idx="329">
                  <c:v>45024.726527777777</c:v>
                </c:pt>
                <c:pt idx="330">
                  <c:v>45024.726400462961</c:v>
                </c:pt>
                <c:pt idx="331">
                  <c:v>45024.725092592591</c:v>
                </c:pt>
                <c:pt idx="332">
                  <c:v>45024.724965277775</c:v>
                </c:pt>
                <c:pt idx="333">
                  <c:v>45024.724282407406</c:v>
                </c:pt>
                <c:pt idx="334">
                  <c:v>45024.72415509259</c:v>
                </c:pt>
                <c:pt idx="335">
                  <c:v>45024.724027777775</c:v>
                </c:pt>
                <c:pt idx="336">
                  <c:v>45024.723900462966</c:v>
                </c:pt>
                <c:pt idx="337">
                  <c:v>45024.723773148151</c:v>
                </c:pt>
                <c:pt idx="338">
                  <c:v>45024.723414351851</c:v>
                </c:pt>
                <c:pt idx="339">
                  <c:v>45024.72315972222</c:v>
                </c:pt>
                <c:pt idx="340">
                  <c:v>45024.723032407404</c:v>
                </c:pt>
                <c:pt idx="341">
                  <c:v>45024.722708333335</c:v>
                </c:pt>
                <c:pt idx="342">
                  <c:v>45024.722581018519</c:v>
                </c:pt>
                <c:pt idx="343">
                  <c:v>45024.722222222219</c:v>
                </c:pt>
                <c:pt idx="344">
                  <c:v>45024.722094907411</c:v>
                </c:pt>
                <c:pt idx="345">
                  <c:v>45024.721967592595</c:v>
                </c:pt>
                <c:pt idx="346">
                  <c:v>45024.72184027778</c:v>
                </c:pt>
                <c:pt idx="347">
                  <c:v>45024.721712962964</c:v>
                </c:pt>
                <c:pt idx="348">
                  <c:v>45024.721585648149</c:v>
                </c:pt>
                <c:pt idx="349">
                  <c:v>45024.721053240741</c:v>
                </c:pt>
                <c:pt idx="350">
                  <c:v>45024.720925925925</c:v>
                </c:pt>
                <c:pt idx="351">
                  <c:v>45024.720509259256</c:v>
                </c:pt>
                <c:pt idx="352">
                  <c:v>45024.720381944448</c:v>
                </c:pt>
                <c:pt idx="353">
                  <c:v>45024.719131944446</c:v>
                </c:pt>
                <c:pt idx="354">
                  <c:v>45024.719004629631</c:v>
                </c:pt>
                <c:pt idx="355">
                  <c:v>45024.715046296296</c:v>
                </c:pt>
                <c:pt idx="356">
                  <c:v>45024.714918981481</c:v>
                </c:pt>
                <c:pt idx="357">
                  <c:v>45024.714039351849</c:v>
                </c:pt>
                <c:pt idx="358">
                  <c:v>45024.713912037034</c:v>
                </c:pt>
                <c:pt idx="359">
                  <c:v>45024.713784722226</c:v>
                </c:pt>
                <c:pt idx="360">
                  <c:v>45024.71365740741</c:v>
                </c:pt>
                <c:pt idx="361">
                  <c:v>45024.713530092595</c:v>
                </c:pt>
                <c:pt idx="362">
                  <c:v>45024.713402777779</c:v>
                </c:pt>
                <c:pt idx="363">
                  <c:v>45024.713275462964</c:v>
                </c:pt>
                <c:pt idx="364">
                  <c:v>45024.712256944447</c:v>
                </c:pt>
                <c:pt idx="365">
                  <c:v>45024.712129629632</c:v>
                </c:pt>
                <c:pt idx="366">
                  <c:v>45024.711863425924</c:v>
                </c:pt>
                <c:pt idx="367">
                  <c:v>45024.711736111109</c:v>
                </c:pt>
                <c:pt idx="368">
                  <c:v>45024.711608796293</c:v>
                </c:pt>
                <c:pt idx="369">
                  <c:v>45024.711377314816</c:v>
                </c:pt>
                <c:pt idx="370">
                  <c:v>45024.71125</c:v>
                </c:pt>
                <c:pt idx="371">
                  <c:v>45024.709826388891</c:v>
                </c:pt>
                <c:pt idx="372">
                  <c:v>45024.709699074076</c:v>
                </c:pt>
                <c:pt idx="373">
                  <c:v>45024.70957175926</c:v>
                </c:pt>
                <c:pt idx="374">
                  <c:v>45024.708333333336</c:v>
                </c:pt>
                <c:pt idx="375">
                  <c:v>45024.702534722222</c:v>
                </c:pt>
                <c:pt idx="376">
                  <c:v>45024.702407407407</c:v>
                </c:pt>
                <c:pt idx="377">
                  <c:v>45024.695868055554</c:v>
                </c:pt>
                <c:pt idx="378">
                  <c:v>45024.695752314816</c:v>
                </c:pt>
                <c:pt idx="379">
                  <c:v>45024.690254629626</c:v>
                </c:pt>
                <c:pt idx="380">
                  <c:v>45024.690138888887</c:v>
                </c:pt>
                <c:pt idx="381">
                  <c:v>45024.689722222225</c:v>
                </c:pt>
                <c:pt idx="382">
                  <c:v>45024.68959490741</c:v>
                </c:pt>
                <c:pt idx="383">
                  <c:v>45024.685763888891</c:v>
                </c:pt>
                <c:pt idx="384">
                  <c:v>45024.685648148145</c:v>
                </c:pt>
                <c:pt idx="385">
                  <c:v>45024.684236111112</c:v>
                </c:pt>
                <c:pt idx="386">
                  <c:v>45024.684178240743</c:v>
                </c:pt>
                <c:pt idx="387">
                  <c:v>45024.677743055552</c:v>
                </c:pt>
                <c:pt idx="388">
                  <c:v>45024.677037037036</c:v>
                </c:pt>
                <c:pt idx="389">
                  <c:v>45024.67690972222</c:v>
                </c:pt>
                <c:pt idx="390">
                  <c:v>45024.676759259259</c:v>
                </c:pt>
                <c:pt idx="391">
                  <c:v>45024.67664351852</c:v>
                </c:pt>
                <c:pt idx="392">
                  <c:v>45024.672222222223</c:v>
                </c:pt>
                <c:pt idx="393">
                  <c:v>45024.672083333331</c:v>
                </c:pt>
                <c:pt idx="394">
                  <c:v>45024.671956018516</c:v>
                </c:pt>
                <c:pt idx="395">
                  <c:v>45024.6718287037</c:v>
                </c:pt>
                <c:pt idx="396">
                  <c:v>45024.671574074076</c:v>
                </c:pt>
                <c:pt idx="397">
                  <c:v>45024.671458333331</c:v>
                </c:pt>
                <c:pt idx="398">
                  <c:v>45024.669745370367</c:v>
                </c:pt>
                <c:pt idx="399">
                  <c:v>45024.669629629629</c:v>
                </c:pt>
                <c:pt idx="400">
                  <c:v>45024.669317129628</c:v>
                </c:pt>
                <c:pt idx="401">
                  <c:v>45024.66920138889</c:v>
                </c:pt>
                <c:pt idx="402">
                  <c:v>45024.666666666664</c:v>
                </c:pt>
                <c:pt idx="403">
                  <c:v>45024.625</c:v>
                </c:pt>
                <c:pt idx="404">
                  <c:v>45024.593171296299</c:v>
                </c:pt>
                <c:pt idx="405">
                  <c:v>45024.593043981484</c:v>
                </c:pt>
                <c:pt idx="406">
                  <c:v>45024.583333333336</c:v>
                </c:pt>
                <c:pt idx="407">
                  <c:v>45024.541666666664</c:v>
                </c:pt>
                <c:pt idx="408">
                  <c:v>45024.5</c:v>
                </c:pt>
                <c:pt idx="409">
                  <c:v>45024.458333333336</c:v>
                </c:pt>
                <c:pt idx="410">
                  <c:v>45024.416666666664</c:v>
                </c:pt>
                <c:pt idx="411">
                  <c:v>45024.375</c:v>
                </c:pt>
                <c:pt idx="412">
                  <c:v>45024.333333333336</c:v>
                </c:pt>
                <c:pt idx="413">
                  <c:v>45024.291666666664</c:v>
                </c:pt>
                <c:pt idx="414">
                  <c:v>45024.25</c:v>
                </c:pt>
                <c:pt idx="415">
                  <c:v>45024.208333333336</c:v>
                </c:pt>
                <c:pt idx="416">
                  <c:v>45024.166666666664</c:v>
                </c:pt>
                <c:pt idx="417">
                  <c:v>45024.125</c:v>
                </c:pt>
                <c:pt idx="418">
                  <c:v>45024.083333333336</c:v>
                </c:pt>
                <c:pt idx="419">
                  <c:v>45024.041666666664</c:v>
                </c:pt>
                <c:pt idx="420">
                  <c:v>45023.999305555553</c:v>
                </c:pt>
                <c:pt idx="421">
                  <c:v>45023.958333333336</c:v>
                </c:pt>
                <c:pt idx="422">
                  <c:v>45023.916666666664</c:v>
                </c:pt>
                <c:pt idx="423">
                  <c:v>45023.875</c:v>
                </c:pt>
                <c:pt idx="424">
                  <c:v>45023.833333333336</c:v>
                </c:pt>
                <c:pt idx="425">
                  <c:v>45023.791666666664</c:v>
                </c:pt>
                <c:pt idx="426">
                  <c:v>45023.75</c:v>
                </c:pt>
                <c:pt idx="427">
                  <c:v>45023.708333333336</c:v>
                </c:pt>
                <c:pt idx="428">
                  <c:v>45023.666666666664</c:v>
                </c:pt>
                <c:pt idx="429">
                  <c:v>45023.625</c:v>
                </c:pt>
                <c:pt idx="430">
                  <c:v>45023.583333333336</c:v>
                </c:pt>
                <c:pt idx="431">
                  <c:v>45023.541678240741</c:v>
                </c:pt>
                <c:pt idx="432">
                  <c:v>45023.5</c:v>
                </c:pt>
                <c:pt idx="433">
                  <c:v>45023.458333333336</c:v>
                </c:pt>
                <c:pt idx="434">
                  <c:v>45023.416666666664</c:v>
                </c:pt>
                <c:pt idx="435">
                  <c:v>45023.375</c:v>
                </c:pt>
                <c:pt idx="436">
                  <c:v>45023.333333333336</c:v>
                </c:pt>
                <c:pt idx="437">
                  <c:v>45023.291666666664</c:v>
                </c:pt>
                <c:pt idx="438">
                  <c:v>45023.25</c:v>
                </c:pt>
                <c:pt idx="439">
                  <c:v>45023.208333333336</c:v>
                </c:pt>
                <c:pt idx="440">
                  <c:v>45023.166666666664</c:v>
                </c:pt>
                <c:pt idx="441">
                  <c:v>45023.125</c:v>
                </c:pt>
                <c:pt idx="442">
                  <c:v>45023.083333333336</c:v>
                </c:pt>
                <c:pt idx="443">
                  <c:v>45023.041666666664</c:v>
                </c:pt>
                <c:pt idx="444">
                  <c:v>45022.958344907405</c:v>
                </c:pt>
                <c:pt idx="445">
                  <c:v>45022.916666666664</c:v>
                </c:pt>
                <c:pt idx="446">
                  <c:v>45022.875</c:v>
                </c:pt>
                <c:pt idx="447">
                  <c:v>45022.791666666664</c:v>
                </c:pt>
                <c:pt idx="448">
                  <c:v>45022.75</c:v>
                </c:pt>
                <c:pt idx="449">
                  <c:v>45022.708333333336</c:v>
                </c:pt>
                <c:pt idx="450">
                  <c:v>45022.666666666664</c:v>
                </c:pt>
                <c:pt idx="451">
                  <c:v>45022.625</c:v>
                </c:pt>
                <c:pt idx="452">
                  <c:v>45022.583333333336</c:v>
                </c:pt>
                <c:pt idx="453">
                  <c:v>45022.541666666664</c:v>
                </c:pt>
                <c:pt idx="454">
                  <c:v>45022.5</c:v>
                </c:pt>
                <c:pt idx="455">
                  <c:v>45022.458333333336</c:v>
                </c:pt>
                <c:pt idx="456">
                  <c:v>45022.416666666664</c:v>
                </c:pt>
                <c:pt idx="457">
                  <c:v>45022.375</c:v>
                </c:pt>
                <c:pt idx="458">
                  <c:v>45022.333333333336</c:v>
                </c:pt>
                <c:pt idx="459">
                  <c:v>45022.291666666664</c:v>
                </c:pt>
                <c:pt idx="460">
                  <c:v>45022.25</c:v>
                </c:pt>
                <c:pt idx="461">
                  <c:v>45022.208333333336</c:v>
                </c:pt>
                <c:pt idx="462">
                  <c:v>45022.166666666664</c:v>
                </c:pt>
                <c:pt idx="463">
                  <c:v>45022.125</c:v>
                </c:pt>
                <c:pt idx="464">
                  <c:v>45022.083333333336</c:v>
                </c:pt>
                <c:pt idx="465">
                  <c:v>45022.041666666664</c:v>
                </c:pt>
                <c:pt idx="466">
                  <c:v>45022</c:v>
                </c:pt>
                <c:pt idx="467">
                  <c:v>45021.958333333336</c:v>
                </c:pt>
                <c:pt idx="468">
                  <c:v>45021.916666666664</c:v>
                </c:pt>
                <c:pt idx="469">
                  <c:v>45021.875</c:v>
                </c:pt>
                <c:pt idx="470">
                  <c:v>45021.833333333336</c:v>
                </c:pt>
                <c:pt idx="471">
                  <c:v>45021.791666666664</c:v>
                </c:pt>
                <c:pt idx="472">
                  <c:v>45021.75</c:v>
                </c:pt>
                <c:pt idx="473">
                  <c:v>45021.708333333336</c:v>
                </c:pt>
                <c:pt idx="474">
                  <c:v>45021.666666666664</c:v>
                </c:pt>
                <c:pt idx="475">
                  <c:v>45021.625</c:v>
                </c:pt>
                <c:pt idx="476">
                  <c:v>45021.583333333336</c:v>
                </c:pt>
                <c:pt idx="477">
                  <c:v>45021.541666666664</c:v>
                </c:pt>
                <c:pt idx="478">
                  <c:v>45021.458333333336</c:v>
                </c:pt>
                <c:pt idx="479">
                  <c:v>45021.416666666664</c:v>
                </c:pt>
                <c:pt idx="480">
                  <c:v>45021.375</c:v>
                </c:pt>
                <c:pt idx="481">
                  <c:v>45021.291666666664</c:v>
                </c:pt>
                <c:pt idx="482">
                  <c:v>45021.25</c:v>
                </c:pt>
                <c:pt idx="483">
                  <c:v>45021.208333333336</c:v>
                </c:pt>
                <c:pt idx="484">
                  <c:v>45021.166666666664</c:v>
                </c:pt>
                <c:pt idx="485">
                  <c:v>45021.125</c:v>
                </c:pt>
                <c:pt idx="486">
                  <c:v>45021.083333333336</c:v>
                </c:pt>
                <c:pt idx="487">
                  <c:v>45021.041666666664</c:v>
                </c:pt>
                <c:pt idx="488">
                  <c:v>45021</c:v>
                </c:pt>
                <c:pt idx="489">
                  <c:v>45020.999305555553</c:v>
                </c:pt>
                <c:pt idx="490">
                  <c:v>45020.958333333336</c:v>
                </c:pt>
                <c:pt idx="491">
                  <c:v>45020.916666666664</c:v>
                </c:pt>
                <c:pt idx="492">
                  <c:v>45020.875</c:v>
                </c:pt>
                <c:pt idx="493">
                  <c:v>45020.75</c:v>
                </c:pt>
                <c:pt idx="494">
                  <c:v>45020.708333333336</c:v>
                </c:pt>
                <c:pt idx="495">
                  <c:v>45020.666666666664</c:v>
                </c:pt>
                <c:pt idx="496">
                  <c:v>45020.625</c:v>
                </c:pt>
                <c:pt idx="497">
                  <c:v>45020.583344907405</c:v>
                </c:pt>
                <c:pt idx="498">
                  <c:v>45020.5</c:v>
                </c:pt>
                <c:pt idx="499">
                  <c:v>45020.458333333336</c:v>
                </c:pt>
                <c:pt idx="500">
                  <c:v>45020.416666666664</c:v>
                </c:pt>
                <c:pt idx="501">
                  <c:v>45020.375</c:v>
                </c:pt>
                <c:pt idx="502">
                  <c:v>45020.333333333336</c:v>
                </c:pt>
                <c:pt idx="503">
                  <c:v>45020.291666666664</c:v>
                </c:pt>
                <c:pt idx="504">
                  <c:v>45020.25</c:v>
                </c:pt>
                <c:pt idx="505">
                  <c:v>45020.208333333336</c:v>
                </c:pt>
                <c:pt idx="506">
                  <c:v>45020.166666666664</c:v>
                </c:pt>
                <c:pt idx="507">
                  <c:v>45020.125</c:v>
                </c:pt>
                <c:pt idx="508">
                  <c:v>45020.083344907405</c:v>
                </c:pt>
                <c:pt idx="509">
                  <c:v>45020.041666666664</c:v>
                </c:pt>
                <c:pt idx="510">
                  <c:v>45019.999305555553</c:v>
                </c:pt>
                <c:pt idx="511">
                  <c:v>45019.958333333336</c:v>
                </c:pt>
                <c:pt idx="512">
                  <c:v>45019.916666666664</c:v>
                </c:pt>
                <c:pt idx="513">
                  <c:v>45019.875</c:v>
                </c:pt>
                <c:pt idx="514">
                  <c:v>45019.833333333336</c:v>
                </c:pt>
                <c:pt idx="515">
                  <c:v>45019.791666666664</c:v>
                </c:pt>
                <c:pt idx="516">
                  <c:v>45019.75</c:v>
                </c:pt>
                <c:pt idx="517">
                  <c:v>45019.708333333336</c:v>
                </c:pt>
                <c:pt idx="518">
                  <c:v>45019.666678240741</c:v>
                </c:pt>
                <c:pt idx="519">
                  <c:v>45019.625</c:v>
                </c:pt>
                <c:pt idx="520">
                  <c:v>45019.583333333336</c:v>
                </c:pt>
                <c:pt idx="521">
                  <c:v>45019.541666666664</c:v>
                </c:pt>
                <c:pt idx="522">
                  <c:v>45019.5</c:v>
                </c:pt>
                <c:pt idx="523">
                  <c:v>45019.458333333336</c:v>
                </c:pt>
                <c:pt idx="524">
                  <c:v>45019.416666666664</c:v>
                </c:pt>
                <c:pt idx="525">
                  <c:v>45019.375</c:v>
                </c:pt>
                <c:pt idx="526">
                  <c:v>45019.333333333336</c:v>
                </c:pt>
                <c:pt idx="527">
                  <c:v>45019.291666666664</c:v>
                </c:pt>
                <c:pt idx="528">
                  <c:v>45019.25</c:v>
                </c:pt>
                <c:pt idx="529">
                  <c:v>45019.208333333336</c:v>
                </c:pt>
                <c:pt idx="530">
                  <c:v>45019.166666666664</c:v>
                </c:pt>
                <c:pt idx="531">
                  <c:v>45019.125</c:v>
                </c:pt>
                <c:pt idx="532">
                  <c:v>45019.083333333336</c:v>
                </c:pt>
                <c:pt idx="533">
                  <c:v>45019.041666666664</c:v>
                </c:pt>
                <c:pt idx="534">
                  <c:v>45018.999305555553</c:v>
                </c:pt>
                <c:pt idx="535">
                  <c:v>45018.958333333336</c:v>
                </c:pt>
                <c:pt idx="536">
                  <c:v>45018.916666666664</c:v>
                </c:pt>
                <c:pt idx="537">
                  <c:v>45018.875</c:v>
                </c:pt>
                <c:pt idx="538">
                  <c:v>45018.833333333336</c:v>
                </c:pt>
                <c:pt idx="539">
                  <c:v>45018.791666666664</c:v>
                </c:pt>
                <c:pt idx="540">
                  <c:v>45018.75</c:v>
                </c:pt>
                <c:pt idx="541">
                  <c:v>45018.708333333336</c:v>
                </c:pt>
                <c:pt idx="542">
                  <c:v>45018.666666666664</c:v>
                </c:pt>
                <c:pt idx="543">
                  <c:v>45018.625</c:v>
                </c:pt>
                <c:pt idx="544">
                  <c:v>45018.583333333336</c:v>
                </c:pt>
                <c:pt idx="545">
                  <c:v>45018.541666666664</c:v>
                </c:pt>
                <c:pt idx="546">
                  <c:v>45018.5</c:v>
                </c:pt>
                <c:pt idx="547">
                  <c:v>45018.458333333336</c:v>
                </c:pt>
                <c:pt idx="548">
                  <c:v>45018.416666666664</c:v>
                </c:pt>
                <c:pt idx="549">
                  <c:v>45018.375</c:v>
                </c:pt>
                <c:pt idx="550">
                  <c:v>45018.333333333336</c:v>
                </c:pt>
                <c:pt idx="551">
                  <c:v>45018.291666666664</c:v>
                </c:pt>
                <c:pt idx="552">
                  <c:v>45018.25</c:v>
                </c:pt>
                <c:pt idx="553">
                  <c:v>45018.208333333336</c:v>
                </c:pt>
                <c:pt idx="554">
                  <c:v>45018.166666666664</c:v>
                </c:pt>
                <c:pt idx="555">
                  <c:v>45018.125</c:v>
                </c:pt>
                <c:pt idx="556">
                  <c:v>45018.083333333336</c:v>
                </c:pt>
                <c:pt idx="557">
                  <c:v>45018.041666666664</c:v>
                </c:pt>
                <c:pt idx="558">
                  <c:v>45017.958333333336</c:v>
                </c:pt>
                <c:pt idx="559">
                  <c:v>45017.916666666664</c:v>
                </c:pt>
                <c:pt idx="560">
                  <c:v>45017.875</c:v>
                </c:pt>
                <c:pt idx="561">
                  <c:v>45017.791666666664</c:v>
                </c:pt>
                <c:pt idx="562">
                  <c:v>45017.75</c:v>
                </c:pt>
                <c:pt idx="563">
                  <c:v>45017.666666666664</c:v>
                </c:pt>
                <c:pt idx="564">
                  <c:v>45017.625</c:v>
                </c:pt>
                <c:pt idx="565">
                  <c:v>45017.583333333336</c:v>
                </c:pt>
                <c:pt idx="566">
                  <c:v>45017.541666666664</c:v>
                </c:pt>
                <c:pt idx="567">
                  <c:v>45017.5</c:v>
                </c:pt>
                <c:pt idx="568">
                  <c:v>45017.458333333336</c:v>
                </c:pt>
                <c:pt idx="569">
                  <c:v>45017.416666666664</c:v>
                </c:pt>
                <c:pt idx="570">
                  <c:v>45017.375</c:v>
                </c:pt>
                <c:pt idx="571">
                  <c:v>45017.333333333336</c:v>
                </c:pt>
                <c:pt idx="572">
                  <c:v>45017.291666666664</c:v>
                </c:pt>
                <c:pt idx="573">
                  <c:v>45017.25</c:v>
                </c:pt>
                <c:pt idx="574">
                  <c:v>45017.208333333336</c:v>
                </c:pt>
                <c:pt idx="575">
                  <c:v>45017.166666666664</c:v>
                </c:pt>
                <c:pt idx="576">
                  <c:v>45017.125</c:v>
                </c:pt>
                <c:pt idx="577">
                  <c:v>45017.083333333336</c:v>
                </c:pt>
                <c:pt idx="578">
                  <c:v>45017.041666666664</c:v>
                </c:pt>
                <c:pt idx="579">
                  <c:v>45017</c:v>
                </c:pt>
                <c:pt idx="580">
                  <c:v>45016.999305555553</c:v>
                </c:pt>
                <c:pt idx="581">
                  <c:v>45016.958333333336</c:v>
                </c:pt>
                <c:pt idx="582">
                  <c:v>45016.916666666664</c:v>
                </c:pt>
                <c:pt idx="583">
                  <c:v>45016.875</c:v>
                </c:pt>
                <c:pt idx="584">
                  <c:v>45016.791666666664</c:v>
                </c:pt>
                <c:pt idx="585">
                  <c:v>45016.75</c:v>
                </c:pt>
                <c:pt idx="586">
                  <c:v>45016.708333333336</c:v>
                </c:pt>
                <c:pt idx="587">
                  <c:v>45016.666666666664</c:v>
                </c:pt>
                <c:pt idx="588">
                  <c:v>45016.625</c:v>
                </c:pt>
                <c:pt idx="589">
                  <c:v>45016.583333333336</c:v>
                </c:pt>
                <c:pt idx="590">
                  <c:v>45016.541666666664</c:v>
                </c:pt>
                <c:pt idx="591">
                  <c:v>45016.5</c:v>
                </c:pt>
                <c:pt idx="592">
                  <c:v>45016.472048611111</c:v>
                </c:pt>
                <c:pt idx="593">
                  <c:v>45016.471655092595</c:v>
                </c:pt>
                <c:pt idx="594">
                  <c:v>45016.47152777778</c:v>
                </c:pt>
                <c:pt idx="595">
                  <c:v>45016.470949074072</c:v>
                </c:pt>
                <c:pt idx="596">
                  <c:v>45016.470821759256</c:v>
                </c:pt>
                <c:pt idx="597">
                  <c:v>45016.469710648147</c:v>
                </c:pt>
                <c:pt idx="598">
                  <c:v>45016.469583333332</c:v>
                </c:pt>
                <c:pt idx="599">
                  <c:v>45016.469293981485</c:v>
                </c:pt>
                <c:pt idx="600">
                  <c:v>45016.469166666669</c:v>
                </c:pt>
                <c:pt idx="601">
                  <c:v>45016.467905092592</c:v>
                </c:pt>
                <c:pt idx="602">
                  <c:v>45016.467777777776</c:v>
                </c:pt>
                <c:pt idx="603">
                  <c:v>45016.465949074074</c:v>
                </c:pt>
                <c:pt idx="604">
                  <c:v>45016.464212962965</c:v>
                </c:pt>
                <c:pt idx="605">
                  <c:v>45016.464085648149</c:v>
                </c:pt>
                <c:pt idx="606">
                  <c:v>45016.460925925923</c:v>
                </c:pt>
                <c:pt idx="607">
                  <c:v>45016.460798611108</c:v>
                </c:pt>
                <c:pt idx="608">
                  <c:v>45016.4606712963</c:v>
                </c:pt>
                <c:pt idx="609">
                  <c:v>45016.460335648146</c:v>
                </c:pt>
                <c:pt idx="610">
                  <c:v>45016.46020833333</c:v>
                </c:pt>
                <c:pt idx="611">
                  <c:v>45016.458854166667</c:v>
                </c:pt>
                <c:pt idx="612">
                  <c:v>45016.458726851852</c:v>
                </c:pt>
                <c:pt idx="613">
                  <c:v>45016.458333333336</c:v>
                </c:pt>
                <c:pt idx="614">
                  <c:v>45016.455810185187</c:v>
                </c:pt>
                <c:pt idx="615">
                  <c:v>45016.455682870372</c:v>
                </c:pt>
                <c:pt idx="616">
                  <c:v>45016.454467592594</c:v>
                </c:pt>
                <c:pt idx="617">
                  <c:v>45016.416666666664</c:v>
                </c:pt>
                <c:pt idx="618">
                  <c:v>45016.375</c:v>
                </c:pt>
                <c:pt idx="619">
                  <c:v>45016.291666666664</c:v>
                </c:pt>
                <c:pt idx="620">
                  <c:v>45016.25</c:v>
                </c:pt>
                <c:pt idx="621">
                  <c:v>45016.208333333336</c:v>
                </c:pt>
                <c:pt idx="622">
                  <c:v>45016.166666666664</c:v>
                </c:pt>
                <c:pt idx="623">
                  <c:v>45016.125</c:v>
                </c:pt>
                <c:pt idx="624">
                  <c:v>45016.083333333336</c:v>
                </c:pt>
                <c:pt idx="625">
                  <c:v>45016.041666666664</c:v>
                </c:pt>
                <c:pt idx="626">
                  <c:v>45015.999305555553</c:v>
                </c:pt>
                <c:pt idx="627">
                  <c:v>45015.916666666664</c:v>
                </c:pt>
                <c:pt idx="628">
                  <c:v>45015.875</c:v>
                </c:pt>
                <c:pt idx="629">
                  <c:v>45015.833333333336</c:v>
                </c:pt>
                <c:pt idx="630">
                  <c:v>45015.791666666664</c:v>
                </c:pt>
                <c:pt idx="631">
                  <c:v>45015.75</c:v>
                </c:pt>
                <c:pt idx="632">
                  <c:v>45015.666666666664</c:v>
                </c:pt>
                <c:pt idx="633">
                  <c:v>45015.625</c:v>
                </c:pt>
                <c:pt idx="634">
                  <c:v>45015.541666666664</c:v>
                </c:pt>
                <c:pt idx="635">
                  <c:v>45015.5</c:v>
                </c:pt>
                <c:pt idx="636">
                  <c:v>45015.458333333336</c:v>
                </c:pt>
                <c:pt idx="637">
                  <c:v>45015.416666666664</c:v>
                </c:pt>
                <c:pt idx="638">
                  <c:v>45015.375</c:v>
                </c:pt>
                <c:pt idx="639">
                  <c:v>45015.333333333336</c:v>
                </c:pt>
                <c:pt idx="640">
                  <c:v>45015.291666666664</c:v>
                </c:pt>
                <c:pt idx="641">
                  <c:v>45015.25</c:v>
                </c:pt>
                <c:pt idx="642">
                  <c:v>45015.208333333336</c:v>
                </c:pt>
                <c:pt idx="643">
                  <c:v>45015.166666666664</c:v>
                </c:pt>
                <c:pt idx="644">
                  <c:v>45015.125</c:v>
                </c:pt>
                <c:pt idx="645">
                  <c:v>45015.083333333336</c:v>
                </c:pt>
                <c:pt idx="646">
                  <c:v>45015.041666666664</c:v>
                </c:pt>
                <c:pt idx="647">
                  <c:v>45014.999305555553</c:v>
                </c:pt>
                <c:pt idx="648">
                  <c:v>45014.958333333336</c:v>
                </c:pt>
                <c:pt idx="649">
                  <c:v>45014.916666666664</c:v>
                </c:pt>
                <c:pt idx="650">
                  <c:v>45014.875</c:v>
                </c:pt>
                <c:pt idx="651">
                  <c:v>45014.833333333336</c:v>
                </c:pt>
                <c:pt idx="652">
                  <c:v>45014.791666666664</c:v>
                </c:pt>
                <c:pt idx="653">
                  <c:v>45014.75</c:v>
                </c:pt>
                <c:pt idx="654">
                  <c:v>45014.708333333336</c:v>
                </c:pt>
                <c:pt idx="655">
                  <c:v>45014.666666666664</c:v>
                </c:pt>
                <c:pt idx="656">
                  <c:v>45014.625</c:v>
                </c:pt>
                <c:pt idx="657">
                  <c:v>45014.583333333336</c:v>
                </c:pt>
                <c:pt idx="658">
                  <c:v>45014.541666666664</c:v>
                </c:pt>
                <c:pt idx="659">
                  <c:v>45014.5</c:v>
                </c:pt>
                <c:pt idx="660">
                  <c:v>45014.458333333336</c:v>
                </c:pt>
                <c:pt idx="661">
                  <c:v>45014.416666666664</c:v>
                </c:pt>
                <c:pt idx="662">
                  <c:v>45014.375</c:v>
                </c:pt>
                <c:pt idx="663">
                  <c:v>45014.333333333336</c:v>
                </c:pt>
                <c:pt idx="664">
                  <c:v>45014.291666666664</c:v>
                </c:pt>
                <c:pt idx="665">
                  <c:v>45014.25</c:v>
                </c:pt>
                <c:pt idx="666">
                  <c:v>45014.208333333336</c:v>
                </c:pt>
                <c:pt idx="667">
                  <c:v>45014.166666666664</c:v>
                </c:pt>
                <c:pt idx="668">
                  <c:v>45014.125</c:v>
                </c:pt>
                <c:pt idx="669">
                  <c:v>45014.083333333336</c:v>
                </c:pt>
                <c:pt idx="670">
                  <c:v>45014.041666666664</c:v>
                </c:pt>
                <c:pt idx="671">
                  <c:v>45013.999305555553</c:v>
                </c:pt>
                <c:pt idx="672">
                  <c:v>45013.958333333336</c:v>
                </c:pt>
                <c:pt idx="673">
                  <c:v>45013.916666666664</c:v>
                </c:pt>
                <c:pt idx="674">
                  <c:v>45013.875</c:v>
                </c:pt>
                <c:pt idx="675">
                  <c:v>45013.833333333336</c:v>
                </c:pt>
                <c:pt idx="676">
                  <c:v>45013.791666666664</c:v>
                </c:pt>
                <c:pt idx="677">
                  <c:v>45013.75</c:v>
                </c:pt>
                <c:pt idx="678">
                  <c:v>45013.708333333336</c:v>
                </c:pt>
                <c:pt idx="679">
                  <c:v>45013.666666666664</c:v>
                </c:pt>
                <c:pt idx="680">
                  <c:v>45013.625</c:v>
                </c:pt>
                <c:pt idx="681">
                  <c:v>45013.584722222222</c:v>
                </c:pt>
                <c:pt idx="682">
                  <c:v>45013.584027777775</c:v>
                </c:pt>
                <c:pt idx="683">
                  <c:v>45013.583333333336</c:v>
                </c:pt>
              </c:numCache>
            </c:numRef>
          </c:xVal>
          <c:yVal>
            <c:numRef>
              <c:f>'5번 센서'!$M$3:$M$686</c:f>
              <c:numCache>
                <c:formatCode>General</c:formatCode>
                <c:ptCount val="684"/>
                <c:pt idx="0">
                  <c:v>1.1499999999999999</c:v>
                </c:pt>
                <c:pt idx="1">
                  <c:v>1.1499999999999999</c:v>
                </c:pt>
                <c:pt idx="2">
                  <c:v>1.1499999999999999</c:v>
                </c:pt>
                <c:pt idx="3">
                  <c:v>1.1499999999999999</c:v>
                </c:pt>
                <c:pt idx="4">
                  <c:v>1.1499999999999999</c:v>
                </c:pt>
                <c:pt idx="5">
                  <c:v>1.1499999999999999</c:v>
                </c:pt>
                <c:pt idx="6">
                  <c:v>1.1499999999999999</c:v>
                </c:pt>
                <c:pt idx="7">
                  <c:v>1.1499999999999999</c:v>
                </c:pt>
                <c:pt idx="8">
                  <c:v>1.1499999999999999</c:v>
                </c:pt>
                <c:pt idx="9">
                  <c:v>1.1499999999999999</c:v>
                </c:pt>
                <c:pt idx="10">
                  <c:v>1.1499999999999999</c:v>
                </c:pt>
                <c:pt idx="11">
                  <c:v>1.1499999999999999</c:v>
                </c:pt>
                <c:pt idx="12">
                  <c:v>1.1499999999999999</c:v>
                </c:pt>
                <c:pt idx="13">
                  <c:v>1.1499999999999999</c:v>
                </c:pt>
                <c:pt idx="14">
                  <c:v>1.1499999999999999</c:v>
                </c:pt>
                <c:pt idx="15">
                  <c:v>1.1499999999999999</c:v>
                </c:pt>
                <c:pt idx="16">
                  <c:v>1.1499999999999999</c:v>
                </c:pt>
                <c:pt idx="17">
                  <c:v>1.1499999999999999</c:v>
                </c:pt>
                <c:pt idx="18">
                  <c:v>1.1499999999999999</c:v>
                </c:pt>
                <c:pt idx="19">
                  <c:v>1.1499999999999999</c:v>
                </c:pt>
                <c:pt idx="20">
                  <c:v>1.1499999999999999</c:v>
                </c:pt>
                <c:pt idx="21">
                  <c:v>1.1499999999999999</c:v>
                </c:pt>
                <c:pt idx="22">
                  <c:v>1.1499999999999999</c:v>
                </c:pt>
                <c:pt idx="23">
                  <c:v>1.1499999999999999</c:v>
                </c:pt>
                <c:pt idx="24">
                  <c:v>1.1499999999999999</c:v>
                </c:pt>
                <c:pt idx="25">
                  <c:v>1.1499999999999999</c:v>
                </c:pt>
                <c:pt idx="26">
                  <c:v>1.1499999999999999</c:v>
                </c:pt>
                <c:pt idx="27">
                  <c:v>1.1499999999999999</c:v>
                </c:pt>
                <c:pt idx="28">
                  <c:v>1.1499999999999999</c:v>
                </c:pt>
                <c:pt idx="29">
                  <c:v>1.1499999999999999</c:v>
                </c:pt>
                <c:pt idx="30">
                  <c:v>1.1499999999999999</c:v>
                </c:pt>
                <c:pt idx="31">
                  <c:v>1.1499999999999999</c:v>
                </c:pt>
                <c:pt idx="32">
                  <c:v>1.1499999999999999</c:v>
                </c:pt>
                <c:pt idx="33">
                  <c:v>1.1499999999999999</c:v>
                </c:pt>
                <c:pt idx="34">
                  <c:v>1.1499999999999999</c:v>
                </c:pt>
                <c:pt idx="35">
                  <c:v>1.1499999999999999</c:v>
                </c:pt>
                <c:pt idx="36">
                  <c:v>1.1499999999999999</c:v>
                </c:pt>
                <c:pt idx="37">
                  <c:v>1.1499999999999999</c:v>
                </c:pt>
                <c:pt idx="38">
                  <c:v>1.1499999999999999</c:v>
                </c:pt>
                <c:pt idx="39">
                  <c:v>1.1499999999999999</c:v>
                </c:pt>
                <c:pt idx="40">
                  <c:v>1.1499999999999999</c:v>
                </c:pt>
                <c:pt idx="41">
                  <c:v>1.1499999999999999</c:v>
                </c:pt>
                <c:pt idx="42">
                  <c:v>1.1499999999999999</c:v>
                </c:pt>
                <c:pt idx="43">
                  <c:v>1.1499999999999999</c:v>
                </c:pt>
                <c:pt idx="44">
                  <c:v>1.1499999999999999</c:v>
                </c:pt>
                <c:pt idx="45">
                  <c:v>1.1499999999999999</c:v>
                </c:pt>
                <c:pt idx="46">
                  <c:v>1.1499999999999999</c:v>
                </c:pt>
                <c:pt idx="47">
                  <c:v>1.1499999999999999</c:v>
                </c:pt>
                <c:pt idx="48">
                  <c:v>1.1499999999999999</c:v>
                </c:pt>
                <c:pt idx="49">
                  <c:v>1.1499999999999999</c:v>
                </c:pt>
                <c:pt idx="50">
                  <c:v>1.1499999999999999</c:v>
                </c:pt>
                <c:pt idx="51">
                  <c:v>1.1499999999999999</c:v>
                </c:pt>
                <c:pt idx="52">
                  <c:v>1.1499999999999999</c:v>
                </c:pt>
                <c:pt idx="53">
                  <c:v>1.1499999999999999</c:v>
                </c:pt>
                <c:pt idx="54">
                  <c:v>1.1499999999999999</c:v>
                </c:pt>
                <c:pt idx="55">
                  <c:v>1.1499999999999999</c:v>
                </c:pt>
                <c:pt idx="56">
                  <c:v>1.1499999999999999</c:v>
                </c:pt>
                <c:pt idx="57">
                  <c:v>1.1499999999999999</c:v>
                </c:pt>
                <c:pt idx="58">
                  <c:v>1.1499999999999999</c:v>
                </c:pt>
                <c:pt idx="59">
                  <c:v>1.1499999999999999</c:v>
                </c:pt>
                <c:pt idx="60">
                  <c:v>1.1499999999999999</c:v>
                </c:pt>
                <c:pt idx="61">
                  <c:v>1.1499999999999999</c:v>
                </c:pt>
                <c:pt idx="62">
                  <c:v>1.1499999999999999</c:v>
                </c:pt>
                <c:pt idx="63">
                  <c:v>1.1499999999999999</c:v>
                </c:pt>
                <c:pt idx="64">
                  <c:v>1.1499999999999999</c:v>
                </c:pt>
                <c:pt idx="65">
                  <c:v>1.1499999999999999</c:v>
                </c:pt>
                <c:pt idx="66">
                  <c:v>1.1499999999999999</c:v>
                </c:pt>
                <c:pt idx="67">
                  <c:v>1.1499999999999999</c:v>
                </c:pt>
                <c:pt idx="68">
                  <c:v>1.1499999999999999</c:v>
                </c:pt>
                <c:pt idx="69">
                  <c:v>1.1499999999999999</c:v>
                </c:pt>
                <c:pt idx="70">
                  <c:v>1.1499999999999999</c:v>
                </c:pt>
                <c:pt idx="71">
                  <c:v>1.1499999999999999</c:v>
                </c:pt>
                <c:pt idx="72">
                  <c:v>1.1499999999999999</c:v>
                </c:pt>
                <c:pt idx="73">
                  <c:v>1.1499999999999999</c:v>
                </c:pt>
                <c:pt idx="74">
                  <c:v>1.1499999999999999</c:v>
                </c:pt>
                <c:pt idx="75">
                  <c:v>1.1499999999999999</c:v>
                </c:pt>
                <c:pt idx="76">
                  <c:v>1.1499999999999999</c:v>
                </c:pt>
                <c:pt idx="77">
                  <c:v>1.1499999999999999</c:v>
                </c:pt>
                <c:pt idx="78">
                  <c:v>1.1499999999999999</c:v>
                </c:pt>
                <c:pt idx="79">
                  <c:v>1.1499999999999999</c:v>
                </c:pt>
                <c:pt idx="80">
                  <c:v>1.1499999999999999</c:v>
                </c:pt>
                <c:pt idx="81">
                  <c:v>1.1499999999999999</c:v>
                </c:pt>
                <c:pt idx="82">
                  <c:v>1.1499999999999999</c:v>
                </c:pt>
                <c:pt idx="83">
                  <c:v>1.1499999999999999</c:v>
                </c:pt>
                <c:pt idx="84">
                  <c:v>1.1499999999999999</c:v>
                </c:pt>
                <c:pt idx="85">
                  <c:v>1.1499999999999999</c:v>
                </c:pt>
                <c:pt idx="86">
                  <c:v>1.1499999999999999</c:v>
                </c:pt>
                <c:pt idx="87">
                  <c:v>1.1499999999999999</c:v>
                </c:pt>
                <c:pt idx="88">
                  <c:v>1.1499999999999999</c:v>
                </c:pt>
                <c:pt idx="89">
                  <c:v>1.1499999999999999</c:v>
                </c:pt>
                <c:pt idx="90">
                  <c:v>1.1499999999999999</c:v>
                </c:pt>
                <c:pt idx="91">
                  <c:v>1.1499999999999999</c:v>
                </c:pt>
                <c:pt idx="92">
                  <c:v>1.1499999999999999</c:v>
                </c:pt>
                <c:pt idx="93">
                  <c:v>1.1499999999999999</c:v>
                </c:pt>
                <c:pt idx="94">
                  <c:v>1.1499999999999999</c:v>
                </c:pt>
                <c:pt idx="95">
                  <c:v>1.1499999999999999</c:v>
                </c:pt>
                <c:pt idx="96">
                  <c:v>1.1499999999999999</c:v>
                </c:pt>
                <c:pt idx="97">
                  <c:v>1.1499999999999999</c:v>
                </c:pt>
                <c:pt idx="98">
                  <c:v>1.1499999999999999</c:v>
                </c:pt>
                <c:pt idx="99">
                  <c:v>1.1499999999999999</c:v>
                </c:pt>
                <c:pt idx="100">
                  <c:v>1.1499999999999999</c:v>
                </c:pt>
                <c:pt idx="101">
                  <c:v>1.1499999999999999</c:v>
                </c:pt>
                <c:pt idx="102">
                  <c:v>1.1499999999999999</c:v>
                </c:pt>
                <c:pt idx="103">
                  <c:v>1.1499999999999999</c:v>
                </c:pt>
                <c:pt idx="104">
                  <c:v>1.1499999999999999</c:v>
                </c:pt>
                <c:pt idx="105">
                  <c:v>1.1499999999999999</c:v>
                </c:pt>
                <c:pt idx="106">
                  <c:v>1.1499999999999999</c:v>
                </c:pt>
                <c:pt idx="107">
                  <c:v>1.1499999999999999</c:v>
                </c:pt>
                <c:pt idx="108">
                  <c:v>1.1499999999999999</c:v>
                </c:pt>
                <c:pt idx="109">
                  <c:v>1.1499999999999999</c:v>
                </c:pt>
                <c:pt idx="110">
                  <c:v>1.1499999999999999</c:v>
                </c:pt>
                <c:pt idx="111">
                  <c:v>1.1499999999999999</c:v>
                </c:pt>
                <c:pt idx="112">
                  <c:v>1.1499999999999999</c:v>
                </c:pt>
                <c:pt idx="113">
                  <c:v>1.1499999999999999</c:v>
                </c:pt>
                <c:pt idx="114">
                  <c:v>1.1499999999999999</c:v>
                </c:pt>
                <c:pt idx="115">
                  <c:v>1.1499999999999999</c:v>
                </c:pt>
                <c:pt idx="116">
                  <c:v>1.1499999999999999</c:v>
                </c:pt>
                <c:pt idx="117">
                  <c:v>1.1499999999999999</c:v>
                </c:pt>
                <c:pt idx="118">
                  <c:v>1.1499999999999999</c:v>
                </c:pt>
                <c:pt idx="119">
                  <c:v>1.1499999999999999</c:v>
                </c:pt>
                <c:pt idx="120">
                  <c:v>1.1499999999999999</c:v>
                </c:pt>
                <c:pt idx="121">
                  <c:v>1.1499999999999999</c:v>
                </c:pt>
                <c:pt idx="122">
                  <c:v>1.1499999999999999</c:v>
                </c:pt>
                <c:pt idx="123">
                  <c:v>1.1499999999999999</c:v>
                </c:pt>
                <c:pt idx="124">
                  <c:v>1.1499999999999999</c:v>
                </c:pt>
                <c:pt idx="125">
                  <c:v>1.1499999999999999</c:v>
                </c:pt>
                <c:pt idx="126">
                  <c:v>1.1499999999999999</c:v>
                </c:pt>
                <c:pt idx="127">
                  <c:v>1.1499999999999999</c:v>
                </c:pt>
                <c:pt idx="128">
                  <c:v>1.1499999999999999</c:v>
                </c:pt>
                <c:pt idx="129">
                  <c:v>1.1499999999999999</c:v>
                </c:pt>
                <c:pt idx="130">
                  <c:v>1.1499999999999999</c:v>
                </c:pt>
                <c:pt idx="131">
                  <c:v>1.1499999999999999</c:v>
                </c:pt>
                <c:pt idx="132">
                  <c:v>1.1499999999999999</c:v>
                </c:pt>
                <c:pt idx="133">
                  <c:v>1.1499999999999999</c:v>
                </c:pt>
                <c:pt idx="134">
                  <c:v>1.1499999999999999</c:v>
                </c:pt>
                <c:pt idx="135">
                  <c:v>1.1499999999999999</c:v>
                </c:pt>
                <c:pt idx="136">
                  <c:v>1.1499999999999999</c:v>
                </c:pt>
                <c:pt idx="137">
                  <c:v>1.1499999999999999</c:v>
                </c:pt>
                <c:pt idx="138">
                  <c:v>1.1499999999999999</c:v>
                </c:pt>
                <c:pt idx="139">
                  <c:v>1.1499999999999999</c:v>
                </c:pt>
                <c:pt idx="140">
                  <c:v>1.1499999999999999</c:v>
                </c:pt>
                <c:pt idx="141">
                  <c:v>1.1499999999999999</c:v>
                </c:pt>
                <c:pt idx="142">
                  <c:v>1.1499999999999999</c:v>
                </c:pt>
                <c:pt idx="143">
                  <c:v>1.1499999999999999</c:v>
                </c:pt>
                <c:pt idx="144">
                  <c:v>1.1499999999999999</c:v>
                </c:pt>
                <c:pt idx="145">
                  <c:v>1.1499999999999999</c:v>
                </c:pt>
                <c:pt idx="146">
                  <c:v>1.1499999999999999</c:v>
                </c:pt>
                <c:pt idx="147">
                  <c:v>1.1499999999999999</c:v>
                </c:pt>
                <c:pt idx="148">
                  <c:v>1.1499999999999999</c:v>
                </c:pt>
                <c:pt idx="149">
                  <c:v>1.1499999999999999</c:v>
                </c:pt>
                <c:pt idx="150">
                  <c:v>1.1499999999999999</c:v>
                </c:pt>
                <c:pt idx="151">
                  <c:v>1.1499999999999999</c:v>
                </c:pt>
                <c:pt idx="152">
                  <c:v>1.1499999999999999</c:v>
                </c:pt>
                <c:pt idx="153">
                  <c:v>1.1499999999999999</c:v>
                </c:pt>
                <c:pt idx="154">
                  <c:v>1.1499999999999999</c:v>
                </c:pt>
                <c:pt idx="155">
                  <c:v>1.1499999999999999</c:v>
                </c:pt>
                <c:pt idx="156">
                  <c:v>1.1499999999999999</c:v>
                </c:pt>
                <c:pt idx="157">
                  <c:v>1.1499999999999999</c:v>
                </c:pt>
                <c:pt idx="158">
                  <c:v>1.1499999999999999</c:v>
                </c:pt>
                <c:pt idx="159">
                  <c:v>1.1499999999999999</c:v>
                </c:pt>
                <c:pt idx="160">
                  <c:v>1.1499999999999999</c:v>
                </c:pt>
                <c:pt idx="161">
                  <c:v>1.1499999999999999</c:v>
                </c:pt>
                <c:pt idx="162">
                  <c:v>1.1499999999999999</c:v>
                </c:pt>
                <c:pt idx="163">
                  <c:v>1.1499999999999999</c:v>
                </c:pt>
                <c:pt idx="164">
                  <c:v>1.1499999999999999</c:v>
                </c:pt>
                <c:pt idx="165">
                  <c:v>1.1499999999999999</c:v>
                </c:pt>
                <c:pt idx="166">
                  <c:v>1.1499999999999999</c:v>
                </c:pt>
                <c:pt idx="167">
                  <c:v>1.1499999999999999</c:v>
                </c:pt>
                <c:pt idx="168">
                  <c:v>1.1499999999999999</c:v>
                </c:pt>
                <c:pt idx="169">
                  <c:v>1.1499999999999999</c:v>
                </c:pt>
                <c:pt idx="170">
                  <c:v>1.1499999999999999</c:v>
                </c:pt>
                <c:pt idx="171">
                  <c:v>1.1499999999999999</c:v>
                </c:pt>
                <c:pt idx="172">
                  <c:v>1.1499999999999999</c:v>
                </c:pt>
                <c:pt idx="173">
                  <c:v>1.1499999999999999</c:v>
                </c:pt>
                <c:pt idx="174">
                  <c:v>1.1499999999999999</c:v>
                </c:pt>
                <c:pt idx="175">
                  <c:v>1.1499999999999999</c:v>
                </c:pt>
                <c:pt idx="176">
                  <c:v>1.1499999999999999</c:v>
                </c:pt>
                <c:pt idx="177">
                  <c:v>1.1499999999999999</c:v>
                </c:pt>
                <c:pt idx="178">
                  <c:v>1.1499999999999999</c:v>
                </c:pt>
                <c:pt idx="179">
                  <c:v>1.1499999999999999</c:v>
                </c:pt>
                <c:pt idx="180">
                  <c:v>1.1499999999999999</c:v>
                </c:pt>
                <c:pt idx="181">
                  <c:v>1.1499999999999999</c:v>
                </c:pt>
                <c:pt idx="182">
                  <c:v>1.1499999999999999</c:v>
                </c:pt>
                <c:pt idx="183">
                  <c:v>1.1499999999999999</c:v>
                </c:pt>
                <c:pt idx="184">
                  <c:v>1.1499999999999999</c:v>
                </c:pt>
                <c:pt idx="185">
                  <c:v>1.1499999999999999</c:v>
                </c:pt>
                <c:pt idx="186">
                  <c:v>1.1499999999999999</c:v>
                </c:pt>
                <c:pt idx="187">
                  <c:v>1.1499999999999999</c:v>
                </c:pt>
                <c:pt idx="188">
                  <c:v>1.1499999999999999</c:v>
                </c:pt>
                <c:pt idx="189">
                  <c:v>1.1499999999999999</c:v>
                </c:pt>
                <c:pt idx="190">
                  <c:v>1.1499999999999999</c:v>
                </c:pt>
                <c:pt idx="191">
                  <c:v>1.1499999999999999</c:v>
                </c:pt>
                <c:pt idx="192">
                  <c:v>1.1499999999999999</c:v>
                </c:pt>
                <c:pt idx="193">
                  <c:v>1.1499999999999999</c:v>
                </c:pt>
                <c:pt idx="194">
                  <c:v>1.1499999999999999</c:v>
                </c:pt>
                <c:pt idx="195">
                  <c:v>1.1499999999999999</c:v>
                </c:pt>
                <c:pt idx="196">
                  <c:v>1.1499999999999999</c:v>
                </c:pt>
                <c:pt idx="197">
                  <c:v>1.1499999999999999</c:v>
                </c:pt>
                <c:pt idx="198">
                  <c:v>1.1499999999999999</c:v>
                </c:pt>
                <c:pt idx="199">
                  <c:v>1.1499999999999999</c:v>
                </c:pt>
                <c:pt idx="200">
                  <c:v>1.1499999999999999</c:v>
                </c:pt>
                <c:pt idx="201">
                  <c:v>1.1499999999999999</c:v>
                </c:pt>
                <c:pt idx="202">
                  <c:v>1.1499999999999999</c:v>
                </c:pt>
                <c:pt idx="203">
                  <c:v>1.1499999999999999</c:v>
                </c:pt>
                <c:pt idx="204">
                  <c:v>1.1499999999999999</c:v>
                </c:pt>
                <c:pt idx="205">
                  <c:v>1.1499999999999999</c:v>
                </c:pt>
                <c:pt idx="206">
                  <c:v>1.1499999999999999</c:v>
                </c:pt>
                <c:pt idx="207">
                  <c:v>1.1499999999999999</c:v>
                </c:pt>
                <c:pt idx="208">
                  <c:v>1.1499999999999999</c:v>
                </c:pt>
                <c:pt idx="209">
                  <c:v>1.1499999999999999</c:v>
                </c:pt>
                <c:pt idx="210">
                  <c:v>1.1499999999999999</c:v>
                </c:pt>
                <c:pt idx="211">
                  <c:v>1.1499999999999999</c:v>
                </c:pt>
                <c:pt idx="212">
                  <c:v>1.1499999999999999</c:v>
                </c:pt>
                <c:pt idx="213">
                  <c:v>1.1499999999999999</c:v>
                </c:pt>
                <c:pt idx="214">
                  <c:v>1.1499999999999999</c:v>
                </c:pt>
                <c:pt idx="215">
                  <c:v>1.1499999999999999</c:v>
                </c:pt>
                <c:pt idx="216">
                  <c:v>1.1499999999999999</c:v>
                </c:pt>
                <c:pt idx="217">
                  <c:v>1.1499999999999999</c:v>
                </c:pt>
                <c:pt idx="218">
                  <c:v>1.1499999999999999</c:v>
                </c:pt>
                <c:pt idx="219">
                  <c:v>1.1499999999999999</c:v>
                </c:pt>
                <c:pt idx="220">
                  <c:v>1.1499999999999999</c:v>
                </c:pt>
                <c:pt idx="221">
                  <c:v>1.1499999999999999</c:v>
                </c:pt>
                <c:pt idx="222">
                  <c:v>1.1499999999999999</c:v>
                </c:pt>
                <c:pt idx="223">
                  <c:v>1.1499999999999999</c:v>
                </c:pt>
                <c:pt idx="224">
                  <c:v>1.1499999999999999</c:v>
                </c:pt>
                <c:pt idx="225">
                  <c:v>1.1499999999999999</c:v>
                </c:pt>
                <c:pt idx="226">
                  <c:v>1.1499999999999999</c:v>
                </c:pt>
                <c:pt idx="227">
                  <c:v>1.1499999999999999</c:v>
                </c:pt>
                <c:pt idx="228">
                  <c:v>1.1499999999999999</c:v>
                </c:pt>
                <c:pt idx="229">
                  <c:v>1.1499999999999999</c:v>
                </c:pt>
                <c:pt idx="230">
                  <c:v>1.1499999999999999</c:v>
                </c:pt>
                <c:pt idx="231">
                  <c:v>1.1499999999999999</c:v>
                </c:pt>
                <c:pt idx="232">
                  <c:v>1.1499999999999999</c:v>
                </c:pt>
                <c:pt idx="233">
                  <c:v>1.1499999999999999</c:v>
                </c:pt>
                <c:pt idx="234">
                  <c:v>1.1499999999999999</c:v>
                </c:pt>
                <c:pt idx="235">
                  <c:v>1.1499999999999999</c:v>
                </c:pt>
                <c:pt idx="236">
                  <c:v>1.1499999999999999</c:v>
                </c:pt>
                <c:pt idx="237">
                  <c:v>1.1499999999999999</c:v>
                </c:pt>
                <c:pt idx="238">
                  <c:v>1.1499999999999999</c:v>
                </c:pt>
                <c:pt idx="239">
                  <c:v>1.1499999999999999</c:v>
                </c:pt>
                <c:pt idx="240">
                  <c:v>1.1499999999999999</c:v>
                </c:pt>
                <c:pt idx="241">
                  <c:v>1.1499999999999999</c:v>
                </c:pt>
                <c:pt idx="242">
                  <c:v>1.1499999999999999</c:v>
                </c:pt>
                <c:pt idx="243">
                  <c:v>1.1499999999999999</c:v>
                </c:pt>
                <c:pt idx="244">
                  <c:v>1.1499999999999999</c:v>
                </c:pt>
                <c:pt idx="245">
                  <c:v>1.1499999999999999</c:v>
                </c:pt>
                <c:pt idx="246">
                  <c:v>1.1499999999999999</c:v>
                </c:pt>
                <c:pt idx="247">
                  <c:v>1.1499999999999999</c:v>
                </c:pt>
                <c:pt idx="248">
                  <c:v>1.1499999999999999</c:v>
                </c:pt>
                <c:pt idx="249">
                  <c:v>1.1499999999999999</c:v>
                </c:pt>
                <c:pt idx="250">
                  <c:v>1.1499999999999999</c:v>
                </c:pt>
                <c:pt idx="251">
                  <c:v>1.1499999999999999</c:v>
                </c:pt>
                <c:pt idx="252">
                  <c:v>1.1499999999999999</c:v>
                </c:pt>
                <c:pt idx="253">
                  <c:v>1.1499999999999999</c:v>
                </c:pt>
                <c:pt idx="254">
                  <c:v>1.1499999999999999</c:v>
                </c:pt>
                <c:pt idx="255">
                  <c:v>1.1499999999999999</c:v>
                </c:pt>
                <c:pt idx="256">
                  <c:v>1.1499999999999999</c:v>
                </c:pt>
                <c:pt idx="257">
                  <c:v>1.1499999999999999</c:v>
                </c:pt>
                <c:pt idx="258">
                  <c:v>1.1499999999999999</c:v>
                </c:pt>
                <c:pt idx="259">
                  <c:v>1.1499999999999999</c:v>
                </c:pt>
                <c:pt idx="260">
                  <c:v>1.1499999999999999</c:v>
                </c:pt>
                <c:pt idx="261">
                  <c:v>1.1499999999999999</c:v>
                </c:pt>
                <c:pt idx="262">
                  <c:v>1.1499999999999999</c:v>
                </c:pt>
                <c:pt idx="263">
                  <c:v>1.1499999999999999</c:v>
                </c:pt>
                <c:pt idx="264">
                  <c:v>1.1499999999999999</c:v>
                </c:pt>
                <c:pt idx="265">
                  <c:v>1.1499999999999999</c:v>
                </c:pt>
                <c:pt idx="266">
                  <c:v>1.1499999999999999</c:v>
                </c:pt>
                <c:pt idx="267">
                  <c:v>1.1499999999999999</c:v>
                </c:pt>
                <c:pt idx="268">
                  <c:v>1.1499999999999999</c:v>
                </c:pt>
                <c:pt idx="269">
                  <c:v>1.1499999999999999</c:v>
                </c:pt>
                <c:pt idx="270">
                  <c:v>1.1499999999999999</c:v>
                </c:pt>
                <c:pt idx="271">
                  <c:v>1.1499999999999999</c:v>
                </c:pt>
                <c:pt idx="272">
                  <c:v>1.1499999999999999</c:v>
                </c:pt>
                <c:pt idx="273">
                  <c:v>1.1499999999999999</c:v>
                </c:pt>
                <c:pt idx="274">
                  <c:v>1.1499999999999999</c:v>
                </c:pt>
                <c:pt idx="275">
                  <c:v>1.1499999999999999</c:v>
                </c:pt>
                <c:pt idx="276">
                  <c:v>1.1499999999999999</c:v>
                </c:pt>
                <c:pt idx="277">
                  <c:v>1.1499999999999999</c:v>
                </c:pt>
                <c:pt idx="278">
                  <c:v>1.1499999999999999</c:v>
                </c:pt>
                <c:pt idx="279">
                  <c:v>1.1499999999999999</c:v>
                </c:pt>
                <c:pt idx="280">
                  <c:v>1.1499999999999999</c:v>
                </c:pt>
                <c:pt idx="281">
                  <c:v>1.1499999999999999</c:v>
                </c:pt>
                <c:pt idx="282">
                  <c:v>1.1499999999999999</c:v>
                </c:pt>
                <c:pt idx="283">
                  <c:v>1.1499999999999999</c:v>
                </c:pt>
                <c:pt idx="284">
                  <c:v>1.1499999999999999</c:v>
                </c:pt>
                <c:pt idx="285">
                  <c:v>1.1499999999999999</c:v>
                </c:pt>
                <c:pt idx="286">
                  <c:v>1.1499999999999999</c:v>
                </c:pt>
                <c:pt idx="287">
                  <c:v>1.1499999999999999</c:v>
                </c:pt>
                <c:pt idx="288">
                  <c:v>1.1499999999999999</c:v>
                </c:pt>
                <c:pt idx="289">
                  <c:v>1.1499999999999999</c:v>
                </c:pt>
                <c:pt idx="290">
                  <c:v>1.1499999999999999</c:v>
                </c:pt>
                <c:pt idx="291">
                  <c:v>1.1499999999999999</c:v>
                </c:pt>
                <c:pt idx="292">
                  <c:v>1.1499999999999999</c:v>
                </c:pt>
                <c:pt idx="293">
                  <c:v>1.1499999999999999</c:v>
                </c:pt>
                <c:pt idx="294">
                  <c:v>1.1499999999999999</c:v>
                </c:pt>
                <c:pt idx="295">
                  <c:v>1.1499999999999999</c:v>
                </c:pt>
                <c:pt idx="296">
                  <c:v>1.1499999999999999</c:v>
                </c:pt>
                <c:pt idx="297">
                  <c:v>1.1499999999999999</c:v>
                </c:pt>
                <c:pt idx="298">
                  <c:v>1.1499999999999999</c:v>
                </c:pt>
                <c:pt idx="299">
                  <c:v>1.1499999999999999</c:v>
                </c:pt>
                <c:pt idx="300">
                  <c:v>1.1499999999999999</c:v>
                </c:pt>
                <c:pt idx="301">
                  <c:v>1.1499999999999999</c:v>
                </c:pt>
                <c:pt idx="302">
                  <c:v>1.1499999999999999</c:v>
                </c:pt>
                <c:pt idx="303">
                  <c:v>1.1499999999999999</c:v>
                </c:pt>
                <c:pt idx="304">
                  <c:v>1.1499999999999999</c:v>
                </c:pt>
                <c:pt idx="305">
                  <c:v>1.1499999999999999</c:v>
                </c:pt>
                <c:pt idx="306">
                  <c:v>1.1499999999999999</c:v>
                </c:pt>
                <c:pt idx="307">
                  <c:v>1.1499999999999999</c:v>
                </c:pt>
                <c:pt idx="308">
                  <c:v>1.1499999999999999</c:v>
                </c:pt>
                <c:pt idx="309">
                  <c:v>1.1499999999999999</c:v>
                </c:pt>
                <c:pt idx="310">
                  <c:v>1.1499999999999999</c:v>
                </c:pt>
                <c:pt idx="311">
                  <c:v>1.1499999999999999</c:v>
                </c:pt>
                <c:pt idx="312">
                  <c:v>1.1499999999999999</c:v>
                </c:pt>
                <c:pt idx="313">
                  <c:v>1.1499999999999999</c:v>
                </c:pt>
                <c:pt idx="314">
                  <c:v>1.1499999999999999</c:v>
                </c:pt>
                <c:pt idx="315">
                  <c:v>1.1499999999999999</c:v>
                </c:pt>
                <c:pt idx="316">
                  <c:v>1.1499999999999999</c:v>
                </c:pt>
                <c:pt idx="317">
                  <c:v>1.1499999999999999</c:v>
                </c:pt>
                <c:pt idx="318">
                  <c:v>1.1499999999999999</c:v>
                </c:pt>
                <c:pt idx="319">
                  <c:v>1.1499999999999999</c:v>
                </c:pt>
                <c:pt idx="320">
                  <c:v>1.1499999999999999</c:v>
                </c:pt>
                <c:pt idx="321">
                  <c:v>1.1499999999999999</c:v>
                </c:pt>
                <c:pt idx="322">
                  <c:v>1.1499999999999999</c:v>
                </c:pt>
                <c:pt idx="323">
                  <c:v>1.1499999999999999</c:v>
                </c:pt>
                <c:pt idx="324">
                  <c:v>1.1499999999999999</c:v>
                </c:pt>
                <c:pt idx="325">
                  <c:v>1.1499999999999999</c:v>
                </c:pt>
                <c:pt idx="326">
                  <c:v>1.1499999999999999</c:v>
                </c:pt>
                <c:pt idx="327">
                  <c:v>1.1499999999999999</c:v>
                </c:pt>
                <c:pt idx="328">
                  <c:v>1.1499999999999999</c:v>
                </c:pt>
                <c:pt idx="329">
                  <c:v>1.1499999999999999</c:v>
                </c:pt>
                <c:pt idx="330">
                  <c:v>1.1499999999999999</c:v>
                </c:pt>
                <c:pt idx="331">
                  <c:v>1.1499999999999999</c:v>
                </c:pt>
                <c:pt idx="332">
                  <c:v>1.1499999999999999</c:v>
                </c:pt>
                <c:pt idx="333">
                  <c:v>1.1499999999999999</c:v>
                </c:pt>
                <c:pt idx="334">
                  <c:v>1.1499999999999999</c:v>
                </c:pt>
                <c:pt idx="335">
                  <c:v>1.1499999999999999</c:v>
                </c:pt>
                <c:pt idx="336">
                  <c:v>1.1499999999999999</c:v>
                </c:pt>
                <c:pt idx="337">
                  <c:v>1.1499999999999999</c:v>
                </c:pt>
                <c:pt idx="338">
                  <c:v>1.1499999999999999</c:v>
                </c:pt>
                <c:pt idx="339">
                  <c:v>1.1499999999999999</c:v>
                </c:pt>
                <c:pt idx="340">
                  <c:v>1.1499999999999999</c:v>
                </c:pt>
                <c:pt idx="341">
                  <c:v>1.1499999999999999</c:v>
                </c:pt>
                <c:pt idx="342">
                  <c:v>1.1499999999999999</c:v>
                </c:pt>
                <c:pt idx="343">
                  <c:v>1.1499999999999999</c:v>
                </c:pt>
                <c:pt idx="344">
                  <c:v>1.1499999999999999</c:v>
                </c:pt>
                <c:pt idx="345">
                  <c:v>1.1499999999999999</c:v>
                </c:pt>
                <c:pt idx="346">
                  <c:v>1.1499999999999999</c:v>
                </c:pt>
                <c:pt idx="347">
                  <c:v>1.1499999999999999</c:v>
                </c:pt>
                <c:pt idx="348">
                  <c:v>1.1499999999999999</c:v>
                </c:pt>
                <c:pt idx="349">
                  <c:v>1.1499999999999999</c:v>
                </c:pt>
                <c:pt idx="350">
                  <c:v>1.1499999999999999</c:v>
                </c:pt>
                <c:pt idx="351">
                  <c:v>1.1499999999999999</c:v>
                </c:pt>
                <c:pt idx="352">
                  <c:v>1.1499999999999999</c:v>
                </c:pt>
                <c:pt idx="353">
                  <c:v>1.1499999999999999</c:v>
                </c:pt>
                <c:pt idx="354">
                  <c:v>1.1499999999999999</c:v>
                </c:pt>
                <c:pt idx="355">
                  <c:v>1.1499999999999999</c:v>
                </c:pt>
                <c:pt idx="356">
                  <c:v>1.1499999999999999</c:v>
                </c:pt>
                <c:pt idx="357">
                  <c:v>1.1499999999999999</c:v>
                </c:pt>
                <c:pt idx="358">
                  <c:v>1.1499999999999999</c:v>
                </c:pt>
                <c:pt idx="359">
                  <c:v>1.1499999999999999</c:v>
                </c:pt>
                <c:pt idx="360">
                  <c:v>1.1499999999999999</c:v>
                </c:pt>
                <c:pt idx="361">
                  <c:v>1.1499999999999999</c:v>
                </c:pt>
                <c:pt idx="362">
                  <c:v>1.1499999999999999</c:v>
                </c:pt>
                <c:pt idx="363">
                  <c:v>1.1499999999999999</c:v>
                </c:pt>
                <c:pt idx="364">
                  <c:v>1.1499999999999999</c:v>
                </c:pt>
                <c:pt idx="365">
                  <c:v>1.1499999999999999</c:v>
                </c:pt>
                <c:pt idx="366">
                  <c:v>1.1499999999999999</c:v>
                </c:pt>
                <c:pt idx="367">
                  <c:v>1.1499999999999999</c:v>
                </c:pt>
                <c:pt idx="368">
                  <c:v>1.1499999999999999</c:v>
                </c:pt>
                <c:pt idx="369">
                  <c:v>1.1499999999999999</c:v>
                </c:pt>
                <c:pt idx="370">
                  <c:v>1.1499999999999999</c:v>
                </c:pt>
                <c:pt idx="371">
                  <c:v>1.1499999999999999</c:v>
                </c:pt>
                <c:pt idx="372">
                  <c:v>1.1499999999999999</c:v>
                </c:pt>
                <c:pt idx="373">
                  <c:v>1.1499999999999999</c:v>
                </c:pt>
                <c:pt idx="374">
                  <c:v>1.1499999999999999</c:v>
                </c:pt>
                <c:pt idx="375">
                  <c:v>1.1499999999999999</c:v>
                </c:pt>
                <c:pt idx="376">
                  <c:v>1.1499999999999999</c:v>
                </c:pt>
                <c:pt idx="377">
                  <c:v>1.1499999999999999</c:v>
                </c:pt>
                <c:pt idx="378">
                  <c:v>1.1499999999999999</c:v>
                </c:pt>
                <c:pt idx="379">
                  <c:v>1.1499999999999999</c:v>
                </c:pt>
                <c:pt idx="380">
                  <c:v>1.1499999999999999</c:v>
                </c:pt>
                <c:pt idx="381">
                  <c:v>1.1499999999999999</c:v>
                </c:pt>
                <c:pt idx="382">
                  <c:v>1.1499999999999999</c:v>
                </c:pt>
                <c:pt idx="383">
                  <c:v>1.1499999999999999</c:v>
                </c:pt>
                <c:pt idx="384">
                  <c:v>1.1499999999999999</c:v>
                </c:pt>
                <c:pt idx="385">
                  <c:v>1.1499999999999999</c:v>
                </c:pt>
                <c:pt idx="386">
                  <c:v>1.1499999999999999</c:v>
                </c:pt>
                <c:pt idx="387">
                  <c:v>1.1499999999999999</c:v>
                </c:pt>
                <c:pt idx="388">
                  <c:v>1.1499999999999999</c:v>
                </c:pt>
                <c:pt idx="389">
                  <c:v>1.1499999999999999</c:v>
                </c:pt>
                <c:pt idx="390">
                  <c:v>1.1499999999999999</c:v>
                </c:pt>
                <c:pt idx="391">
                  <c:v>1.1499999999999999</c:v>
                </c:pt>
                <c:pt idx="392">
                  <c:v>1.1499999999999999</c:v>
                </c:pt>
                <c:pt idx="393">
                  <c:v>1.1499999999999999</c:v>
                </c:pt>
                <c:pt idx="394">
                  <c:v>1.1499999999999999</c:v>
                </c:pt>
                <c:pt idx="395">
                  <c:v>1.1499999999999999</c:v>
                </c:pt>
                <c:pt idx="396">
                  <c:v>1.1499999999999999</c:v>
                </c:pt>
                <c:pt idx="397">
                  <c:v>1.1499999999999999</c:v>
                </c:pt>
                <c:pt idx="398">
                  <c:v>1.1499999999999999</c:v>
                </c:pt>
                <c:pt idx="399">
                  <c:v>1.1499999999999999</c:v>
                </c:pt>
                <c:pt idx="400">
                  <c:v>1.1499999999999999</c:v>
                </c:pt>
                <c:pt idx="401">
                  <c:v>1.1499999999999999</c:v>
                </c:pt>
                <c:pt idx="402">
                  <c:v>1.1499999999999999</c:v>
                </c:pt>
                <c:pt idx="403">
                  <c:v>1.1499999999999999</c:v>
                </c:pt>
                <c:pt idx="404">
                  <c:v>1.1499999999999999</c:v>
                </c:pt>
                <c:pt idx="405">
                  <c:v>1.1499999999999999</c:v>
                </c:pt>
                <c:pt idx="406">
                  <c:v>1.1499999999999999</c:v>
                </c:pt>
                <c:pt idx="407">
                  <c:v>1.1499999999999999</c:v>
                </c:pt>
                <c:pt idx="408">
                  <c:v>1.1499999999999999</c:v>
                </c:pt>
                <c:pt idx="409">
                  <c:v>1.1499999999999999</c:v>
                </c:pt>
                <c:pt idx="410">
                  <c:v>1.1499999999999999</c:v>
                </c:pt>
                <c:pt idx="411">
                  <c:v>1.1499999999999999</c:v>
                </c:pt>
                <c:pt idx="412">
                  <c:v>1.1499999999999999</c:v>
                </c:pt>
                <c:pt idx="413">
                  <c:v>1.1499999999999999</c:v>
                </c:pt>
                <c:pt idx="414">
                  <c:v>1.1499999999999999</c:v>
                </c:pt>
                <c:pt idx="415">
                  <c:v>1.1499999999999999</c:v>
                </c:pt>
                <c:pt idx="416">
                  <c:v>1.1499999999999999</c:v>
                </c:pt>
                <c:pt idx="417">
                  <c:v>1.1499999999999999</c:v>
                </c:pt>
                <c:pt idx="418">
                  <c:v>1.1499999999999999</c:v>
                </c:pt>
                <c:pt idx="419">
                  <c:v>1.1499999999999999</c:v>
                </c:pt>
                <c:pt idx="420">
                  <c:v>1.1499999999999999</c:v>
                </c:pt>
                <c:pt idx="421">
                  <c:v>1.1499999999999999</c:v>
                </c:pt>
                <c:pt idx="422">
                  <c:v>1.1499999999999999</c:v>
                </c:pt>
                <c:pt idx="423">
                  <c:v>1.1499999999999999</c:v>
                </c:pt>
                <c:pt idx="424">
                  <c:v>1.1499999999999999</c:v>
                </c:pt>
                <c:pt idx="425">
                  <c:v>1.1499999999999999</c:v>
                </c:pt>
                <c:pt idx="426">
                  <c:v>1.1499999999999999</c:v>
                </c:pt>
                <c:pt idx="427">
                  <c:v>1.1499999999999999</c:v>
                </c:pt>
                <c:pt idx="428">
                  <c:v>1.1499999999999999</c:v>
                </c:pt>
                <c:pt idx="429">
                  <c:v>1.1499999999999999</c:v>
                </c:pt>
                <c:pt idx="430">
                  <c:v>1.1499999999999999</c:v>
                </c:pt>
                <c:pt idx="431">
                  <c:v>1.1499999999999999</c:v>
                </c:pt>
                <c:pt idx="432">
                  <c:v>1.1499999999999999</c:v>
                </c:pt>
                <c:pt idx="433">
                  <c:v>1.1499999999999999</c:v>
                </c:pt>
                <c:pt idx="434">
                  <c:v>1.1499999999999999</c:v>
                </c:pt>
                <c:pt idx="435">
                  <c:v>1.1499999999999999</c:v>
                </c:pt>
                <c:pt idx="436">
                  <c:v>1.1499999999999999</c:v>
                </c:pt>
                <c:pt idx="437">
                  <c:v>1.1499999999999999</c:v>
                </c:pt>
                <c:pt idx="438">
                  <c:v>1.1499999999999999</c:v>
                </c:pt>
                <c:pt idx="439">
                  <c:v>1.1499999999999999</c:v>
                </c:pt>
                <c:pt idx="440">
                  <c:v>1.1499999999999999</c:v>
                </c:pt>
                <c:pt idx="441">
                  <c:v>1.1499999999999999</c:v>
                </c:pt>
                <c:pt idx="442">
                  <c:v>1.1499999999999999</c:v>
                </c:pt>
                <c:pt idx="443">
                  <c:v>1.1499999999999999</c:v>
                </c:pt>
                <c:pt idx="444">
                  <c:v>1.1499999999999999</c:v>
                </c:pt>
                <c:pt idx="445">
                  <c:v>1.1499999999999999</c:v>
                </c:pt>
                <c:pt idx="446">
                  <c:v>1.1499999999999999</c:v>
                </c:pt>
                <c:pt idx="447">
                  <c:v>1.1499999999999999</c:v>
                </c:pt>
                <c:pt idx="448">
                  <c:v>1.1499999999999999</c:v>
                </c:pt>
                <c:pt idx="449">
                  <c:v>1.1499999999999999</c:v>
                </c:pt>
                <c:pt idx="450">
                  <c:v>1.1499999999999999</c:v>
                </c:pt>
                <c:pt idx="451">
                  <c:v>1.1499999999999999</c:v>
                </c:pt>
                <c:pt idx="452">
                  <c:v>1.1499999999999999</c:v>
                </c:pt>
                <c:pt idx="453">
                  <c:v>1.1499999999999999</c:v>
                </c:pt>
                <c:pt idx="454">
                  <c:v>1.1499999999999999</c:v>
                </c:pt>
                <c:pt idx="455">
                  <c:v>1.1499999999999999</c:v>
                </c:pt>
                <c:pt idx="456">
                  <c:v>1.1499999999999999</c:v>
                </c:pt>
                <c:pt idx="457">
                  <c:v>1.1499999999999999</c:v>
                </c:pt>
                <c:pt idx="458">
                  <c:v>1.1499999999999999</c:v>
                </c:pt>
                <c:pt idx="459">
                  <c:v>1.1499999999999999</c:v>
                </c:pt>
                <c:pt idx="460">
                  <c:v>1.1499999999999999</c:v>
                </c:pt>
                <c:pt idx="461">
                  <c:v>1.1499999999999999</c:v>
                </c:pt>
                <c:pt idx="462">
                  <c:v>1.1499999999999999</c:v>
                </c:pt>
                <c:pt idx="463">
                  <c:v>1.1499999999999999</c:v>
                </c:pt>
                <c:pt idx="464">
                  <c:v>1.1499999999999999</c:v>
                </c:pt>
                <c:pt idx="465">
                  <c:v>1.1499999999999999</c:v>
                </c:pt>
                <c:pt idx="466">
                  <c:v>1.1499999999999999</c:v>
                </c:pt>
                <c:pt idx="467">
                  <c:v>1.1499999999999999</c:v>
                </c:pt>
                <c:pt idx="468">
                  <c:v>1.1499999999999999</c:v>
                </c:pt>
                <c:pt idx="469">
                  <c:v>1.1499999999999999</c:v>
                </c:pt>
                <c:pt idx="470">
                  <c:v>1.1499999999999999</c:v>
                </c:pt>
                <c:pt idx="471">
                  <c:v>1.1499999999999999</c:v>
                </c:pt>
                <c:pt idx="472">
                  <c:v>1.1499999999999999</c:v>
                </c:pt>
                <c:pt idx="473">
                  <c:v>1.1499999999999999</c:v>
                </c:pt>
                <c:pt idx="474">
                  <c:v>1.1499999999999999</c:v>
                </c:pt>
                <c:pt idx="475">
                  <c:v>1.1499999999999999</c:v>
                </c:pt>
                <c:pt idx="476">
                  <c:v>1.1499999999999999</c:v>
                </c:pt>
                <c:pt idx="477">
                  <c:v>1.1499999999999999</c:v>
                </c:pt>
                <c:pt idx="478">
                  <c:v>1.1499999999999999</c:v>
                </c:pt>
                <c:pt idx="479">
                  <c:v>1.1499999999999999</c:v>
                </c:pt>
                <c:pt idx="480">
                  <c:v>1.1499999999999999</c:v>
                </c:pt>
                <c:pt idx="481">
                  <c:v>1.1499999999999999</c:v>
                </c:pt>
                <c:pt idx="482">
                  <c:v>1.1499999999999999</c:v>
                </c:pt>
                <c:pt idx="483">
                  <c:v>1.1499999999999999</c:v>
                </c:pt>
                <c:pt idx="484">
                  <c:v>1.1499999999999999</c:v>
                </c:pt>
                <c:pt idx="485">
                  <c:v>1.1499999999999999</c:v>
                </c:pt>
                <c:pt idx="486">
                  <c:v>1.1499999999999999</c:v>
                </c:pt>
                <c:pt idx="487">
                  <c:v>1.1499999999999999</c:v>
                </c:pt>
                <c:pt idx="488">
                  <c:v>1.1499999999999999</c:v>
                </c:pt>
                <c:pt idx="489">
                  <c:v>1.1499999999999999</c:v>
                </c:pt>
                <c:pt idx="490">
                  <c:v>1.1499999999999999</c:v>
                </c:pt>
                <c:pt idx="491">
                  <c:v>1.1499999999999999</c:v>
                </c:pt>
                <c:pt idx="492">
                  <c:v>1.1499999999999999</c:v>
                </c:pt>
                <c:pt idx="493">
                  <c:v>1.1499999999999999</c:v>
                </c:pt>
                <c:pt idx="494">
                  <c:v>1.1499999999999999</c:v>
                </c:pt>
                <c:pt idx="495">
                  <c:v>1.1499999999999999</c:v>
                </c:pt>
                <c:pt idx="496">
                  <c:v>1.1499999999999999</c:v>
                </c:pt>
                <c:pt idx="497">
                  <c:v>1.1499999999999999</c:v>
                </c:pt>
                <c:pt idx="498">
                  <c:v>1.1499999999999999</c:v>
                </c:pt>
                <c:pt idx="499">
                  <c:v>1.1499999999999999</c:v>
                </c:pt>
                <c:pt idx="500">
                  <c:v>1.1499999999999999</c:v>
                </c:pt>
                <c:pt idx="501">
                  <c:v>1.1499999999999999</c:v>
                </c:pt>
                <c:pt idx="502">
                  <c:v>1.1499999999999999</c:v>
                </c:pt>
                <c:pt idx="503">
                  <c:v>1.1499999999999999</c:v>
                </c:pt>
                <c:pt idx="504">
                  <c:v>1.1499999999999999</c:v>
                </c:pt>
                <c:pt idx="505">
                  <c:v>1.1499999999999999</c:v>
                </c:pt>
                <c:pt idx="506">
                  <c:v>1.1499999999999999</c:v>
                </c:pt>
                <c:pt idx="507">
                  <c:v>1.1499999999999999</c:v>
                </c:pt>
                <c:pt idx="508">
                  <c:v>1.1499999999999999</c:v>
                </c:pt>
                <c:pt idx="509">
                  <c:v>1.1499999999999999</c:v>
                </c:pt>
                <c:pt idx="510">
                  <c:v>1.1499999999999999</c:v>
                </c:pt>
                <c:pt idx="511">
                  <c:v>1.1499999999999999</c:v>
                </c:pt>
                <c:pt idx="512">
                  <c:v>1.1499999999999999</c:v>
                </c:pt>
                <c:pt idx="513">
                  <c:v>1.1499999999999999</c:v>
                </c:pt>
                <c:pt idx="514">
                  <c:v>1.1499999999999999</c:v>
                </c:pt>
                <c:pt idx="515">
                  <c:v>1.1499999999999999</c:v>
                </c:pt>
                <c:pt idx="516">
                  <c:v>1.1499999999999999</c:v>
                </c:pt>
                <c:pt idx="517">
                  <c:v>1.1499999999999999</c:v>
                </c:pt>
                <c:pt idx="518">
                  <c:v>1.1499999999999999</c:v>
                </c:pt>
                <c:pt idx="519">
                  <c:v>1.1499999999999999</c:v>
                </c:pt>
                <c:pt idx="520">
                  <c:v>1.1499999999999999</c:v>
                </c:pt>
                <c:pt idx="521">
                  <c:v>1.1499999999999999</c:v>
                </c:pt>
                <c:pt idx="522">
                  <c:v>1.1499999999999999</c:v>
                </c:pt>
                <c:pt idx="523">
                  <c:v>1.1499999999999999</c:v>
                </c:pt>
                <c:pt idx="524">
                  <c:v>1.1499999999999999</c:v>
                </c:pt>
                <c:pt idx="525">
                  <c:v>1.1499999999999999</c:v>
                </c:pt>
                <c:pt idx="526">
                  <c:v>1.1499999999999999</c:v>
                </c:pt>
                <c:pt idx="527">
                  <c:v>1.1499999999999999</c:v>
                </c:pt>
                <c:pt idx="528">
                  <c:v>1.1499999999999999</c:v>
                </c:pt>
                <c:pt idx="529">
                  <c:v>1.1499999999999999</c:v>
                </c:pt>
                <c:pt idx="530">
                  <c:v>1.1499999999999999</c:v>
                </c:pt>
                <c:pt idx="531">
                  <c:v>1.1499999999999999</c:v>
                </c:pt>
                <c:pt idx="532">
                  <c:v>1.1499999999999999</c:v>
                </c:pt>
                <c:pt idx="533">
                  <c:v>1.1499999999999999</c:v>
                </c:pt>
                <c:pt idx="534">
                  <c:v>1.1499999999999999</c:v>
                </c:pt>
                <c:pt idx="535">
                  <c:v>1.1499999999999999</c:v>
                </c:pt>
                <c:pt idx="536">
                  <c:v>1.1499999999999999</c:v>
                </c:pt>
                <c:pt idx="537">
                  <c:v>1.1499999999999999</c:v>
                </c:pt>
                <c:pt idx="538">
                  <c:v>1.1499999999999999</c:v>
                </c:pt>
                <c:pt idx="539">
                  <c:v>1.1499999999999999</c:v>
                </c:pt>
                <c:pt idx="540">
                  <c:v>1.1499999999999999</c:v>
                </c:pt>
                <c:pt idx="541">
                  <c:v>1.1499999999999999</c:v>
                </c:pt>
                <c:pt idx="542">
                  <c:v>1.1499999999999999</c:v>
                </c:pt>
                <c:pt idx="543">
                  <c:v>1.1499999999999999</c:v>
                </c:pt>
                <c:pt idx="544">
                  <c:v>1.1499999999999999</c:v>
                </c:pt>
                <c:pt idx="545">
                  <c:v>1.1499999999999999</c:v>
                </c:pt>
                <c:pt idx="546">
                  <c:v>1.1499999999999999</c:v>
                </c:pt>
                <c:pt idx="547">
                  <c:v>1.1499999999999999</c:v>
                </c:pt>
                <c:pt idx="548">
                  <c:v>1.1499999999999999</c:v>
                </c:pt>
                <c:pt idx="549">
                  <c:v>1.1499999999999999</c:v>
                </c:pt>
                <c:pt idx="550">
                  <c:v>1.1499999999999999</c:v>
                </c:pt>
                <c:pt idx="551">
                  <c:v>1.1499999999999999</c:v>
                </c:pt>
                <c:pt idx="552">
                  <c:v>1.1499999999999999</c:v>
                </c:pt>
                <c:pt idx="553">
                  <c:v>1.1499999999999999</c:v>
                </c:pt>
                <c:pt idx="554">
                  <c:v>1.1499999999999999</c:v>
                </c:pt>
                <c:pt idx="555">
                  <c:v>1.1499999999999999</c:v>
                </c:pt>
                <c:pt idx="556">
                  <c:v>1.1499999999999999</c:v>
                </c:pt>
                <c:pt idx="557">
                  <c:v>1.1499999999999999</c:v>
                </c:pt>
                <c:pt idx="558">
                  <c:v>1.1499999999999999</c:v>
                </c:pt>
                <c:pt idx="559">
                  <c:v>1.1499999999999999</c:v>
                </c:pt>
                <c:pt idx="560">
                  <c:v>1.1499999999999999</c:v>
                </c:pt>
                <c:pt idx="561">
                  <c:v>1.1499999999999999</c:v>
                </c:pt>
                <c:pt idx="562">
                  <c:v>1.1499999999999999</c:v>
                </c:pt>
                <c:pt idx="563">
                  <c:v>1.1499999999999999</c:v>
                </c:pt>
                <c:pt idx="564">
                  <c:v>1.1499999999999999</c:v>
                </c:pt>
                <c:pt idx="565">
                  <c:v>1.1499999999999999</c:v>
                </c:pt>
                <c:pt idx="566">
                  <c:v>1.1499999999999999</c:v>
                </c:pt>
                <c:pt idx="567">
                  <c:v>1.1499999999999999</c:v>
                </c:pt>
                <c:pt idx="568">
                  <c:v>1.1499999999999999</c:v>
                </c:pt>
                <c:pt idx="569">
                  <c:v>1.1499999999999999</c:v>
                </c:pt>
                <c:pt idx="570">
                  <c:v>1.1499999999999999</c:v>
                </c:pt>
                <c:pt idx="571">
                  <c:v>1.1499999999999999</c:v>
                </c:pt>
                <c:pt idx="572">
                  <c:v>1.1499999999999999</c:v>
                </c:pt>
                <c:pt idx="573">
                  <c:v>1.1499999999999999</c:v>
                </c:pt>
                <c:pt idx="574">
                  <c:v>1.1499999999999999</c:v>
                </c:pt>
                <c:pt idx="575">
                  <c:v>1.1499999999999999</c:v>
                </c:pt>
                <c:pt idx="576">
                  <c:v>1.1499999999999999</c:v>
                </c:pt>
                <c:pt idx="577">
                  <c:v>1.1499999999999999</c:v>
                </c:pt>
                <c:pt idx="578">
                  <c:v>1.1499999999999999</c:v>
                </c:pt>
                <c:pt idx="579">
                  <c:v>1.1499999999999999</c:v>
                </c:pt>
                <c:pt idx="580">
                  <c:v>1.1499999999999999</c:v>
                </c:pt>
                <c:pt idx="581">
                  <c:v>1.1499999999999999</c:v>
                </c:pt>
                <c:pt idx="582">
                  <c:v>1.1499999999999999</c:v>
                </c:pt>
                <c:pt idx="583">
                  <c:v>1.1499999999999999</c:v>
                </c:pt>
                <c:pt idx="584">
                  <c:v>1.1499999999999999</c:v>
                </c:pt>
                <c:pt idx="585">
                  <c:v>1.1499999999999999</c:v>
                </c:pt>
                <c:pt idx="586">
                  <c:v>1.1499999999999999</c:v>
                </c:pt>
                <c:pt idx="587">
                  <c:v>1.1499999999999999</c:v>
                </c:pt>
                <c:pt idx="588">
                  <c:v>1.1499999999999999</c:v>
                </c:pt>
                <c:pt idx="589">
                  <c:v>1.1499999999999999</c:v>
                </c:pt>
                <c:pt idx="590">
                  <c:v>1.1499999999999999</c:v>
                </c:pt>
                <c:pt idx="591">
                  <c:v>1.1499999999999999</c:v>
                </c:pt>
                <c:pt idx="592">
                  <c:v>1.1499999999999999</c:v>
                </c:pt>
                <c:pt idx="593">
                  <c:v>1.1499999999999999</c:v>
                </c:pt>
                <c:pt idx="594">
                  <c:v>1.1499999999999999</c:v>
                </c:pt>
                <c:pt idx="595">
                  <c:v>1.1499999999999999</c:v>
                </c:pt>
                <c:pt idx="596">
                  <c:v>1.1499999999999999</c:v>
                </c:pt>
                <c:pt idx="597">
                  <c:v>1.1499999999999999</c:v>
                </c:pt>
                <c:pt idx="598">
                  <c:v>1.1499999999999999</c:v>
                </c:pt>
                <c:pt idx="599">
                  <c:v>1.1499999999999999</c:v>
                </c:pt>
                <c:pt idx="600">
                  <c:v>1.1499999999999999</c:v>
                </c:pt>
                <c:pt idx="601">
                  <c:v>1.1499999999999999</c:v>
                </c:pt>
                <c:pt idx="602">
                  <c:v>1.1499999999999999</c:v>
                </c:pt>
                <c:pt idx="603">
                  <c:v>1.1499999999999999</c:v>
                </c:pt>
                <c:pt idx="604">
                  <c:v>1.1499999999999999</c:v>
                </c:pt>
                <c:pt idx="605">
                  <c:v>1.1499999999999999</c:v>
                </c:pt>
                <c:pt idx="606">
                  <c:v>1.1499999999999999</c:v>
                </c:pt>
                <c:pt idx="607">
                  <c:v>1.1499999999999999</c:v>
                </c:pt>
                <c:pt idx="608">
                  <c:v>1.1499999999999999</c:v>
                </c:pt>
                <c:pt idx="609">
                  <c:v>1.1499999999999999</c:v>
                </c:pt>
                <c:pt idx="610">
                  <c:v>1.1499999999999999</c:v>
                </c:pt>
                <c:pt idx="611">
                  <c:v>1.1499999999999999</c:v>
                </c:pt>
                <c:pt idx="612">
                  <c:v>1.1499999999999999</c:v>
                </c:pt>
                <c:pt idx="613">
                  <c:v>1.1499999999999999</c:v>
                </c:pt>
                <c:pt idx="614">
                  <c:v>1.1499999999999999</c:v>
                </c:pt>
                <c:pt idx="615">
                  <c:v>1.1499999999999999</c:v>
                </c:pt>
                <c:pt idx="616">
                  <c:v>1.1499999999999999</c:v>
                </c:pt>
                <c:pt idx="617">
                  <c:v>1.1499999999999999</c:v>
                </c:pt>
                <c:pt idx="618">
                  <c:v>1.1499999999999999</c:v>
                </c:pt>
                <c:pt idx="619">
                  <c:v>1.1499999999999999</c:v>
                </c:pt>
                <c:pt idx="620">
                  <c:v>1.1499999999999999</c:v>
                </c:pt>
                <c:pt idx="621">
                  <c:v>1.1499999999999999</c:v>
                </c:pt>
                <c:pt idx="622">
                  <c:v>1.1499999999999999</c:v>
                </c:pt>
                <c:pt idx="623">
                  <c:v>1.1499999999999999</c:v>
                </c:pt>
                <c:pt idx="624">
                  <c:v>1.1499999999999999</c:v>
                </c:pt>
                <c:pt idx="625">
                  <c:v>1.1499999999999999</c:v>
                </c:pt>
                <c:pt idx="626">
                  <c:v>1.1499999999999999</c:v>
                </c:pt>
                <c:pt idx="627">
                  <c:v>1.1499999999999999</c:v>
                </c:pt>
                <c:pt idx="628">
                  <c:v>1.1499999999999999</c:v>
                </c:pt>
                <c:pt idx="629">
                  <c:v>1.1499999999999999</c:v>
                </c:pt>
                <c:pt idx="630">
                  <c:v>1.1499999999999999</c:v>
                </c:pt>
                <c:pt idx="631">
                  <c:v>1.1499999999999999</c:v>
                </c:pt>
                <c:pt idx="632">
                  <c:v>1.1499999999999999</c:v>
                </c:pt>
                <c:pt idx="633">
                  <c:v>1.1499999999999999</c:v>
                </c:pt>
                <c:pt idx="634">
                  <c:v>1.1499999999999999</c:v>
                </c:pt>
                <c:pt idx="635">
                  <c:v>1.1499999999999999</c:v>
                </c:pt>
                <c:pt idx="636">
                  <c:v>1.1499999999999999</c:v>
                </c:pt>
                <c:pt idx="637">
                  <c:v>1.1499999999999999</c:v>
                </c:pt>
                <c:pt idx="638">
                  <c:v>1.1499999999999999</c:v>
                </c:pt>
                <c:pt idx="639">
                  <c:v>1.1499999999999999</c:v>
                </c:pt>
                <c:pt idx="640">
                  <c:v>1.1499999999999999</c:v>
                </c:pt>
                <c:pt idx="641">
                  <c:v>1.1499999999999999</c:v>
                </c:pt>
                <c:pt idx="642">
                  <c:v>1.1499999999999999</c:v>
                </c:pt>
                <c:pt idx="643">
                  <c:v>1.1499999999999999</c:v>
                </c:pt>
                <c:pt idx="644">
                  <c:v>1.1499999999999999</c:v>
                </c:pt>
                <c:pt idx="645">
                  <c:v>1.1499999999999999</c:v>
                </c:pt>
                <c:pt idx="646">
                  <c:v>1.1499999999999999</c:v>
                </c:pt>
                <c:pt idx="647">
                  <c:v>1.1499999999999999</c:v>
                </c:pt>
                <c:pt idx="648">
                  <c:v>1.1499999999999999</c:v>
                </c:pt>
                <c:pt idx="649">
                  <c:v>1.1499999999999999</c:v>
                </c:pt>
                <c:pt idx="650">
                  <c:v>1.1499999999999999</c:v>
                </c:pt>
                <c:pt idx="651">
                  <c:v>1.1499999999999999</c:v>
                </c:pt>
                <c:pt idx="652">
                  <c:v>1.1499999999999999</c:v>
                </c:pt>
                <c:pt idx="653">
                  <c:v>1.1499999999999999</c:v>
                </c:pt>
                <c:pt idx="654">
                  <c:v>1.1499999999999999</c:v>
                </c:pt>
                <c:pt idx="655">
                  <c:v>1.1499999999999999</c:v>
                </c:pt>
                <c:pt idx="656">
                  <c:v>1.1499999999999999</c:v>
                </c:pt>
                <c:pt idx="657">
                  <c:v>1.1499999999999999</c:v>
                </c:pt>
                <c:pt idx="658">
                  <c:v>1.1499999999999999</c:v>
                </c:pt>
                <c:pt idx="659">
                  <c:v>1.1499999999999999</c:v>
                </c:pt>
                <c:pt idx="660">
                  <c:v>1.1499999999999999</c:v>
                </c:pt>
                <c:pt idx="661">
                  <c:v>1.1499999999999999</c:v>
                </c:pt>
                <c:pt idx="662">
                  <c:v>1.1499999999999999</c:v>
                </c:pt>
                <c:pt idx="663">
                  <c:v>1.1499999999999999</c:v>
                </c:pt>
                <c:pt idx="664">
                  <c:v>1.1499999999999999</c:v>
                </c:pt>
                <c:pt idx="665">
                  <c:v>1.1499999999999999</c:v>
                </c:pt>
                <c:pt idx="666">
                  <c:v>1.1499999999999999</c:v>
                </c:pt>
                <c:pt idx="667">
                  <c:v>1.1499999999999999</c:v>
                </c:pt>
                <c:pt idx="668">
                  <c:v>1.1499999999999999</c:v>
                </c:pt>
                <c:pt idx="669">
                  <c:v>1.1499999999999999</c:v>
                </c:pt>
                <c:pt idx="670">
                  <c:v>1.1499999999999999</c:v>
                </c:pt>
                <c:pt idx="671">
                  <c:v>1.1499999999999999</c:v>
                </c:pt>
                <c:pt idx="672">
                  <c:v>1.1499999999999999</c:v>
                </c:pt>
                <c:pt idx="673">
                  <c:v>1.1499999999999999</c:v>
                </c:pt>
                <c:pt idx="674">
                  <c:v>1.1499999999999999</c:v>
                </c:pt>
                <c:pt idx="675">
                  <c:v>1.1499999999999999</c:v>
                </c:pt>
                <c:pt idx="676">
                  <c:v>1.1499999999999999</c:v>
                </c:pt>
                <c:pt idx="677">
                  <c:v>1.1499999999999999</c:v>
                </c:pt>
                <c:pt idx="678">
                  <c:v>1.1499999999999999</c:v>
                </c:pt>
                <c:pt idx="679">
                  <c:v>1.1499999999999999</c:v>
                </c:pt>
                <c:pt idx="680">
                  <c:v>1.1499999999999999</c:v>
                </c:pt>
                <c:pt idx="681">
                  <c:v>1.1499999999999999</c:v>
                </c:pt>
                <c:pt idx="682">
                  <c:v>1.1499999999999999</c:v>
                </c:pt>
                <c:pt idx="683">
                  <c:v>1.1499999999999999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09-4BAC-8C14-16E2DD218ECD}"/>
            </c:ext>
          </c:extLst>
        </c:ser>
        <c:ser>
          <c:idx val="4"/>
          <c:order val="6"/>
          <c:tx>
            <c:strRef>
              <c:f>'5번 센서'!$N$2</c:f>
              <c:strCache>
                <c:ptCount val="1"/>
                <c:pt idx="0">
                  <c:v>3단계 기준치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'5번 센서'!$K$3:$K$686</c:f>
              <c:numCache>
                <c:formatCode>m/d/yyyy\ h:mm</c:formatCode>
                <c:ptCount val="684"/>
                <c:pt idx="0">
                  <c:v>45054.958333333336</c:v>
                </c:pt>
                <c:pt idx="1">
                  <c:v>45054.916666666664</c:v>
                </c:pt>
                <c:pt idx="2">
                  <c:v>45053.083333333336</c:v>
                </c:pt>
                <c:pt idx="3">
                  <c:v>45053.041666666664</c:v>
                </c:pt>
                <c:pt idx="4">
                  <c:v>45052.666666666664</c:v>
                </c:pt>
                <c:pt idx="5">
                  <c:v>45052.583333333336</c:v>
                </c:pt>
                <c:pt idx="6">
                  <c:v>45052.208333333336</c:v>
                </c:pt>
                <c:pt idx="7">
                  <c:v>45052.083333333336</c:v>
                </c:pt>
                <c:pt idx="8">
                  <c:v>45050.291666666664</c:v>
                </c:pt>
                <c:pt idx="9">
                  <c:v>45050.041666666664</c:v>
                </c:pt>
                <c:pt idx="10">
                  <c:v>45049.208333333336</c:v>
                </c:pt>
                <c:pt idx="11">
                  <c:v>45048.083333333336</c:v>
                </c:pt>
                <c:pt idx="12">
                  <c:v>45047.898657407408</c:v>
                </c:pt>
                <c:pt idx="13">
                  <c:v>45047.833333333336</c:v>
                </c:pt>
                <c:pt idx="14">
                  <c:v>45047.375</c:v>
                </c:pt>
                <c:pt idx="15">
                  <c:v>45047.291666666664</c:v>
                </c:pt>
                <c:pt idx="16">
                  <c:v>45047.25</c:v>
                </c:pt>
                <c:pt idx="17">
                  <c:v>45047.208333333336</c:v>
                </c:pt>
                <c:pt idx="18">
                  <c:v>45047.041666666664</c:v>
                </c:pt>
                <c:pt idx="19">
                  <c:v>45046.999305555553</c:v>
                </c:pt>
                <c:pt idx="20">
                  <c:v>45046.916666666664</c:v>
                </c:pt>
                <c:pt idx="21">
                  <c:v>45046.458333333336</c:v>
                </c:pt>
                <c:pt idx="22">
                  <c:v>45046.409768518519</c:v>
                </c:pt>
                <c:pt idx="23">
                  <c:v>45046.291666666664</c:v>
                </c:pt>
                <c:pt idx="24">
                  <c:v>45046.25</c:v>
                </c:pt>
                <c:pt idx="25">
                  <c:v>45046.208333333336</c:v>
                </c:pt>
                <c:pt idx="26">
                  <c:v>45046.166666666664</c:v>
                </c:pt>
                <c:pt idx="27">
                  <c:v>45046.16605324074</c:v>
                </c:pt>
                <c:pt idx="28">
                  <c:v>45046.127696759257</c:v>
                </c:pt>
                <c:pt idx="29">
                  <c:v>45045.918888888889</c:v>
                </c:pt>
                <c:pt idx="30">
                  <c:v>45045.882789351854</c:v>
                </c:pt>
                <c:pt idx="31">
                  <c:v>45045.75</c:v>
                </c:pt>
                <c:pt idx="32">
                  <c:v>45045.541666666664</c:v>
                </c:pt>
                <c:pt idx="33">
                  <c:v>45045.477650462963</c:v>
                </c:pt>
                <c:pt idx="34">
                  <c:v>45045.375</c:v>
                </c:pt>
                <c:pt idx="35">
                  <c:v>45045.296388888892</c:v>
                </c:pt>
                <c:pt idx="36">
                  <c:v>45045.083333333336</c:v>
                </c:pt>
                <c:pt idx="37">
                  <c:v>45045.041666666664</c:v>
                </c:pt>
                <c:pt idx="38">
                  <c:v>45045.021863425929</c:v>
                </c:pt>
                <c:pt idx="39">
                  <c:v>45044.999305555553</c:v>
                </c:pt>
                <c:pt idx="40">
                  <c:v>45044.791666666664</c:v>
                </c:pt>
                <c:pt idx="41">
                  <c:v>45044.545347222222</c:v>
                </c:pt>
                <c:pt idx="42">
                  <c:v>45044.375</c:v>
                </c:pt>
                <c:pt idx="43">
                  <c:v>45044.333333333336</c:v>
                </c:pt>
                <c:pt idx="44">
                  <c:v>45044.25</c:v>
                </c:pt>
                <c:pt idx="45">
                  <c:v>45044.208333333336</c:v>
                </c:pt>
                <c:pt idx="46">
                  <c:v>45043.291666666664</c:v>
                </c:pt>
                <c:pt idx="47">
                  <c:v>45043.25</c:v>
                </c:pt>
                <c:pt idx="48">
                  <c:v>45043.083333333336</c:v>
                </c:pt>
                <c:pt idx="49">
                  <c:v>45042.958333333336</c:v>
                </c:pt>
                <c:pt idx="50">
                  <c:v>45042.916666666664</c:v>
                </c:pt>
                <c:pt idx="51">
                  <c:v>45042.291666666664</c:v>
                </c:pt>
                <c:pt idx="52">
                  <c:v>45041.999305555553</c:v>
                </c:pt>
                <c:pt idx="53">
                  <c:v>45036.416666666664</c:v>
                </c:pt>
                <c:pt idx="54">
                  <c:v>45036.375</c:v>
                </c:pt>
                <c:pt idx="55">
                  <c:v>45036.333333333336</c:v>
                </c:pt>
                <c:pt idx="56">
                  <c:v>45036.291666666664</c:v>
                </c:pt>
                <c:pt idx="57">
                  <c:v>45036.25</c:v>
                </c:pt>
                <c:pt idx="58">
                  <c:v>45036.166666666664</c:v>
                </c:pt>
                <c:pt idx="59">
                  <c:v>45036.125</c:v>
                </c:pt>
                <c:pt idx="60">
                  <c:v>45036.041666666664</c:v>
                </c:pt>
                <c:pt idx="61">
                  <c:v>45035.958333333336</c:v>
                </c:pt>
                <c:pt idx="62">
                  <c:v>45035.916666666664</c:v>
                </c:pt>
                <c:pt idx="63">
                  <c:v>45035.875</c:v>
                </c:pt>
                <c:pt idx="64">
                  <c:v>45035.833333333336</c:v>
                </c:pt>
                <c:pt idx="65">
                  <c:v>45035.802407407406</c:v>
                </c:pt>
                <c:pt idx="66">
                  <c:v>45035.791666666664</c:v>
                </c:pt>
                <c:pt idx="67">
                  <c:v>45035.777349537035</c:v>
                </c:pt>
                <c:pt idx="68">
                  <c:v>45035.777013888888</c:v>
                </c:pt>
                <c:pt idx="69">
                  <c:v>45035.774097222224</c:v>
                </c:pt>
                <c:pt idx="70">
                  <c:v>45035.773969907408</c:v>
                </c:pt>
                <c:pt idx="71">
                  <c:v>45035.773101851853</c:v>
                </c:pt>
                <c:pt idx="72">
                  <c:v>45035.765925925924</c:v>
                </c:pt>
                <c:pt idx="73">
                  <c:v>45035.765567129631</c:v>
                </c:pt>
                <c:pt idx="74">
                  <c:v>45035.762939814813</c:v>
                </c:pt>
                <c:pt idx="75">
                  <c:v>45035.732592592591</c:v>
                </c:pt>
                <c:pt idx="76">
                  <c:v>45035.732233796298</c:v>
                </c:pt>
                <c:pt idx="77">
                  <c:v>45035.721215277779</c:v>
                </c:pt>
                <c:pt idx="78">
                  <c:v>45035.721099537041</c:v>
                </c:pt>
                <c:pt idx="79">
                  <c:v>45035.713865740741</c:v>
                </c:pt>
                <c:pt idx="80">
                  <c:v>45035.708333333336</c:v>
                </c:pt>
                <c:pt idx="81">
                  <c:v>45035.583333333336</c:v>
                </c:pt>
                <c:pt idx="82">
                  <c:v>45035.5</c:v>
                </c:pt>
                <c:pt idx="83">
                  <c:v>45035.375</c:v>
                </c:pt>
                <c:pt idx="84">
                  <c:v>45035.32099537037</c:v>
                </c:pt>
                <c:pt idx="85">
                  <c:v>45035.320868055554</c:v>
                </c:pt>
                <c:pt idx="86">
                  <c:v>45035.320740740739</c:v>
                </c:pt>
                <c:pt idx="87">
                  <c:v>45035.291666666664</c:v>
                </c:pt>
                <c:pt idx="88">
                  <c:v>45035.25</c:v>
                </c:pt>
                <c:pt idx="89">
                  <c:v>45035.125</c:v>
                </c:pt>
                <c:pt idx="90">
                  <c:v>45035.083333333336</c:v>
                </c:pt>
                <c:pt idx="91">
                  <c:v>45035.041666666664</c:v>
                </c:pt>
                <c:pt idx="92">
                  <c:v>45035</c:v>
                </c:pt>
                <c:pt idx="93">
                  <c:v>45034.958333333336</c:v>
                </c:pt>
                <c:pt idx="94">
                  <c:v>45034.916666666664</c:v>
                </c:pt>
                <c:pt idx="95">
                  <c:v>45034.875011574077</c:v>
                </c:pt>
                <c:pt idx="96">
                  <c:v>45034.75</c:v>
                </c:pt>
                <c:pt idx="97">
                  <c:v>45034.666666666664</c:v>
                </c:pt>
                <c:pt idx="98">
                  <c:v>45034.625</c:v>
                </c:pt>
                <c:pt idx="99">
                  <c:v>45034.583333333336</c:v>
                </c:pt>
                <c:pt idx="100">
                  <c:v>45034.5</c:v>
                </c:pt>
                <c:pt idx="101">
                  <c:v>45034.458333333336</c:v>
                </c:pt>
                <c:pt idx="102">
                  <c:v>45034.416678240741</c:v>
                </c:pt>
                <c:pt idx="103">
                  <c:v>45034.333333333336</c:v>
                </c:pt>
                <c:pt idx="104">
                  <c:v>45034.291666666664</c:v>
                </c:pt>
                <c:pt idx="105">
                  <c:v>45034.25</c:v>
                </c:pt>
                <c:pt idx="106">
                  <c:v>45034.125</c:v>
                </c:pt>
                <c:pt idx="107">
                  <c:v>45033.999305555553</c:v>
                </c:pt>
                <c:pt idx="108">
                  <c:v>45033.916666666664</c:v>
                </c:pt>
                <c:pt idx="109">
                  <c:v>45033.833333333336</c:v>
                </c:pt>
                <c:pt idx="110">
                  <c:v>45033.791666666664</c:v>
                </c:pt>
                <c:pt idx="111">
                  <c:v>45033.625</c:v>
                </c:pt>
                <c:pt idx="112">
                  <c:v>45033.5</c:v>
                </c:pt>
                <c:pt idx="113">
                  <c:v>45033.458333333336</c:v>
                </c:pt>
                <c:pt idx="114">
                  <c:v>45033.416666666664</c:v>
                </c:pt>
                <c:pt idx="115">
                  <c:v>45033.291689814818</c:v>
                </c:pt>
                <c:pt idx="116">
                  <c:v>45033.208333333336</c:v>
                </c:pt>
                <c:pt idx="117">
                  <c:v>45032.999305555553</c:v>
                </c:pt>
                <c:pt idx="118">
                  <c:v>45032.958344907405</c:v>
                </c:pt>
                <c:pt idx="119">
                  <c:v>45032.916689814818</c:v>
                </c:pt>
                <c:pt idx="120">
                  <c:v>45032.875</c:v>
                </c:pt>
                <c:pt idx="121">
                  <c:v>45032.791678240741</c:v>
                </c:pt>
                <c:pt idx="122">
                  <c:v>45032.750011574077</c:v>
                </c:pt>
                <c:pt idx="123">
                  <c:v>45032.666678240741</c:v>
                </c:pt>
                <c:pt idx="124">
                  <c:v>45032.625</c:v>
                </c:pt>
                <c:pt idx="125">
                  <c:v>45032.583344907405</c:v>
                </c:pt>
                <c:pt idx="126">
                  <c:v>45032.541666666664</c:v>
                </c:pt>
                <c:pt idx="127">
                  <c:v>45032.5</c:v>
                </c:pt>
                <c:pt idx="128">
                  <c:v>45032.458333333336</c:v>
                </c:pt>
                <c:pt idx="129">
                  <c:v>45032.416666666664</c:v>
                </c:pt>
                <c:pt idx="130">
                  <c:v>45032.375</c:v>
                </c:pt>
                <c:pt idx="131">
                  <c:v>45032.250011574077</c:v>
                </c:pt>
                <c:pt idx="132">
                  <c:v>45032.125023148146</c:v>
                </c:pt>
                <c:pt idx="133">
                  <c:v>45031.958356481482</c:v>
                </c:pt>
                <c:pt idx="134">
                  <c:v>45031.916678240741</c:v>
                </c:pt>
                <c:pt idx="135">
                  <c:v>45031.833344907405</c:v>
                </c:pt>
                <c:pt idx="136">
                  <c:v>45031.791678240741</c:v>
                </c:pt>
                <c:pt idx="137">
                  <c:v>45031.750011574077</c:v>
                </c:pt>
                <c:pt idx="138">
                  <c:v>45031.708344907405</c:v>
                </c:pt>
                <c:pt idx="139">
                  <c:v>45031.625011574077</c:v>
                </c:pt>
                <c:pt idx="140">
                  <c:v>45031.541678240741</c:v>
                </c:pt>
                <c:pt idx="141">
                  <c:v>45031.500011574077</c:v>
                </c:pt>
                <c:pt idx="142">
                  <c:v>45031.416678240741</c:v>
                </c:pt>
                <c:pt idx="143">
                  <c:v>45031.382476851853</c:v>
                </c:pt>
                <c:pt idx="144">
                  <c:v>45031.375011574077</c:v>
                </c:pt>
                <c:pt idx="145">
                  <c:v>45031.333344907405</c:v>
                </c:pt>
                <c:pt idx="146">
                  <c:v>45031.291678240741</c:v>
                </c:pt>
                <c:pt idx="147">
                  <c:v>45031.250011574077</c:v>
                </c:pt>
                <c:pt idx="148">
                  <c:v>45031.208344907405</c:v>
                </c:pt>
                <c:pt idx="149">
                  <c:v>45031.166678240741</c:v>
                </c:pt>
                <c:pt idx="150">
                  <c:v>45031.125011574077</c:v>
                </c:pt>
                <c:pt idx="151">
                  <c:v>45031.083344907405</c:v>
                </c:pt>
                <c:pt idx="152">
                  <c:v>45031.041678240741</c:v>
                </c:pt>
                <c:pt idx="153">
                  <c:v>45030.999305555553</c:v>
                </c:pt>
                <c:pt idx="154">
                  <c:v>45030.958344907405</c:v>
                </c:pt>
                <c:pt idx="155">
                  <c:v>45030.916678240741</c:v>
                </c:pt>
                <c:pt idx="156">
                  <c:v>45030.875011574077</c:v>
                </c:pt>
                <c:pt idx="157">
                  <c:v>45030.833344907405</c:v>
                </c:pt>
                <c:pt idx="158">
                  <c:v>45030.791678240741</c:v>
                </c:pt>
                <c:pt idx="159">
                  <c:v>45030.750011574077</c:v>
                </c:pt>
                <c:pt idx="160">
                  <c:v>45030.708344907405</c:v>
                </c:pt>
                <c:pt idx="161">
                  <c:v>45030.666678240741</c:v>
                </c:pt>
                <c:pt idx="162">
                  <c:v>45030.625011574077</c:v>
                </c:pt>
                <c:pt idx="163">
                  <c:v>45030.541678240741</c:v>
                </c:pt>
                <c:pt idx="164">
                  <c:v>45030.500011574077</c:v>
                </c:pt>
                <c:pt idx="165">
                  <c:v>45030.458344907405</c:v>
                </c:pt>
                <c:pt idx="166">
                  <c:v>45030.416678240741</c:v>
                </c:pt>
                <c:pt idx="167">
                  <c:v>45030.375011574077</c:v>
                </c:pt>
                <c:pt idx="168">
                  <c:v>45030.333344907405</c:v>
                </c:pt>
                <c:pt idx="169">
                  <c:v>45030.250011574077</c:v>
                </c:pt>
                <c:pt idx="170">
                  <c:v>45030.208344907405</c:v>
                </c:pt>
                <c:pt idx="171">
                  <c:v>45030.166678240741</c:v>
                </c:pt>
                <c:pt idx="172">
                  <c:v>45030.125011574077</c:v>
                </c:pt>
                <c:pt idx="173">
                  <c:v>45030.083344907405</c:v>
                </c:pt>
                <c:pt idx="174">
                  <c:v>45030.041678240741</c:v>
                </c:pt>
                <c:pt idx="175">
                  <c:v>45029.999305555553</c:v>
                </c:pt>
                <c:pt idx="176">
                  <c:v>45029.958344907405</c:v>
                </c:pt>
                <c:pt idx="177">
                  <c:v>45029.916678240741</c:v>
                </c:pt>
                <c:pt idx="178">
                  <c:v>45029.875011574077</c:v>
                </c:pt>
                <c:pt idx="179">
                  <c:v>45029.833344907405</c:v>
                </c:pt>
                <c:pt idx="180">
                  <c:v>45029.791678240741</c:v>
                </c:pt>
                <c:pt idx="181">
                  <c:v>45029.750011574077</c:v>
                </c:pt>
                <c:pt idx="182">
                  <c:v>45029.708344907405</c:v>
                </c:pt>
                <c:pt idx="183">
                  <c:v>45029.666678240741</c:v>
                </c:pt>
                <c:pt idx="184">
                  <c:v>45029.625011574077</c:v>
                </c:pt>
                <c:pt idx="185">
                  <c:v>45029.583344907405</c:v>
                </c:pt>
                <c:pt idx="186">
                  <c:v>45029.541678240741</c:v>
                </c:pt>
                <c:pt idx="187">
                  <c:v>45029.500011574077</c:v>
                </c:pt>
                <c:pt idx="188">
                  <c:v>45029.458344907405</c:v>
                </c:pt>
                <c:pt idx="189">
                  <c:v>45029.458333333336</c:v>
                </c:pt>
                <c:pt idx="190">
                  <c:v>45029.416666666664</c:v>
                </c:pt>
                <c:pt idx="191">
                  <c:v>45029.375</c:v>
                </c:pt>
                <c:pt idx="192">
                  <c:v>45029.333333333336</c:v>
                </c:pt>
                <c:pt idx="193">
                  <c:v>45029.291666666664</c:v>
                </c:pt>
                <c:pt idx="194">
                  <c:v>45029.25</c:v>
                </c:pt>
                <c:pt idx="195">
                  <c:v>45029.208333333336</c:v>
                </c:pt>
                <c:pt idx="196">
                  <c:v>45029.166666666664</c:v>
                </c:pt>
                <c:pt idx="197">
                  <c:v>45029.125</c:v>
                </c:pt>
                <c:pt idx="198">
                  <c:v>45029.083333333336</c:v>
                </c:pt>
                <c:pt idx="199">
                  <c:v>45029.041666666664</c:v>
                </c:pt>
                <c:pt idx="200">
                  <c:v>45028.999305555553</c:v>
                </c:pt>
                <c:pt idx="201">
                  <c:v>45028.958333333336</c:v>
                </c:pt>
                <c:pt idx="202">
                  <c:v>45028.916666666664</c:v>
                </c:pt>
                <c:pt idx="203">
                  <c:v>45028.833333333336</c:v>
                </c:pt>
                <c:pt idx="204">
                  <c:v>45028.791666666664</c:v>
                </c:pt>
                <c:pt idx="205">
                  <c:v>45028.75</c:v>
                </c:pt>
                <c:pt idx="206">
                  <c:v>45028.708333333336</c:v>
                </c:pt>
                <c:pt idx="207">
                  <c:v>45028.666666666664</c:v>
                </c:pt>
                <c:pt idx="208">
                  <c:v>45028.625</c:v>
                </c:pt>
                <c:pt idx="209">
                  <c:v>45028.583333333336</c:v>
                </c:pt>
                <c:pt idx="210">
                  <c:v>45028.541666666664</c:v>
                </c:pt>
                <c:pt idx="211">
                  <c:v>45028.5</c:v>
                </c:pt>
                <c:pt idx="212">
                  <c:v>45028.458414351851</c:v>
                </c:pt>
                <c:pt idx="213">
                  <c:v>45028.416666666664</c:v>
                </c:pt>
                <c:pt idx="214">
                  <c:v>45028.375</c:v>
                </c:pt>
                <c:pt idx="215">
                  <c:v>45028.333333333336</c:v>
                </c:pt>
                <c:pt idx="216">
                  <c:v>45028.291666666664</c:v>
                </c:pt>
                <c:pt idx="217">
                  <c:v>45028.25</c:v>
                </c:pt>
                <c:pt idx="218">
                  <c:v>45028.208333333336</c:v>
                </c:pt>
                <c:pt idx="219">
                  <c:v>45028.125</c:v>
                </c:pt>
                <c:pt idx="220">
                  <c:v>45028.083333333336</c:v>
                </c:pt>
                <c:pt idx="221">
                  <c:v>45028.041666666664</c:v>
                </c:pt>
                <c:pt idx="222">
                  <c:v>45027.999305555553</c:v>
                </c:pt>
                <c:pt idx="223">
                  <c:v>45027.958333333336</c:v>
                </c:pt>
                <c:pt idx="224">
                  <c:v>45027.916666666664</c:v>
                </c:pt>
                <c:pt idx="225">
                  <c:v>45027.875</c:v>
                </c:pt>
                <c:pt idx="226">
                  <c:v>45027.833333333336</c:v>
                </c:pt>
                <c:pt idx="227">
                  <c:v>45027.791678240741</c:v>
                </c:pt>
                <c:pt idx="228">
                  <c:v>45027.75</c:v>
                </c:pt>
                <c:pt idx="229">
                  <c:v>45027.708333333336</c:v>
                </c:pt>
                <c:pt idx="230">
                  <c:v>45027.666666666664</c:v>
                </c:pt>
                <c:pt idx="231">
                  <c:v>45027.625</c:v>
                </c:pt>
                <c:pt idx="232">
                  <c:v>45027.583333333336</c:v>
                </c:pt>
                <c:pt idx="233">
                  <c:v>45027.541666666664</c:v>
                </c:pt>
                <c:pt idx="234">
                  <c:v>45027.5</c:v>
                </c:pt>
                <c:pt idx="235">
                  <c:v>45027.458333333336</c:v>
                </c:pt>
                <c:pt idx="236">
                  <c:v>45027.416666666664</c:v>
                </c:pt>
                <c:pt idx="237">
                  <c:v>45027.333333333336</c:v>
                </c:pt>
                <c:pt idx="238">
                  <c:v>45027.291666666664</c:v>
                </c:pt>
                <c:pt idx="239">
                  <c:v>45027.25</c:v>
                </c:pt>
                <c:pt idx="240">
                  <c:v>45027.208333333336</c:v>
                </c:pt>
                <c:pt idx="241">
                  <c:v>45027.166666666664</c:v>
                </c:pt>
                <c:pt idx="242">
                  <c:v>45027.125</c:v>
                </c:pt>
                <c:pt idx="243">
                  <c:v>45027.083333333336</c:v>
                </c:pt>
                <c:pt idx="244">
                  <c:v>45027.041666666664</c:v>
                </c:pt>
                <c:pt idx="245">
                  <c:v>45026.999305555553</c:v>
                </c:pt>
                <c:pt idx="246">
                  <c:v>45026.958333333336</c:v>
                </c:pt>
                <c:pt idx="247">
                  <c:v>45026.916666666664</c:v>
                </c:pt>
                <c:pt idx="248">
                  <c:v>45026.875</c:v>
                </c:pt>
                <c:pt idx="249">
                  <c:v>45026.833333333336</c:v>
                </c:pt>
                <c:pt idx="250">
                  <c:v>45026.791666666664</c:v>
                </c:pt>
                <c:pt idx="251">
                  <c:v>45026.75</c:v>
                </c:pt>
                <c:pt idx="252">
                  <c:v>45026.708333333336</c:v>
                </c:pt>
                <c:pt idx="253">
                  <c:v>45026.666666666664</c:v>
                </c:pt>
                <c:pt idx="254">
                  <c:v>45026.625</c:v>
                </c:pt>
                <c:pt idx="255">
                  <c:v>45026.583333333336</c:v>
                </c:pt>
                <c:pt idx="256">
                  <c:v>45026.541666666664</c:v>
                </c:pt>
                <c:pt idx="257">
                  <c:v>45026.5</c:v>
                </c:pt>
                <c:pt idx="258">
                  <c:v>45026.458333333336</c:v>
                </c:pt>
                <c:pt idx="259">
                  <c:v>45026.416666666664</c:v>
                </c:pt>
                <c:pt idx="260">
                  <c:v>45026.375</c:v>
                </c:pt>
                <c:pt idx="261">
                  <c:v>45026.333333333336</c:v>
                </c:pt>
                <c:pt idx="262">
                  <c:v>45026.306018518517</c:v>
                </c:pt>
                <c:pt idx="263">
                  <c:v>45026.305891203701</c:v>
                </c:pt>
                <c:pt idx="264">
                  <c:v>45026.303263888891</c:v>
                </c:pt>
                <c:pt idx="265">
                  <c:v>45026.303136574075</c:v>
                </c:pt>
                <c:pt idx="266">
                  <c:v>45026.302916666667</c:v>
                </c:pt>
                <c:pt idx="267">
                  <c:v>45026.302789351852</c:v>
                </c:pt>
                <c:pt idx="268">
                  <c:v>45026.302175925928</c:v>
                </c:pt>
                <c:pt idx="269">
                  <c:v>45026.302048611113</c:v>
                </c:pt>
                <c:pt idx="270">
                  <c:v>45026.301921296297</c:v>
                </c:pt>
                <c:pt idx="271">
                  <c:v>45026.301793981482</c:v>
                </c:pt>
                <c:pt idx="272">
                  <c:v>45026.301666666666</c:v>
                </c:pt>
                <c:pt idx="273">
                  <c:v>45026.301261574074</c:v>
                </c:pt>
                <c:pt idx="274">
                  <c:v>45026.301099537035</c:v>
                </c:pt>
                <c:pt idx="275">
                  <c:v>45026.300775462965</c:v>
                </c:pt>
                <c:pt idx="276">
                  <c:v>45026.30064814815</c:v>
                </c:pt>
                <c:pt idx="277">
                  <c:v>45026.300520833334</c:v>
                </c:pt>
                <c:pt idx="278">
                  <c:v>45026.300393518519</c:v>
                </c:pt>
                <c:pt idx="279">
                  <c:v>45026.291666666664</c:v>
                </c:pt>
                <c:pt idx="280">
                  <c:v>45026.25</c:v>
                </c:pt>
                <c:pt idx="281">
                  <c:v>45026.208333333336</c:v>
                </c:pt>
                <c:pt idx="282">
                  <c:v>45026.166666666664</c:v>
                </c:pt>
                <c:pt idx="283">
                  <c:v>45026.125</c:v>
                </c:pt>
                <c:pt idx="284">
                  <c:v>45026.083333333336</c:v>
                </c:pt>
                <c:pt idx="285">
                  <c:v>45026.041666666664</c:v>
                </c:pt>
                <c:pt idx="286">
                  <c:v>45025.999305555553</c:v>
                </c:pt>
                <c:pt idx="287">
                  <c:v>45025.958333333336</c:v>
                </c:pt>
                <c:pt idx="288">
                  <c:v>45025.916666666664</c:v>
                </c:pt>
                <c:pt idx="289">
                  <c:v>45025.875</c:v>
                </c:pt>
                <c:pt idx="290">
                  <c:v>45025.833333333336</c:v>
                </c:pt>
                <c:pt idx="291">
                  <c:v>45025.791666666664</c:v>
                </c:pt>
                <c:pt idx="292">
                  <c:v>45025.75</c:v>
                </c:pt>
                <c:pt idx="293">
                  <c:v>45025.708333333336</c:v>
                </c:pt>
                <c:pt idx="294">
                  <c:v>45025.541666666664</c:v>
                </c:pt>
                <c:pt idx="295">
                  <c:v>45025.5</c:v>
                </c:pt>
                <c:pt idx="296">
                  <c:v>45025.458333333336</c:v>
                </c:pt>
                <c:pt idx="297">
                  <c:v>45025.416666666664</c:v>
                </c:pt>
                <c:pt idx="298">
                  <c:v>45025.375</c:v>
                </c:pt>
                <c:pt idx="299">
                  <c:v>45025.333333333336</c:v>
                </c:pt>
                <c:pt idx="300">
                  <c:v>45025.291666666664</c:v>
                </c:pt>
                <c:pt idx="301">
                  <c:v>45025.25</c:v>
                </c:pt>
                <c:pt idx="302">
                  <c:v>45025.166666666664</c:v>
                </c:pt>
                <c:pt idx="303">
                  <c:v>45025.125</c:v>
                </c:pt>
                <c:pt idx="304">
                  <c:v>45025.083333333336</c:v>
                </c:pt>
                <c:pt idx="305">
                  <c:v>45025.041666666664</c:v>
                </c:pt>
                <c:pt idx="306">
                  <c:v>45024.999305555553</c:v>
                </c:pt>
                <c:pt idx="307">
                  <c:v>45024.958333333336</c:v>
                </c:pt>
                <c:pt idx="308">
                  <c:v>45024.916666666664</c:v>
                </c:pt>
                <c:pt idx="309">
                  <c:v>45024.875</c:v>
                </c:pt>
                <c:pt idx="310">
                  <c:v>45024.833333333336</c:v>
                </c:pt>
                <c:pt idx="311">
                  <c:v>45024.791666666664</c:v>
                </c:pt>
                <c:pt idx="312">
                  <c:v>45024.75</c:v>
                </c:pt>
                <c:pt idx="313">
                  <c:v>45024.730856481481</c:v>
                </c:pt>
                <c:pt idx="314">
                  <c:v>45024.730439814812</c:v>
                </c:pt>
                <c:pt idx="315">
                  <c:v>45024.729930555557</c:v>
                </c:pt>
                <c:pt idx="316">
                  <c:v>45024.729803240742</c:v>
                </c:pt>
                <c:pt idx="317">
                  <c:v>45024.729189814818</c:v>
                </c:pt>
                <c:pt idx="318">
                  <c:v>45024.729062500002</c:v>
                </c:pt>
                <c:pt idx="319">
                  <c:v>45024.72861111111</c:v>
                </c:pt>
                <c:pt idx="320">
                  <c:v>45024.728483796294</c:v>
                </c:pt>
                <c:pt idx="321">
                  <c:v>45024.727962962963</c:v>
                </c:pt>
                <c:pt idx="322">
                  <c:v>45024.727835648147</c:v>
                </c:pt>
                <c:pt idx="323">
                  <c:v>45024.727476851855</c:v>
                </c:pt>
                <c:pt idx="324">
                  <c:v>45024.727349537039</c:v>
                </c:pt>
                <c:pt idx="325">
                  <c:v>45024.727141203701</c:v>
                </c:pt>
                <c:pt idx="326">
                  <c:v>45024.727013888885</c:v>
                </c:pt>
                <c:pt idx="327">
                  <c:v>45024.726886574077</c:v>
                </c:pt>
                <c:pt idx="328">
                  <c:v>45024.726655092592</c:v>
                </c:pt>
                <c:pt idx="329">
                  <c:v>45024.726527777777</c:v>
                </c:pt>
                <c:pt idx="330">
                  <c:v>45024.726400462961</c:v>
                </c:pt>
                <c:pt idx="331">
                  <c:v>45024.725092592591</c:v>
                </c:pt>
                <c:pt idx="332">
                  <c:v>45024.724965277775</c:v>
                </c:pt>
                <c:pt idx="333">
                  <c:v>45024.724282407406</c:v>
                </c:pt>
                <c:pt idx="334">
                  <c:v>45024.72415509259</c:v>
                </c:pt>
                <c:pt idx="335">
                  <c:v>45024.724027777775</c:v>
                </c:pt>
                <c:pt idx="336">
                  <c:v>45024.723900462966</c:v>
                </c:pt>
                <c:pt idx="337">
                  <c:v>45024.723773148151</c:v>
                </c:pt>
                <c:pt idx="338">
                  <c:v>45024.723414351851</c:v>
                </c:pt>
                <c:pt idx="339">
                  <c:v>45024.72315972222</c:v>
                </c:pt>
                <c:pt idx="340">
                  <c:v>45024.723032407404</c:v>
                </c:pt>
                <c:pt idx="341">
                  <c:v>45024.722708333335</c:v>
                </c:pt>
                <c:pt idx="342">
                  <c:v>45024.722581018519</c:v>
                </c:pt>
                <c:pt idx="343">
                  <c:v>45024.722222222219</c:v>
                </c:pt>
                <c:pt idx="344">
                  <c:v>45024.722094907411</c:v>
                </c:pt>
                <c:pt idx="345">
                  <c:v>45024.721967592595</c:v>
                </c:pt>
                <c:pt idx="346">
                  <c:v>45024.72184027778</c:v>
                </c:pt>
                <c:pt idx="347">
                  <c:v>45024.721712962964</c:v>
                </c:pt>
                <c:pt idx="348">
                  <c:v>45024.721585648149</c:v>
                </c:pt>
                <c:pt idx="349">
                  <c:v>45024.721053240741</c:v>
                </c:pt>
                <c:pt idx="350">
                  <c:v>45024.720925925925</c:v>
                </c:pt>
                <c:pt idx="351">
                  <c:v>45024.720509259256</c:v>
                </c:pt>
                <c:pt idx="352">
                  <c:v>45024.720381944448</c:v>
                </c:pt>
                <c:pt idx="353">
                  <c:v>45024.719131944446</c:v>
                </c:pt>
                <c:pt idx="354">
                  <c:v>45024.719004629631</c:v>
                </c:pt>
                <c:pt idx="355">
                  <c:v>45024.715046296296</c:v>
                </c:pt>
                <c:pt idx="356">
                  <c:v>45024.714918981481</c:v>
                </c:pt>
                <c:pt idx="357">
                  <c:v>45024.714039351849</c:v>
                </c:pt>
                <c:pt idx="358">
                  <c:v>45024.713912037034</c:v>
                </c:pt>
                <c:pt idx="359">
                  <c:v>45024.713784722226</c:v>
                </c:pt>
                <c:pt idx="360">
                  <c:v>45024.71365740741</c:v>
                </c:pt>
                <c:pt idx="361">
                  <c:v>45024.713530092595</c:v>
                </c:pt>
                <c:pt idx="362">
                  <c:v>45024.713402777779</c:v>
                </c:pt>
                <c:pt idx="363">
                  <c:v>45024.713275462964</c:v>
                </c:pt>
                <c:pt idx="364">
                  <c:v>45024.712256944447</c:v>
                </c:pt>
                <c:pt idx="365">
                  <c:v>45024.712129629632</c:v>
                </c:pt>
                <c:pt idx="366">
                  <c:v>45024.711863425924</c:v>
                </c:pt>
                <c:pt idx="367">
                  <c:v>45024.711736111109</c:v>
                </c:pt>
                <c:pt idx="368">
                  <c:v>45024.711608796293</c:v>
                </c:pt>
                <c:pt idx="369">
                  <c:v>45024.711377314816</c:v>
                </c:pt>
                <c:pt idx="370">
                  <c:v>45024.71125</c:v>
                </c:pt>
                <c:pt idx="371">
                  <c:v>45024.709826388891</c:v>
                </c:pt>
                <c:pt idx="372">
                  <c:v>45024.709699074076</c:v>
                </c:pt>
                <c:pt idx="373">
                  <c:v>45024.70957175926</c:v>
                </c:pt>
                <c:pt idx="374">
                  <c:v>45024.708333333336</c:v>
                </c:pt>
                <c:pt idx="375">
                  <c:v>45024.702534722222</c:v>
                </c:pt>
                <c:pt idx="376">
                  <c:v>45024.702407407407</c:v>
                </c:pt>
                <c:pt idx="377">
                  <c:v>45024.695868055554</c:v>
                </c:pt>
                <c:pt idx="378">
                  <c:v>45024.695752314816</c:v>
                </c:pt>
                <c:pt idx="379">
                  <c:v>45024.690254629626</c:v>
                </c:pt>
                <c:pt idx="380">
                  <c:v>45024.690138888887</c:v>
                </c:pt>
                <c:pt idx="381">
                  <c:v>45024.689722222225</c:v>
                </c:pt>
                <c:pt idx="382">
                  <c:v>45024.68959490741</c:v>
                </c:pt>
                <c:pt idx="383">
                  <c:v>45024.685763888891</c:v>
                </c:pt>
                <c:pt idx="384">
                  <c:v>45024.685648148145</c:v>
                </c:pt>
                <c:pt idx="385">
                  <c:v>45024.684236111112</c:v>
                </c:pt>
                <c:pt idx="386">
                  <c:v>45024.684178240743</c:v>
                </c:pt>
                <c:pt idx="387">
                  <c:v>45024.677743055552</c:v>
                </c:pt>
                <c:pt idx="388">
                  <c:v>45024.677037037036</c:v>
                </c:pt>
                <c:pt idx="389">
                  <c:v>45024.67690972222</c:v>
                </c:pt>
                <c:pt idx="390">
                  <c:v>45024.676759259259</c:v>
                </c:pt>
                <c:pt idx="391">
                  <c:v>45024.67664351852</c:v>
                </c:pt>
                <c:pt idx="392">
                  <c:v>45024.672222222223</c:v>
                </c:pt>
                <c:pt idx="393">
                  <c:v>45024.672083333331</c:v>
                </c:pt>
                <c:pt idx="394">
                  <c:v>45024.671956018516</c:v>
                </c:pt>
                <c:pt idx="395">
                  <c:v>45024.6718287037</c:v>
                </c:pt>
                <c:pt idx="396">
                  <c:v>45024.671574074076</c:v>
                </c:pt>
                <c:pt idx="397">
                  <c:v>45024.671458333331</c:v>
                </c:pt>
                <c:pt idx="398">
                  <c:v>45024.669745370367</c:v>
                </c:pt>
                <c:pt idx="399">
                  <c:v>45024.669629629629</c:v>
                </c:pt>
                <c:pt idx="400">
                  <c:v>45024.669317129628</c:v>
                </c:pt>
                <c:pt idx="401">
                  <c:v>45024.66920138889</c:v>
                </c:pt>
                <c:pt idx="402">
                  <c:v>45024.666666666664</c:v>
                </c:pt>
                <c:pt idx="403">
                  <c:v>45024.625</c:v>
                </c:pt>
                <c:pt idx="404">
                  <c:v>45024.593171296299</c:v>
                </c:pt>
                <c:pt idx="405">
                  <c:v>45024.593043981484</c:v>
                </c:pt>
                <c:pt idx="406">
                  <c:v>45024.583333333336</c:v>
                </c:pt>
                <c:pt idx="407">
                  <c:v>45024.541666666664</c:v>
                </c:pt>
                <c:pt idx="408">
                  <c:v>45024.5</c:v>
                </c:pt>
                <c:pt idx="409">
                  <c:v>45024.458333333336</c:v>
                </c:pt>
                <c:pt idx="410">
                  <c:v>45024.416666666664</c:v>
                </c:pt>
                <c:pt idx="411">
                  <c:v>45024.375</c:v>
                </c:pt>
                <c:pt idx="412">
                  <c:v>45024.333333333336</c:v>
                </c:pt>
                <c:pt idx="413">
                  <c:v>45024.291666666664</c:v>
                </c:pt>
                <c:pt idx="414">
                  <c:v>45024.25</c:v>
                </c:pt>
                <c:pt idx="415">
                  <c:v>45024.208333333336</c:v>
                </c:pt>
                <c:pt idx="416">
                  <c:v>45024.166666666664</c:v>
                </c:pt>
                <c:pt idx="417">
                  <c:v>45024.125</c:v>
                </c:pt>
                <c:pt idx="418">
                  <c:v>45024.083333333336</c:v>
                </c:pt>
                <c:pt idx="419">
                  <c:v>45024.041666666664</c:v>
                </c:pt>
                <c:pt idx="420">
                  <c:v>45023.999305555553</c:v>
                </c:pt>
                <c:pt idx="421">
                  <c:v>45023.958333333336</c:v>
                </c:pt>
                <c:pt idx="422">
                  <c:v>45023.916666666664</c:v>
                </c:pt>
                <c:pt idx="423">
                  <c:v>45023.875</c:v>
                </c:pt>
                <c:pt idx="424">
                  <c:v>45023.833333333336</c:v>
                </c:pt>
                <c:pt idx="425">
                  <c:v>45023.791666666664</c:v>
                </c:pt>
                <c:pt idx="426">
                  <c:v>45023.75</c:v>
                </c:pt>
                <c:pt idx="427">
                  <c:v>45023.708333333336</c:v>
                </c:pt>
                <c:pt idx="428">
                  <c:v>45023.666666666664</c:v>
                </c:pt>
                <c:pt idx="429">
                  <c:v>45023.625</c:v>
                </c:pt>
                <c:pt idx="430">
                  <c:v>45023.583333333336</c:v>
                </c:pt>
                <c:pt idx="431">
                  <c:v>45023.541678240741</c:v>
                </c:pt>
                <c:pt idx="432">
                  <c:v>45023.5</c:v>
                </c:pt>
                <c:pt idx="433">
                  <c:v>45023.458333333336</c:v>
                </c:pt>
                <c:pt idx="434">
                  <c:v>45023.416666666664</c:v>
                </c:pt>
                <c:pt idx="435">
                  <c:v>45023.375</c:v>
                </c:pt>
                <c:pt idx="436">
                  <c:v>45023.333333333336</c:v>
                </c:pt>
                <c:pt idx="437">
                  <c:v>45023.291666666664</c:v>
                </c:pt>
                <c:pt idx="438">
                  <c:v>45023.25</c:v>
                </c:pt>
                <c:pt idx="439">
                  <c:v>45023.208333333336</c:v>
                </c:pt>
                <c:pt idx="440">
                  <c:v>45023.166666666664</c:v>
                </c:pt>
                <c:pt idx="441">
                  <c:v>45023.125</c:v>
                </c:pt>
                <c:pt idx="442">
                  <c:v>45023.083333333336</c:v>
                </c:pt>
                <c:pt idx="443">
                  <c:v>45023.041666666664</c:v>
                </c:pt>
                <c:pt idx="444">
                  <c:v>45022.958344907405</c:v>
                </c:pt>
                <c:pt idx="445">
                  <c:v>45022.916666666664</c:v>
                </c:pt>
                <c:pt idx="446">
                  <c:v>45022.875</c:v>
                </c:pt>
                <c:pt idx="447">
                  <c:v>45022.791666666664</c:v>
                </c:pt>
                <c:pt idx="448">
                  <c:v>45022.75</c:v>
                </c:pt>
                <c:pt idx="449">
                  <c:v>45022.708333333336</c:v>
                </c:pt>
                <c:pt idx="450">
                  <c:v>45022.666666666664</c:v>
                </c:pt>
                <c:pt idx="451">
                  <c:v>45022.625</c:v>
                </c:pt>
                <c:pt idx="452">
                  <c:v>45022.583333333336</c:v>
                </c:pt>
                <c:pt idx="453">
                  <c:v>45022.541666666664</c:v>
                </c:pt>
                <c:pt idx="454">
                  <c:v>45022.5</c:v>
                </c:pt>
                <c:pt idx="455">
                  <c:v>45022.458333333336</c:v>
                </c:pt>
                <c:pt idx="456">
                  <c:v>45022.416666666664</c:v>
                </c:pt>
                <c:pt idx="457">
                  <c:v>45022.375</c:v>
                </c:pt>
                <c:pt idx="458">
                  <c:v>45022.333333333336</c:v>
                </c:pt>
                <c:pt idx="459">
                  <c:v>45022.291666666664</c:v>
                </c:pt>
                <c:pt idx="460">
                  <c:v>45022.25</c:v>
                </c:pt>
                <c:pt idx="461">
                  <c:v>45022.208333333336</c:v>
                </c:pt>
                <c:pt idx="462">
                  <c:v>45022.166666666664</c:v>
                </c:pt>
                <c:pt idx="463">
                  <c:v>45022.125</c:v>
                </c:pt>
                <c:pt idx="464">
                  <c:v>45022.083333333336</c:v>
                </c:pt>
                <c:pt idx="465">
                  <c:v>45022.041666666664</c:v>
                </c:pt>
                <c:pt idx="466">
                  <c:v>45022</c:v>
                </c:pt>
                <c:pt idx="467">
                  <c:v>45021.958333333336</c:v>
                </c:pt>
                <c:pt idx="468">
                  <c:v>45021.916666666664</c:v>
                </c:pt>
                <c:pt idx="469">
                  <c:v>45021.875</c:v>
                </c:pt>
                <c:pt idx="470">
                  <c:v>45021.833333333336</c:v>
                </c:pt>
                <c:pt idx="471">
                  <c:v>45021.791666666664</c:v>
                </c:pt>
                <c:pt idx="472">
                  <c:v>45021.75</c:v>
                </c:pt>
                <c:pt idx="473">
                  <c:v>45021.708333333336</c:v>
                </c:pt>
                <c:pt idx="474">
                  <c:v>45021.666666666664</c:v>
                </c:pt>
                <c:pt idx="475">
                  <c:v>45021.625</c:v>
                </c:pt>
                <c:pt idx="476">
                  <c:v>45021.583333333336</c:v>
                </c:pt>
                <c:pt idx="477">
                  <c:v>45021.541666666664</c:v>
                </c:pt>
                <c:pt idx="478">
                  <c:v>45021.458333333336</c:v>
                </c:pt>
                <c:pt idx="479">
                  <c:v>45021.416666666664</c:v>
                </c:pt>
                <c:pt idx="480">
                  <c:v>45021.375</c:v>
                </c:pt>
                <c:pt idx="481">
                  <c:v>45021.291666666664</c:v>
                </c:pt>
                <c:pt idx="482">
                  <c:v>45021.25</c:v>
                </c:pt>
                <c:pt idx="483">
                  <c:v>45021.208333333336</c:v>
                </c:pt>
                <c:pt idx="484">
                  <c:v>45021.166666666664</c:v>
                </c:pt>
                <c:pt idx="485">
                  <c:v>45021.125</c:v>
                </c:pt>
                <c:pt idx="486">
                  <c:v>45021.083333333336</c:v>
                </c:pt>
                <c:pt idx="487">
                  <c:v>45021.041666666664</c:v>
                </c:pt>
                <c:pt idx="488">
                  <c:v>45021</c:v>
                </c:pt>
                <c:pt idx="489">
                  <c:v>45020.999305555553</c:v>
                </c:pt>
                <c:pt idx="490">
                  <c:v>45020.958333333336</c:v>
                </c:pt>
                <c:pt idx="491">
                  <c:v>45020.916666666664</c:v>
                </c:pt>
                <c:pt idx="492">
                  <c:v>45020.875</c:v>
                </c:pt>
                <c:pt idx="493">
                  <c:v>45020.75</c:v>
                </c:pt>
                <c:pt idx="494">
                  <c:v>45020.708333333336</c:v>
                </c:pt>
                <c:pt idx="495">
                  <c:v>45020.666666666664</c:v>
                </c:pt>
                <c:pt idx="496">
                  <c:v>45020.625</c:v>
                </c:pt>
                <c:pt idx="497">
                  <c:v>45020.583344907405</c:v>
                </c:pt>
                <c:pt idx="498">
                  <c:v>45020.5</c:v>
                </c:pt>
                <c:pt idx="499">
                  <c:v>45020.458333333336</c:v>
                </c:pt>
                <c:pt idx="500">
                  <c:v>45020.416666666664</c:v>
                </c:pt>
                <c:pt idx="501">
                  <c:v>45020.375</c:v>
                </c:pt>
                <c:pt idx="502">
                  <c:v>45020.333333333336</c:v>
                </c:pt>
                <c:pt idx="503">
                  <c:v>45020.291666666664</c:v>
                </c:pt>
                <c:pt idx="504">
                  <c:v>45020.25</c:v>
                </c:pt>
                <c:pt idx="505">
                  <c:v>45020.208333333336</c:v>
                </c:pt>
                <c:pt idx="506">
                  <c:v>45020.166666666664</c:v>
                </c:pt>
                <c:pt idx="507">
                  <c:v>45020.125</c:v>
                </c:pt>
                <c:pt idx="508">
                  <c:v>45020.083344907405</c:v>
                </c:pt>
                <c:pt idx="509">
                  <c:v>45020.041666666664</c:v>
                </c:pt>
                <c:pt idx="510">
                  <c:v>45019.999305555553</c:v>
                </c:pt>
                <c:pt idx="511">
                  <c:v>45019.958333333336</c:v>
                </c:pt>
                <c:pt idx="512">
                  <c:v>45019.916666666664</c:v>
                </c:pt>
                <c:pt idx="513">
                  <c:v>45019.875</c:v>
                </c:pt>
                <c:pt idx="514">
                  <c:v>45019.833333333336</c:v>
                </c:pt>
                <c:pt idx="515">
                  <c:v>45019.791666666664</c:v>
                </c:pt>
                <c:pt idx="516">
                  <c:v>45019.75</c:v>
                </c:pt>
                <c:pt idx="517">
                  <c:v>45019.708333333336</c:v>
                </c:pt>
                <c:pt idx="518">
                  <c:v>45019.666678240741</c:v>
                </c:pt>
                <c:pt idx="519">
                  <c:v>45019.625</c:v>
                </c:pt>
                <c:pt idx="520">
                  <c:v>45019.583333333336</c:v>
                </c:pt>
                <c:pt idx="521">
                  <c:v>45019.541666666664</c:v>
                </c:pt>
                <c:pt idx="522">
                  <c:v>45019.5</c:v>
                </c:pt>
                <c:pt idx="523">
                  <c:v>45019.458333333336</c:v>
                </c:pt>
                <c:pt idx="524">
                  <c:v>45019.416666666664</c:v>
                </c:pt>
                <c:pt idx="525">
                  <c:v>45019.375</c:v>
                </c:pt>
                <c:pt idx="526">
                  <c:v>45019.333333333336</c:v>
                </c:pt>
                <c:pt idx="527">
                  <c:v>45019.291666666664</c:v>
                </c:pt>
                <c:pt idx="528">
                  <c:v>45019.25</c:v>
                </c:pt>
                <c:pt idx="529">
                  <c:v>45019.208333333336</c:v>
                </c:pt>
                <c:pt idx="530">
                  <c:v>45019.166666666664</c:v>
                </c:pt>
                <c:pt idx="531">
                  <c:v>45019.125</c:v>
                </c:pt>
                <c:pt idx="532">
                  <c:v>45019.083333333336</c:v>
                </c:pt>
                <c:pt idx="533">
                  <c:v>45019.041666666664</c:v>
                </c:pt>
                <c:pt idx="534">
                  <c:v>45018.999305555553</c:v>
                </c:pt>
                <c:pt idx="535">
                  <c:v>45018.958333333336</c:v>
                </c:pt>
                <c:pt idx="536">
                  <c:v>45018.916666666664</c:v>
                </c:pt>
                <c:pt idx="537">
                  <c:v>45018.875</c:v>
                </c:pt>
                <c:pt idx="538">
                  <c:v>45018.833333333336</c:v>
                </c:pt>
                <c:pt idx="539">
                  <c:v>45018.791666666664</c:v>
                </c:pt>
                <c:pt idx="540">
                  <c:v>45018.75</c:v>
                </c:pt>
                <c:pt idx="541">
                  <c:v>45018.708333333336</c:v>
                </c:pt>
                <c:pt idx="542">
                  <c:v>45018.666666666664</c:v>
                </c:pt>
                <c:pt idx="543">
                  <c:v>45018.625</c:v>
                </c:pt>
                <c:pt idx="544">
                  <c:v>45018.583333333336</c:v>
                </c:pt>
                <c:pt idx="545">
                  <c:v>45018.541666666664</c:v>
                </c:pt>
                <c:pt idx="546">
                  <c:v>45018.5</c:v>
                </c:pt>
                <c:pt idx="547">
                  <c:v>45018.458333333336</c:v>
                </c:pt>
                <c:pt idx="548">
                  <c:v>45018.416666666664</c:v>
                </c:pt>
                <c:pt idx="549">
                  <c:v>45018.375</c:v>
                </c:pt>
                <c:pt idx="550">
                  <c:v>45018.333333333336</c:v>
                </c:pt>
                <c:pt idx="551">
                  <c:v>45018.291666666664</c:v>
                </c:pt>
                <c:pt idx="552">
                  <c:v>45018.25</c:v>
                </c:pt>
                <c:pt idx="553">
                  <c:v>45018.208333333336</c:v>
                </c:pt>
                <c:pt idx="554">
                  <c:v>45018.166666666664</c:v>
                </c:pt>
                <c:pt idx="555">
                  <c:v>45018.125</c:v>
                </c:pt>
                <c:pt idx="556">
                  <c:v>45018.083333333336</c:v>
                </c:pt>
                <c:pt idx="557">
                  <c:v>45018.041666666664</c:v>
                </c:pt>
                <c:pt idx="558">
                  <c:v>45017.958333333336</c:v>
                </c:pt>
                <c:pt idx="559">
                  <c:v>45017.916666666664</c:v>
                </c:pt>
                <c:pt idx="560">
                  <c:v>45017.875</c:v>
                </c:pt>
                <c:pt idx="561">
                  <c:v>45017.791666666664</c:v>
                </c:pt>
                <c:pt idx="562">
                  <c:v>45017.75</c:v>
                </c:pt>
                <c:pt idx="563">
                  <c:v>45017.666666666664</c:v>
                </c:pt>
                <c:pt idx="564">
                  <c:v>45017.625</c:v>
                </c:pt>
                <c:pt idx="565">
                  <c:v>45017.583333333336</c:v>
                </c:pt>
                <c:pt idx="566">
                  <c:v>45017.541666666664</c:v>
                </c:pt>
                <c:pt idx="567">
                  <c:v>45017.5</c:v>
                </c:pt>
                <c:pt idx="568">
                  <c:v>45017.458333333336</c:v>
                </c:pt>
                <c:pt idx="569">
                  <c:v>45017.416666666664</c:v>
                </c:pt>
                <c:pt idx="570">
                  <c:v>45017.375</c:v>
                </c:pt>
                <c:pt idx="571">
                  <c:v>45017.333333333336</c:v>
                </c:pt>
                <c:pt idx="572">
                  <c:v>45017.291666666664</c:v>
                </c:pt>
                <c:pt idx="573">
                  <c:v>45017.25</c:v>
                </c:pt>
                <c:pt idx="574">
                  <c:v>45017.208333333336</c:v>
                </c:pt>
                <c:pt idx="575">
                  <c:v>45017.166666666664</c:v>
                </c:pt>
                <c:pt idx="576">
                  <c:v>45017.125</c:v>
                </c:pt>
                <c:pt idx="577">
                  <c:v>45017.083333333336</c:v>
                </c:pt>
                <c:pt idx="578">
                  <c:v>45017.041666666664</c:v>
                </c:pt>
                <c:pt idx="579">
                  <c:v>45017</c:v>
                </c:pt>
                <c:pt idx="580">
                  <c:v>45016.999305555553</c:v>
                </c:pt>
                <c:pt idx="581">
                  <c:v>45016.958333333336</c:v>
                </c:pt>
                <c:pt idx="582">
                  <c:v>45016.916666666664</c:v>
                </c:pt>
                <c:pt idx="583">
                  <c:v>45016.875</c:v>
                </c:pt>
                <c:pt idx="584">
                  <c:v>45016.791666666664</c:v>
                </c:pt>
                <c:pt idx="585">
                  <c:v>45016.75</c:v>
                </c:pt>
                <c:pt idx="586">
                  <c:v>45016.708333333336</c:v>
                </c:pt>
                <c:pt idx="587">
                  <c:v>45016.666666666664</c:v>
                </c:pt>
                <c:pt idx="588">
                  <c:v>45016.625</c:v>
                </c:pt>
                <c:pt idx="589">
                  <c:v>45016.583333333336</c:v>
                </c:pt>
                <c:pt idx="590">
                  <c:v>45016.541666666664</c:v>
                </c:pt>
                <c:pt idx="591">
                  <c:v>45016.5</c:v>
                </c:pt>
                <c:pt idx="592">
                  <c:v>45016.472048611111</c:v>
                </c:pt>
                <c:pt idx="593">
                  <c:v>45016.471655092595</c:v>
                </c:pt>
                <c:pt idx="594">
                  <c:v>45016.47152777778</c:v>
                </c:pt>
                <c:pt idx="595">
                  <c:v>45016.470949074072</c:v>
                </c:pt>
                <c:pt idx="596">
                  <c:v>45016.470821759256</c:v>
                </c:pt>
                <c:pt idx="597">
                  <c:v>45016.469710648147</c:v>
                </c:pt>
                <c:pt idx="598">
                  <c:v>45016.469583333332</c:v>
                </c:pt>
                <c:pt idx="599">
                  <c:v>45016.469293981485</c:v>
                </c:pt>
                <c:pt idx="600">
                  <c:v>45016.469166666669</c:v>
                </c:pt>
                <c:pt idx="601">
                  <c:v>45016.467905092592</c:v>
                </c:pt>
                <c:pt idx="602">
                  <c:v>45016.467777777776</c:v>
                </c:pt>
                <c:pt idx="603">
                  <c:v>45016.465949074074</c:v>
                </c:pt>
                <c:pt idx="604">
                  <c:v>45016.464212962965</c:v>
                </c:pt>
                <c:pt idx="605">
                  <c:v>45016.464085648149</c:v>
                </c:pt>
                <c:pt idx="606">
                  <c:v>45016.460925925923</c:v>
                </c:pt>
                <c:pt idx="607">
                  <c:v>45016.460798611108</c:v>
                </c:pt>
                <c:pt idx="608">
                  <c:v>45016.4606712963</c:v>
                </c:pt>
                <c:pt idx="609">
                  <c:v>45016.460335648146</c:v>
                </c:pt>
                <c:pt idx="610">
                  <c:v>45016.46020833333</c:v>
                </c:pt>
                <c:pt idx="611">
                  <c:v>45016.458854166667</c:v>
                </c:pt>
                <c:pt idx="612">
                  <c:v>45016.458726851852</c:v>
                </c:pt>
                <c:pt idx="613">
                  <c:v>45016.458333333336</c:v>
                </c:pt>
                <c:pt idx="614">
                  <c:v>45016.455810185187</c:v>
                </c:pt>
                <c:pt idx="615">
                  <c:v>45016.455682870372</c:v>
                </c:pt>
                <c:pt idx="616">
                  <c:v>45016.454467592594</c:v>
                </c:pt>
                <c:pt idx="617">
                  <c:v>45016.416666666664</c:v>
                </c:pt>
                <c:pt idx="618">
                  <c:v>45016.375</c:v>
                </c:pt>
                <c:pt idx="619">
                  <c:v>45016.291666666664</c:v>
                </c:pt>
                <c:pt idx="620">
                  <c:v>45016.25</c:v>
                </c:pt>
                <c:pt idx="621">
                  <c:v>45016.208333333336</c:v>
                </c:pt>
                <c:pt idx="622">
                  <c:v>45016.166666666664</c:v>
                </c:pt>
                <c:pt idx="623">
                  <c:v>45016.125</c:v>
                </c:pt>
                <c:pt idx="624">
                  <c:v>45016.083333333336</c:v>
                </c:pt>
                <c:pt idx="625">
                  <c:v>45016.041666666664</c:v>
                </c:pt>
                <c:pt idx="626">
                  <c:v>45015.999305555553</c:v>
                </c:pt>
                <c:pt idx="627">
                  <c:v>45015.916666666664</c:v>
                </c:pt>
                <c:pt idx="628">
                  <c:v>45015.875</c:v>
                </c:pt>
                <c:pt idx="629">
                  <c:v>45015.833333333336</c:v>
                </c:pt>
                <c:pt idx="630">
                  <c:v>45015.791666666664</c:v>
                </c:pt>
                <c:pt idx="631">
                  <c:v>45015.75</c:v>
                </c:pt>
                <c:pt idx="632">
                  <c:v>45015.666666666664</c:v>
                </c:pt>
                <c:pt idx="633">
                  <c:v>45015.625</c:v>
                </c:pt>
                <c:pt idx="634">
                  <c:v>45015.541666666664</c:v>
                </c:pt>
                <c:pt idx="635">
                  <c:v>45015.5</c:v>
                </c:pt>
                <c:pt idx="636">
                  <c:v>45015.458333333336</c:v>
                </c:pt>
                <c:pt idx="637">
                  <c:v>45015.416666666664</c:v>
                </c:pt>
                <c:pt idx="638">
                  <c:v>45015.375</c:v>
                </c:pt>
                <c:pt idx="639">
                  <c:v>45015.333333333336</c:v>
                </c:pt>
                <c:pt idx="640">
                  <c:v>45015.291666666664</c:v>
                </c:pt>
                <c:pt idx="641">
                  <c:v>45015.25</c:v>
                </c:pt>
                <c:pt idx="642">
                  <c:v>45015.208333333336</c:v>
                </c:pt>
                <c:pt idx="643">
                  <c:v>45015.166666666664</c:v>
                </c:pt>
                <c:pt idx="644">
                  <c:v>45015.125</c:v>
                </c:pt>
                <c:pt idx="645">
                  <c:v>45015.083333333336</c:v>
                </c:pt>
                <c:pt idx="646">
                  <c:v>45015.041666666664</c:v>
                </c:pt>
                <c:pt idx="647">
                  <c:v>45014.999305555553</c:v>
                </c:pt>
                <c:pt idx="648">
                  <c:v>45014.958333333336</c:v>
                </c:pt>
                <c:pt idx="649">
                  <c:v>45014.916666666664</c:v>
                </c:pt>
                <c:pt idx="650">
                  <c:v>45014.875</c:v>
                </c:pt>
                <c:pt idx="651">
                  <c:v>45014.833333333336</c:v>
                </c:pt>
                <c:pt idx="652">
                  <c:v>45014.791666666664</c:v>
                </c:pt>
                <c:pt idx="653">
                  <c:v>45014.75</c:v>
                </c:pt>
                <c:pt idx="654">
                  <c:v>45014.708333333336</c:v>
                </c:pt>
                <c:pt idx="655">
                  <c:v>45014.666666666664</c:v>
                </c:pt>
                <c:pt idx="656">
                  <c:v>45014.625</c:v>
                </c:pt>
                <c:pt idx="657">
                  <c:v>45014.583333333336</c:v>
                </c:pt>
                <c:pt idx="658">
                  <c:v>45014.541666666664</c:v>
                </c:pt>
                <c:pt idx="659">
                  <c:v>45014.5</c:v>
                </c:pt>
                <c:pt idx="660">
                  <c:v>45014.458333333336</c:v>
                </c:pt>
                <c:pt idx="661">
                  <c:v>45014.416666666664</c:v>
                </c:pt>
                <c:pt idx="662">
                  <c:v>45014.375</c:v>
                </c:pt>
                <c:pt idx="663">
                  <c:v>45014.333333333336</c:v>
                </c:pt>
                <c:pt idx="664">
                  <c:v>45014.291666666664</c:v>
                </c:pt>
                <c:pt idx="665">
                  <c:v>45014.25</c:v>
                </c:pt>
                <c:pt idx="666">
                  <c:v>45014.208333333336</c:v>
                </c:pt>
                <c:pt idx="667">
                  <c:v>45014.166666666664</c:v>
                </c:pt>
                <c:pt idx="668">
                  <c:v>45014.125</c:v>
                </c:pt>
                <c:pt idx="669">
                  <c:v>45014.083333333336</c:v>
                </c:pt>
                <c:pt idx="670">
                  <c:v>45014.041666666664</c:v>
                </c:pt>
                <c:pt idx="671">
                  <c:v>45013.999305555553</c:v>
                </c:pt>
                <c:pt idx="672">
                  <c:v>45013.958333333336</c:v>
                </c:pt>
                <c:pt idx="673">
                  <c:v>45013.916666666664</c:v>
                </c:pt>
                <c:pt idx="674">
                  <c:v>45013.875</c:v>
                </c:pt>
                <c:pt idx="675">
                  <c:v>45013.833333333336</c:v>
                </c:pt>
                <c:pt idx="676">
                  <c:v>45013.791666666664</c:v>
                </c:pt>
                <c:pt idx="677">
                  <c:v>45013.75</c:v>
                </c:pt>
                <c:pt idx="678">
                  <c:v>45013.708333333336</c:v>
                </c:pt>
                <c:pt idx="679">
                  <c:v>45013.666666666664</c:v>
                </c:pt>
                <c:pt idx="680">
                  <c:v>45013.625</c:v>
                </c:pt>
                <c:pt idx="681">
                  <c:v>45013.584722222222</c:v>
                </c:pt>
                <c:pt idx="682">
                  <c:v>45013.584027777775</c:v>
                </c:pt>
                <c:pt idx="683">
                  <c:v>45013.583333333336</c:v>
                </c:pt>
              </c:numCache>
            </c:numRef>
          </c:xVal>
          <c:yVal>
            <c:numRef>
              <c:f>'5번 센서'!$N$3:$N$686</c:f>
              <c:numCache>
                <c:formatCode>General</c:formatCode>
                <c:ptCount val="684"/>
                <c:pt idx="0">
                  <c:v>-1.1499999999999999</c:v>
                </c:pt>
                <c:pt idx="1">
                  <c:v>-1.1499999999999999</c:v>
                </c:pt>
                <c:pt idx="2">
                  <c:v>-1.1499999999999999</c:v>
                </c:pt>
                <c:pt idx="3">
                  <c:v>-1.1499999999999999</c:v>
                </c:pt>
                <c:pt idx="4">
                  <c:v>-1.1499999999999999</c:v>
                </c:pt>
                <c:pt idx="5">
                  <c:v>-1.1499999999999999</c:v>
                </c:pt>
                <c:pt idx="6">
                  <c:v>-1.1499999999999999</c:v>
                </c:pt>
                <c:pt idx="7">
                  <c:v>-1.1499999999999999</c:v>
                </c:pt>
                <c:pt idx="8">
                  <c:v>-1.1499999999999999</c:v>
                </c:pt>
                <c:pt idx="9">
                  <c:v>-1.1499999999999999</c:v>
                </c:pt>
                <c:pt idx="10">
                  <c:v>-1.1499999999999999</c:v>
                </c:pt>
                <c:pt idx="11">
                  <c:v>-1.1499999999999999</c:v>
                </c:pt>
                <c:pt idx="12">
                  <c:v>-1.1499999999999999</c:v>
                </c:pt>
                <c:pt idx="13">
                  <c:v>-1.1499999999999999</c:v>
                </c:pt>
                <c:pt idx="14">
                  <c:v>-1.1499999999999999</c:v>
                </c:pt>
                <c:pt idx="15">
                  <c:v>-1.1499999999999999</c:v>
                </c:pt>
                <c:pt idx="16">
                  <c:v>-1.1499999999999999</c:v>
                </c:pt>
                <c:pt idx="17">
                  <c:v>-1.1499999999999999</c:v>
                </c:pt>
                <c:pt idx="18">
                  <c:v>-1.1499999999999999</c:v>
                </c:pt>
                <c:pt idx="19">
                  <c:v>-1.1499999999999999</c:v>
                </c:pt>
                <c:pt idx="20">
                  <c:v>-1.1499999999999999</c:v>
                </c:pt>
                <c:pt idx="21">
                  <c:v>-1.1499999999999999</c:v>
                </c:pt>
                <c:pt idx="22">
                  <c:v>-1.1499999999999999</c:v>
                </c:pt>
                <c:pt idx="23">
                  <c:v>-1.1499999999999999</c:v>
                </c:pt>
                <c:pt idx="24">
                  <c:v>-1.1499999999999999</c:v>
                </c:pt>
                <c:pt idx="25">
                  <c:v>-1.1499999999999999</c:v>
                </c:pt>
                <c:pt idx="26">
                  <c:v>-1.1499999999999999</c:v>
                </c:pt>
                <c:pt idx="27">
                  <c:v>-1.1499999999999999</c:v>
                </c:pt>
                <c:pt idx="28">
                  <c:v>-1.1499999999999999</c:v>
                </c:pt>
                <c:pt idx="29">
                  <c:v>-1.1499999999999999</c:v>
                </c:pt>
                <c:pt idx="30">
                  <c:v>-1.1499999999999999</c:v>
                </c:pt>
                <c:pt idx="31">
                  <c:v>-1.1499999999999999</c:v>
                </c:pt>
                <c:pt idx="32">
                  <c:v>-1.1499999999999999</c:v>
                </c:pt>
                <c:pt idx="33">
                  <c:v>-1.1499999999999999</c:v>
                </c:pt>
                <c:pt idx="34">
                  <c:v>-1.1499999999999999</c:v>
                </c:pt>
                <c:pt idx="35">
                  <c:v>-1.1499999999999999</c:v>
                </c:pt>
                <c:pt idx="36">
                  <c:v>-1.1499999999999999</c:v>
                </c:pt>
                <c:pt idx="37">
                  <c:v>-1.1499999999999999</c:v>
                </c:pt>
                <c:pt idx="38">
                  <c:v>-1.1499999999999999</c:v>
                </c:pt>
                <c:pt idx="39">
                  <c:v>-1.1499999999999999</c:v>
                </c:pt>
                <c:pt idx="40">
                  <c:v>-1.1499999999999999</c:v>
                </c:pt>
                <c:pt idx="41">
                  <c:v>-1.1499999999999999</c:v>
                </c:pt>
                <c:pt idx="42">
                  <c:v>-1.1499999999999999</c:v>
                </c:pt>
                <c:pt idx="43">
                  <c:v>-1.1499999999999999</c:v>
                </c:pt>
                <c:pt idx="44">
                  <c:v>-1.1499999999999999</c:v>
                </c:pt>
                <c:pt idx="45">
                  <c:v>-1.1499999999999999</c:v>
                </c:pt>
                <c:pt idx="46">
                  <c:v>-1.1499999999999999</c:v>
                </c:pt>
                <c:pt idx="47">
                  <c:v>-1.1499999999999999</c:v>
                </c:pt>
                <c:pt idx="48">
                  <c:v>-1.1499999999999999</c:v>
                </c:pt>
                <c:pt idx="49">
                  <c:v>-1.1499999999999999</c:v>
                </c:pt>
                <c:pt idx="50">
                  <c:v>-1.1499999999999999</c:v>
                </c:pt>
                <c:pt idx="51">
                  <c:v>-1.1499999999999999</c:v>
                </c:pt>
                <c:pt idx="52">
                  <c:v>-1.1499999999999999</c:v>
                </c:pt>
                <c:pt idx="53">
                  <c:v>-1.1499999999999999</c:v>
                </c:pt>
                <c:pt idx="54">
                  <c:v>-1.1499999999999999</c:v>
                </c:pt>
                <c:pt idx="55">
                  <c:v>-1.1499999999999999</c:v>
                </c:pt>
                <c:pt idx="56">
                  <c:v>-1.1499999999999999</c:v>
                </c:pt>
                <c:pt idx="57">
                  <c:v>-1.1499999999999999</c:v>
                </c:pt>
                <c:pt idx="58">
                  <c:v>-1.1499999999999999</c:v>
                </c:pt>
                <c:pt idx="59">
                  <c:v>-1.1499999999999999</c:v>
                </c:pt>
                <c:pt idx="60">
                  <c:v>-1.1499999999999999</c:v>
                </c:pt>
                <c:pt idx="61">
                  <c:v>-1.1499999999999999</c:v>
                </c:pt>
                <c:pt idx="62">
                  <c:v>-1.1499999999999999</c:v>
                </c:pt>
                <c:pt idx="63">
                  <c:v>-1.1499999999999999</c:v>
                </c:pt>
                <c:pt idx="64">
                  <c:v>-1.1499999999999999</c:v>
                </c:pt>
                <c:pt idx="65">
                  <c:v>-1.1499999999999999</c:v>
                </c:pt>
                <c:pt idx="66">
                  <c:v>-1.1499999999999999</c:v>
                </c:pt>
                <c:pt idx="67">
                  <c:v>-1.1499999999999999</c:v>
                </c:pt>
                <c:pt idx="68">
                  <c:v>-1.1499999999999999</c:v>
                </c:pt>
                <c:pt idx="69">
                  <c:v>-1.1499999999999999</c:v>
                </c:pt>
                <c:pt idx="70">
                  <c:v>-1.1499999999999999</c:v>
                </c:pt>
                <c:pt idx="71">
                  <c:v>-1.1499999999999999</c:v>
                </c:pt>
                <c:pt idx="72">
                  <c:v>-1.1499999999999999</c:v>
                </c:pt>
                <c:pt idx="73">
                  <c:v>-1.1499999999999999</c:v>
                </c:pt>
                <c:pt idx="74">
                  <c:v>-1.1499999999999999</c:v>
                </c:pt>
                <c:pt idx="75">
                  <c:v>-1.1499999999999999</c:v>
                </c:pt>
                <c:pt idx="76">
                  <c:v>-1.1499999999999999</c:v>
                </c:pt>
                <c:pt idx="77">
                  <c:v>-1.1499999999999999</c:v>
                </c:pt>
                <c:pt idx="78">
                  <c:v>-1.1499999999999999</c:v>
                </c:pt>
                <c:pt idx="79">
                  <c:v>-1.1499999999999999</c:v>
                </c:pt>
                <c:pt idx="80">
                  <c:v>-1.1499999999999999</c:v>
                </c:pt>
                <c:pt idx="81">
                  <c:v>-1.1499999999999999</c:v>
                </c:pt>
                <c:pt idx="82">
                  <c:v>-1.1499999999999999</c:v>
                </c:pt>
                <c:pt idx="83">
                  <c:v>-1.1499999999999999</c:v>
                </c:pt>
                <c:pt idx="84">
                  <c:v>-1.1499999999999999</c:v>
                </c:pt>
                <c:pt idx="85">
                  <c:v>-1.1499999999999999</c:v>
                </c:pt>
                <c:pt idx="86">
                  <c:v>-1.1499999999999999</c:v>
                </c:pt>
                <c:pt idx="87">
                  <c:v>-1.1499999999999999</c:v>
                </c:pt>
                <c:pt idx="88">
                  <c:v>-1.1499999999999999</c:v>
                </c:pt>
                <c:pt idx="89">
                  <c:v>-1.1499999999999999</c:v>
                </c:pt>
                <c:pt idx="90">
                  <c:v>-1.1499999999999999</c:v>
                </c:pt>
                <c:pt idx="91">
                  <c:v>-1.1499999999999999</c:v>
                </c:pt>
                <c:pt idx="92">
                  <c:v>-1.1499999999999999</c:v>
                </c:pt>
                <c:pt idx="93">
                  <c:v>-1.1499999999999999</c:v>
                </c:pt>
                <c:pt idx="94">
                  <c:v>-1.1499999999999999</c:v>
                </c:pt>
                <c:pt idx="95">
                  <c:v>-1.1499999999999999</c:v>
                </c:pt>
                <c:pt idx="96">
                  <c:v>-1.1499999999999999</c:v>
                </c:pt>
                <c:pt idx="97">
                  <c:v>-1.1499999999999999</c:v>
                </c:pt>
                <c:pt idx="98">
                  <c:v>-1.1499999999999999</c:v>
                </c:pt>
                <c:pt idx="99">
                  <c:v>-1.1499999999999999</c:v>
                </c:pt>
                <c:pt idx="100">
                  <c:v>-1.1499999999999999</c:v>
                </c:pt>
                <c:pt idx="101">
                  <c:v>-1.1499999999999999</c:v>
                </c:pt>
                <c:pt idx="102">
                  <c:v>-1.1499999999999999</c:v>
                </c:pt>
                <c:pt idx="103">
                  <c:v>-1.1499999999999999</c:v>
                </c:pt>
                <c:pt idx="104">
                  <c:v>-1.1499999999999999</c:v>
                </c:pt>
                <c:pt idx="105">
                  <c:v>-1.1499999999999999</c:v>
                </c:pt>
                <c:pt idx="106">
                  <c:v>-1.1499999999999999</c:v>
                </c:pt>
                <c:pt idx="107">
                  <c:v>-1.1499999999999999</c:v>
                </c:pt>
                <c:pt idx="108">
                  <c:v>-1.1499999999999999</c:v>
                </c:pt>
                <c:pt idx="109">
                  <c:v>-1.1499999999999999</c:v>
                </c:pt>
                <c:pt idx="110">
                  <c:v>-1.1499999999999999</c:v>
                </c:pt>
                <c:pt idx="111">
                  <c:v>-1.1499999999999999</c:v>
                </c:pt>
                <c:pt idx="112">
                  <c:v>-1.1499999999999999</c:v>
                </c:pt>
                <c:pt idx="113">
                  <c:v>-1.1499999999999999</c:v>
                </c:pt>
                <c:pt idx="114">
                  <c:v>-1.1499999999999999</c:v>
                </c:pt>
                <c:pt idx="115">
                  <c:v>-1.1499999999999999</c:v>
                </c:pt>
                <c:pt idx="116">
                  <c:v>-1.1499999999999999</c:v>
                </c:pt>
                <c:pt idx="117">
                  <c:v>-1.1499999999999999</c:v>
                </c:pt>
                <c:pt idx="118">
                  <c:v>-1.1499999999999999</c:v>
                </c:pt>
                <c:pt idx="119">
                  <c:v>-1.1499999999999999</c:v>
                </c:pt>
                <c:pt idx="120">
                  <c:v>-1.1499999999999999</c:v>
                </c:pt>
                <c:pt idx="121">
                  <c:v>-1.1499999999999999</c:v>
                </c:pt>
                <c:pt idx="122">
                  <c:v>-1.1499999999999999</c:v>
                </c:pt>
                <c:pt idx="123">
                  <c:v>-1.1499999999999999</c:v>
                </c:pt>
                <c:pt idx="124">
                  <c:v>-1.1499999999999999</c:v>
                </c:pt>
                <c:pt idx="125">
                  <c:v>-1.1499999999999999</c:v>
                </c:pt>
                <c:pt idx="126">
                  <c:v>-1.1499999999999999</c:v>
                </c:pt>
                <c:pt idx="127">
                  <c:v>-1.1499999999999999</c:v>
                </c:pt>
                <c:pt idx="128">
                  <c:v>-1.1499999999999999</c:v>
                </c:pt>
                <c:pt idx="129">
                  <c:v>-1.1499999999999999</c:v>
                </c:pt>
                <c:pt idx="130">
                  <c:v>-1.1499999999999999</c:v>
                </c:pt>
                <c:pt idx="131">
                  <c:v>-1.1499999999999999</c:v>
                </c:pt>
                <c:pt idx="132">
                  <c:v>-1.1499999999999999</c:v>
                </c:pt>
                <c:pt idx="133">
                  <c:v>-1.1499999999999999</c:v>
                </c:pt>
                <c:pt idx="134">
                  <c:v>-1.1499999999999999</c:v>
                </c:pt>
                <c:pt idx="135">
                  <c:v>-1.1499999999999999</c:v>
                </c:pt>
                <c:pt idx="136">
                  <c:v>-1.1499999999999999</c:v>
                </c:pt>
                <c:pt idx="137">
                  <c:v>-1.1499999999999999</c:v>
                </c:pt>
                <c:pt idx="138">
                  <c:v>-1.1499999999999999</c:v>
                </c:pt>
                <c:pt idx="139">
                  <c:v>-1.1499999999999999</c:v>
                </c:pt>
                <c:pt idx="140">
                  <c:v>-1.1499999999999999</c:v>
                </c:pt>
                <c:pt idx="141">
                  <c:v>-1.1499999999999999</c:v>
                </c:pt>
                <c:pt idx="142">
                  <c:v>-1.1499999999999999</c:v>
                </c:pt>
                <c:pt idx="143">
                  <c:v>-1.1499999999999999</c:v>
                </c:pt>
                <c:pt idx="144">
                  <c:v>-1.1499999999999999</c:v>
                </c:pt>
                <c:pt idx="145">
                  <c:v>-1.1499999999999999</c:v>
                </c:pt>
                <c:pt idx="146">
                  <c:v>-1.1499999999999999</c:v>
                </c:pt>
                <c:pt idx="147">
                  <c:v>-1.1499999999999999</c:v>
                </c:pt>
                <c:pt idx="148">
                  <c:v>-1.1499999999999999</c:v>
                </c:pt>
                <c:pt idx="149">
                  <c:v>-1.1499999999999999</c:v>
                </c:pt>
                <c:pt idx="150">
                  <c:v>-1.1499999999999999</c:v>
                </c:pt>
                <c:pt idx="151">
                  <c:v>-1.1499999999999999</c:v>
                </c:pt>
                <c:pt idx="152">
                  <c:v>-1.1499999999999999</c:v>
                </c:pt>
                <c:pt idx="153">
                  <c:v>-1.1499999999999999</c:v>
                </c:pt>
                <c:pt idx="154">
                  <c:v>-1.1499999999999999</c:v>
                </c:pt>
                <c:pt idx="155">
                  <c:v>-1.1499999999999999</c:v>
                </c:pt>
                <c:pt idx="156">
                  <c:v>-1.1499999999999999</c:v>
                </c:pt>
                <c:pt idx="157">
                  <c:v>-1.1499999999999999</c:v>
                </c:pt>
                <c:pt idx="158">
                  <c:v>-1.1499999999999999</c:v>
                </c:pt>
                <c:pt idx="159">
                  <c:v>-1.1499999999999999</c:v>
                </c:pt>
                <c:pt idx="160">
                  <c:v>-1.1499999999999999</c:v>
                </c:pt>
                <c:pt idx="161">
                  <c:v>-1.1499999999999999</c:v>
                </c:pt>
                <c:pt idx="162">
                  <c:v>-1.1499999999999999</c:v>
                </c:pt>
                <c:pt idx="163">
                  <c:v>-1.1499999999999999</c:v>
                </c:pt>
                <c:pt idx="164">
                  <c:v>-1.1499999999999999</c:v>
                </c:pt>
                <c:pt idx="165">
                  <c:v>-1.1499999999999999</c:v>
                </c:pt>
                <c:pt idx="166">
                  <c:v>-1.1499999999999999</c:v>
                </c:pt>
                <c:pt idx="167">
                  <c:v>-1.1499999999999999</c:v>
                </c:pt>
                <c:pt idx="168">
                  <c:v>-1.1499999999999999</c:v>
                </c:pt>
                <c:pt idx="169">
                  <c:v>-1.1499999999999999</c:v>
                </c:pt>
                <c:pt idx="170">
                  <c:v>-1.1499999999999999</c:v>
                </c:pt>
                <c:pt idx="171">
                  <c:v>-1.1499999999999999</c:v>
                </c:pt>
                <c:pt idx="172">
                  <c:v>-1.1499999999999999</c:v>
                </c:pt>
                <c:pt idx="173">
                  <c:v>-1.1499999999999999</c:v>
                </c:pt>
                <c:pt idx="174">
                  <c:v>-1.1499999999999999</c:v>
                </c:pt>
                <c:pt idx="175">
                  <c:v>-1.1499999999999999</c:v>
                </c:pt>
                <c:pt idx="176">
                  <c:v>-1.1499999999999999</c:v>
                </c:pt>
                <c:pt idx="177">
                  <c:v>-1.1499999999999999</c:v>
                </c:pt>
                <c:pt idx="178">
                  <c:v>-1.1499999999999999</c:v>
                </c:pt>
                <c:pt idx="179">
                  <c:v>-1.1499999999999999</c:v>
                </c:pt>
                <c:pt idx="180">
                  <c:v>-1.1499999999999999</c:v>
                </c:pt>
                <c:pt idx="181">
                  <c:v>-1.1499999999999999</c:v>
                </c:pt>
                <c:pt idx="182">
                  <c:v>-1.1499999999999999</c:v>
                </c:pt>
                <c:pt idx="183">
                  <c:v>-1.1499999999999999</c:v>
                </c:pt>
                <c:pt idx="184">
                  <c:v>-1.1499999999999999</c:v>
                </c:pt>
                <c:pt idx="185">
                  <c:v>-1.1499999999999999</c:v>
                </c:pt>
                <c:pt idx="186">
                  <c:v>-1.1499999999999999</c:v>
                </c:pt>
                <c:pt idx="187">
                  <c:v>-1.1499999999999999</c:v>
                </c:pt>
                <c:pt idx="188">
                  <c:v>-1.1499999999999999</c:v>
                </c:pt>
                <c:pt idx="189">
                  <c:v>-1.1499999999999999</c:v>
                </c:pt>
                <c:pt idx="190">
                  <c:v>-1.1499999999999999</c:v>
                </c:pt>
                <c:pt idx="191">
                  <c:v>-1.1499999999999999</c:v>
                </c:pt>
                <c:pt idx="192">
                  <c:v>-1.1499999999999999</c:v>
                </c:pt>
                <c:pt idx="193">
                  <c:v>-1.1499999999999999</c:v>
                </c:pt>
                <c:pt idx="194">
                  <c:v>-1.1499999999999999</c:v>
                </c:pt>
                <c:pt idx="195">
                  <c:v>-1.1499999999999999</c:v>
                </c:pt>
                <c:pt idx="196">
                  <c:v>-1.1499999999999999</c:v>
                </c:pt>
                <c:pt idx="197">
                  <c:v>-1.1499999999999999</c:v>
                </c:pt>
                <c:pt idx="198">
                  <c:v>-1.1499999999999999</c:v>
                </c:pt>
                <c:pt idx="199">
                  <c:v>-1.1499999999999999</c:v>
                </c:pt>
                <c:pt idx="200">
                  <c:v>-1.1499999999999999</c:v>
                </c:pt>
                <c:pt idx="201">
                  <c:v>-1.1499999999999999</c:v>
                </c:pt>
                <c:pt idx="202">
                  <c:v>-1.1499999999999999</c:v>
                </c:pt>
                <c:pt idx="203">
                  <c:v>-1.1499999999999999</c:v>
                </c:pt>
                <c:pt idx="204">
                  <c:v>-1.1499999999999999</c:v>
                </c:pt>
                <c:pt idx="205">
                  <c:v>-1.1499999999999999</c:v>
                </c:pt>
                <c:pt idx="206">
                  <c:v>-1.1499999999999999</c:v>
                </c:pt>
                <c:pt idx="207">
                  <c:v>-1.1499999999999999</c:v>
                </c:pt>
                <c:pt idx="208">
                  <c:v>-1.1499999999999999</c:v>
                </c:pt>
                <c:pt idx="209">
                  <c:v>-1.1499999999999999</c:v>
                </c:pt>
                <c:pt idx="210">
                  <c:v>-1.1499999999999999</c:v>
                </c:pt>
                <c:pt idx="211">
                  <c:v>-1.1499999999999999</c:v>
                </c:pt>
                <c:pt idx="212">
                  <c:v>-1.1499999999999999</c:v>
                </c:pt>
                <c:pt idx="213">
                  <c:v>-1.1499999999999999</c:v>
                </c:pt>
                <c:pt idx="214">
                  <c:v>-1.1499999999999999</c:v>
                </c:pt>
                <c:pt idx="215">
                  <c:v>-1.1499999999999999</c:v>
                </c:pt>
                <c:pt idx="216">
                  <c:v>-1.1499999999999999</c:v>
                </c:pt>
                <c:pt idx="217">
                  <c:v>-1.1499999999999999</c:v>
                </c:pt>
                <c:pt idx="218">
                  <c:v>-1.1499999999999999</c:v>
                </c:pt>
                <c:pt idx="219">
                  <c:v>-1.1499999999999999</c:v>
                </c:pt>
                <c:pt idx="220">
                  <c:v>-1.1499999999999999</c:v>
                </c:pt>
                <c:pt idx="221">
                  <c:v>-1.1499999999999999</c:v>
                </c:pt>
                <c:pt idx="222">
                  <c:v>-1.1499999999999999</c:v>
                </c:pt>
                <c:pt idx="223">
                  <c:v>-1.1499999999999999</c:v>
                </c:pt>
                <c:pt idx="224">
                  <c:v>-1.1499999999999999</c:v>
                </c:pt>
                <c:pt idx="225">
                  <c:v>-1.1499999999999999</c:v>
                </c:pt>
                <c:pt idx="226">
                  <c:v>-1.1499999999999999</c:v>
                </c:pt>
                <c:pt idx="227">
                  <c:v>-1.1499999999999999</c:v>
                </c:pt>
                <c:pt idx="228">
                  <c:v>-1.1499999999999999</c:v>
                </c:pt>
                <c:pt idx="229">
                  <c:v>-1.1499999999999999</c:v>
                </c:pt>
                <c:pt idx="230">
                  <c:v>-1.1499999999999999</c:v>
                </c:pt>
                <c:pt idx="231">
                  <c:v>-1.1499999999999999</c:v>
                </c:pt>
                <c:pt idx="232">
                  <c:v>-1.1499999999999999</c:v>
                </c:pt>
                <c:pt idx="233">
                  <c:v>-1.1499999999999999</c:v>
                </c:pt>
                <c:pt idx="234">
                  <c:v>-1.1499999999999999</c:v>
                </c:pt>
                <c:pt idx="235">
                  <c:v>-1.1499999999999999</c:v>
                </c:pt>
                <c:pt idx="236">
                  <c:v>-1.1499999999999999</c:v>
                </c:pt>
                <c:pt idx="237">
                  <c:v>-1.1499999999999999</c:v>
                </c:pt>
                <c:pt idx="238">
                  <c:v>-1.1499999999999999</c:v>
                </c:pt>
                <c:pt idx="239">
                  <c:v>-1.1499999999999999</c:v>
                </c:pt>
                <c:pt idx="240">
                  <c:v>-1.1499999999999999</c:v>
                </c:pt>
                <c:pt idx="241">
                  <c:v>-1.1499999999999999</c:v>
                </c:pt>
                <c:pt idx="242">
                  <c:v>-1.1499999999999999</c:v>
                </c:pt>
                <c:pt idx="243">
                  <c:v>-1.1499999999999999</c:v>
                </c:pt>
                <c:pt idx="244">
                  <c:v>-1.1499999999999999</c:v>
                </c:pt>
                <c:pt idx="245">
                  <c:v>-1.1499999999999999</c:v>
                </c:pt>
                <c:pt idx="246">
                  <c:v>-1.1499999999999999</c:v>
                </c:pt>
                <c:pt idx="247">
                  <c:v>-1.1499999999999999</c:v>
                </c:pt>
                <c:pt idx="248">
                  <c:v>-1.1499999999999999</c:v>
                </c:pt>
                <c:pt idx="249">
                  <c:v>-1.1499999999999999</c:v>
                </c:pt>
                <c:pt idx="250">
                  <c:v>-1.1499999999999999</c:v>
                </c:pt>
                <c:pt idx="251">
                  <c:v>-1.1499999999999999</c:v>
                </c:pt>
                <c:pt idx="252">
                  <c:v>-1.1499999999999999</c:v>
                </c:pt>
                <c:pt idx="253">
                  <c:v>-1.1499999999999999</c:v>
                </c:pt>
                <c:pt idx="254">
                  <c:v>-1.1499999999999999</c:v>
                </c:pt>
                <c:pt idx="255">
                  <c:v>-1.1499999999999999</c:v>
                </c:pt>
                <c:pt idx="256">
                  <c:v>-1.1499999999999999</c:v>
                </c:pt>
                <c:pt idx="257">
                  <c:v>-1.1499999999999999</c:v>
                </c:pt>
                <c:pt idx="258">
                  <c:v>-1.1499999999999999</c:v>
                </c:pt>
                <c:pt idx="259">
                  <c:v>-1.1499999999999999</c:v>
                </c:pt>
                <c:pt idx="260">
                  <c:v>-1.1499999999999999</c:v>
                </c:pt>
                <c:pt idx="261">
                  <c:v>-1.1499999999999999</c:v>
                </c:pt>
                <c:pt idx="262">
                  <c:v>-1.1499999999999999</c:v>
                </c:pt>
                <c:pt idx="263">
                  <c:v>-1.1499999999999999</c:v>
                </c:pt>
                <c:pt idx="264">
                  <c:v>-1.1499999999999999</c:v>
                </c:pt>
                <c:pt idx="265">
                  <c:v>-1.1499999999999999</c:v>
                </c:pt>
                <c:pt idx="266">
                  <c:v>-1.1499999999999999</c:v>
                </c:pt>
                <c:pt idx="267">
                  <c:v>-1.1499999999999999</c:v>
                </c:pt>
                <c:pt idx="268">
                  <c:v>-1.1499999999999999</c:v>
                </c:pt>
                <c:pt idx="269">
                  <c:v>-1.1499999999999999</c:v>
                </c:pt>
                <c:pt idx="270">
                  <c:v>-1.1499999999999999</c:v>
                </c:pt>
                <c:pt idx="271">
                  <c:v>-1.1499999999999999</c:v>
                </c:pt>
                <c:pt idx="272">
                  <c:v>-1.1499999999999999</c:v>
                </c:pt>
                <c:pt idx="273">
                  <c:v>-1.1499999999999999</c:v>
                </c:pt>
                <c:pt idx="274">
                  <c:v>-1.1499999999999999</c:v>
                </c:pt>
                <c:pt idx="275">
                  <c:v>-1.1499999999999999</c:v>
                </c:pt>
                <c:pt idx="276">
                  <c:v>-1.1499999999999999</c:v>
                </c:pt>
                <c:pt idx="277">
                  <c:v>-1.1499999999999999</c:v>
                </c:pt>
                <c:pt idx="278">
                  <c:v>-1.1499999999999999</c:v>
                </c:pt>
                <c:pt idx="279">
                  <c:v>-1.1499999999999999</c:v>
                </c:pt>
                <c:pt idx="280">
                  <c:v>-1.1499999999999999</c:v>
                </c:pt>
                <c:pt idx="281">
                  <c:v>-1.1499999999999999</c:v>
                </c:pt>
                <c:pt idx="282">
                  <c:v>-1.1499999999999999</c:v>
                </c:pt>
                <c:pt idx="283">
                  <c:v>-1.1499999999999999</c:v>
                </c:pt>
                <c:pt idx="284">
                  <c:v>-1.1499999999999999</c:v>
                </c:pt>
                <c:pt idx="285">
                  <c:v>-1.1499999999999999</c:v>
                </c:pt>
                <c:pt idx="286">
                  <c:v>-1.1499999999999999</c:v>
                </c:pt>
                <c:pt idx="287">
                  <c:v>-1.1499999999999999</c:v>
                </c:pt>
                <c:pt idx="288">
                  <c:v>-1.1499999999999999</c:v>
                </c:pt>
                <c:pt idx="289">
                  <c:v>-1.1499999999999999</c:v>
                </c:pt>
                <c:pt idx="290">
                  <c:v>-1.1499999999999999</c:v>
                </c:pt>
                <c:pt idx="291">
                  <c:v>-1.1499999999999999</c:v>
                </c:pt>
                <c:pt idx="292">
                  <c:v>-1.1499999999999999</c:v>
                </c:pt>
                <c:pt idx="293">
                  <c:v>-1.1499999999999999</c:v>
                </c:pt>
                <c:pt idx="294">
                  <c:v>-1.1499999999999999</c:v>
                </c:pt>
                <c:pt idx="295">
                  <c:v>-1.1499999999999999</c:v>
                </c:pt>
                <c:pt idx="296">
                  <c:v>-1.1499999999999999</c:v>
                </c:pt>
                <c:pt idx="297">
                  <c:v>-1.1499999999999999</c:v>
                </c:pt>
                <c:pt idx="298">
                  <c:v>-1.1499999999999999</c:v>
                </c:pt>
                <c:pt idx="299">
                  <c:v>-1.1499999999999999</c:v>
                </c:pt>
                <c:pt idx="300">
                  <c:v>-1.1499999999999999</c:v>
                </c:pt>
                <c:pt idx="301">
                  <c:v>-1.1499999999999999</c:v>
                </c:pt>
                <c:pt idx="302">
                  <c:v>-1.1499999999999999</c:v>
                </c:pt>
                <c:pt idx="303">
                  <c:v>-1.1499999999999999</c:v>
                </c:pt>
                <c:pt idx="304">
                  <c:v>-1.1499999999999999</c:v>
                </c:pt>
                <c:pt idx="305">
                  <c:v>-1.1499999999999999</c:v>
                </c:pt>
                <c:pt idx="306">
                  <c:v>-1.1499999999999999</c:v>
                </c:pt>
                <c:pt idx="307">
                  <c:v>-1.1499999999999999</c:v>
                </c:pt>
                <c:pt idx="308">
                  <c:v>-1.1499999999999999</c:v>
                </c:pt>
                <c:pt idx="309">
                  <c:v>-1.1499999999999999</c:v>
                </c:pt>
                <c:pt idx="310">
                  <c:v>-1.1499999999999999</c:v>
                </c:pt>
                <c:pt idx="311">
                  <c:v>-1.1499999999999999</c:v>
                </c:pt>
                <c:pt idx="312">
                  <c:v>-1.1499999999999999</c:v>
                </c:pt>
                <c:pt idx="313">
                  <c:v>-1.1499999999999999</c:v>
                </c:pt>
                <c:pt idx="314">
                  <c:v>-1.1499999999999999</c:v>
                </c:pt>
                <c:pt idx="315">
                  <c:v>-1.1499999999999999</c:v>
                </c:pt>
                <c:pt idx="316">
                  <c:v>-1.1499999999999999</c:v>
                </c:pt>
                <c:pt idx="317">
                  <c:v>-1.1499999999999999</c:v>
                </c:pt>
                <c:pt idx="318">
                  <c:v>-1.1499999999999999</c:v>
                </c:pt>
                <c:pt idx="319">
                  <c:v>-1.1499999999999999</c:v>
                </c:pt>
                <c:pt idx="320">
                  <c:v>-1.1499999999999999</c:v>
                </c:pt>
                <c:pt idx="321">
                  <c:v>-1.1499999999999999</c:v>
                </c:pt>
                <c:pt idx="322">
                  <c:v>-1.1499999999999999</c:v>
                </c:pt>
                <c:pt idx="323">
                  <c:v>-1.1499999999999999</c:v>
                </c:pt>
                <c:pt idx="324">
                  <c:v>-1.1499999999999999</c:v>
                </c:pt>
                <c:pt idx="325">
                  <c:v>-1.1499999999999999</c:v>
                </c:pt>
                <c:pt idx="326">
                  <c:v>-1.1499999999999999</c:v>
                </c:pt>
                <c:pt idx="327">
                  <c:v>-1.1499999999999999</c:v>
                </c:pt>
                <c:pt idx="328">
                  <c:v>-1.1499999999999999</c:v>
                </c:pt>
                <c:pt idx="329">
                  <c:v>-1.1499999999999999</c:v>
                </c:pt>
                <c:pt idx="330">
                  <c:v>-1.1499999999999999</c:v>
                </c:pt>
                <c:pt idx="331">
                  <c:v>-1.1499999999999999</c:v>
                </c:pt>
                <c:pt idx="332">
                  <c:v>-1.1499999999999999</c:v>
                </c:pt>
                <c:pt idx="333">
                  <c:v>-1.1499999999999999</c:v>
                </c:pt>
                <c:pt idx="334">
                  <c:v>-1.1499999999999999</c:v>
                </c:pt>
                <c:pt idx="335">
                  <c:v>-1.1499999999999999</c:v>
                </c:pt>
                <c:pt idx="336">
                  <c:v>-1.1499999999999999</c:v>
                </c:pt>
                <c:pt idx="337">
                  <c:v>-1.1499999999999999</c:v>
                </c:pt>
                <c:pt idx="338">
                  <c:v>-1.1499999999999999</c:v>
                </c:pt>
                <c:pt idx="339">
                  <c:v>-1.1499999999999999</c:v>
                </c:pt>
                <c:pt idx="340">
                  <c:v>-1.1499999999999999</c:v>
                </c:pt>
                <c:pt idx="341">
                  <c:v>-1.1499999999999999</c:v>
                </c:pt>
                <c:pt idx="342">
                  <c:v>-1.1499999999999999</c:v>
                </c:pt>
                <c:pt idx="343">
                  <c:v>-1.1499999999999999</c:v>
                </c:pt>
                <c:pt idx="344">
                  <c:v>-1.1499999999999999</c:v>
                </c:pt>
                <c:pt idx="345">
                  <c:v>-1.1499999999999999</c:v>
                </c:pt>
                <c:pt idx="346">
                  <c:v>-1.1499999999999999</c:v>
                </c:pt>
                <c:pt idx="347">
                  <c:v>-1.1499999999999999</c:v>
                </c:pt>
                <c:pt idx="348">
                  <c:v>-1.1499999999999999</c:v>
                </c:pt>
                <c:pt idx="349">
                  <c:v>-1.1499999999999999</c:v>
                </c:pt>
                <c:pt idx="350">
                  <c:v>-1.1499999999999999</c:v>
                </c:pt>
                <c:pt idx="351">
                  <c:v>-1.1499999999999999</c:v>
                </c:pt>
                <c:pt idx="352">
                  <c:v>-1.1499999999999999</c:v>
                </c:pt>
                <c:pt idx="353">
                  <c:v>-1.1499999999999999</c:v>
                </c:pt>
                <c:pt idx="354">
                  <c:v>-1.1499999999999999</c:v>
                </c:pt>
                <c:pt idx="355">
                  <c:v>-1.1499999999999999</c:v>
                </c:pt>
                <c:pt idx="356">
                  <c:v>-1.1499999999999999</c:v>
                </c:pt>
                <c:pt idx="357">
                  <c:v>-1.1499999999999999</c:v>
                </c:pt>
                <c:pt idx="358">
                  <c:v>-1.1499999999999999</c:v>
                </c:pt>
                <c:pt idx="359">
                  <c:v>-1.1499999999999999</c:v>
                </c:pt>
                <c:pt idx="360">
                  <c:v>-1.1499999999999999</c:v>
                </c:pt>
                <c:pt idx="361">
                  <c:v>-1.1499999999999999</c:v>
                </c:pt>
                <c:pt idx="362">
                  <c:v>-1.1499999999999999</c:v>
                </c:pt>
                <c:pt idx="363">
                  <c:v>-1.1499999999999999</c:v>
                </c:pt>
                <c:pt idx="364">
                  <c:v>-1.1499999999999999</c:v>
                </c:pt>
                <c:pt idx="365">
                  <c:v>-1.1499999999999999</c:v>
                </c:pt>
                <c:pt idx="366">
                  <c:v>-1.1499999999999999</c:v>
                </c:pt>
                <c:pt idx="367">
                  <c:v>-1.1499999999999999</c:v>
                </c:pt>
                <c:pt idx="368">
                  <c:v>-1.1499999999999999</c:v>
                </c:pt>
                <c:pt idx="369">
                  <c:v>-1.1499999999999999</c:v>
                </c:pt>
                <c:pt idx="370">
                  <c:v>-1.1499999999999999</c:v>
                </c:pt>
                <c:pt idx="371">
                  <c:v>-1.1499999999999999</c:v>
                </c:pt>
                <c:pt idx="372">
                  <c:v>-1.1499999999999999</c:v>
                </c:pt>
                <c:pt idx="373">
                  <c:v>-1.1499999999999999</c:v>
                </c:pt>
                <c:pt idx="374">
                  <c:v>-1.1499999999999999</c:v>
                </c:pt>
                <c:pt idx="375">
                  <c:v>-1.1499999999999999</c:v>
                </c:pt>
                <c:pt idx="376">
                  <c:v>-1.1499999999999999</c:v>
                </c:pt>
                <c:pt idx="377">
                  <c:v>-1.1499999999999999</c:v>
                </c:pt>
                <c:pt idx="378">
                  <c:v>-1.1499999999999999</c:v>
                </c:pt>
                <c:pt idx="379">
                  <c:v>-1.1499999999999999</c:v>
                </c:pt>
                <c:pt idx="380">
                  <c:v>-1.1499999999999999</c:v>
                </c:pt>
                <c:pt idx="381">
                  <c:v>-1.1499999999999999</c:v>
                </c:pt>
                <c:pt idx="382">
                  <c:v>-1.1499999999999999</c:v>
                </c:pt>
                <c:pt idx="383">
                  <c:v>-1.1499999999999999</c:v>
                </c:pt>
                <c:pt idx="384">
                  <c:v>-1.1499999999999999</c:v>
                </c:pt>
                <c:pt idx="385">
                  <c:v>-1.1499999999999999</c:v>
                </c:pt>
                <c:pt idx="386">
                  <c:v>-1.1499999999999999</c:v>
                </c:pt>
                <c:pt idx="387">
                  <c:v>-1.1499999999999999</c:v>
                </c:pt>
                <c:pt idx="388">
                  <c:v>-1.1499999999999999</c:v>
                </c:pt>
                <c:pt idx="389">
                  <c:v>-1.1499999999999999</c:v>
                </c:pt>
                <c:pt idx="390">
                  <c:v>-1.1499999999999999</c:v>
                </c:pt>
                <c:pt idx="391">
                  <c:v>-1.1499999999999999</c:v>
                </c:pt>
                <c:pt idx="392">
                  <c:v>-1.1499999999999999</c:v>
                </c:pt>
                <c:pt idx="393">
                  <c:v>-1.1499999999999999</c:v>
                </c:pt>
                <c:pt idx="394">
                  <c:v>-1.1499999999999999</c:v>
                </c:pt>
                <c:pt idx="395">
                  <c:v>-1.1499999999999999</c:v>
                </c:pt>
                <c:pt idx="396">
                  <c:v>-1.1499999999999999</c:v>
                </c:pt>
                <c:pt idx="397">
                  <c:v>-1.1499999999999999</c:v>
                </c:pt>
                <c:pt idx="398">
                  <c:v>-1.1499999999999999</c:v>
                </c:pt>
                <c:pt idx="399">
                  <c:v>-1.1499999999999999</c:v>
                </c:pt>
                <c:pt idx="400">
                  <c:v>-1.1499999999999999</c:v>
                </c:pt>
                <c:pt idx="401">
                  <c:v>-1.1499999999999999</c:v>
                </c:pt>
                <c:pt idx="402">
                  <c:v>-1.1499999999999999</c:v>
                </c:pt>
                <c:pt idx="403">
                  <c:v>-1.1499999999999999</c:v>
                </c:pt>
                <c:pt idx="404">
                  <c:v>-1.1499999999999999</c:v>
                </c:pt>
                <c:pt idx="405">
                  <c:v>-1.1499999999999999</c:v>
                </c:pt>
                <c:pt idx="406">
                  <c:v>-1.1499999999999999</c:v>
                </c:pt>
                <c:pt idx="407">
                  <c:v>-1.1499999999999999</c:v>
                </c:pt>
                <c:pt idx="408">
                  <c:v>-1.1499999999999999</c:v>
                </c:pt>
                <c:pt idx="409">
                  <c:v>-1.1499999999999999</c:v>
                </c:pt>
                <c:pt idx="410">
                  <c:v>-1.1499999999999999</c:v>
                </c:pt>
                <c:pt idx="411">
                  <c:v>-1.1499999999999999</c:v>
                </c:pt>
                <c:pt idx="412">
                  <c:v>-1.1499999999999999</c:v>
                </c:pt>
                <c:pt idx="413">
                  <c:v>-1.1499999999999999</c:v>
                </c:pt>
                <c:pt idx="414">
                  <c:v>-1.1499999999999999</c:v>
                </c:pt>
                <c:pt idx="415">
                  <c:v>-1.1499999999999999</c:v>
                </c:pt>
                <c:pt idx="416">
                  <c:v>-1.1499999999999999</c:v>
                </c:pt>
                <c:pt idx="417">
                  <c:v>-1.1499999999999999</c:v>
                </c:pt>
                <c:pt idx="418">
                  <c:v>-1.1499999999999999</c:v>
                </c:pt>
                <c:pt idx="419">
                  <c:v>-1.1499999999999999</c:v>
                </c:pt>
                <c:pt idx="420">
                  <c:v>-1.1499999999999999</c:v>
                </c:pt>
                <c:pt idx="421">
                  <c:v>-1.1499999999999999</c:v>
                </c:pt>
                <c:pt idx="422">
                  <c:v>-1.1499999999999999</c:v>
                </c:pt>
                <c:pt idx="423">
                  <c:v>-1.1499999999999999</c:v>
                </c:pt>
                <c:pt idx="424">
                  <c:v>-1.1499999999999999</c:v>
                </c:pt>
                <c:pt idx="425">
                  <c:v>-1.1499999999999999</c:v>
                </c:pt>
                <c:pt idx="426">
                  <c:v>-1.1499999999999999</c:v>
                </c:pt>
                <c:pt idx="427">
                  <c:v>-1.1499999999999999</c:v>
                </c:pt>
                <c:pt idx="428">
                  <c:v>-1.1499999999999999</c:v>
                </c:pt>
                <c:pt idx="429">
                  <c:v>-1.1499999999999999</c:v>
                </c:pt>
                <c:pt idx="430">
                  <c:v>-1.1499999999999999</c:v>
                </c:pt>
                <c:pt idx="431">
                  <c:v>-1.1499999999999999</c:v>
                </c:pt>
                <c:pt idx="432">
                  <c:v>-1.1499999999999999</c:v>
                </c:pt>
                <c:pt idx="433">
                  <c:v>-1.1499999999999999</c:v>
                </c:pt>
                <c:pt idx="434">
                  <c:v>-1.1499999999999999</c:v>
                </c:pt>
                <c:pt idx="435">
                  <c:v>-1.1499999999999999</c:v>
                </c:pt>
                <c:pt idx="436">
                  <c:v>-1.1499999999999999</c:v>
                </c:pt>
                <c:pt idx="437">
                  <c:v>-1.1499999999999999</c:v>
                </c:pt>
                <c:pt idx="438">
                  <c:v>-1.1499999999999999</c:v>
                </c:pt>
                <c:pt idx="439">
                  <c:v>-1.1499999999999999</c:v>
                </c:pt>
                <c:pt idx="440">
                  <c:v>-1.1499999999999999</c:v>
                </c:pt>
                <c:pt idx="441">
                  <c:v>-1.1499999999999999</c:v>
                </c:pt>
                <c:pt idx="442">
                  <c:v>-1.1499999999999999</c:v>
                </c:pt>
                <c:pt idx="443">
                  <c:v>-1.1499999999999999</c:v>
                </c:pt>
                <c:pt idx="444">
                  <c:v>-1.1499999999999999</c:v>
                </c:pt>
                <c:pt idx="445">
                  <c:v>-1.1499999999999999</c:v>
                </c:pt>
                <c:pt idx="446">
                  <c:v>-1.1499999999999999</c:v>
                </c:pt>
                <c:pt idx="447">
                  <c:v>-1.1499999999999999</c:v>
                </c:pt>
                <c:pt idx="448">
                  <c:v>-1.1499999999999999</c:v>
                </c:pt>
                <c:pt idx="449">
                  <c:v>-1.1499999999999999</c:v>
                </c:pt>
                <c:pt idx="450">
                  <c:v>-1.1499999999999999</c:v>
                </c:pt>
                <c:pt idx="451">
                  <c:v>-1.1499999999999999</c:v>
                </c:pt>
                <c:pt idx="452">
                  <c:v>-1.1499999999999999</c:v>
                </c:pt>
                <c:pt idx="453">
                  <c:v>-1.1499999999999999</c:v>
                </c:pt>
                <c:pt idx="454">
                  <c:v>-1.1499999999999999</c:v>
                </c:pt>
                <c:pt idx="455">
                  <c:v>-1.1499999999999999</c:v>
                </c:pt>
                <c:pt idx="456">
                  <c:v>-1.1499999999999999</c:v>
                </c:pt>
                <c:pt idx="457">
                  <c:v>-1.1499999999999999</c:v>
                </c:pt>
                <c:pt idx="458">
                  <c:v>-1.1499999999999999</c:v>
                </c:pt>
                <c:pt idx="459">
                  <c:v>-1.1499999999999999</c:v>
                </c:pt>
                <c:pt idx="460">
                  <c:v>-1.1499999999999999</c:v>
                </c:pt>
                <c:pt idx="461">
                  <c:v>-1.1499999999999999</c:v>
                </c:pt>
                <c:pt idx="462">
                  <c:v>-1.1499999999999999</c:v>
                </c:pt>
                <c:pt idx="463">
                  <c:v>-1.1499999999999999</c:v>
                </c:pt>
                <c:pt idx="464">
                  <c:v>-1.1499999999999999</c:v>
                </c:pt>
                <c:pt idx="465">
                  <c:v>-1.1499999999999999</c:v>
                </c:pt>
                <c:pt idx="466">
                  <c:v>-1.1499999999999999</c:v>
                </c:pt>
                <c:pt idx="467">
                  <c:v>-1.1499999999999999</c:v>
                </c:pt>
                <c:pt idx="468">
                  <c:v>-1.1499999999999999</c:v>
                </c:pt>
                <c:pt idx="469">
                  <c:v>-1.1499999999999999</c:v>
                </c:pt>
                <c:pt idx="470">
                  <c:v>-1.1499999999999999</c:v>
                </c:pt>
                <c:pt idx="471">
                  <c:v>-1.1499999999999999</c:v>
                </c:pt>
                <c:pt idx="472">
                  <c:v>-1.1499999999999999</c:v>
                </c:pt>
                <c:pt idx="473">
                  <c:v>-1.1499999999999999</c:v>
                </c:pt>
                <c:pt idx="474">
                  <c:v>-1.1499999999999999</c:v>
                </c:pt>
                <c:pt idx="475">
                  <c:v>-1.1499999999999999</c:v>
                </c:pt>
                <c:pt idx="476">
                  <c:v>-1.1499999999999999</c:v>
                </c:pt>
                <c:pt idx="477">
                  <c:v>-1.1499999999999999</c:v>
                </c:pt>
                <c:pt idx="478">
                  <c:v>-1.1499999999999999</c:v>
                </c:pt>
                <c:pt idx="479">
                  <c:v>-1.1499999999999999</c:v>
                </c:pt>
                <c:pt idx="480">
                  <c:v>-1.1499999999999999</c:v>
                </c:pt>
                <c:pt idx="481">
                  <c:v>-1.1499999999999999</c:v>
                </c:pt>
                <c:pt idx="482">
                  <c:v>-1.1499999999999999</c:v>
                </c:pt>
                <c:pt idx="483">
                  <c:v>-1.1499999999999999</c:v>
                </c:pt>
                <c:pt idx="484">
                  <c:v>-1.1499999999999999</c:v>
                </c:pt>
                <c:pt idx="485">
                  <c:v>-1.1499999999999999</c:v>
                </c:pt>
                <c:pt idx="486">
                  <c:v>-1.1499999999999999</c:v>
                </c:pt>
                <c:pt idx="487">
                  <c:v>-1.1499999999999999</c:v>
                </c:pt>
                <c:pt idx="488">
                  <c:v>-1.1499999999999999</c:v>
                </c:pt>
                <c:pt idx="489">
                  <c:v>-1.1499999999999999</c:v>
                </c:pt>
                <c:pt idx="490">
                  <c:v>-1.1499999999999999</c:v>
                </c:pt>
                <c:pt idx="491">
                  <c:v>-1.1499999999999999</c:v>
                </c:pt>
                <c:pt idx="492">
                  <c:v>-1.1499999999999999</c:v>
                </c:pt>
                <c:pt idx="493">
                  <c:v>-1.1499999999999999</c:v>
                </c:pt>
                <c:pt idx="494">
                  <c:v>-1.1499999999999999</c:v>
                </c:pt>
                <c:pt idx="495">
                  <c:v>-1.1499999999999999</c:v>
                </c:pt>
                <c:pt idx="496">
                  <c:v>-1.1499999999999999</c:v>
                </c:pt>
                <c:pt idx="497">
                  <c:v>-1.1499999999999999</c:v>
                </c:pt>
                <c:pt idx="498">
                  <c:v>-1.1499999999999999</c:v>
                </c:pt>
                <c:pt idx="499">
                  <c:v>-1.1499999999999999</c:v>
                </c:pt>
                <c:pt idx="500">
                  <c:v>-1.1499999999999999</c:v>
                </c:pt>
                <c:pt idx="501">
                  <c:v>-1.1499999999999999</c:v>
                </c:pt>
                <c:pt idx="502">
                  <c:v>-1.1499999999999999</c:v>
                </c:pt>
                <c:pt idx="503">
                  <c:v>-1.1499999999999999</c:v>
                </c:pt>
                <c:pt idx="504">
                  <c:v>-1.1499999999999999</c:v>
                </c:pt>
                <c:pt idx="505">
                  <c:v>-1.1499999999999999</c:v>
                </c:pt>
                <c:pt idx="506">
                  <c:v>-1.1499999999999999</c:v>
                </c:pt>
                <c:pt idx="507">
                  <c:v>-1.1499999999999999</c:v>
                </c:pt>
                <c:pt idx="508">
                  <c:v>-1.1499999999999999</c:v>
                </c:pt>
                <c:pt idx="509">
                  <c:v>-1.1499999999999999</c:v>
                </c:pt>
                <c:pt idx="510">
                  <c:v>-1.1499999999999999</c:v>
                </c:pt>
                <c:pt idx="511">
                  <c:v>-1.1499999999999999</c:v>
                </c:pt>
                <c:pt idx="512">
                  <c:v>-1.1499999999999999</c:v>
                </c:pt>
                <c:pt idx="513">
                  <c:v>-1.1499999999999999</c:v>
                </c:pt>
                <c:pt idx="514">
                  <c:v>-1.1499999999999999</c:v>
                </c:pt>
                <c:pt idx="515">
                  <c:v>-1.1499999999999999</c:v>
                </c:pt>
                <c:pt idx="516">
                  <c:v>-1.1499999999999999</c:v>
                </c:pt>
                <c:pt idx="517">
                  <c:v>-1.1499999999999999</c:v>
                </c:pt>
                <c:pt idx="518">
                  <c:v>-1.1499999999999999</c:v>
                </c:pt>
                <c:pt idx="519">
                  <c:v>-1.1499999999999999</c:v>
                </c:pt>
                <c:pt idx="520">
                  <c:v>-1.1499999999999999</c:v>
                </c:pt>
                <c:pt idx="521">
                  <c:v>-1.1499999999999999</c:v>
                </c:pt>
                <c:pt idx="522">
                  <c:v>-1.1499999999999999</c:v>
                </c:pt>
                <c:pt idx="523">
                  <c:v>-1.1499999999999999</c:v>
                </c:pt>
                <c:pt idx="524">
                  <c:v>-1.1499999999999999</c:v>
                </c:pt>
                <c:pt idx="525">
                  <c:v>-1.1499999999999999</c:v>
                </c:pt>
                <c:pt idx="526">
                  <c:v>-1.1499999999999999</c:v>
                </c:pt>
                <c:pt idx="527">
                  <c:v>-1.1499999999999999</c:v>
                </c:pt>
                <c:pt idx="528">
                  <c:v>-1.1499999999999999</c:v>
                </c:pt>
                <c:pt idx="529">
                  <c:v>-1.1499999999999999</c:v>
                </c:pt>
                <c:pt idx="530">
                  <c:v>-1.1499999999999999</c:v>
                </c:pt>
                <c:pt idx="531">
                  <c:v>-1.1499999999999999</c:v>
                </c:pt>
                <c:pt idx="532">
                  <c:v>-1.1499999999999999</c:v>
                </c:pt>
                <c:pt idx="533">
                  <c:v>-1.1499999999999999</c:v>
                </c:pt>
                <c:pt idx="534">
                  <c:v>-1.1499999999999999</c:v>
                </c:pt>
                <c:pt idx="535">
                  <c:v>-1.1499999999999999</c:v>
                </c:pt>
                <c:pt idx="536">
                  <c:v>-1.1499999999999999</c:v>
                </c:pt>
                <c:pt idx="537">
                  <c:v>-1.1499999999999999</c:v>
                </c:pt>
                <c:pt idx="538">
                  <c:v>-1.1499999999999999</c:v>
                </c:pt>
                <c:pt idx="539">
                  <c:v>-1.1499999999999999</c:v>
                </c:pt>
                <c:pt idx="540">
                  <c:v>-1.1499999999999999</c:v>
                </c:pt>
                <c:pt idx="541">
                  <c:v>-1.1499999999999999</c:v>
                </c:pt>
                <c:pt idx="542">
                  <c:v>-1.1499999999999999</c:v>
                </c:pt>
                <c:pt idx="543">
                  <c:v>-1.1499999999999999</c:v>
                </c:pt>
                <c:pt idx="544">
                  <c:v>-1.1499999999999999</c:v>
                </c:pt>
                <c:pt idx="545">
                  <c:v>-1.1499999999999999</c:v>
                </c:pt>
                <c:pt idx="546">
                  <c:v>-1.1499999999999999</c:v>
                </c:pt>
                <c:pt idx="547">
                  <c:v>-1.1499999999999999</c:v>
                </c:pt>
                <c:pt idx="548">
                  <c:v>-1.1499999999999999</c:v>
                </c:pt>
                <c:pt idx="549">
                  <c:v>-1.1499999999999999</c:v>
                </c:pt>
                <c:pt idx="550">
                  <c:v>-1.1499999999999999</c:v>
                </c:pt>
                <c:pt idx="551">
                  <c:v>-1.1499999999999999</c:v>
                </c:pt>
                <c:pt idx="552">
                  <c:v>-1.1499999999999999</c:v>
                </c:pt>
                <c:pt idx="553">
                  <c:v>-1.1499999999999999</c:v>
                </c:pt>
                <c:pt idx="554">
                  <c:v>-1.1499999999999999</c:v>
                </c:pt>
                <c:pt idx="555">
                  <c:v>-1.1499999999999999</c:v>
                </c:pt>
                <c:pt idx="556">
                  <c:v>-1.1499999999999999</c:v>
                </c:pt>
                <c:pt idx="557">
                  <c:v>-1.1499999999999999</c:v>
                </c:pt>
                <c:pt idx="558">
                  <c:v>-1.1499999999999999</c:v>
                </c:pt>
                <c:pt idx="559">
                  <c:v>-1.1499999999999999</c:v>
                </c:pt>
                <c:pt idx="560">
                  <c:v>-1.1499999999999999</c:v>
                </c:pt>
                <c:pt idx="561">
                  <c:v>-1.1499999999999999</c:v>
                </c:pt>
                <c:pt idx="562">
                  <c:v>-1.1499999999999999</c:v>
                </c:pt>
                <c:pt idx="563">
                  <c:v>-1.1499999999999999</c:v>
                </c:pt>
                <c:pt idx="564">
                  <c:v>-1.1499999999999999</c:v>
                </c:pt>
                <c:pt idx="565">
                  <c:v>-1.1499999999999999</c:v>
                </c:pt>
                <c:pt idx="566">
                  <c:v>-1.1499999999999999</c:v>
                </c:pt>
                <c:pt idx="567">
                  <c:v>-1.1499999999999999</c:v>
                </c:pt>
                <c:pt idx="568">
                  <c:v>-1.1499999999999999</c:v>
                </c:pt>
                <c:pt idx="569">
                  <c:v>-1.1499999999999999</c:v>
                </c:pt>
                <c:pt idx="570">
                  <c:v>-1.1499999999999999</c:v>
                </c:pt>
                <c:pt idx="571">
                  <c:v>-1.1499999999999999</c:v>
                </c:pt>
                <c:pt idx="572">
                  <c:v>-1.1499999999999999</c:v>
                </c:pt>
                <c:pt idx="573">
                  <c:v>-1.1499999999999999</c:v>
                </c:pt>
                <c:pt idx="574">
                  <c:v>-1.1499999999999999</c:v>
                </c:pt>
                <c:pt idx="575">
                  <c:v>-1.1499999999999999</c:v>
                </c:pt>
                <c:pt idx="576">
                  <c:v>-1.1499999999999999</c:v>
                </c:pt>
                <c:pt idx="577">
                  <c:v>-1.1499999999999999</c:v>
                </c:pt>
                <c:pt idx="578">
                  <c:v>-1.1499999999999999</c:v>
                </c:pt>
                <c:pt idx="579">
                  <c:v>-1.1499999999999999</c:v>
                </c:pt>
                <c:pt idx="580">
                  <c:v>-1.1499999999999999</c:v>
                </c:pt>
                <c:pt idx="581">
                  <c:v>-1.1499999999999999</c:v>
                </c:pt>
                <c:pt idx="582">
                  <c:v>-1.1499999999999999</c:v>
                </c:pt>
                <c:pt idx="583">
                  <c:v>-1.1499999999999999</c:v>
                </c:pt>
                <c:pt idx="584">
                  <c:v>-1.1499999999999999</c:v>
                </c:pt>
                <c:pt idx="585">
                  <c:v>-1.1499999999999999</c:v>
                </c:pt>
                <c:pt idx="586">
                  <c:v>-1.1499999999999999</c:v>
                </c:pt>
                <c:pt idx="587">
                  <c:v>-1.1499999999999999</c:v>
                </c:pt>
                <c:pt idx="588">
                  <c:v>-1.1499999999999999</c:v>
                </c:pt>
                <c:pt idx="589">
                  <c:v>-1.1499999999999999</c:v>
                </c:pt>
                <c:pt idx="590">
                  <c:v>-1.1499999999999999</c:v>
                </c:pt>
                <c:pt idx="591">
                  <c:v>-1.1499999999999999</c:v>
                </c:pt>
                <c:pt idx="592">
                  <c:v>-1.1499999999999999</c:v>
                </c:pt>
                <c:pt idx="593">
                  <c:v>-1.1499999999999999</c:v>
                </c:pt>
                <c:pt idx="594">
                  <c:v>-1.1499999999999999</c:v>
                </c:pt>
                <c:pt idx="595">
                  <c:v>-1.1499999999999999</c:v>
                </c:pt>
                <c:pt idx="596">
                  <c:v>-1.1499999999999999</c:v>
                </c:pt>
                <c:pt idx="597">
                  <c:v>-1.1499999999999999</c:v>
                </c:pt>
                <c:pt idx="598">
                  <c:v>-1.1499999999999999</c:v>
                </c:pt>
                <c:pt idx="599">
                  <c:v>-1.1499999999999999</c:v>
                </c:pt>
                <c:pt idx="600">
                  <c:v>-1.1499999999999999</c:v>
                </c:pt>
                <c:pt idx="601">
                  <c:v>-1.1499999999999999</c:v>
                </c:pt>
                <c:pt idx="602">
                  <c:v>-1.1499999999999999</c:v>
                </c:pt>
                <c:pt idx="603">
                  <c:v>-1.1499999999999999</c:v>
                </c:pt>
                <c:pt idx="604">
                  <c:v>-1.1499999999999999</c:v>
                </c:pt>
                <c:pt idx="605">
                  <c:v>-1.1499999999999999</c:v>
                </c:pt>
                <c:pt idx="606">
                  <c:v>-1.1499999999999999</c:v>
                </c:pt>
                <c:pt idx="607">
                  <c:v>-1.1499999999999999</c:v>
                </c:pt>
                <c:pt idx="608">
                  <c:v>-1.1499999999999999</c:v>
                </c:pt>
                <c:pt idx="609">
                  <c:v>-1.1499999999999999</c:v>
                </c:pt>
                <c:pt idx="610">
                  <c:v>-1.1499999999999999</c:v>
                </c:pt>
                <c:pt idx="611">
                  <c:v>-1.1499999999999999</c:v>
                </c:pt>
                <c:pt idx="612">
                  <c:v>-1.1499999999999999</c:v>
                </c:pt>
                <c:pt idx="613">
                  <c:v>-1.1499999999999999</c:v>
                </c:pt>
                <c:pt idx="614">
                  <c:v>-1.1499999999999999</c:v>
                </c:pt>
                <c:pt idx="615">
                  <c:v>-1.1499999999999999</c:v>
                </c:pt>
                <c:pt idx="616">
                  <c:v>-1.1499999999999999</c:v>
                </c:pt>
                <c:pt idx="617">
                  <c:v>-1.1499999999999999</c:v>
                </c:pt>
                <c:pt idx="618">
                  <c:v>-1.1499999999999999</c:v>
                </c:pt>
                <c:pt idx="619">
                  <c:v>-1.1499999999999999</c:v>
                </c:pt>
                <c:pt idx="620">
                  <c:v>-1.1499999999999999</c:v>
                </c:pt>
                <c:pt idx="621">
                  <c:v>-1.1499999999999999</c:v>
                </c:pt>
                <c:pt idx="622">
                  <c:v>-1.1499999999999999</c:v>
                </c:pt>
                <c:pt idx="623">
                  <c:v>-1.1499999999999999</c:v>
                </c:pt>
                <c:pt idx="624">
                  <c:v>-1.1499999999999999</c:v>
                </c:pt>
                <c:pt idx="625">
                  <c:v>-1.1499999999999999</c:v>
                </c:pt>
                <c:pt idx="626">
                  <c:v>-1.1499999999999999</c:v>
                </c:pt>
                <c:pt idx="627">
                  <c:v>-1.1499999999999999</c:v>
                </c:pt>
                <c:pt idx="628">
                  <c:v>-1.1499999999999999</c:v>
                </c:pt>
                <c:pt idx="629">
                  <c:v>-1.1499999999999999</c:v>
                </c:pt>
                <c:pt idx="630">
                  <c:v>-1.1499999999999999</c:v>
                </c:pt>
                <c:pt idx="631">
                  <c:v>-1.1499999999999999</c:v>
                </c:pt>
                <c:pt idx="632">
                  <c:v>-1.1499999999999999</c:v>
                </c:pt>
                <c:pt idx="633">
                  <c:v>-1.1499999999999999</c:v>
                </c:pt>
                <c:pt idx="634">
                  <c:v>-1.1499999999999999</c:v>
                </c:pt>
                <c:pt idx="635">
                  <c:v>-1.1499999999999999</c:v>
                </c:pt>
                <c:pt idx="636">
                  <c:v>-1.1499999999999999</c:v>
                </c:pt>
                <c:pt idx="637">
                  <c:v>-1.1499999999999999</c:v>
                </c:pt>
                <c:pt idx="638">
                  <c:v>-1.1499999999999999</c:v>
                </c:pt>
                <c:pt idx="639">
                  <c:v>-1.1499999999999999</c:v>
                </c:pt>
                <c:pt idx="640">
                  <c:v>-1.1499999999999999</c:v>
                </c:pt>
                <c:pt idx="641">
                  <c:v>-1.1499999999999999</c:v>
                </c:pt>
                <c:pt idx="642">
                  <c:v>-1.1499999999999999</c:v>
                </c:pt>
                <c:pt idx="643">
                  <c:v>-1.1499999999999999</c:v>
                </c:pt>
                <c:pt idx="644">
                  <c:v>-1.1499999999999999</c:v>
                </c:pt>
                <c:pt idx="645">
                  <c:v>-1.1499999999999999</c:v>
                </c:pt>
                <c:pt idx="646">
                  <c:v>-1.1499999999999999</c:v>
                </c:pt>
                <c:pt idx="647">
                  <c:v>-1.1499999999999999</c:v>
                </c:pt>
                <c:pt idx="648">
                  <c:v>-1.1499999999999999</c:v>
                </c:pt>
                <c:pt idx="649">
                  <c:v>-1.1499999999999999</c:v>
                </c:pt>
                <c:pt idx="650">
                  <c:v>-1.1499999999999999</c:v>
                </c:pt>
                <c:pt idx="651">
                  <c:v>-1.1499999999999999</c:v>
                </c:pt>
                <c:pt idx="652">
                  <c:v>-1.1499999999999999</c:v>
                </c:pt>
                <c:pt idx="653">
                  <c:v>-1.1499999999999999</c:v>
                </c:pt>
                <c:pt idx="654">
                  <c:v>-1.1499999999999999</c:v>
                </c:pt>
                <c:pt idx="655">
                  <c:v>-1.1499999999999999</c:v>
                </c:pt>
                <c:pt idx="656">
                  <c:v>-1.1499999999999999</c:v>
                </c:pt>
                <c:pt idx="657">
                  <c:v>-1.1499999999999999</c:v>
                </c:pt>
                <c:pt idx="658">
                  <c:v>-1.1499999999999999</c:v>
                </c:pt>
                <c:pt idx="659">
                  <c:v>-1.1499999999999999</c:v>
                </c:pt>
                <c:pt idx="660">
                  <c:v>-1.1499999999999999</c:v>
                </c:pt>
                <c:pt idx="661">
                  <c:v>-1.1499999999999999</c:v>
                </c:pt>
                <c:pt idx="662">
                  <c:v>-1.1499999999999999</c:v>
                </c:pt>
                <c:pt idx="663">
                  <c:v>-1.1499999999999999</c:v>
                </c:pt>
                <c:pt idx="664">
                  <c:v>-1.1499999999999999</c:v>
                </c:pt>
                <c:pt idx="665">
                  <c:v>-1.1499999999999999</c:v>
                </c:pt>
                <c:pt idx="666">
                  <c:v>-1.1499999999999999</c:v>
                </c:pt>
                <c:pt idx="667">
                  <c:v>-1.1499999999999999</c:v>
                </c:pt>
                <c:pt idx="668">
                  <c:v>-1.1499999999999999</c:v>
                </c:pt>
                <c:pt idx="669">
                  <c:v>-1.1499999999999999</c:v>
                </c:pt>
                <c:pt idx="670">
                  <c:v>-1.1499999999999999</c:v>
                </c:pt>
                <c:pt idx="671">
                  <c:v>-1.1499999999999999</c:v>
                </c:pt>
                <c:pt idx="672">
                  <c:v>-1.1499999999999999</c:v>
                </c:pt>
                <c:pt idx="673">
                  <c:v>-1.1499999999999999</c:v>
                </c:pt>
                <c:pt idx="674">
                  <c:v>-1.1499999999999999</c:v>
                </c:pt>
                <c:pt idx="675">
                  <c:v>-1.1499999999999999</c:v>
                </c:pt>
                <c:pt idx="676">
                  <c:v>-1.1499999999999999</c:v>
                </c:pt>
                <c:pt idx="677">
                  <c:v>-1.1499999999999999</c:v>
                </c:pt>
                <c:pt idx="678">
                  <c:v>-1.1499999999999999</c:v>
                </c:pt>
                <c:pt idx="679">
                  <c:v>-1.1499999999999999</c:v>
                </c:pt>
                <c:pt idx="680">
                  <c:v>-1.1499999999999999</c:v>
                </c:pt>
                <c:pt idx="681">
                  <c:v>-1.1499999999999999</c:v>
                </c:pt>
                <c:pt idx="682">
                  <c:v>-1.1499999999999999</c:v>
                </c:pt>
                <c:pt idx="683">
                  <c:v>-1.1499999999999999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709-4BAC-8C14-16E2DD218E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828120"/>
        <c:axId val="353829200"/>
      </c:scatterChart>
      <c:scatterChart>
        <c:scatterStyle val="smoothMarker"/>
        <c:varyColors val="0"/>
        <c:ser>
          <c:idx val="7"/>
          <c:order val="7"/>
          <c:tx>
            <c:strRef>
              <c:f>'5번 센서'!$S$2</c:f>
              <c:strCache>
                <c:ptCount val="1"/>
                <c:pt idx="0">
                  <c:v>온도
(℃)</c:v>
                </c:pt>
              </c:strCache>
            </c:strRef>
          </c:tx>
          <c:spPr>
            <a:ln w="9525" cap="rnd">
              <a:solidFill>
                <a:schemeClr val="accent2">
                  <a:lumMod val="50000"/>
                  <a:alpha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'5번 센서'!$K$3:$K$686</c:f>
              <c:numCache>
                <c:formatCode>m/d/yyyy\ h:mm</c:formatCode>
                <c:ptCount val="684"/>
                <c:pt idx="0">
                  <c:v>45054.958333333336</c:v>
                </c:pt>
                <c:pt idx="1">
                  <c:v>45054.916666666664</c:v>
                </c:pt>
                <c:pt idx="2">
                  <c:v>45053.083333333336</c:v>
                </c:pt>
                <c:pt idx="3">
                  <c:v>45053.041666666664</c:v>
                </c:pt>
                <c:pt idx="4">
                  <c:v>45052.666666666664</c:v>
                </c:pt>
                <c:pt idx="5">
                  <c:v>45052.583333333336</c:v>
                </c:pt>
                <c:pt idx="6">
                  <c:v>45052.208333333336</c:v>
                </c:pt>
                <c:pt idx="7">
                  <c:v>45052.083333333336</c:v>
                </c:pt>
                <c:pt idx="8">
                  <c:v>45050.291666666664</c:v>
                </c:pt>
                <c:pt idx="9">
                  <c:v>45050.041666666664</c:v>
                </c:pt>
                <c:pt idx="10">
                  <c:v>45049.208333333336</c:v>
                </c:pt>
                <c:pt idx="11">
                  <c:v>45048.083333333336</c:v>
                </c:pt>
                <c:pt idx="12">
                  <c:v>45047.898657407408</c:v>
                </c:pt>
                <c:pt idx="13">
                  <c:v>45047.833333333336</c:v>
                </c:pt>
                <c:pt idx="14">
                  <c:v>45047.375</c:v>
                </c:pt>
                <c:pt idx="15">
                  <c:v>45047.291666666664</c:v>
                </c:pt>
                <c:pt idx="16">
                  <c:v>45047.25</c:v>
                </c:pt>
                <c:pt idx="17">
                  <c:v>45047.208333333336</c:v>
                </c:pt>
                <c:pt idx="18">
                  <c:v>45047.041666666664</c:v>
                </c:pt>
                <c:pt idx="19">
                  <c:v>45046.999305555553</c:v>
                </c:pt>
                <c:pt idx="20">
                  <c:v>45046.916666666664</c:v>
                </c:pt>
                <c:pt idx="21">
                  <c:v>45046.458333333336</c:v>
                </c:pt>
                <c:pt idx="22">
                  <c:v>45046.409768518519</c:v>
                </c:pt>
                <c:pt idx="23">
                  <c:v>45046.291666666664</c:v>
                </c:pt>
                <c:pt idx="24">
                  <c:v>45046.25</c:v>
                </c:pt>
                <c:pt idx="25">
                  <c:v>45046.208333333336</c:v>
                </c:pt>
                <c:pt idx="26">
                  <c:v>45046.166666666664</c:v>
                </c:pt>
                <c:pt idx="27">
                  <c:v>45046.16605324074</c:v>
                </c:pt>
                <c:pt idx="28">
                  <c:v>45046.127696759257</c:v>
                </c:pt>
                <c:pt idx="29">
                  <c:v>45045.918888888889</c:v>
                </c:pt>
                <c:pt idx="30">
                  <c:v>45045.882789351854</c:v>
                </c:pt>
                <c:pt idx="31">
                  <c:v>45045.75</c:v>
                </c:pt>
                <c:pt idx="32">
                  <c:v>45045.541666666664</c:v>
                </c:pt>
                <c:pt idx="33">
                  <c:v>45045.477650462963</c:v>
                </c:pt>
                <c:pt idx="34">
                  <c:v>45045.375</c:v>
                </c:pt>
                <c:pt idx="35">
                  <c:v>45045.296388888892</c:v>
                </c:pt>
                <c:pt idx="36">
                  <c:v>45045.083333333336</c:v>
                </c:pt>
                <c:pt idx="37">
                  <c:v>45045.041666666664</c:v>
                </c:pt>
                <c:pt idx="38">
                  <c:v>45045.021863425929</c:v>
                </c:pt>
                <c:pt idx="39">
                  <c:v>45044.999305555553</c:v>
                </c:pt>
                <c:pt idx="40">
                  <c:v>45044.791666666664</c:v>
                </c:pt>
                <c:pt idx="41">
                  <c:v>45044.545347222222</c:v>
                </c:pt>
                <c:pt idx="42">
                  <c:v>45044.375</c:v>
                </c:pt>
                <c:pt idx="43">
                  <c:v>45044.333333333336</c:v>
                </c:pt>
                <c:pt idx="44">
                  <c:v>45044.25</c:v>
                </c:pt>
                <c:pt idx="45">
                  <c:v>45044.208333333336</c:v>
                </c:pt>
                <c:pt idx="46">
                  <c:v>45043.291666666664</c:v>
                </c:pt>
                <c:pt idx="47">
                  <c:v>45043.25</c:v>
                </c:pt>
                <c:pt idx="48">
                  <c:v>45043.083333333336</c:v>
                </c:pt>
                <c:pt idx="49">
                  <c:v>45042.958333333336</c:v>
                </c:pt>
                <c:pt idx="50">
                  <c:v>45042.916666666664</c:v>
                </c:pt>
                <c:pt idx="51">
                  <c:v>45042.291666666664</c:v>
                </c:pt>
                <c:pt idx="52">
                  <c:v>45041.999305555553</c:v>
                </c:pt>
                <c:pt idx="53">
                  <c:v>45036.416666666664</c:v>
                </c:pt>
                <c:pt idx="54">
                  <c:v>45036.375</c:v>
                </c:pt>
                <c:pt idx="55">
                  <c:v>45036.333333333336</c:v>
                </c:pt>
                <c:pt idx="56">
                  <c:v>45036.291666666664</c:v>
                </c:pt>
                <c:pt idx="57">
                  <c:v>45036.25</c:v>
                </c:pt>
                <c:pt idx="58">
                  <c:v>45036.166666666664</c:v>
                </c:pt>
                <c:pt idx="59">
                  <c:v>45036.125</c:v>
                </c:pt>
                <c:pt idx="60">
                  <c:v>45036.041666666664</c:v>
                </c:pt>
                <c:pt idx="61">
                  <c:v>45035.958333333336</c:v>
                </c:pt>
                <c:pt idx="62">
                  <c:v>45035.916666666664</c:v>
                </c:pt>
                <c:pt idx="63">
                  <c:v>45035.875</c:v>
                </c:pt>
                <c:pt idx="64">
                  <c:v>45035.833333333336</c:v>
                </c:pt>
                <c:pt idx="65">
                  <c:v>45035.802407407406</c:v>
                </c:pt>
                <c:pt idx="66">
                  <c:v>45035.791666666664</c:v>
                </c:pt>
                <c:pt idx="67">
                  <c:v>45035.777349537035</c:v>
                </c:pt>
                <c:pt idx="68">
                  <c:v>45035.777013888888</c:v>
                </c:pt>
                <c:pt idx="69">
                  <c:v>45035.774097222224</c:v>
                </c:pt>
                <c:pt idx="70">
                  <c:v>45035.773969907408</c:v>
                </c:pt>
                <c:pt idx="71">
                  <c:v>45035.773101851853</c:v>
                </c:pt>
                <c:pt idx="72">
                  <c:v>45035.765925925924</c:v>
                </c:pt>
                <c:pt idx="73">
                  <c:v>45035.765567129631</c:v>
                </c:pt>
                <c:pt idx="74">
                  <c:v>45035.762939814813</c:v>
                </c:pt>
                <c:pt idx="75">
                  <c:v>45035.732592592591</c:v>
                </c:pt>
                <c:pt idx="76">
                  <c:v>45035.732233796298</c:v>
                </c:pt>
                <c:pt idx="77">
                  <c:v>45035.721215277779</c:v>
                </c:pt>
                <c:pt idx="78">
                  <c:v>45035.721099537041</c:v>
                </c:pt>
                <c:pt idx="79">
                  <c:v>45035.713865740741</c:v>
                </c:pt>
                <c:pt idx="80">
                  <c:v>45035.708333333336</c:v>
                </c:pt>
                <c:pt idx="81">
                  <c:v>45035.583333333336</c:v>
                </c:pt>
                <c:pt idx="82">
                  <c:v>45035.5</c:v>
                </c:pt>
                <c:pt idx="83">
                  <c:v>45035.375</c:v>
                </c:pt>
                <c:pt idx="84">
                  <c:v>45035.32099537037</c:v>
                </c:pt>
                <c:pt idx="85">
                  <c:v>45035.320868055554</c:v>
                </c:pt>
                <c:pt idx="86">
                  <c:v>45035.320740740739</c:v>
                </c:pt>
                <c:pt idx="87">
                  <c:v>45035.291666666664</c:v>
                </c:pt>
                <c:pt idx="88">
                  <c:v>45035.25</c:v>
                </c:pt>
                <c:pt idx="89">
                  <c:v>45035.125</c:v>
                </c:pt>
                <c:pt idx="90">
                  <c:v>45035.083333333336</c:v>
                </c:pt>
                <c:pt idx="91">
                  <c:v>45035.041666666664</c:v>
                </c:pt>
                <c:pt idx="92">
                  <c:v>45035</c:v>
                </c:pt>
                <c:pt idx="93">
                  <c:v>45034.958333333336</c:v>
                </c:pt>
                <c:pt idx="94">
                  <c:v>45034.916666666664</c:v>
                </c:pt>
                <c:pt idx="95">
                  <c:v>45034.875011574077</c:v>
                </c:pt>
                <c:pt idx="96">
                  <c:v>45034.75</c:v>
                </c:pt>
                <c:pt idx="97">
                  <c:v>45034.666666666664</c:v>
                </c:pt>
                <c:pt idx="98">
                  <c:v>45034.625</c:v>
                </c:pt>
                <c:pt idx="99">
                  <c:v>45034.583333333336</c:v>
                </c:pt>
                <c:pt idx="100">
                  <c:v>45034.5</c:v>
                </c:pt>
                <c:pt idx="101">
                  <c:v>45034.458333333336</c:v>
                </c:pt>
                <c:pt idx="102">
                  <c:v>45034.416678240741</c:v>
                </c:pt>
                <c:pt idx="103">
                  <c:v>45034.333333333336</c:v>
                </c:pt>
                <c:pt idx="104">
                  <c:v>45034.291666666664</c:v>
                </c:pt>
                <c:pt idx="105">
                  <c:v>45034.25</c:v>
                </c:pt>
                <c:pt idx="106">
                  <c:v>45034.125</c:v>
                </c:pt>
                <c:pt idx="107">
                  <c:v>45033.999305555553</c:v>
                </c:pt>
                <c:pt idx="108">
                  <c:v>45033.916666666664</c:v>
                </c:pt>
                <c:pt idx="109">
                  <c:v>45033.833333333336</c:v>
                </c:pt>
                <c:pt idx="110">
                  <c:v>45033.791666666664</c:v>
                </c:pt>
                <c:pt idx="111">
                  <c:v>45033.625</c:v>
                </c:pt>
                <c:pt idx="112">
                  <c:v>45033.5</c:v>
                </c:pt>
                <c:pt idx="113">
                  <c:v>45033.458333333336</c:v>
                </c:pt>
                <c:pt idx="114">
                  <c:v>45033.416666666664</c:v>
                </c:pt>
                <c:pt idx="115">
                  <c:v>45033.291689814818</c:v>
                </c:pt>
                <c:pt idx="116">
                  <c:v>45033.208333333336</c:v>
                </c:pt>
                <c:pt idx="117">
                  <c:v>45032.999305555553</c:v>
                </c:pt>
                <c:pt idx="118">
                  <c:v>45032.958344907405</c:v>
                </c:pt>
                <c:pt idx="119">
                  <c:v>45032.916689814818</c:v>
                </c:pt>
                <c:pt idx="120">
                  <c:v>45032.875</c:v>
                </c:pt>
                <c:pt idx="121">
                  <c:v>45032.791678240741</c:v>
                </c:pt>
                <c:pt idx="122">
                  <c:v>45032.750011574077</c:v>
                </c:pt>
                <c:pt idx="123">
                  <c:v>45032.666678240741</c:v>
                </c:pt>
                <c:pt idx="124">
                  <c:v>45032.625</c:v>
                </c:pt>
                <c:pt idx="125">
                  <c:v>45032.583344907405</c:v>
                </c:pt>
                <c:pt idx="126">
                  <c:v>45032.541666666664</c:v>
                </c:pt>
                <c:pt idx="127">
                  <c:v>45032.5</c:v>
                </c:pt>
                <c:pt idx="128">
                  <c:v>45032.458333333336</c:v>
                </c:pt>
                <c:pt idx="129">
                  <c:v>45032.416666666664</c:v>
                </c:pt>
                <c:pt idx="130">
                  <c:v>45032.375</c:v>
                </c:pt>
                <c:pt idx="131">
                  <c:v>45032.250011574077</c:v>
                </c:pt>
                <c:pt idx="132">
                  <c:v>45032.125023148146</c:v>
                </c:pt>
                <c:pt idx="133">
                  <c:v>45031.958356481482</c:v>
                </c:pt>
                <c:pt idx="134">
                  <c:v>45031.916678240741</c:v>
                </c:pt>
                <c:pt idx="135">
                  <c:v>45031.833344907405</c:v>
                </c:pt>
                <c:pt idx="136">
                  <c:v>45031.791678240741</c:v>
                </c:pt>
                <c:pt idx="137">
                  <c:v>45031.750011574077</c:v>
                </c:pt>
                <c:pt idx="138">
                  <c:v>45031.708344907405</c:v>
                </c:pt>
                <c:pt idx="139">
                  <c:v>45031.625011574077</c:v>
                </c:pt>
                <c:pt idx="140">
                  <c:v>45031.541678240741</c:v>
                </c:pt>
                <c:pt idx="141">
                  <c:v>45031.500011574077</c:v>
                </c:pt>
                <c:pt idx="142">
                  <c:v>45031.416678240741</c:v>
                </c:pt>
                <c:pt idx="143">
                  <c:v>45031.382476851853</c:v>
                </c:pt>
                <c:pt idx="144">
                  <c:v>45031.375011574077</c:v>
                </c:pt>
                <c:pt idx="145">
                  <c:v>45031.333344907405</c:v>
                </c:pt>
                <c:pt idx="146">
                  <c:v>45031.291678240741</c:v>
                </c:pt>
                <c:pt idx="147">
                  <c:v>45031.250011574077</c:v>
                </c:pt>
                <c:pt idx="148">
                  <c:v>45031.208344907405</c:v>
                </c:pt>
                <c:pt idx="149">
                  <c:v>45031.166678240741</c:v>
                </c:pt>
                <c:pt idx="150">
                  <c:v>45031.125011574077</c:v>
                </c:pt>
                <c:pt idx="151">
                  <c:v>45031.083344907405</c:v>
                </c:pt>
                <c:pt idx="152">
                  <c:v>45031.041678240741</c:v>
                </c:pt>
                <c:pt idx="153">
                  <c:v>45030.999305555553</c:v>
                </c:pt>
                <c:pt idx="154">
                  <c:v>45030.958344907405</c:v>
                </c:pt>
                <c:pt idx="155">
                  <c:v>45030.916678240741</c:v>
                </c:pt>
                <c:pt idx="156">
                  <c:v>45030.875011574077</c:v>
                </c:pt>
                <c:pt idx="157">
                  <c:v>45030.833344907405</c:v>
                </c:pt>
                <c:pt idx="158">
                  <c:v>45030.791678240741</c:v>
                </c:pt>
                <c:pt idx="159">
                  <c:v>45030.750011574077</c:v>
                </c:pt>
                <c:pt idx="160">
                  <c:v>45030.708344907405</c:v>
                </c:pt>
                <c:pt idx="161">
                  <c:v>45030.666678240741</c:v>
                </c:pt>
                <c:pt idx="162">
                  <c:v>45030.625011574077</c:v>
                </c:pt>
                <c:pt idx="163">
                  <c:v>45030.541678240741</c:v>
                </c:pt>
                <c:pt idx="164">
                  <c:v>45030.500011574077</c:v>
                </c:pt>
                <c:pt idx="165">
                  <c:v>45030.458344907405</c:v>
                </c:pt>
                <c:pt idx="166">
                  <c:v>45030.416678240741</c:v>
                </c:pt>
                <c:pt idx="167">
                  <c:v>45030.375011574077</c:v>
                </c:pt>
                <c:pt idx="168">
                  <c:v>45030.333344907405</c:v>
                </c:pt>
                <c:pt idx="169">
                  <c:v>45030.250011574077</c:v>
                </c:pt>
                <c:pt idx="170">
                  <c:v>45030.208344907405</c:v>
                </c:pt>
                <c:pt idx="171">
                  <c:v>45030.166678240741</c:v>
                </c:pt>
                <c:pt idx="172">
                  <c:v>45030.125011574077</c:v>
                </c:pt>
                <c:pt idx="173">
                  <c:v>45030.083344907405</c:v>
                </c:pt>
                <c:pt idx="174">
                  <c:v>45030.041678240741</c:v>
                </c:pt>
                <c:pt idx="175">
                  <c:v>45029.999305555553</c:v>
                </c:pt>
                <c:pt idx="176">
                  <c:v>45029.958344907405</c:v>
                </c:pt>
                <c:pt idx="177">
                  <c:v>45029.916678240741</c:v>
                </c:pt>
                <c:pt idx="178">
                  <c:v>45029.875011574077</c:v>
                </c:pt>
                <c:pt idx="179">
                  <c:v>45029.833344907405</c:v>
                </c:pt>
                <c:pt idx="180">
                  <c:v>45029.791678240741</c:v>
                </c:pt>
                <c:pt idx="181">
                  <c:v>45029.750011574077</c:v>
                </c:pt>
                <c:pt idx="182">
                  <c:v>45029.708344907405</c:v>
                </c:pt>
                <c:pt idx="183">
                  <c:v>45029.666678240741</c:v>
                </c:pt>
                <c:pt idx="184">
                  <c:v>45029.625011574077</c:v>
                </c:pt>
                <c:pt idx="185">
                  <c:v>45029.583344907405</c:v>
                </c:pt>
                <c:pt idx="186">
                  <c:v>45029.541678240741</c:v>
                </c:pt>
                <c:pt idx="187">
                  <c:v>45029.500011574077</c:v>
                </c:pt>
                <c:pt idx="188">
                  <c:v>45029.458344907405</c:v>
                </c:pt>
                <c:pt idx="189">
                  <c:v>45029.458333333336</c:v>
                </c:pt>
                <c:pt idx="190">
                  <c:v>45029.416666666664</c:v>
                </c:pt>
                <c:pt idx="191">
                  <c:v>45029.375</c:v>
                </c:pt>
                <c:pt idx="192">
                  <c:v>45029.333333333336</c:v>
                </c:pt>
                <c:pt idx="193">
                  <c:v>45029.291666666664</c:v>
                </c:pt>
                <c:pt idx="194">
                  <c:v>45029.25</c:v>
                </c:pt>
                <c:pt idx="195">
                  <c:v>45029.208333333336</c:v>
                </c:pt>
                <c:pt idx="196">
                  <c:v>45029.166666666664</c:v>
                </c:pt>
                <c:pt idx="197">
                  <c:v>45029.125</c:v>
                </c:pt>
                <c:pt idx="198">
                  <c:v>45029.083333333336</c:v>
                </c:pt>
                <c:pt idx="199">
                  <c:v>45029.041666666664</c:v>
                </c:pt>
                <c:pt idx="200">
                  <c:v>45028.999305555553</c:v>
                </c:pt>
                <c:pt idx="201">
                  <c:v>45028.958333333336</c:v>
                </c:pt>
                <c:pt idx="202">
                  <c:v>45028.916666666664</c:v>
                </c:pt>
                <c:pt idx="203">
                  <c:v>45028.833333333336</c:v>
                </c:pt>
                <c:pt idx="204">
                  <c:v>45028.791666666664</c:v>
                </c:pt>
                <c:pt idx="205">
                  <c:v>45028.75</c:v>
                </c:pt>
                <c:pt idx="206">
                  <c:v>45028.708333333336</c:v>
                </c:pt>
                <c:pt idx="207">
                  <c:v>45028.666666666664</c:v>
                </c:pt>
                <c:pt idx="208">
                  <c:v>45028.625</c:v>
                </c:pt>
                <c:pt idx="209">
                  <c:v>45028.583333333336</c:v>
                </c:pt>
                <c:pt idx="210">
                  <c:v>45028.541666666664</c:v>
                </c:pt>
                <c:pt idx="211">
                  <c:v>45028.5</c:v>
                </c:pt>
                <c:pt idx="212">
                  <c:v>45028.458414351851</c:v>
                </c:pt>
                <c:pt idx="213">
                  <c:v>45028.416666666664</c:v>
                </c:pt>
                <c:pt idx="214">
                  <c:v>45028.375</c:v>
                </c:pt>
                <c:pt idx="215">
                  <c:v>45028.333333333336</c:v>
                </c:pt>
                <c:pt idx="216">
                  <c:v>45028.291666666664</c:v>
                </c:pt>
                <c:pt idx="217">
                  <c:v>45028.25</c:v>
                </c:pt>
                <c:pt idx="218">
                  <c:v>45028.208333333336</c:v>
                </c:pt>
                <c:pt idx="219">
                  <c:v>45028.125</c:v>
                </c:pt>
                <c:pt idx="220">
                  <c:v>45028.083333333336</c:v>
                </c:pt>
                <c:pt idx="221">
                  <c:v>45028.041666666664</c:v>
                </c:pt>
                <c:pt idx="222">
                  <c:v>45027.999305555553</c:v>
                </c:pt>
                <c:pt idx="223">
                  <c:v>45027.958333333336</c:v>
                </c:pt>
                <c:pt idx="224">
                  <c:v>45027.916666666664</c:v>
                </c:pt>
                <c:pt idx="225">
                  <c:v>45027.875</c:v>
                </c:pt>
                <c:pt idx="226">
                  <c:v>45027.833333333336</c:v>
                </c:pt>
                <c:pt idx="227">
                  <c:v>45027.791678240741</c:v>
                </c:pt>
                <c:pt idx="228">
                  <c:v>45027.75</c:v>
                </c:pt>
                <c:pt idx="229">
                  <c:v>45027.708333333336</c:v>
                </c:pt>
                <c:pt idx="230">
                  <c:v>45027.666666666664</c:v>
                </c:pt>
                <c:pt idx="231">
                  <c:v>45027.625</c:v>
                </c:pt>
                <c:pt idx="232">
                  <c:v>45027.583333333336</c:v>
                </c:pt>
                <c:pt idx="233">
                  <c:v>45027.541666666664</c:v>
                </c:pt>
                <c:pt idx="234">
                  <c:v>45027.5</c:v>
                </c:pt>
                <c:pt idx="235">
                  <c:v>45027.458333333336</c:v>
                </c:pt>
                <c:pt idx="236">
                  <c:v>45027.416666666664</c:v>
                </c:pt>
                <c:pt idx="237">
                  <c:v>45027.333333333336</c:v>
                </c:pt>
                <c:pt idx="238">
                  <c:v>45027.291666666664</c:v>
                </c:pt>
                <c:pt idx="239">
                  <c:v>45027.25</c:v>
                </c:pt>
                <c:pt idx="240">
                  <c:v>45027.208333333336</c:v>
                </c:pt>
                <c:pt idx="241">
                  <c:v>45027.166666666664</c:v>
                </c:pt>
                <c:pt idx="242">
                  <c:v>45027.125</c:v>
                </c:pt>
                <c:pt idx="243">
                  <c:v>45027.083333333336</c:v>
                </c:pt>
                <c:pt idx="244">
                  <c:v>45027.041666666664</c:v>
                </c:pt>
                <c:pt idx="245">
                  <c:v>45026.999305555553</c:v>
                </c:pt>
                <c:pt idx="246">
                  <c:v>45026.958333333336</c:v>
                </c:pt>
                <c:pt idx="247">
                  <c:v>45026.916666666664</c:v>
                </c:pt>
                <c:pt idx="248">
                  <c:v>45026.875</c:v>
                </c:pt>
                <c:pt idx="249">
                  <c:v>45026.833333333336</c:v>
                </c:pt>
                <c:pt idx="250">
                  <c:v>45026.791666666664</c:v>
                </c:pt>
                <c:pt idx="251">
                  <c:v>45026.75</c:v>
                </c:pt>
                <c:pt idx="252">
                  <c:v>45026.708333333336</c:v>
                </c:pt>
                <c:pt idx="253">
                  <c:v>45026.666666666664</c:v>
                </c:pt>
                <c:pt idx="254">
                  <c:v>45026.625</c:v>
                </c:pt>
                <c:pt idx="255">
                  <c:v>45026.583333333336</c:v>
                </c:pt>
                <c:pt idx="256">
                  <c:v>45026.541666666664</c:v>
                </c:pt>
                <c:pt idx="257">
                  <c:v>45026.5</c:v>
                </c:pt>
                <c:pt idx="258">
                  <c:v>45026.458333333336</c:v>
                </c:pt>
                <c:pt idx="259">
                  <c:v>45026.416666666664</c:v>
                </c:pt>
                <c:pt idx="260">
                  <c:v>45026.375</c:v>
                </c:pt>
                <c:pt idx="261">
                  <c:v>45026.333333333336</c:v>
                </c:pt>
                <c:pt idx="262">
                  <c:v>45026.306018518517</c:v>
                </c:pt>
                <c:pt idx="263">
                  <c:v>45026.305891203701</c:v>
                </c:pt>
                <c:pt idx="264">
                  <c:v>45026.303263888891</c:v>
                </c:pt>
                <c:pt idx="265">
                  <c:v>45026.303136574075</c:v>
                </c:pt>
                <c:pt idx="266">
                  <c:v>45026.302916666667</c:v>
                </c:pt>
                <c:pt idx="267">
                  <c:v>45026.302789351852</c:v>
                </c:pt>
                <c:pt idx="268">
                  <c:v>45026.302175925928</c:v>
                </c:pt>
                <c:pt idx="269">
                  <c:v>45026.302048611113</c:v>
                </c:pt>
                <c:pt idx="270">
                  <c:v>45026.301921296297</c:v>
                </c:pt>
                <c:pt idx="271">
                  <c:v>45026.301793981482</c:v>
                </c:pt>
                <c:pt idx="272">
                  <c:v>45026.301666666666</c:v>
                </c:pt>
                <c:pt idx="273">
                  <c:v>45026.301261574074</c:v>
                </c:pt>
                <c:pt idx="274">
                  <c:v>45026.301099537035</c:v>
                </c:pt>
                <c:pt idx="275">
                  <c:v>45026.300775462965</c:v>
                </c:pt>
                <c:pt idx="276">
                  <c:v>45026.30064814815</c:v>
                </c:pt>
                <c:pt idx="277">
                  <c:v>45026.300520833334</c:v>
                </c:pt>
                <c:pt idx="278">
                  <c:v>45026.300393518519</c:v>
                </c:pt>
                <c:pt idx="279">
                  <c:v>45026.291666666664</c:v>
                </c:pt>
                <c:pt idx="280">
                  <c:v>45026.25</c:v>
                </c:pt>
                <c:pt idx="281">
                  <c:v>45026.208333333336</c:v>
                </c:pt>
                <c:pt idx="282">
                  <c:v>45026.166666666664</c:v>
                </c:pt>
                <c:pt idx="283">
                  <c:v>45026.125</c:v>
                </c:pt>
                <c:pt idx="284">
                  <c:v>45026.083333333336</c:v>
                </c:pt>
                <c:pt idx="285">
                  <c:v>45026.041666666664</c:v>
                </c:pt>
                <c:pt idx="286">
                  <c:v>45025.999305555553</c:v>
                </c:pt>
                <c:pt idx="287">
                  <c:v>45025.958333333336</c:v>
                </c:pt>
                <c:pt idx="288">
                  <c:v>45025.916666666664</c:v>
                </c:pt>
                <c:pt idx="289">
                  <c:v>45025.875</c:v>
                </c:pt>
                <c:pt idx="290">
                  <c:v>45025.833333333336</c:v>
                </c:pt>
                <c:pt idx="291">
                  <c:v>45025.791666666664</c:v>
                </c:pt>
                <c:pt idx="292">
                  <c:v>45025.75</c:v>
                </c:pt>
                <c:pt idx="293">
                  <c:v>45025.708333333336</c:v>
                </c:pt>
                <c:pt idx="294">
                  <c:v>45025.541666666664</c:v>
                </c:pt>
                <c:pt idx="295">
                  <c:v>45025.5</c:v>
                </c:pt>
                <c:pt idx="296">
                  <c:v>45025.458333333336</c:v>
                </c:pt>
                <c:pt idx="297">
                  <c:v>45025.416666666664</c:v>
                </c:pt>
                <c:pt idx="298">
                  <c:v>45025.375</c:v>
                </c:pt>
                <c:pt idx="299">
                  <c:v>45025.333333333336</c:v>
                </c:pt>
                <c:pt idx="300">
                  <c:v>45025.291666666664</c:v>
                </c:pt>
                <c:pt idx="301">
                  <c:v>45025.25</c:v>
                </c:pt>
                <c:pt idx="302">
                  <c:v>45025.166666666664</c:v>
                </c:pt>
                <c:pt idx="303">
                  <c:v>45025.125</c:v>
                </c:pt>
                <c:pt idx="304">
                  <c:v>45025.083333333336</c:v>
                </c:pt>
                <c:pt idx="305">
                  <c:v>45025.041666666664</c:v>
                </c:pt>
                <c:pt idx="306">
                  <c:v>45024.999305555553</c:v>
                </c:pt>
                <c:pt idx="307">
                  <c:v>45024.958333333336</c:v>
                </c:pt>
                <c:pt idx="308">
                  <c:v>45024.916666666664</c:v>
                </c:pt>
                <c:pt idx="309">
                  <c:v>45024.875</c:v>
                </c:pt>
                <c:pt idx="310">
                  <c:v>45024.833333333336</c:v>
                </c:pt>
                <c:pt idx="311">
                  <c:v>45024.791666666664</c:v>
                </c:pt>
                <c:pt idx="312">
                  <c:v>45024.75</c:v>
                </c:pt>
                <c:pt idx="313">
                  <c:v>45024.730856481481</c:v>
                </c:pt>
                <c:pt idx="314">
                  <c:v>45024.730439814812</c:v>
                </c:pt>
                <c:pt idx="315">
                  <c:v>45024.729930555557</c:v>
                </c:pt>
                <c:pt idx="316">
                  <c:v>45024.729803240742</c:v>
                </c:pt>
                <c:pt idx="317">
                  <c:v>45024.729189814818</c:v>
                </c:pt>
                <c:pt idx="318">
                  <c:v>45024.729062500002</c:v>
                </c:pt>
                <c:pt idx="319">
                  <c:v>45024.72861111111</c:v>
                </c:pt>
                <c:pt idx="320">
                  <c:v>45024.728483796294</c:v>
                </c:pt>
                <c:pt idx="321">
                  <c:v>45024.727962962963</c:v>
                </c:pt>
                <c:pt idx="322">
                  <c:v>45024.727835648147</c:v>
                </c:pt>
                <c:pt idx="323">
                  <c:v>45024.727476851855</c:v>
                </c:pt>
                <c:pt idx="324">
                  <c:v>45024.727349537039</c:v>
                </c:pt>
                <c:pt idx="325">
                  <c:v>45024.727141203701</c:v>
                </c:pt>
                <c:pt idx="326">
                  <c:v>45024.727013888885</c:v>
                </c:pt>
                <c:pt idx="327">
                  <c:v>45024.726886574077</c:v>
                </c:pt>
                <c:pt idx="328">
                  <c:v>45024.726655092592</c:v>
                </c:pt>
                <c:pt idx="329">
                  <c:v>45024.726527777777</c:v>
                </c:pt>
                <c:pt idx="330">
                  <c:v>45024.726400462961</c:v>
                </c:pt>
                <c:pt idx="331">
                  <c:v>45024.725092592591</c:v>
                </c:pt>
                <c:pt idx="332">
                  <c:v>45024.724965277775</c:v>
                </c:pt>
                <c:pt idx="333">
                  <c:v>45024.724282407406</c:v>
                </c:pt>
                <c:pt idx="334">
                  <c:v>45024.72415509259</c:v>
                </c:pt>
                <c:pt idx="335">
                  <c:v>45024.724027777775</c:v>
                </c:pt>
                <c:pt idx="336">
                  <c:v>45024.723900462966</c:v>
                </c:pt>
                <c:pt idx="337">
                  <c:v>45024.723773148151</c:v>
                </c:pt>
                <c:pt idx="338">
                  <c:v>45024.723414351851</c:v>
                </c:pt>
                <c:pt idx="339">
                  <c:v>45024.72315972222</c:v>
                </c:pt>
                <c:pt idx="340">
                  <c:v>45024.723032407404</c:v>
                </c:pt>
                <c:pt idx="341">
                  <c:v>45024.722708333335</c:v>
                </c:pt>
                <c:pt idx="342">
                  <c:v>45024.722581018519</c:v>
                </c:pt>
                <c:pt idx="343">
                  <c:v>45024.722222222219</c:v>
                </c:pt>
                <c:pt idx="344">
                  <c:v>45024.722094907411</c:v>
                </c:pt>
                <c:pt idx="345">
                  <c:v>45024.721967592595</c:v>
                </c:pt>
                <c:pt idx="346">
                  <c:v>45024.72184027778</c:v>
                </c:pt>
                <c:pt idx="347">
                  <c:v>45024.721712962964</c:v>
                </c:pt>
                <c:pt idx="348">
                  <c:v>45024.721585648149</c:v>
                </c:pt>
                <c:pt idx="349">
                  <c:v>45024.721053240741</c:v>
                </c:pt>
                <c:pt idx="350">
                  <c:v>45024.720925925925</c:v>
                </c:pt>
                <c:pt idx="351">
                  <c:v>45024.720509259256</c:v>
                </c:pt>
                <c:pt idx="352">
                  <c:v>45024.720381944448</c:v>
                </c:pt>
                <c:pt idx="353">
                  <c:v>45024.719131944446</c:v>
                </c:pt>
                <c:pt idx="354">
                  <c:v>45024.719004629631</c:v>
                </c:pt>
                <c:pt idx="355">
                  <c:v>45024.715046296296</c:v>
                </c:pt>
                <c:pt idx="356">
                  <c:v>45024.714918981481</c:v>
                </c:pt>
                <c:pt idx="357">
                  <c:v>45024.714039351849</c:v>
                </c:pt>
                <c:pt idx="358">
                  <c:v>45024.713912037034</c:v>
                </c:pt>
                <c:pt idx="359">
                  <c:v>45024.713784722226</c:v>
                </c:pt>
                <c:pt idx="360">
                  <c:v>45024.71365740741</c:v>
                </c:pt>
                <c:pt idx="361">
                  <c:v>45024.713530092595</c:v>
                </c:pt>
                <c:pt idx="362">
                  <c:v>45024.713402777779</c:v>
                </c:pt>
                <c:pt idx="363">
                  <c:v>45024.713275462964</c:v>
                </c:pt>
                <c:pt idx="364">
                  <c:v>45024.712256944447</c:v>
                </c:pt>
                <c:pt idx="365">
                  <c:v>45024.712129629632</c:v>
                </c:pt>
                <c:pt idx="366">
                  <c:v>45024.711863425924</c:v>
                </c:pt>
                <c:pt idx="367">
                  <c:v>45024.711736111109</c:v>
                </c:pt>
                <c:pt idx="368">
                  <c:v>45024.711608796293</c:v>
                </c:pt>
                <c:pt idx="369">
                  <c:v>45024.711377314816</c:v>
                </c:pt>
                <c:pt idx="370">
                  <c:v>45024.71125</c:v>
                </c:pt>
                <c:pt idx="371">
                  <c:v>45024.709826388891</c:v>
                </c:pt>
                <c:pt idx="372">
                  <c:v>45024.709699074076</c:v>
                </c:pt>
                <c:pt idx="373">
                  <c:v>45024.70957175926</c:v>
                </c:pt>
                <c:pt idx="374">
                  <c:v>45024.708333333336</c:v>
                </c:pt>
                <c:pt idx="375">
                  <c:v>45024.702534722222</c:v>
                </c:pt>
                <c:pt idx="376">
                  <c:v>45024.702407407407</c:v>
                </c:pt>
                <c:pt idx="377">
                  <c:v>45024.695868055554</c:v>
                </c:pt>
                <c:pt idx="378">
                  <c:v>45024.695752314816</c:v>
                </c:pt>
                <c:pt idx="379">
                  <c:v>45024.690254629626</c:v>
                </c:pt>
                <c:pt idx="380">
                  <c:v>45024.690138888887</c:v>
                </c:pt>
                <c:pt idx="381">
                  <c:v>45024.689722222225</c:v>
                </c:pt>
                <c:pt idx="382">
                  <c:v>45024.68959490741</c:v>
                </c:pt>
                <c:pt idx="383">
                  <c:v>45024.685763888891</c:v>
                </c:pt>
                <c:pt idx="384">
                  <c:v>45024.685648148145</c:v>
                </c:pt>
                <c:pt idx="385">
                  <c:v>45024.684236111112</c:v>
                </c:pt>
                <c:pt idx="386">
                  <c:v>45024.684178240743</c:v>
                </c:pt>
                <c:pt idx="387">
                  <c:v>45024.677743055552</c:v>
                </c:pt>
                <c:pt idx="388">
                  <c:v>45024.677037037036</c:v>
                </c:pt>
                <c:pt idx="389">
                  <c:v>45024.67690972222</c:v>
                </c:pt>
                <c:pt idx="390">
                  <c:v>45024.676759259259</c:v>
                </c:pt>
                <c:pt idx="391">
                  <c:v>45024.67664351852</c:v>
                </c:pt>
                <c:pt idx="392">
                  <c:v>45024.672222222223</c:v>
                </c:pt>
                <c:pt idx="393">
                  <c:v>45024.672083333331</c:v>
                </c:pt>
                <c:pt idx="394">
                  <c:v>45024.671956018516</c:v>
                </c:pt>
                <c:pt idx="395">
                  <c:v>45024.6718287037</c:v>
                </c:pt>
                <c:pt idx="396">
                  <c:v>45024.671574074076</c:v>
                </c:pt>
                <c:pt idx="397">
                  <c:v>45024.671458333331</c:v>
                </c:pt>
                <c:pt idx="398">
                  <c:v>45024.669745370367</c:v>
                </c:pt>
                <c:pt idx="399">
                  <c:v>45024.669629629629</c:v>
                </c:pt>
                <c:pt idx="400">
                  <c:v>45024.669317129628</c:v>
                </c:pt>
                <c:pt idx="401">
                  <c:v>45024.66920138889</c:v>
                </c:pt>
                <c:pt idx="402">
                  <c:v>45024.666666666664</c:v>
                </c:pt>
                <c:pt idx="403">
                  <c:v>45024.625</c:v>
                </c:pt>
                <c:pt idx="404">
                  <c:v>45024.593171296299</c:v>
                </c:pt>
                <c:pt idx="405">
                  <c:v>45024.593043981484</c:v>
                </c:pt>
                <c:pt idx="406">
                  <c:v>45024.583333333336</c:v>
                </c:pt>
                <c:pt idx="407">
                  <c:v>45024.541666666664</c:v>
                </c:pt>
                <c:pt idx="408">
                  <c:v>45024.5</c:v>
                </c:pt>
                <c:pt idx="409">
                  <c:v>45024.458333333336</c:v>
                </c:pt>
                <c:pt idx="410">
                  <c:v>45024.416666666664</c:v>
                </c:pt>
                <c:pt idx="411">
                  <c:v>45024.375</c:v>
                </c:pt>
                <c:pt idx="412">
                  <c:v>45024.333333333336</c:v>
                </c:pt>
                <c:pt idx="413">
                  <c:v>45024.291666666664</c:v>
                </c:pt>
                <c:pt idx="414">
                  <c:v>45024.25</c:v>
                </c:pt>
                <c:pt idx="415">
                  <c:v>45024.208333333336</c:v>
                </c:pt>
                <c:pt idx="416">
                  <c:v>45024.166666666664</c:v>
                </c:pt>
                <c:pt idx="417">
                  <c:v>45024.125</c:v>
                </c:pt>
                <c:pt idx="418">
                  <c:v>45024.083333333336</c:v>
                </c:pt>
                <c:pt idx="419">
                  <c:v>45024.041666666664</c:v>
                </c:pt>
                <c:pt idx="420">
                  <c:v>45023.999305555553</c:v>
                </c:pt>
                <c:pt idx="421">
                  <c:v>45023.958333333336</c:v>
                </c:pt>
                <c:pt idx="422">
                  <c:v>45023.916666666664</c:v>
                </c:pt>
                <c:pt idx="423">
                  <c:v>45023.875</c:v>
                </c:pt>
                <c:pt idx="424">
                  <c:v>45023.833333333336</c:v>
                </c:pt>
                <c:pt idx="425">
                  <c:v>45023.791666666664</c:v>
                </c:pt>
                <c:pt idx="426">
                  <c:v>45023.75</c:v>
                </c:pt>
                <c:pt idx="427">
                  <c:v>45023.708333333336</c:v>
                </c:pt>
                <c:pt idx="428">
                  <c:v>45023.666666666664</c:v>
                </c:pt>
                <c:pt idx="429">
                  <c:v>45023.625</c:v>
                </c:pt>
                <c:pt idx="430">
                  <c:v>45023.583333333336</c:v>
                </c:pt>
                <c:pt idx="431">
                  <c:v>45023.541678240741</c:v>
                </c:pt>
                <c:pt idx="432">
                  <c:v>45023.5</c:v>
                </c:pt>
                <c:pt idx="433">
                  <c:v>45023.458333333336</c:v>
                </c:pt>
                <c:pt idx="434">
                  <c:v>45023.416666666664</c:v>
                </c:pt>
                <c:pt idx="435">
                  <c:v>45023.375</c:v>
                </c:pt>
                <c:pt idx="436">
                  <c:v>45023.333333333336</c:v>
                </c:pt>
                <c:pt idx="437">
                  <c:v>45023.291666666664</c:v>
                </c:pt>
                <c:pt idx="438">
                  <c:v>45023.25</c:v>
                </c:pt>
                <c:pt idx="439">
                  <c:v>45023.208333333336</c:v>
                </c:pt>
                <c:pt idx="440">
                  <c:v>45023.166666666664</c:v>
                </c:pt>
                <c:pt idx="441">
                  <c:v>45023.125</c:v>
                </c:pt>
                <c:pt idx="442">
                  <c:v>45023.083333333336</c:v>
                </c:pt>
                <c:pt idx="443">
                  <c:v>45023.041666666664</c:v>
                </c:pt>
                <c:pt idx="444">
                  <c:v>45022.958344907405</c:v>
                </c:pt>
                <c:pt idx="445">
                  <c:v>45022.916666666664</c:v>
                </c:pt>
                <c:pt idx="446">
                  <c:v>45022.875</c:v>
                </c:pt>
                <c:pt idx="447">
                  <c:v>45022.791666666664</c:v>
                </c:pt>
                <c:pt idx="448">
                  <c:v>45022.75</c:v>
                </c:pt>
                <c:pt idx="449">
                  <c:v>45022.708333333336</c:v>
                </c:pt>
                <c:pt idx="450">
                  <c:v>45022.666666666664</c:v>
                </c:pt>
                <c:pt idx="451">
                  <c:v>45022.625</c:v>
                </c:pt>
                <c:pt idx="452">
                  <c:v>45022.583333333336</c:v>
                </c:pt>
                <c:pt idx="453">
                  <c:v>45022.541666666664</c:v>
                </c:pt>
                <c:pt idx="454">
                  <c:v>45022.5</c:v>
                </c:pt>
                <c:pt idx="455">
                  <c:v>45022.458333333336</c:v>
                </c:pt>
                <c:pt idx="456">
                  <c:v>45022.416666666664</c:v>
                </c:pt>
                <c:pt idx="457">
                  <c:v>45022.375</c:v>
                </c:pt>
                <c:pt idx="458">
                  <c:v>45022.333333333336</c:v>
                </c:pt>
                <c:pt idx="459">
                  <c:v>45022.291666666664</c:v>
                </c:pt>
                <c:pt idx="460">
                  <c:v>45022.25</c:v>
                </c:pt>
                <c:pt idx="461">
                  <c:v>45022.208333333336</c:v>
                </c:pt>
                <c:pt idx="462">
                  <c:v>45022.166666666664</c:v>
                </c:pt>
                <c:pt idx="463">
                  <c:v>45022.125</c:v>
                </c:pt>
                <c:pt idx="464">
                  <c:v>45022.083333333336</c:v>
                </c:pt>
                <c:pt idx="465">
                  <c:v>45022.041666666664</c:v>
                </c:pt>
                <c:pt idx="466">
                  <c:v>45022</c:v>
                </c:pt>
                <c:pt idx="467">
                  <c:v>45021.958333333336</c:v>
                </c:pt>
                <c:pt idx="468">
                  <c:v>45021.916666666664</c:v>
                </c:pt>
                <c:pt idx="469">
                  <c:v>45021.875</c:v>
                </c:pt>
                <c:pt idx="470">
                  <c:v>45021.833333333336</c:v>
                </c:pt>
                <c:pt idx="471">
                  <c:v>45021.791666666664</c:v>
                </c:pt>
                <c:pt idx="472">
                  <c:v>45021.75</c:v>
                </c:pt>
                <c:pt idx="473">
                  <c:v>45021.708333333336</c:v>
                </c:pt>
                <c:pt idx="474">
                  <c:v>45021.666666666664</c:v>
                </c:pt>
                <c:pt idx="475">
                  <c:v>45021.625</c:v>
                </c:pt>
                <c:pt idx="476">
                  <c:v>45021.583333333336</c:v>
                </c:pt>
                <c:pt idx="477">
                  <c:v>45021.541666666664</c:v>
                </c:pt>
                <c:pt idx="478">
                  <c:v>45021.458333333336</c:v>
                </c:pt>
                <c:pt idx="479">
                  <c:v>45021.416666666664</c:v>
                </c:pt>
                <c:pt idx="480">
                  <c:v>45021.375</c:v>
                </c:pt>
                <c:pt idx="481">
                  <c:v>45021.291666666664</c:v>
                </c:pt>
                <c:pt idx="482">
                  <c:v>45021.25</c:v>
                </c:pt>
                <c:pt idx="483">
                  <c:v>45021.208333333336</c:v>
                </c:pt>
                <c:pt idx="484">
                  <c:v>45021.166666666664</c:v>
                </c:pt>
                <c:pt idx="485">
                  <c:v>45021.125</c:v>
                </c:pt>
                <c:pt idx="486">
                  <c:v>45021.083333333336</c:v>
                </c:pt>
                <c:pt idx="487">
                  <c:v>45021.041666666664</c:v>
                </c:pt>
                <c:pt idx="488">
                  <c:v>45021</c:v>
                </c:pt>
                <c:pt idx="489">
                  <c:v>45020.999305555553</c:v>
                </c:pt>
                <c:pt idx="490">
                  <c:v>45020.958333333336</c:v>
                </c:pt>
                <c:pt idx="491">
                  <c:v>45020.916666666664</c:v>
                </c:pt>
                <c:pt idx="492">
                  <c:v>45020.875</c:v>
                </c:pt>
                <c:pt idx="493">
                  <c:v>45020.75</c:v>
                </c:pt>
                <c:pt idx="494">
                  <c:v>45020.708333333336</c:v>
                </c:pt>
                <c:pt idx="495">
                  <c:v>45020.666666666664</c:v>
                </c:pt>
                <c:pt idx="496">
                  <c:v>45020.625</c:v>
                </c:pt>
                <c:pt idx="497">
                  <c:v>45020.583344907405</c:v>
                </c:pt>
                <c:pt idx="498">
                  <c:v>45020.5</c:v>
                </c:pt>
                <c:pt idx="499">
                  <c:v>45020.458333333336</c:v>
                </c:pt>
                <c:pt idx="500">
                  <c:v>45020.416666666664</c:v>
                </c:pt>
                <c:pt idx="501">
                  <c:v>45020.375</c:v>
                </c:pt>
                <c:pt idx="502">
                  <c:v>45020.333333333336</c:v>
                </c:pt>
                <c:pt idx="503">
                  <c:v>45020.291666666664</c:v>
                </c:pt>
                <c:pt idx="504">
                  <c:v>45020.25</c:v>
                </c:pt>
                <c:pt idx="505">
                  <c:v>45020.208333333336</c:v>
                </c:pt>
                <c:pt idx="506">
                  <c:v>45020.166666666664</c:v>
                </c:pt>
                <c:pt idx="507">
                  <c:v>45020.125</c:v>
                </c:pt>
                <c:pt idx="508">
                  <c:v>45020.083344907405</c:v>
                </c:pt>
                <c:pt idx="509">
                  <c:v>45020.041666666664</c:v>
                </c:pt>
                <c:pt idx="510">
                  <c:v>45019.999305555553</c:v>
                </c:pt>
                <c:pt idx="511">
                  <c:v>45019.958333333336</c:v>
                </c:pt>
                <c:pt idx="512">
                  <c:v>45019.916666666664</c:v>
                </c:pt>
                <c:pt idx="513">
                  <c:v>45019.875</c:v>
                </c:pt>
                <c:pt idx="514">
                  <c:v>45019.833333333336</c:v>
                </c:pt>
                <c:pt idx="515">
                  <c:v>45019.791666666664</c:v>
                </c:pt>
                <c:pt idx="516">
                  <c:v>45019.75</c:v>
                </c:pt>
                <c:pt idx="517">
                  <c:v>45019.708333333336</c:v>
                </c:pt>
                <c:pt idx="518">
                  <c:v>45019.666678240741</c:v>
                </c:pt>
                <c:pt idx="519">
                  <c:v>45019.625</c:v>
                </c:pt>
                <c:pt idx="520">
                  <c:v>45019.583333333336</c:v>
                </c:pt>
                <c:pt idx="521">
                  <c:v>45019.541666666664</c:v>
                </c:pt>
                <c:pt idx="522">
                  <c:v>45019.5</c:v>
                </c:pt>
                <c:pt idx="523">
                  <c:v>45019.458333333336</c:v>
                </c:pt>
                <c:pt idx="524">
                  <c:v>45019.416666666664</c:v>
                </c:pt>
                <c:pt idx="525">
                  <c:v>45019.375</c:v>
                </c:pt>
                <c:pt idx="526">
                  <c:v>45019.333333333336</c:v>
                </c:pt>
                <c:pt idx="527">
                  <c:v>45019.291666666664</c:v>
                </c:pt>
                <c:pt idx="528">
                  <c:v>45019.25</c:v>
                </c:pt>
                <c:pt idx="529">
                  <c:v>45019.208333333336</c:v>
                </c:pt>
                <c:pt idx="530">
                  <c:v>45019.166666666664</c:v>
                </c:pt>
                <c:pt idx="531">
                  <c:v>45019.125</c:v>
                </c:pt>
                <c:pt idx="532">
                  <c:v>45019.083333333336</c:v>
                </c:pt>
                <c:pt idx="533">
                  <c:v>45019.041666666664</c:v>
                </c:pt>
                <c:pt idx="534">
                  <c:v>45018.999305555553</c:v>
                </c:pt>
                <c:pt idx="535">
                  <c:v>45018.958333333336</c:v>
                </c:pt>
                <c:pt idx="536">
                  <c:v>45018.916666666664</c:v>
                </c:pt>
                <c:pt idx="537">
                  <c:v>45018.875</c:v>
                </c:pt>
                <c:pt idx="538">
                  <c:v>45018.833333333336</c:v>
                </c:pt>
                <c:pt idx="539">
                  <c:v>45018.791666666664</c:v>
                </c:pt>
                <c:pt idx="540">
                  <c:v>45018.75</c:v>
                </c:pt>
                <c:pt idx="541">
                  <c:v>45018.708333333336</c:v>
                </c:pt>
                <c:pt idx="542">
                  <c:v>45018.666666666664</c:v>
                </c:pt>
                <c:pt idx="543">
                  <c:v>45018.625</c:v>
                </c:pt>
                <c:pt idx="544">
                  <c:v>45018.583333333336</c:v>
                </c:pt>
                <c:pt idx="545">
                  <c:v>45018.541666666664</c:v>
                </c:pt>
                <c:pt idx="546">
                  <c:v>45018.5</c:v>
                </c:pt>
                <c:pt idx="547">
                  <c:v>45018.458333333336</c:v>
                </c:pt>
                <c:pt idx="548">
                  <c:v>45018.416666666664</c:v>
                </c:pt>
                <c:pt idx="549">
                  <c:v>45018.375</c:v>
                </c:pt>
                <c:pt idx="550">
                  <c:v>45018.333333333336</c:v>
                </c:pt>
                <c:pt idx="551">
                  <c:v>45018.291666666664</c:v>
                </c:pt>
                <c:pt idx="552">
                  <c:v>45018.25</c:v>
                </c:pt>
                <c:pt idx="553">
                  <c:v>45018.208333333336</c:v>
                </c:pt>
                <c:pt idx="554">
                  <c:v>45018.166666666664</c:v>
                </c:pt>
                <c:pt idx="555">
                  <c:v>45018.125</c:v>
                </c:pt>
                <c:pt idx="556">
                  <c:v>45018.083333333336</c:v>
                </c:pt>
                <c:pt idx="557">
                  <c:v>45018.041666666664</c:v>
                </c:pt>
                <c:pt idx="558">
                  <c:v>45017.958333333336</c:v>
                </c:pt>
                <c:pt idx="559">
                  <c:v>45017.916666666664</c:v>
                </c:pt>
                <c:pt idx="560">
                  <c:v>45017.875</c:v>
                </c:pt>
                <c:pt idx="561">
                  <c:v>45017.791666666664</c:v>
                </c:pt>
                <c:pt idx="562">
                  <c:v>45017.75</c:v>
                </c:pt>
                <c:pt idx="563">
                  <c:v>45017.666666666664</c:v>
                </c:pt>
                <c:pt idx="564">
                  <c:v>45017.625</c:v>
                </c:pt>
                <c:pt idx="565">
                  <c:v>45017.583333333336</c:v>
                </c:pt>
                <c:pt idx="566">
                  <c:v>45017.541666666664</c:v>
                </c:pt>
                <c:pt idx="567">
                  <c:v>45017.5</c:v>
                </c:pt>
                <c:pt idx="568">
                  <c:v>45017.458333333336</c:v>
                </c:pt>
                <c:pt idx="569">
                  <c:v>45017.416666666664</c:v>
                </c:pt>
                <c:pt idx="570">
                  <c:v>45017.375</c:v>
                </c:pt>
                <c:pt idx="571">
                  <c:v>45017.333333333336</c:v>
                </c:pt>
                <c:pt idx="572">
                  <c:v>45017.291666666664</c:v>
                </c:pt>
                <c:pt idx="573">
                  <c:v>45017.25</c:v>
                </c:pt>
                <c:pt idx="574">
                  <c:v>45017.208333333336</c:v>
                </c:pt>
                <c:pt idx="575">
                  <c:v>45017.166666666664</c:v>
                </c:pt>
                <c:pt idx="576">
                  <c:v>45017.125</c:v>
                </c:pt>
                <c:pt idx="577">
                  <c:v>45017.083333333336</c:v>
                </c:pt>
                <c:pt idx="578">
                  <c:v>45017.041666666664</c:v>
                </c:pt>
                <c:pt idx="579">
                  <c:v>45017</c:v>
                </c:pt>
                <c:pt idx="580">
                  <c:v>45016.999305555553</c:v>
                </c:pt>
                <c:pt idx="581">
                  <c:v>45016.958333333336</c:v>
                </c:pt>
                <c:pt idx="582">
                  <c:v>45016.916666666664</c:v>
                </c:pt>
                <c:pt idx="583">
                  <c:v>45016.875</c:v>
                </c:pt>
                <c:pt idx="584">
                  <c:v>45016.791666666664</c:v>
                </c:pt>
                <c:pt idx="585">
                  <c:v>45016.75</c:v>
                </c:pt>
                <c:pt idx="586">
                  <c:v>45016.708333333336</c:v>
                </c:pt>
                <c:pt idx="587">
                  <c:v>45016.666666666664</c:v>
                </c:pt>
                <c:pt idx="588">
                  <c:v>45016.625</c:v>
                </c:pt>
                <c:pt idx="589">
                  <c:v>45016.583333333336</c:v>
                </c:pt>
                <c:pt idx="590">
                  <c:v>45016.541666666664</c:v>
                </c:pt>
                <c:pt idx="591">
                  <c:v>45016.5</c:v>
                </c:pt>
                <c:pt idx="592">
                  <c:v>45016.472048611111</c:v>
                </c:pt>
                <c:pt idx="593">
                  <c:v>45016.471655092595</c:v>
                </c:pt>
                <c:pt idx="594">
                  <c:v>45016.47152777778</c:v>
                </c:pt>
                <c:pt idx="595">
                  <c:v>45016.470949074072</c:v>
                </c:pt>
                <c:pt idx="596">
                  <c:v>45016.470821759256</c:v>
                </c:pt>
                <c:pt idx="597">
                  <c:v>45016.469710648147</c:v>
                </c:pt>
                <c:pt idx="598">
                  <c:v>45016.469583333332</c:v>
                </c:pt>
                <c:pt idx="599">
                  <c:v>45016.469293981485</c:v>
                </c:pt>
                <c:pt idx="600">
                  <c:v>45016.469166666669</c:v>
                </c:pt>
                <c:pt idx="601">
                  <c:v>45016.467905092592</c:v>
                </c:pt>
                <c:pt idx="602">
                  <c:v>45016.467777777776</c:v>
                </c:pt>
                <c:pt idx="603">
                  <c:v>45016.465949074074</c:v>
                </c:pt>
                <c:pt idx="604">
                  <c:v>45016.464212962965</c:v>
                </c:pt>
                <c:pt idx="605">
                  <c:v>45016.464085648149</c:v>
                </c:pt>
                <c:pt idx="606">
                  <c:v>45016.460925925923</c:v>
                </c:pt>
                <c:pt idx="607">
                  <c:v>45016.460798611108</c:v>
                </c:pt>
                <c:pt idx="608">
                  <c:v>45016.4606712963</c:v>
                </c:pt>
                <c:pt idx="609">
                  <c:v>45016.460335648146</c:v>
                </c:pt>
                <c:pt idx="610">
                  <c:v>45016.46020833333</c:v>
                </c:pt>
                <c:pt idx="611">
                  <c:v>45016.458854166667</c:v>
                </c:pt>
                <c:pt idx="612">
                  <c:v>45016.458726851852</c:v>
                </c:pt>
                <c:pt idx="613">
                  <c:v>45016.458333333336</c:v>
                </c:pt>
                <c:pt idx="614">
                  <c:v>45016.455810185187</c:v>
                </c:pt>
                <c:pt idx="615">
                  <c:v>45016.455682870372</c:v>
                </c:pt>
                <c:pt idx="616">
                  <c:v>45016.454467592594</c:v>
                </c:pt>
                <c:pt idx="617">
                  <c:v>45016.416666666664</c:v>
                </c:pt>
                <c:pt idx="618">
                  <c:v>45016.375</c:v>
                </c:pt>
                <c:pt idx="619">
                  <c:v>45016.291666666664</c:v>
                </c:pt>
                <c:pt idx="620">
                  <c:v>45016.25</c:v>
                </c:pt>
                <c:pt idx="621">
                  <c:v>45016.208333333336</c:v>
                </c:pt>
                <c:pt idx="622">
                  <c:v>45016.166666666664</c:v>
                </c:pt>
                <c:pt idx="623">
                  <c:v>45016.125</c:v>
                </c:pt>
                <c:pt idx="624">
                  <c:v>45016.083333333336</c:v>
                </c:pt>
                <c:pt idx="625">
                  <c:v>45016.041666666664</c:v>
                </c:pt>
                <c:pt idx="626">
                  <c:v>45015.999305555553</c:v>
                </c:pt>
                <c:pt idx="627">
                  <c:v>45015.916666666664</c:v>
                </c:pt>
                <c:pt idx="628">
                  <c:v>45015.875</c:v>
                </c:pt>
                <c:pt idx="629">
                  <c:v>45015.833333333336</c:v>
                </c:pt>
                <c:pt idx="630">
                  <c:v>45015.791666666664</c:v>
                </c:pt>
                <c:pt idx="631">
                  <c:v>45015.75</c:v>
                </c:pt>
                <c:pt idx="632">
                  <c:v>45015.666666666664</c:v>
                </c:pt>
                <c:pt idx="633">
                  <c:v>45015.625</c:v>
                </c:pt>
                <c:pt idx="634">
                  <c:v>45015.541666666664</c:v>
                </c:pt>
                <c:pt idx="635">
                  <c:v>45015.5</c:v>
                </c:pt>
                <c:pt idx="636">
                  <c:v>45015.458333333336</c:v>
                </c:pt>
                <c:pt idx="637">
                  <c:v>45015.416666666664</c:v>
                </c:pt>
                <c:pt idx="638">
                  <c:v>45015.375</c:v>
                </c:pt>
                <c:pt idx="639">
                  <c:v>45015.333333333336</c:v>
                </c:pt>
                <c:pt idx="640">
                  <c:v>45015.291666666664</c:v>
                </c:pt>
                <c:pt idx="641">
                  <c:v>45015.25</c:v>
                </c:pt>
                <c:pt idx="642">
                  <c:v>45015.208333333336</c:v>
                </c:pt>
                <c:pt idx="643">
                  <c:v>45015.166666666664</c:v>
                </c:pt>
                <c:pt idx="644">
                  <c:v>45015.125</c:v>
                </c:pt>
                <c:pt idx="645">
                  <c:v>45015.083333333336</c:v>
                </c:pt>
                <c:pt idx="646">
                  <c:v>45015.041666666664</c:v>
                </c:pt>
                <c:pt idx="647">
                  <c:v>45014.999305555553</c:v>
                </c:pt>
                <c:pt idx="648">
                  <c:v>45014.958333333336</c:v>
                </c:pt>
                <c:pt idx="649">
                  <c:v>45014.916666666664</c:v>
                </c:pt>
                <c:pt idx="650">
                  <c:v>45014.875</c:v>
                </c:pt>
                <c:pt idx="651">
                  <c:v>45014.833333333336</c:v>
                </c:pt>
                <c:pt idx="652">
                  <c:v>45014.791666666664</c:v>
                </c:pt>
                <c:pt idx="653">
                  <c:v>45014.75</c:v>
                </c:pt>
                <c:pt idx="654">
                  <c:v>45014.708333333336</c:v>
                </c:pt>
                <c:pt idx="655">
                  <c:v>45014.666666666664</c:v>
                </c:pt>
                <c:pt idx="656">
                  <c:v>45014.625</c:v>
                </c:pt>
                <c:pt idx="657">
                  <c:v>45014.583333333336</c:v>
                </c:pt>
                <c:pt idx="658">
                  <c:v>45014.541666666664</c:v>
                </c:pt>
                <c:pt idx="659">
                  <c:v>45014.5</c:v>
                </c:pt>
                <c:pt idx="660">
                  <c:v>45014.458333333336</c:v>
                </c:pt>
                <c:pt idx="661">
                  <c:v>45014.416666666664</c:v>
                </c:pt>
                <c:pt idx="662">
                  <c:v>45014.375</c:v>
                </c:pt>
                <c:pt idx="663">
                  <c:v>45014.333333333336</c:v>
                </c:pt>
                <c:pt idx="664">
                  <c:v>45014.291666666664</c:v>
                </c:pt>
                <c:pt idx="665">
                  <c:v>45014.25</c:v>
                </c:pt>
                <c:pt idx="666">
                  <c:v>45014.208333333336</c:v>
                </c:pt>
                <c:pt idx="667">
                  <c:v>45014.166666666664</c:v>
                </c:pt>
                <c:pt idx="668">
                  <c:v>45014.125</c:v>
                </c:pt>
                <c:pt idx="669">
                  <c:v>45014.083333333336</c:v>
                </c:pt>
                <c:pt idx="670">
                  <c:v>45014.041666666664</c:v>
                </c:pt>
                <c:pt idx="671">
                  <c:v>45013.999305555553</c:v>
                </c:pt>
                <c:pt idx="672">
                  <c:v>45013.958333333336</c:v>
                </c:pt>
                <c:pt idx="673">
                  <c:v>45013.916666666664</c:v>
                </c:pt>
                <c:pt idx="674">
                  <c:v>45013.875</c:v>
                </c:pt>
                <c:pt idx="675">
                  <c:v>45013.833333333336</c:v>
                </c:pt>
                <c:pt idx="676">
                  <c:v>45013.791666666664</c:v>
                </c:pt>
                <c:pt idx="677">
                  <c:v>45013.75</c:v>
                </c:pt>
                <c:pt idx="678">
                  <c:v>45013.708333333336</c:v>
                </c:pt>
                <c:pt idx="679">
                  <c:v>45013.666666666664</c:v>
                </c:pt>
                <c:pt idx="680">
                  <c:v>45013.625</c:v>
                </c:pt>
                <c:pt idx="681">
                  <c:v>45013.584722222222</c:v>
                </c:pt>
                <c:pt idx="682">
                  <c:v>45013.584027777775</c:v>
                </c:pt>
                <c:pt idx="683">
                  <c:v>45013.583333333336</c:v>
                </c:pt>
              </c:numCache>
            </c:numRef>
          </c:xVal>
          <c:yVal>
            <c:numRef>
              <c:f>'5번 센서'!$S$3:$S$686</c:f>
              <c:numCache>
                <c:formatCode>General</c:formatCode>
                <c:ptCount val="684"/>
                <c:pt idx="0">
                  <c:v>14</c:v>
                </c:pt>
                <c:pt idx="1">
                  <c:v>14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14</c:v>
                </c:pt>
                <c:pt idx="11">
                  <c:v>12</c:v>
                </c:pt>
                <c:pt idx="12">
                  <c:v>14</c:v>
                </c:pt>
                <c:pt idx="13">
                  <c:v>15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12</c:v>
                </c:pt>
                <c:pt idx="22">
                  <c:v>11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11</c:v>
                </c:pt>
                <c:pt idx="30">
                  <c:v>11</c:v>
                </c:pt>
                <c:pt idx="31">
                  <c:v>12</c:v>
                </c:pt>
                <c:pt idx="32">
                  <c:v>13</c:v>
                </c:pt>
                <c:pt idx="33">
                  <c:v>14</c:v>
                </c:pt>
                <c:pt idx="34">
                  <c:v>14</c:v>
                </c:pt>
                <c:pt idx="35">
                  <c:v>14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16</c:v>
                </c:pt>
                <c:pt idx="41">
                  <c:v>16</c:v>
                </c:pt>
                <c:pt idx="42">
                  <c:v>12</c:v>
                </c:pt>
                <c:pt idx="43">
                  <c:v>12</c:v>
                </c:pt>
                <c:pt idx="44">
                  <c:v>11</c:v>
                </c:pt>
                <c:pt idx="45">
                  <c:v>12</c:v>
                </c:pt>
                <c:pt idx="46">
                  <c:v>9</c:v>
                </c:pt>
                <c:pt idx="47">
                  <c:v>9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11</c:v>
                </c:pt>
                <c:pt idx="52">
                  <c:v>11</c:v>
                </c:pt>
                <c:pt idx="53">
                  <c:v>15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16</c:v>
                </c:pt>
                <c:pt idx="59">
                  <c:v>16</c:v>
                </c:pt>
                <c:pt idx="60">
                  <c:v>17</c:v>
                </c:pt>
                <c:pt idx="61">
                  <c:v>16</c:v>
                </c:pt>
                <c:pt idx="62">
                  <c:v>17</c:v>
                </c:pt>
                <c:pt idx="63">
                  <c:v>18</c:v>
                </c:pt>
                <c:pt idx="64">
                  <c:v>19</c:v>
                </c:pt>
                <c:pt idx="65">
                  <c:v>21</c:v>
                </c:pt>
                <c:pt idx="66">
                  <c:v>22</c:v>
                </c:pt>
                <c:pt idx="67">
                  <c:v>23</c:v>
                </c:pt>
                <c:pt idx="68">
                  <c:v>23</c:v>
                </c:pt>
                <c:pt idx="69">
                  <c:v>23</c:v>
                </c:pt>
                <c:pt idx="70">
                  <c:v>23</c:v>
                </c:pt>
                <c:pt idx="71">
                  <c:v>23</c:v>
                </c:pt>
                <c:pt idx="72">
                  <c:v>24</c:v>
                </c:pt>
                <c:pt idx="73">
                  <c:v>23</c:v>
                </c:pt>
                <c:pt idx="74">
                  <c:v>23</c:v>
                </c:pt>
                <c:pt idx="75">
                  <c:v>24</c:v>
                </c:pt>
                <c:pt idx="76">
                  <c:v>24</c:v>
                </c:pt>
                <c:pt idx="77">
                  <c:v>23</c:v>
                </c:pt>
                <c:pt idx="78">
                  <c:v>23</c:v>
                </c:pt>
                <c:pt idx="79">
                  <c:v>23</c:v>
                </c:pt>
                <c:pt idx="80">
                  <c:v>23</c:v>
                </c:pt>
                <c:pt idx="81">
                  <c:v>23</c:v>
                </c:pt>
                <c:pt idx="82">
                  <c:v>16</c:v>
                </c:pt>
                <c:pt idx="83">
                  <c:v>12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17</c:v>
                </c:pt>
                <c:pt idx="93">
                  <c:v>12</c:v>
                </c:pt>
                <c:pt idx="94">
                  <c:v>13</c:v>
                </c:pt>
                <c:pt idx="95">
                  <c:v>13</c:v>
                </c:pt>
                <c:pt idx="96">
                  <c:v>16</c:v>
                </c:pt>
                <c:pt idx="97">
                  <c:v>16</c:v>
                </c:pt>
                <c:pt idx="98">
                  <c:v>17</c:v>
                </c:pt>
                <c:pt idx="99">
                  <c:v>13</c:v>
                </c:pt>
                <c:pt idx="100">
                  <c:v>11</c:v>
                </c:pt>
                <c:pt idx="101">
                  <c:v>11</c:v>
                </c:pt>
                <c:pt idx="102">
                  <c:v>11</c:v>
                </c:pt>
                <c:pt idx="103">
                  <c:v>11</c:v>
                </c:pt>
                <c:pt idx="104">
                  <c:v>11</c:v>
                </c:pt>
                <c:pt idx="105">
                  <c:v>13</c:v>
                </c:pt>
                <c:pt idx="106">
                  <c:v>13</c:v>
                </c:pt>
                <c:pt idx="107">
                  <c:v>13</c:v>
                </c:pt>
                <c:pt idx="108">
                  <c:v>13</c:v>
                </c:pt>
                <c:pt idx="109">
                  <c:v>14</c:v>
                </c:pt>
                <c:pt idx="110">
                  <c:v>15</c:v>
                </c:pt>
                <c:pt idx="111">
                  <c:v>16</c:v>
                </c:pt>
                <c:pt idx="112">
                  <c:v>14</c:v>
                </c:pt>
                <c:pt idx="113">
                  <c:v>12</c:v>
                </c:pt>
                <c:pt idx="114">
                  <c:v>11</c:v>
                </c:pt>
                <c:pt idx="115">
                  <c:v>9</c:v>
                </c:pt>
                <c:pt idx="116">
                  <c:v>9</c:v>
                </c:pt>
                <c:pt idx="117">
                  <c:v>10</c:v>
                </c:pt>
                <c:pt idx="118">
                  <c:v>11</c:v>
                </c:pt>
                <c:pt idx="119">
                  <c:v>11</c:v>
                </c:pt>
                <c:pt idx="120">
                  <c:v>12</c:v>
                </c:pt>
                <c:pt idx="121">
                  <c:v>13</c:v>
                </c:pt>
                <c:pt idx="122">
                  <c:v>14</c:v>
                </c:pt>
                <c:pt idx="123">
                  <c:v>15</c:v>
                </c:pt>
                <c:pt idx="124">
                  <c:v>18</c:v>
                </c:pt>
                <c:pt idx="125">
                  <c:v>14</c:v>
                </c:pt>
                <c:pt idx="126">
                  <c:v>13</c:v>
                </c:pt>
                <c:pt idx="127">
                  <c:v>13</c:v>
                </c:pt>
                <c:pt idx="128">
                  <c:v>11</c:v>
                </c:pt>
                <c:pt idx="129">
                  <c:v>10</c:v>
                </c:pt>
                <c:pt idx="130">
                  <c:v>9</c:v>
                </c:pt>
                <c:pt idx="131">
                  <c:v>8</c:v>
                </c:pt>
                <c:pt idx="132">
                  <c:v>10</c:v>
                </c:pt>
                <c:pt idx="133">
                  <c:v>11</c:v>
                </c:pt>
                <c:pt idx="134">
                  <c:v>11</c:v>
                </c:pt>
                <c:pt idx="135">
                  <c:v>11</c:v>
                </c:pt>
                <c:pt idx="136">
                  <c:v>12</c:v>
                </c:pt>
                <c:pt idx="137">
                  <c:v>15</c:v>
                </c:pt>
                <c:pt idx="138">
                  <c:v>15</c:v>
                </c:pt>
                <c:pt idx="139">
                  <c:v>15</c:v>
                </c:pt>
                <c:pt idx="140">
                  <c:v>13</c:v>
                </c:pt>
                <c:pt idx="141">
                  <c:v>13</c:v>
                </c:pt>
                <c:pt idx="142">
                  <c:v>15</c:v>
                </c:pt>
                <c:pt idx="143">
                  <c:v>14</c:v>
                </c:pt>
                <c:pt idx="144">
                  <c:v>14</c:v>
                </c:pt>
                <c:pt idx="145">
                  <c:v>14</c:v>
                </c:pt>
                <c:pt idx="146">
                  <c:v>13</c:v>
                </c:pt>
                <c:pt idx="147">
                  <c:v>13</c:v>
                </c:pt>
                <c:pt idx="148">
                  <c:v>13</c:v>
                </c:pt>
                <c:pt idx="149">
                  <c:v>13</c:v>
                </c:pt>
                <c:pt idx="150">
                  <c:v>13</c:v>
                </c:pt>
                <c:pt idx="151">
                  <c:v>13</c:v>
                </c:pt>
                <c:pt idx="152">
                  <c:v>14</c:v>
                </c:pt>
                <c:pt idx="153">
                  <c:v>14</c:v>
                </c:pt>
                <c:pt idx="154">
                  <c:v>14</c:v>
                </c:pt>
                <c:pt idx="155">
                  <c:v>15</c:v>
                </c:pt>
                <c:pt idx="156">
                  <c:v>15</c:v>
                </c:pt>
                <c:pt idx="157">
                  <c:v>16</c:v>
                </c:pt>
                <c:pt idx="158">
                  <c:v>17</c:v>
                </c:pt>
                <c:pt idx="159">
                  <c:v>18</c:v>
                </c:pt>
                <c:pt idx="160">
                  <c:v>20</c:v>
                </c:pt>
                <c:pt idx="161">
                  <c:v>20</c:v>
                </c:pt>
                <c:pt idx="162">
                  <c:v>19</c:v>
                </c:pt>
                <c:pt idx="163">
                  <c:v>18</c:v>
                </c:pt>
                <c:pt idx="164">
                  <c:v>16</c:v>
                </c:pt>
                <c:pt idx="165">
                  <c:v>15</c:v>
                </c:pt>
                <c:pt idx="166">
                  <c:v>14</c:v>
                </c:pt>
                <c:pt idx="167">
                  <c:v>13</c:v>
                </c:pt>
                <c:pt idx="168">
                  <c:v>12</c:v>
                </c:pt>
                <c:pt idx="169">
                  <c:v>11</c:v>
                </c:pt>
                <c:pt idx="170">
                  <c:v>11</c:v>
                </c:pt>
                <c:pt idx="171">
                  <c:v>11</c:v>
                </c:pt>
                <c:pt idx="172">
                  <c:v>11</c:v>
                </c:pt>
                <c:pt idx="173">
                  <c:v>11</c:v>
                </c:pt>
                <c:pt idx="174">
                  <c:v>11</c:v>
                </c:pt>
                <c:pt idx="175">
                  <c:v>11</c:v>
                </c:pt>
                <c:pt idx="176">
                  <c:v>12</c:v>
                </c:pt>
                <c:pt idx="177">
                  <c:v>12</c:v>
                </c:pt>
                <c:pt idx="178">
                  <c:v>12</c:v>
                </c:pt>
                <c:pt idx="179">
                  <c:v>13</c:v>
                </c:pt>
                <c:pt idx="180">
                  <c:v>15</c:v>
                </c:pt>
                <c:pt idx="181">
                  <c:v>16</c:v>
                </c:pt>
                <c:pt idx="182">
                  <c:v>17</c:v>
                </c:pt>
                <c:pt idx="183">
                  <c:v>18</c:v>
                </c:pt>
                <c:pt idx="184">
                  <c:v>18</c:v>
                </c:pt>
                <c:pt idx="185">
                  <c:v>17</c:v>
                </c:pt>
                <c:pt idx="186">
                  <c:v>16</c:v>
                </c:pt>
                <c:pt idx="187">
                  <c:v>15</c:v>
                </c:pt>
                <c:pt idx="188">
                  <c:v>12</c:v>
                </c:pt>
                <c:pt idx="189">
                  <c:v>12</c:v>
                </c:pt>
                <c:pt idx="190">
                  <c:v>11</c:v>
                </c:pt>
                <c:pt idx="191">
                  <c:v>9</c:v>
                </c:pt>
                <c:pt idx="192">
                  <c:v>8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8</c:v>
                </c:pt>
                <c:pt idx="199">
                  <c:v>8</c:v>
                </c:pt>
                <c:pt idx="200">
                  <c:v>9</c:v>
                </c:pt>
                <c:pt idx="201">
                  <c:v>9</c:v>
                </c:pt>
                <c:pt idx="202">
                  <c:v>10</c:v>
                </c:pt>
                <c:pt idx="203">
                  <c:v>11</c:v>
                </c:pt>
                <c:pt idx="204">
                  <c:v>13</c:v>
                </c:pt>
                <c:pt idx="205">
                  <c:v>16</c:v>
                </c:pt>
                <c:pt idx="206">
                  <c:v>25</c:v>
                </c:pt>
                <c:pt idx="207">
                  <c:v>20</c:v>
                </c:pt>
                <c:pt idx="208">
                  <c:v>29</c:v>
                </c:pt>
                <c:pt idx="209">
                  <c:v>20</c:v>
                </c:pt>
                <c:pt idx="210">
                  <c:v>16</c:v>
                </c:pt>
                <c:pt idx="211">
                  <c:v>13</c:v>
                </c:pt>
                <c:pt idx="212">
                  <c:v>12</c:v>
                </c:pt>
                <c:pt idx="213">
                  <c:v>10</c:v>
                </c:pt>
                <c:pt idx="214">
                  <c:v>9</c:v>
                </c:pt>
                <c:pt idx="215">
                  <c:v>8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8</c:v>
                </c:pt>
                <c:pt idx="220">
                  <c:v>8</c:v>
                </c:pt>
                <c:pt idx="221">
                  <c:v>9</c:v>
                </c:pt>
                <c:pt idx="222">
                  <c:v>10</c:v>
                </c:pt>
                <c:pt idx="223">
                  <c:v>10</c:v>
                </c:pt>
                <c:pt idx="224">
                  <c:v>11</c:v>
                </c:pt>
                <c:pt idx="225">
                  <c:v>11</c:v>
                </c:pt>
                <c:pt idx="226">
                  <c:v>11</c:v>
                </c:pt>
                <c:pt idx="227">
                  <c:v>12</c:v>
                </c:pt>
                <c:pt idx="228">
                  <c:v>12</c:v>
                </c:pt>
                <c:pt idx="229">
                  <c:v>12</c:v>
                </c:pt>
                <c:pt idx="230">
                  <c:v>12</c:v>
                </c:pt>
                <c:pt idx="231">
                  <c:v>13</c:v>
                </c:pt>
                <c:pt idx="232">
                  <c:v>14</c:v>
                </c:pt>
                <c:pt idx="233">
                  <c:v>15</c:v>
                </c:pt>
                <c:pt idx="234">
                  <c:v>15</c:v>
                </c:pt>
                <c:pt idx="235">
                  <c:v>16</c:v>
                </c:pt>
                <c:pt idx="236">
                  <c:v>16</c:v>
                </c:pt>
                <c:pt idx="237">
                  <c:v>13</c:v>
                </c:pt>
                <c:pt idx="238">
                  <c:v>13</c:v>
                </c:pt>
                <c:pt idx="239">
                  <c:v>13</c:v>
                </c:pt>
                <c:pt idx="240">
                  <c:v>13</c:v>
                </c:pt>
                <c:pt idx="241">
                  <c:v>12</c:v>
                </c:pt>
                <c:pt idx="242">
                  <c:v>12</c:v>
                </c:pt>
                <c:pt idx="243">
                  <c:v>12</c:v>
                </c:pt>
                <c:pt idx="244">
                  <c:v>12</c:v>
                </c:pt>
                <c:pt idx="245">
                  <c:v>13</c:v>
                </c:pt>
                <c:pt idx="246">
                  <c:v>13</c:v>
                </c:pt>
                <c:pt idx="247">
                  <c:v>14</c:v>
                </c:pt>
                <c:pt idx="248">
                  <c:v>14</c:v>
                </c:pt>
                <c:pt idx="249">
                  <c:v>15</c:v>
                </c:pt>
                <c:pt idx="250">
                  <c:v>16</c:v>
                </c:pt>
                <c:pt idx="251">
                  <c:v>19</c:v>
                </c:pt>
                <c:pt idx="252">
                  <c:v>27</c:v>
                </c:pt>
                <c:pt idx="253">
                  <c:v>24</c:v>
                </c:pt>
                <c:pt idx="254">
                  <c:v>30</c:v>
                </c:pt>
                <c:pt idx="255">
                  <c:v>23</c:v>
                </c:pt>
                <c:pt idx="256">
                  <c:v>18</c:v>
                </c:pt>
                <c:pt idx="257">
                  <c:v>15</c:v>
                </c:pt>
                <c:pt idx="258">
                  <c:v>14</c:v>
                </c:pt>
                <c:pt idx="259">
                  <c:v>11</c:v>
                </c:pt>
                <c:pt idx="260">
                  <c:v>10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7</c:v>
                </c:pt>
                <c:pt idx="281">
                  <c:v>7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9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11</c:v>
                </c:pt>
                <c:pt idx="290">
                  <c:v>12</c:v>
                </c:pt>
                <c:pt idx="291">
                  <c:v>14</c:v>
                </c:pt>
                <c:pt idx="292">
                  <c:v>18</c:v>
                </c:pt>
                <c:pt idx="293">
                  <c:v>28</c:v>
                </c:pt>
                <c:pt idx="294">
                  <c:v>16</c:v>
                </c:pt>
                <c:pt idx="295">
                  <c:v>13</c:v>
                </c:pt>
                <c:pt idx="296">
                  <c:v>10</c:v>
                </c:pt>
                <c:pt idx="297">
                  <c:v>9</c:v>
                </c:pt>
                <c:pt idx="298">
                  <c:v>7</c:v>
                </c:pt>
                <c:pt idx="299">
                  <c:v>6</c:v>
                </c:pt>
                <c:pt idx="300">
                  <c:v>5</c:v>
                </c:pt>
                <c:pt idx="301">
                  <c:v>5</c:v>
                </c:pt>
                <c:pt idx="302">
                  <c:v>6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9</c:v>
                </c:pt>
                <c:pt idx="310">
                  <c:v>10</c:v>
                </c:pt>
                <c:pt idx="311">
                  <c:v>11</c:v>
                </c:pt>
                <c:pt idx="312">
                  <c:v>16</c:v>
                </c:pt>
                <c:pt idx="313">
                  <c:v>23</c:v>
                </c:pt>
                <c:pt idx="314">
                  <c:v>23</c:v>
                </c:pt>
                <c:pt idx="315">
                  <c:v>23</c:v>
                </c:pt>
                <c:pt idx="316">
                  <c:v>23</c:v>
                </c:pt>
                <c:pt idx="317">
                  <c:v>24</c:v>
                </c:pt>
                <c:pt idx="318">
                  <c:v>24</c:v>
                </c:pt>
                <c:pt idx="319">
                  <c:v>24</c:v>
                </c:pt>
                <c:pt idx="320">
                  <c:v>24</c:v>
                </c:pt>
                <c:pt idx="321">
                  <c:v>25</c:v>
                </c:pt>
                <c:pt idx="322">
                  <c:v>25</c:v>
                </c:pt>
                <c:pt idx="323">
                  <c:v>25</c:v>
                </c:pt>
                <c:pt idx="324">
                  <c:v>25</c:v>
                </c:pt>
                <c:pt idx="325">
                  <c:v>25</c:v>
                </c:pt>
                <c:pt idx="326">
                  <c:v>25</c:v>
                </c:pt>
                <c:pt idx="327">
                  <c:v>25</c:v>
                </c:pt>
                <c:pt idx="328">
                  <c:v>25</c:v>
                </c:pt>
                <c:pt idx="329">
                  <c:v>26</c:v>
                </c:pt>
                <c:pt idx="330">
                  <c:v>26</c:v>
                </c:pt>
                <c:pt idx="331">
                  <c:v>26</c:v>
                </c:pt>
                <c:pt idx="332">
                  <c:v>27</c:v>
                </c:pt>
                <c:pt idx="333">
                  <c:v>27</c:v>
                </c:pt>
                <c:pt idx="334">
                  <c:v>27</c:v>
                </c:pt>
                <c:pt idx="335">
                  <c:v>27</c:v>
                </c:pt>
                <c:pt idx="336">
                  <c:v>27</c:v>
                </c:pt>
                <c:pt idx="337">
                  <c:v>27</c:v>
                </c:pt>
                <c:pt idx="338">
                  <c:v>27</c:v>
                </c:pt>
                <c:pt idx="339">
                  <c:v>27</c:v>
                </c:pt>
                <c:pt idx="340">
                  <c:v>27</c:v>
                </c:pt>
                <c:pt idx="341">
                  <c:v>28</c:v>
                </c:pt>
                <c:pt idx="342">
                  <c:v>28</c:v>
                </c:pt>
                <c:pt idx="343">
                  <c:v>28</c:v>
                </c:pt>
                <c:pt idx="344">
                  <c:v>28</c:v>
                </c:pt>
                <c:pt idx="345">
                  <c:v>28</c:v>
                </c:pt>
                <c:pt idx="346">
                  <c:v>28</c:v>
                </c:pt>
                <c:pt idx="347">
                  <c:v>28</c:v>
                </c:pt>
                <c:pt idx="348">
                  <c:v>28</c:v>
                </c:pt>
                <c:pt idx="349">
                  <c:v>28</c:v>
                </c:pt>
                <c:pt idx="350">
                  <c:v>28</c:v>
                </c:pt>
                <c:pt idx="351">
                  <c:v>28</c:v>
                </c:pt>
                <c:pt idx="352">
                  <c:v>28</c:v>
                </c:pt>
                <c:pt idx="353">
                  <c:v>28</c:v>
                </c:pt>
                <c:pt idx="354">
                  <c:v>28</c:v>
                </c:pt>
                <c:pt idx="355">
                  <c:v>28</c:v>
                </c:pt>
                <c:pt idx="356">
                  <c:v>28</c:v>
                </c:pt>
                <c:pt idx="357">
                  <c:v>28</c:v>
                </c:pt>
                <c:pt idx="358">
                  <c:v>28</c:v>
                </c:pt>
                <c:pt idx="359">
                  <c:v>28</c:v>
                </c:pt>
                <c:pt idx="360">
                  <c:v>28</c:v>
                </c:pt>
                <c:pt idx="361">
                  <c:v>28</c:v>
                </c:pt>
                <c:pt idx="362">
                  <c:v>28</c:v>
                </c:pt>
                <c:pt idx="363">
                  <c:v>28</c:v>
                </c:pt>
                <c:pt idx="364">
                  <c:v>28</c:v>
                </c:pt>
                <c:pt idx="365">
                  <c:v>28</c:v>
                </c:pt>
                <c:pt idx="366">
                  <c:v>28</c:v>
                </c:pt>
                <c:pt idx="367">
                  <c:v>28</c:v>
                </c:pt>
                <c:pt idx="368">
                  <c:v>28</c:v>
                </c:pt>
                <c:pt idx="369">
                  <c:v>28</c:v>
                </c:pt>
                <c:pt idx="370">
                  <c:v>28</c:v>
                </c:pt>
                <c:pt idx="371">
                  <c:v>28</c:v>
                </c:pt>
                <c:pt idx="372">
                  <c:v>28</c:v>
                </c:pt>
                <c:pt idx="373">
                  <c:v>28</c:v>
                </c:pt>
                <c:pt idx="374">
                  <c:v>27</c:v>
                </c:pt>
                <c:pt idx="375">
                  <c:v>26</c:v>
                </c:pt>
                <c:pt idx="376">
                  <c:v>26</c:v>
                </c:pt>
                <c:pt idx="377">
                  <c:v>24</c:v>
                </c:pt>
                <c:pt idx="378">
                  <c:v>24</c:v>
                </c:pt>
                <c:pt idx="379">
                  <c:v>21</c:v>
                </c:pt>
                <c:pt idx="380">
                  <c:v>21</c:v>
                </c:pt>
                <c:pt idx="381">
                  <c:v>21</c:v>
                </c:pt>
                <c:pt idx="382">
                  <c:v>21</c:v>
                </c:pt>
                <c:pt idx="383">
                  <c:v>19</c:v>
                </c:pt>
                <c:pt idx="384">
                  <c:v>19</c:v>
                </c:pt>
                <c:pt idx="385">
                  <c:v>18</c:v>
                </c:pt>
                <c:pt idx="386">
                  <c:v>18</c:v>
                </c:pt>
                <c:pt idx="387">
                  <c:v>18</c:v>
                </c:pt>
                <c:pt idx="388">
                  <c:v>18</c:v>
                </c:pt>
                <c:pt idx="389">
                  <c:v>18</c:v>
                </c:pt>
                <c:pt idx="390">
                  <c:v>18</c:v>
                </c:pt>
                <c:pt idx="391">
                  <c:v>18</c:v>
                </c:pt>
                <c:pt idx="392">
                  <c:v>18</c:v>
                </c:pt>
                <c:pt idx="393">
                  <c:v>18</c:v>
                </c:pt>
                <c:pt idx="394">
                  <c:v>19</c:v>
                </c:pt>
                <c:pt idx="395">
                  <c:v>19</c:v>
                </c:pt>
                <c:pt idx="396">
                  <c:v>19</c:v>
                </c:pt>
                <c:pt idx="397">
                  <c:v>19</c:v>
                </c:pt>
                <c:pt idx="398">
                  <c:v>19</c:v>
                </c:pt>
                <c:pt idx="399">
                  <c:v>19</c:v>
                </c:pt>
                <c:pt idx="400">
                  <c:v>19</c:v>
                </c:pt>
                <c:pt idx="401">
                  <c:v>19</c:v>
                </c:pt>
                <c:pt idx="402">
                  <c:v>19</c:v>
                </c:pt>
                <c:pt idx="403">
                  <c:v>29</c:v>
                </c:pt>
                <c:pt idx="404">
                  <c:v>21</c:v>
                </c:pt>
                <c:pt idx="405">
                  <c:v>21</c:v>
                </c:pt>
                <c:pt idx="406">
                  <c:v>19</c:v>
                </c:pt>
                <c:pt idx="407">
                  <c:v>14</c:v>
                </c:pt>
                <c:pt idx="408">
                  <c:v>12</c:v>
                </c:pt>
                <c:pt idx="409">
                  <c:v>10</c:v>
                </c:pt>
                <c:pt idx="410">
                  <c:v>8</c:v>
                </c:pt>
                <c:pt idx="411">
                  <c:v>7</c:v>
                </c:pt>
                <c:pt idx="412">
                  <c:v>6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6</c:v>
                </c:pt>
                <c:pt idx="422">
                  <c:v>7</c:v>
                </c:pt>
                <c:pt idx="423">
                  <c:v>7</c:v>
                </c:pt>
                <c:pt idx="424">
                  <c:v>9</c:v>
                </c:pt>
                <c:pt idx="425">
                  <c:v>10</c:v>
                </c:pt>
                <c:pt idx="426">
                  <c:v>14</c:v>
                </c:pt>
                <c:pt idx="427">
                  <c:v>23</c:v>
                </c:pt>
                <c:pt idx="428">
                  <c:v>18</c:v>
                </c:pt>
                <c:pt idx="429">
                  <c:v>20</c:v>
                </c:pt>
                <c:pt idx="430">
                  <c:v>19</c:v>
                </c:pt>
                <c:pt idx="431">
                  <c:v>15</c:v>
                </c:pt>
                <c:pt idx="432">
                  <c:v>12</c:v>
                </c:pt>
                <c:pt idx="433">
                  <c:v>10</c:v>
                </c:pt>
                <c:pt idx="434">
                  <c:v>9</c:v>
                </c:pt>
                <c:pt idx="435">
                  <c:v>8</c:v>
                </c:pt>
                <c:pt idx="436">
                  <c:v>7</c:v>
                </c:pt>
                <c:pt idx="437">
                  <c:v>6</c:v>
                </c:pt>
                <c:pt idx="438">
                  <c:v>6</c:v>
                </c:pt>
                <c:pt idx="439">
                  <c:v>6</c:v>
                </c:pt>
                <c:pt idx="440">
                  <c:v>7</c:v>
                </c:pt>
                <c:pt idx="441">
                  <c:v>7</c:v>
                </c:pt>
                <c:pt idx="442">
                  <c:v>7</c:v>
                </c:pt>
                <c:pt idx="443">
                  <c:v>7</c:v>
                </c:pt>
                <c:pt idx="444">
                  <c:v>8</c:v>
                </c:pt>
                <c:pt idx="445">
                  <c:v>8</c:v>
                </c:pt>
                <c:pt idx="446">
                  <c:v>8</c:v>
                </c:pt>
                <c:pt idx="447">
                  <c:v>9</c:v>
                </c:pt>
                <c:pt idx="448">
                  <c:v>10</c:v>
                </c:pt>
                <c:pt idx="449">
                  <c:v>10</c:v>
                </c:pt>
                <c:pt idx="450">
                  <c:v>9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9</c:v>
                </c:pt>
                <c:pt idx="456">
                  <c:v>9</c:v>
                </c:pt>
                <c:pt idx="457">
                  <c:v>9</c:v>
                </c:pt>
                <c:pt idx="458">
                  <c:v>9</c:v>
                </c:pt>
                <c:pt idx="459">
                  <c:v>9</c:v>
                </c:pt>
                <c:pt idx="460">
                  <c:v>9</c:v>
                </c:pt>
                <c:pt idx="461">
                  <c:v>9</c:v>
                </c:pt>
                <c:pt idx="462">
                  <c:v>9</c:v>
                </c:pt>
                <c:pt idx="463">
                  <c:v>9</c:v>
                </c:pt>
                <c:pt idx="464">
                  <c:v>9</c:v>
                </c:pt>
                <c:pt idx="465">
                  <c:v>9</c:v>
                </c:pt>
                <c:pt idx="466">
                  <c:v>8</c:v>
                </c:pt>
                <c:pt idx="467">
                  <c:v>9</c:v>
                </c:pt>
                <c:pt idx="468">
                  <c:v>9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11</c:v>
                </c:pt>
                <c:pt idx="473">
                  <c:v>12</c:v>
                </c:pt>
                <c:pt idx="474">
                  <c:v>13</c:v>
                </c:pt>
                <c:pt idx="475">
                  <c:v>14</c:v>
                </c:pt>
                <c:pt idx="476">
                  <c:v>14</c:v>
                </c:pt>
                <c:pt idx="477">
                  <c:v>14</c:v>
                </c:pt>
                <c:pt idx="478">
                  <c:v>13</c:v>
                </c:pt>
                <c:pt idx="479">
                  <c:v>13</c:v>
                </c:pt>
                <c:pt idx="480">
                  <c:v>13</c:v>
                </c:pt>
                <c:pt idx="481">
                  <c:v>12</c:v>
                </c:pt>
                <c:pt idx="482">
                  <c:v>12</c:v>
                </c:pt>
                <c:pt idx="483">
                  <c:v>12</c:v>
                </c:pt>
                <c:pt idx="484">
                  <c:v>12</c:v>
                </c:pt>
                <c:pt idx="485">
                  <c:v>12</c:v>
                </c:pt>
                <c:pt idx="486">
                  <c:v>12</c:v>
                </c:pt>
                <c:pt idx="487">
                  <c:v>12</c:v>
                </c:pt>
                <c:pt idx="488">
                  <c:v>9</c:v>
                </c:pt>
                <c:pt idx="489">
                  <c:v>13</c:v>
                </c:pt>
                <c:pt idx="490">
                  <c:v>13</c:v>
                </c:pt>
                <c:pt idx="491">
                  <c:v>14</c:v>
                </c:pt>
                <c:pt idx="492">
                  <c:v>15</c:v>
                </c:pt>
                <c:pt idx="493">
                  <c:v>18</c:v>
                </c:pt>
                <c:pt idx="494">
                  <c:v>19</c:v>
                </c:pt>
                <c:pt idx="495">
                  <c:v>20</c:v>
                </c:pt>
                <c:pt idx="496">
                  <c:v>21</c:v>
                </c:pt>
                <c:pt idx="497">
                  <c:v>21</c:v>
                </c:pt>
                <c:pt idx="498">
                  <c:v>20</c:v>
                </c:pt>
                <c:pt idx="499">
                  <c:v>19</c:v>
                </c:pt>
                <c:pt idx="500">
                  <c:v>18</c:v>
                </c:pt>
                <c:pt idx="501">
                  <c:v>16</c:v>
                </c:pt>
                <c:pt idx="502">
                  <c:v>15</c:v>
                </c:pt>
                <c:pt idx="503">
                  <c:v>14</c:v>
                </c:pt>
                <c:pt idx="504">
                  <c:v>15</c:v>
                </c:pt>
                <c:pt idx="505">
                  <c:v>15</c:v>
                </c:pt>
                <c:pt idx="506">
                  <c:v>15</c:v>
                </c:pt>
                <c:pt idx="507">
                  <c:v>16</c:v>
                </c:pt>
                <c:pt idx="508">
                  <c:v>16</c:v>
                </c:pt>
                <c:pt idx="509">
                  <c:v>16</c:v>
                </c:pt>
                <c:pt idx="510">
                  <c:v>17</c:v>
                </c:pt>
                <c:pt idx="511">
                  <c:v>17</c:v>
                </c:pt>
                <c:pt idx="512">
                  <c:v>18</c:v>
                </c:pt>
                <c:pt idx="513">
                  <c:v>19</c:v>
                </c:pt>
                <c:pt idx="514">
                  <c:v>20</c:v>
                </c:pt>
                <c:pt idx="515">
                  <c:v>22</c:v>
                </c:pt>
                <c:pt idx="516">
                  <c:v>26</c:v>
                </c:pt>
                <c:pt idx="517">
                  <c:v>33</c:v>
                </c:pt>
                <c:pt idx="518">
                  <c:v>30</c:v>
                </c:pt>
                <c:pt idx="519">
                  <c:v>37</c:v>
                </c:pt>
                <c:pt idx="520">
                  <c:v>28</c:v>
                </c:pt>
                <c:pt idx="521">
                  <c:v>23</c:v>
                </c:pt>
                <c:pt idx="522">
                  <c:v>20</c:v>
                </c:pt>
                <c:pt idx="523">
                  <c:v>18</c:v>
                </c:pt>
                <c:pt idx="524">
                  <c:v>16</c:v>
                </c:pt>
                <c:pt idx="525">
                  <c:v>14</c:v>
                </c:pt>
                <c:pt idx="526">
                  <c:v>12</c:v>
                </c:pt>
                <c:pt idx="527">
                  <c:v>12</c:v>
                </c:pt>
                <c:pt idx="528">
                  <c:v>11</c:v>
                </c:pt>
                <c:pt idx="529">
                  <c:v>12</c:v>
                </c:pt>
                <c:pt idx="530">
                  <c:v>12</c:v>
                </c:pt>
                <c:pt idx="531">
                  <c:v>13</c:v>
                </c:pt>
                <c:pt idx="532">
                  <c:v>13</c:v>
                </c:pt>
                <c:pt idx="533">
                  <c:v>14</c:v>
                </c:pt>
                <c:pt idx="534">
                  <c:v>15</c:v>
                </c:pt>
                <c:pt idx="535">
                  <c:v>16</c:v>
                </c:pt>
                <c:pt idx="536">
                  <c:v>17</c:v>
                </c:pt>
                <c:pt idx="537">
                  <c:v>17</c:v>
                </c:pt>
                <c:pt idx="538">
                  <c:v>19</c:v>
                </c:pt>
                <c:pt idx="539">
                  <c:v>21</c:v>
                </c:pt>
                <c:pt idx="540">
                  <c:v>26</c:v>
                </c:pt>
                <c:pt idx="541">
                  <c:v>34</c:v>
                </c:pt>
                <c:pt idx="542">
                  <c:v>30</c:v>
                </c:pt>
                <c:pt idx="543">
                  <c:v>37</c:v>
                </c:pt>
                <c:pt idx="544">
                  <c:v>28</c:v>
                </c:pt>
                <c:pt idx="545">
                  <c:v>23</c:v>
                </c:pt>
                <c:pt idx="546">
                  <c:v>19</c:v>
                </c:pt>
                <c:pt idx="547">
                  <c:v>17</c:v>
                </c:pt>
                <c:pt idx="548">
                  <c:v>15</c:v>
                </c:pt>
                <c:pt idx="549">
                  <c:v>13</c:v>
                </c:pt>
                <c:pt idx="550">
                  <c:v>12</c:v>
                </c:pt>
                <c:pt idx="551">
                  <c:v>12</c:v>
                </c:pt>
                <c:pt idx="552">
                  <c:v>12</c:v>
                </c:pt>
                <c:pt idx="553">
                  <c:v>12</c:v>
                </c:pt>
                <c:pt idx="554">
                  <c:v>12</c:v>
                </c:pt>
                <c:pt idx="555">
                  <c:v>12</c:v>
                </c:pt>
                <c:pt idx="556">
                  <c:v>13</c:v>
                </c:pt>
                <c:pt idx="557">
                  <c:v>14</c:v>
                </c:pt>
                <c:pt idx="558">
                  <c:v>15</c:v>
                </c:pt>
                <c:pt idx="559">
                  <c:v>16</c:v>
                </c:pt>
                <c:pt idx="560">
                  <c:v>17</c:v>
                </c:pt>
                <c:pt idx="561">
                  <c:v>20</c:v>
                </c:pt>
                <c:pt idx="562">
                  <c:v>24</c:v>
                </c:pt>
                <c:pt idx="563">
                  <c:v>29</c:v>
                </c:pt>
                <c:pt idx="564">
                  <c:v>30</c:v>
                </c:pt>
                <c:pt idx="565">
                  <c:v>27</c:v>
                </c:pt>
                <c:pt idx="566">
                  <c:v>22</c:v>
                </c:pt>
                <c:pt idx="567">
                  <c:v>18</c:v>
                </c:pt>
                <c:pt idx="568">
                  <c:v>16</c:v>
                </c:pt>
                <c:pt idx="569">
                  <c:v>14</c:v>
                </c:pt>
                <c:pt idx="570">
                  <c:v>12</c:v>
                </c:pt>
                <c:pt idx="571">
                  <c:v>11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11</c:v>
                </c:pt>
                <c:pt idx="576">
                  <c:v>11</c:v>
                </c:pt>
                <c:pt idx="577">
                  <c:v>11</c:v>
                </c:pt>
                <c:pt idx="578">
                  <c:v>12</c:v>
                </c:pt>
                <c:pt idx="579">
                  <c:v>15</c:v>
                </c:pt>
                <c:pt idx="580">
                  <c:v>13</c:v>
                </c:pt>
                <c:pt idx="581">
                  <c:v>14</c:v>
                </c:pt>
                <c:pt idx="582">
                  <c:v>14</c:v>
                </c:pt>
                <c:pt idx="583">
                  <c:v>16</c:v>
                </c:pt>
                <c:pt idx="584">
                  <c:v>19</c:v>
                </c:pt>
                <c:pt idx="585">
                  <c:v>25</c:v>
                </c:pt>
                <c:pt idx="586">
                  <c:v>34</c:v>
                </c:pt>
                <c:pt idx="587">
                  <c:v>30</c:v>
                </c:pt>
                <c:pt idx="588">
                  <c:v>36</c:v>
                </c:pt>
                <c:pt idx="589">
                  <c:v>26</c:v>
                </c:pt>
                <c:pt idx="590">
                  <c:v>20</c:v>
                </c:pt>
                <c:pt idx="591">
                  <c:v>17</c:v>
                </c:pt>
                <c:pt idx="592">
                  <c:v>15</c:v>
                </c:pt>
                <c:pt idx="593">
                  <c:v>15</c:v>
                </c:pt>
                <c:pt idx="594">
                  <c:v>15</c:v>
                </c:pt>
                <c:pt idx="595">
                  <c:v>15</c:v>
                </c:pt>
                <c:pt idx="596">
                  <c:v>15</c:v>
                </c:pt>
                <c:pt idx="597">
                  <c:v>15</c:v>
                </c:pt>
                <c:pt idx="598">
                  <c:v>15</c:v>
                </c:pt>
                <c:pt idx="599">
                  <c:v>15</c:v>
                </c:pt>
                <c:pt idx="600">
                  <c:v>15</c:v>
                </c:pt>
                <c:pt idx="601">
                  <c:v>15</c:v>
                </c:pt>
                <c:pt idx="602">
                  <c:v>15</c:v>
                </c:pt>
                <c:pt idx="603">
                  <c:v>15</c:v>
                </c:pt>
                <c:pt idx="604">
                  <c:v>15</c:v>
                </c:pt>
                <c:pt idx="605">
                  <c:v>15</c:v>
                </c:pt>
                <c:pt idx="606">
                  <c:v>14</c:v>
                </c:pt>
                <c:pt idx="607">
                  <c:v>14</c:v>
                </c:pt>
                <c:pt idx="608">
                  <c:v>14</c:v>
                </c:pt>
                <c:pt idx="609">
                  <c:v>14</c:v>
                </c:pt>
                <c:pt idx="610">
                  <c:v>14</c:v>
                </c:pt>
                <c:pt idx="611">
                  <c:v>14</c:v>
                </c:pt>
                <c:pt idx="612">
                  <c:v>14</c:v>
                </c:pt>
                <c:pt idx="613">
                  <c:v>14</c:v>
                </c:pt>
                <c:pt idx="614">
                  <c:v>14</c:v>
                </c:pt>
                <c:pt idx="615">
                  <c:v>14</c:v>
                </c:pt>
                <c:pt idx="616">
                  <c:v>14</c:v>
                </c:pt>
                <c:pt idx="617">
                  <c:v>12</c:v>
                </c:pt>
                <c:pt idx="618">
                  <c:v>10</c:v>
                </c:pt>
                <c:pt idx="619">
                  <c:v>8</c:v>
                </c:pt>
                <c:pt idx="620">
                  <c:v>8</c:v>
                </c:pt>
                <c:pt idx="621">
                  <c:v>8</c:v>
                </c:pt>
                <c:pt idx="622">
                  <c:v>9</c:v>
                </c:pt>
                <c:pt idx="623">
                  <c:v>9</c:v>
                </c:pt>
                <c:pt idx="624">
                  <c:v>10</c:v>
                </c:pt>
                <c:pt idx="625">
                  <c:v>10</c:v>
                </c:pt>
                <c:pt idx="626">
                  <c:v>11</c:v>
                </c:pt>
                <c:pt idx="627">
                  <c:v>13</c:v>
                </c:pt>
                <c:pt idx="628">
                  <c:v>14</c:v>
                </c:pt>
                <c:pt idx="629">
                  <c:v>15</c:v>
                </c:pt>
                <c:pt idx="630">
                  <c:v>17</c:v>
                </c:pt>
                <c:pt idx="631">
                  <c:v>25</c:v>
                </c:pt>
                <c:pt idx="632">
                  <c:v>28</c:v>
                </c:pt>
                <c:pt idx="633">
                  <c:v>33</c:v>
                </c:pt>
                <c:pt idx="634">
                  <c:v>19</c:v>
                </c:pt>
                <c:pt idx="635">
                  <c:v>16</c:v>
                </c:pt>
                <c:pt idx="636">
                  <c:v>14</c:v>
                </c:pt>
                <c:pt idx="637">
                  <c:v>12</c:v>
                </c:pt>
                <c:pt idx="638">
                  <c:v>10</c:v>
                </c:pt>
                <c:pt idx="639">
                  <c:v>8</c:v>
                </c:pt>
                <c:pt idx="640">
                  <c:v>7</c:v>
                </c:pt>
                <c:pt idx="641">
                  <c:v>7</c:v>
                </c:pt>
                <c:pt idx="642">
                  <c:v>7</c:v>
                </c:pt>
                <c:pt idx="643">
                  <c:v>8</c:v>
                </c:pt>
                <c:pt idx="644">
                  <c:v>8</c:v>
                </c:pt>
                <c:pt idx="645">
                  <c:v>9</c:v>
                </c:pt>
                <c:pt idx="646">
                  <c:v>9</c:v>
                </c:pt>
                <c:pt idx="647">
                  <c:v>10</c:v>
                </c:pt>
                <c:pt idx="648">
                  <c:v>11</c:v>
                </c:pt>
                <c:pt idx="649">
                  <c:v>12</c:v>
                </c:pt>
                <c:pt idx="650">
                  <c:v>12</c:v>
                </c:pt>
                <c:pt idx="651">
                  <c:v>13</c:v>
                </c:pt>
                <c:pt idx="652">
                  <c:v>16</c:v>
                </c:pt>
                <c:pt idx="653">
                  <c:v>24</c:v>
                </c:pt>
                <c:pt idx="654">
                  <c:v>34</c:v>
                </c:pt>
                <c:pt idx="655">
                  <c:v>33</c:v>
                </c:pt>
                <c:pt idx="656">
                  <c:v>30</c:v>
                </c:pt>
                <c:pt idx="657">
                  <c:v>24</c:v>
                </c:pt>
                <c:pt idx="658">
                  <c:v>19</c:v>
                </c:pt>
                <c:pt idx="659">
                  <c:v>15</c:v>
                </c:pt>
                <c:pt idx="660">
                  <c:v>13</c:v>
                </c:pt>
                <c:pt idx="661">
                  <c:v>11</c:v>
                </c:pt>
                <c:pt idx="662">
                  <c:v>9</c:v>
                </c:pt>
                <c:pt idx="663">
                  <c:v>7</c:v>
                </c:pt>
                <c:pt idx="664">
                  <c:v>6</c:v>
                </c:pt>
                <c:pt idx="665">
                  <c:v>6</c:v>
                </c:pt>
                <c:pt idx="666">
                  <c:v>6</c:v>
                </c:pt>
                <c:pt idx="667">
                  <c:v>7</c:v>
                </c:pt>
                <c:pt idx="668">
                  <c:v>7</c:v>
                </c:pt>
                <c:pt idx="669">
                  <c:v>7</c:v>
                </c:pt>
                <c:pt idx="670">
                  <c:v>8</c:v>
                </c:pt>
                <c:pt idx="671">
                  <c:v>8</c:v>
                </c:pt>
                <c:pt idx="672">
                  <c:v>9</c:v>
                </c:pt>
                <c:pt idx="673">
                  <c:v>9</c:v>
                </c:pt>
                <c:pt idx="674">
                  <c:v>10</c:v>
                </c:pt>
                <c:pt idx="675">
                  <c:v>11</c:v>
                </c:pt>
                <c:pt idx="676">
                  <c:v>13</c:v>
                </c:pt>
                <c:pt idx="677">
                  <c:v>21</c:v>
                </c:pt>
                <c:pt idx="678">
                  <c:v>30</c:v>
                </c:pt>
                <c:pt idx="679">
                  <c:v>28</c:v>
                </c:pt>
                <c:pt idx="680">
                  <c:v>24</c:v>
                </c:pt>
                <c:pt idx="681">
                  <c:v>21</c:v>
                </c:pt>
                <c:pt idx="682">
                  <c:v>21</c:v>
                </c:pt>
                <c:pt idx="683">
                  <c:v>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709-4BAC-8C14-16E2DD218E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075944"/>
        <c:axId val="601079184"/>
      </c:scatterChart>
      <c:valAx>
        <c:axId val="353828120"/>
        <c:scaling>
          <c:orientation val="minMax"/>
          <c:max val="45056"/>
          <c:min val="4501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53829200"/>
        <c:crosses val="autoZero"/>
        <c:crossBetween val="midCat"/>
      </c:valAx>
      <c:valAx>
        <c:axId val="353829200"/>
        <c:scaling>
          <c:orientation val="minMax"/>
          <c:max val="1.5"/>
          <c:min val="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53828120"/>
        <c:crosses val="autoZero"/>
        <c:crossBetween val="midCat"/>
        <c:majorUnit val="0.60000000000000009"/>
      </c:valAx>
      <c:valAx>
        <c:axId val="601079184"/>
        <c:scaling>
          <c:orientation val="minMax"/>
          <c:max val="55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1075944"/>
        <c:crosses val="max"/>
        <c:crossBetween val="midCat"/>
      </c:valAx>
      <c:valAx>
        <c:axId val="601075944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601079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X</a:t>
            </a:r>
            <a:r>
              <a:rPr lang="ko-KR" altLang="en-US"/>
              <a:t>축 계측값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'6번 센서'!$B$1:$B$2</c:f>
              <c:strCache>
                <c:ptCount val="2"/>
                <c:pt idx="0">
                  <c:v>X축</c:v>
                </c:pt>
                <c:pt idx="1">
                  <c:v>계측값
(deg)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'6번 센서'!$A$3:$A$508</c:f>
              <c:numCache>
                <c:formatCode>m/d/yyyy\ h:mm</c:formatCode>
                <c:ptCount val="506"/>
                <c:pt idx="0">
                  <c:v>45052.208333333336</c:v>
                </c:pt>
                <c:pt idx="1">
                  <c:v>45052.083333333336</c:v>
                </c:pt>
                <c:pt idx="2">
                  <c:v>45041.291666666664</c:v>
                </c:pt>
                <c:pt idx="3">
                  <c:v>45041.083333333336</c:v>
                </c:pt>
                <c:pt idx="4">
                  <c:v>45041.041666666664</c:v>
                </c:pt>
                <c:pt idx="5">
                  <c:v>45040.958333333336</c:v>
                </c:pt>
                <c:pt idx="6">
                  <c:v>45036.25</c:v>
                </c:pt>
                <c:pt idx="7">
                  <c:v>45036.125</c:v>
                </c:pt>
                <c:pt idx="8">
                  <c:v>45036.083333333336</c:v>
                </c:pt>
                <c:pt idx="9">
                  <c:v>45035.791666666664</c:v>
                </c:pt>
                <c:pt idx="10">
                  <c:v>45035.708333333336</c:v>
                </c:pt>
                <c:pt idx="11">
                  <c:v>45035.5</c:v>
                </c:pt>
                <c:pt idx="12">
                  <c:v>45035.375</c:v>
                </c:pt>
                <c:pt idx="13">
                  <c:v>45035.32099537037</c:v>
                </c:pt>
                <c:pt idx="14">
                  <c:v>45035.320740740739</c:v>
                </c:pt>
                <c:pt idx="15">
                  <c:v>45035.291666666664</c:v>
                </c:pt>
                <c:pt idx="16">
                  <c:v>45035.25</c:v>
                </c:pt>
                <c:pt idx="17">
                  <c:v>45035.166689814818</c:v>
                </c:pt>
                <c:pt idx="18">
                  <c:v>45034.458333333336</c:v>
                </c:pt>
                <c:pt idx="19">
                  <c:v>45034.208333333336</c:v>
                </c:pt>
                <c:pt idx="20">
                  <c:v>45033.458333333336</c:v>
                </c:pt>
                <c:pt idx="21">
                  <c:v>45033.291689814818</c:v>
                </c:pt>
                <c:pt idx="22">
                  <c:v>45033.250011574077</c:v>
                </c:pt>
                <c:pt idx="23">
                  <c:v>45033.166666666664</c:v>
                </c:pt>
                <c:pt idx="24">
                  <c:v>45033.125</c:v>
                </c:pt>
                <c:pt idx="25">
                  <c:v>45032.958344907405</c:v>
                </c:pt>
                <c:pt idx="26">
                  <c:v>45032.791678240741</c:v>
                </c:pt>
                <c:pt idx="27">
                  <c:v>45032.708333333336</c:v>
                </c:pt>
                <c:pt idx="28">
                  <c:v>45032.583344907405</c:v>
                </c:pt>
                <c:pt idx="29">
                  <c:v>45032.458333333336</c:v>
                </c:pt>
                <c:pt idx="30">
                  <c:v>45032.333333333336</c:v>
                </c:pt>
                <c:pt idx="31">
                  <c:v>45032.291678240741</c:v>
                </c:pt>
                <c:pt idx="32">
                  <c:v>45032.250011574077</c:v>
                </c:pt>
                <c:pt idx="33">
                  <c:v>45031.958356481482</c:v>
                </c:pt>
                <c:pt idx="34">
                  <c:v>45031.916678240741</c:v>
                </c:pt>
                <c:pt idx="35">
                  <c:v>45031.791678240741</c:v>
                </c:pt>
                <c:pt idx="36">
                  <c:v>45031.750011574077</c:v>
                </c:pt>
                <c:pt idx="37">
                  <c:v>45031.708344907405</c:v>
                </c:pt>
                <c:pt idx="38">
                  <c:v>45031.583344907405</c:v>
                </c:pt>
                <c:pt idx="39">
                  <c:v>45031.458344907405</c:v>
                </c:pt>
                <c:pt idx="40">
                  <c:v>45031.416678240741</c:v>
                </c:pt>
                <c:pt idx="41">
                  <c:v>45031.382476851853</c:v>
                </c:pt>
                <c:pt idx="42">
                  <c:v>45031.382349537038</c:v>
                </c:pt>
                <c:pt idx="43">
                  <c:v>45031.333344907405</c:v>
                </c:pt>
                <c:pt idx="44">
                  <c:v>45031.291678240741</c:v>
                </c:pt>
                <c:pt idx="45">
                  <c:v>45031.250011574077</c:v>
                </c:pt>
                <c:pt idx="46">
                  <c:v>45031.208344907405</c:v>
                </c:pt>
                <c:pt idx="47">
                  <c:v>45031.166678240741</c:v>
                </c:pt>
                <c:pt idx="48">
                  <c:v>45031.083344907405</c:v>
                </c:pt>
                <c:pt idx="49">
                  <c:v>45030.958344907405</c:v>
                </c:pt>
                <c:pt idx="50">
                  <c:v>45030.916678240741</c:v>
                </c:pt>
                <c:pt idx="51">
                  <c:v>45030.791678240741</c:v>
                </c:pt>
                <c:pt idx="52">
                  <c:v>45030.708344907405</c:v>
                </c:pt>
                <c:pt idx="53">
                  <c:v>45030.541678240741</c:v>
                </c:pt>
                <c:pt idx="54">
                  <c:v>45030.500011574077</c:v>
                </c:pt>
                <c:pt idx="55">
                  <c:v>45030.458344907405</c:v>
                </c:pt>
                <c:pt idx="56">
                  <c:v>45030.375011574077</c:v>
                </c:pt>
                <c:pt idx="57">
                  <c:v>45030.333344907405</c:v>
                </c:pt>
                <c:pt idx="58">
                  <c:v>45030.291678240741</c:v>
                </c:pt>
                <c:pt idx="59">
                  <c:v>45030.250011574077</c:v>
                </c:pt>
                <c:pt idx="60">
                  <c:v>45030.208344907405</c:v>
                </c:pt>
                <c:pt idx="61">
                  <c:v>45030.166678240741</c:v>
                </c:pt>
                <c:pt idx="62">
                  <c:v>45030.125011574077</c:v>
                </c:pt>
                <c:pt idx="63">
                  <c:v>45030.083344907405</c:v>
                </c:pt>
                <c:pt idx="64">
                  <c:v>45030.041678240741</c:v>
                </c:pt>
                <c:pt idx="65">
                  <c:v>45029.999305555553</c:v>
                </c:pt>
                <c:pt idx="66">
                  <c:v>45029.958344907405</c:v>
                </c:pt>
                <c:pt idx="67">
                  <c:v>45029.916678240741</c:v>
                </c:pt>
                <c:pt idx="68">
                  <c:v>45029.875011574077</c:v>
                </c:pt>
                <c:pt idx="69">
                  <c:v>45029.833344907405</c:v>
                </c:pt>
                <c:pt idx="70">
                  <c:v>45029.750011574077</c:v>
                </c:pt>
                <c:pt idx="71">
                  <c:v>45029.708344907405</c:v>
                </c:pt>
                <c:pt idx="72">
                  <c:v>45029.666678240741</c:v>
                </c:pt>
                <c:pt idx="73">
                  <c:v>45029.625011574077</c:v>
                </c:pt>
                <c:pt idx="74">
                  <c:v>45029.583344907405</c:v>
                </c:pt>
                <c:pt idx="75">
                  <c:v>45029.541678240741</c:v>
                </c:pt>
                <c:pt idx="76">
                  <c:v>45029.500011574077</c:v>
                </c:pt>
                <c:pt idx="77">
                  <c:v>45029.458344907405</c:v>
                </c:pt>
                <c:pt idx="78">
                  <c:v>45029.458333333336</c:v>
                </c:pt>
                <c:pt idx="79">
                  <c:v>45029.416666666664</c:v>
                </c:pt>
                <c:pt idx="80">
                  <c:v>45029.375</c:v>
                </c:pt>
                <c:pt idx="81">
                  <c:v>45029.333333333336</c:v>
                </c:pt>
                <c:pt idx="82">
                  <c:v>45029.291666666664</c:v>
                </c:pt>
                <c:pt idx="83">
                  <c:v>45029.25</c:v>
                </c:pt>
                <c:pt idx="84">
                  <c:v>45029.208333333336</c:v>
                </c:pt>
                <c:pt idx="85">
                  <c:v>45029.166666666664</c:v>
                </c:pt>
                <c:pt idx="86">
                  <c:v>45029.125</c:v>
                </c:pt>
                <c:pt idx="87">
                  <c:v>45029.083333333336</c:v>
                </c:pt>
                <c:pt idx="88">
                  <c:v>45029.041666666664</c:v>
                </c:pt>
                <c:pt idx="89">
                  <c:v>45028.999305555553</c:v>
                </c:pt>
                <c:pt idx="90">
                  <c:v>45028.958333333336</c:v>
                </c:pt>
                <c:pt idx="91">
                  <c:v>45028.916666666664</c:v>
                </c:pt>
                <c:pt idx="92">
                  <c:v>45028.875</c:v>
                </c:pt>
                <c:pt idx="93">
                  <c:v>45028.833333333336</c:v>
                </c:pt>
                <c:pt idx="94">
                  <c:v>45028.791666666664</c:v>
                </c:pt>
                <c:pt idx="95">
                  <c:v>45028.75</c:v>
                </c:pt>
                <c:pt idx="96">
                  <c:v>45028.708333333336</c:v>
                </c:pt>
                <c:pt idx="97">
                  <c:v>45028.666666666664</c:v>
                </c:pt>
                <c:pt idx="98">
                  <c:v>45028.583333333336</c:v>
                </c:pt>
                <c:pt idx="99">
                  <c:v>45028.541666666664</c:v>
                </c:pt>
                <c:pt idx="100">
                  <c:v>45028.5</c:v>
                </c:pt>
                <c:pt idx="101">
                  <c:v>45028.458414351851</c:v>
                </c:pt>
                <c:pt idx="102">
                  <c:v>45028.375</c:v>
                </c:pt>
                <c:pt idx="103">
                  <c:v>45028.333333333336</c:v>
                </c:pt>
                <c:pt idx="104">
                  <c:v>45028.208333333336</c:v>
                </c:pt>
                <c:pt idx="105">
                  <c:v>45028.166666666664</c:v>
                </c:pt>
                <c:pt idx="106">
                  <c:v>45028.125</c:v>
                </c:pt>
                <c:pt idx="107">
                  <c:v>45028.083333333336</c:v>
                </c:pt>
                <c:pt idx="108">
                  <c:v>45028.041666666664</c:v>
                </c:pt>
                <c:pt idx="109">
                  <c:v>45027.999305555553</c:v>
                </c:pt>
                <c:pt idx="110">
                  <c:v>45027.958333333336</c:v>
                </c:pt>
                <c:pt idx="111">
                  <c:v>45027.916666666664</c:v>
                </c:pt>
                <c:pt idx="112">
                  <c:v>45027.875</c:v>
                </c:pt>
                <c:pt idx="113">
                  <c:v>45027.833333333336</c:v>
                </c:pt>
                <c:pt idx="114">
                  <c:v>45027.791678240741</c:v>
                </c:pt>
                <c:pt idx="115">
                  <c:v>45027.75</c:v>
                </c:pt>
                <c:pt idx="116">
                  <c:v>45027.708333333336</c:v>
                </c:pt>
                <c:pt idx="117">
                  <c:v>45027.666666666664</c:v>
                </c:pt>
                <c:pt idx="118">
                  <c:v>45027.625</c:v>
                </c:pt>
                <c:pt idx="119">
                  <c:v>45027.583333333336</c:v>
                </c:pt>
                <c:pt idx="120">
                  <c:v>45027.458333333336</c:v>
                </c:pt>
                <c:pt idx="121">
                  <c:v>45027.416666666664</c:v>
                </c:pt>
                <c:pt idx="122">
                  <c:v>45027.333333333336</c:v>
                </c:pt>
                <c:pt idx="123">
                  <c:v>45027.291666666664</c:v>
                </c:pt>
                <c:pt idx="124">
                  <c:v>45027.25</c:v>
                </c:pt>
                <c:pt idx="125">
                  <c:v>45027.208333333336</c:v>
                </c:pt>
                <c:pt idx="126">
                  <c:v>45027.166666666664</c:v>
                </c:pt>
                <c:pt idx="127">
                  <c:v>45027.125</c:v>
                </c:pt>
                <c:pt idx="128">
                  <c:v>45027.083333333336</c:v>
                </c:pt>
                <c:pt idx="129">
                  <c:v>45027.041666666664</c:v>
                </c:pt>
                <c:pt idx="130">
                  <c:v>45026.958333333336</c:v>
                </c:pt>
                <c:pt idx="131">
                  <c:v>45026.875</c:v>
                </c:pt>
                <c:pt idx="132">
                  <c:v>45026.791666666664</c:v>
                </c:pt>
                <c:pt idx="133">
                  <c:v>45026.708333333336</c:v>
                </c:pt>
                <c:pt idx="134">
                  <c:v>45026.625</c:v>
                </c:pt>
                <c:pt idx="135">
                  <c:v>45026.541666666664</c:v>
                </c:pt>
                <c:pt idx="136">
                  <c:v>45026.5</c:v>
                </c:pt>
                <c:pt idx="137">
                  <c:v>45026.458333333336</c:v>
                </c:pt>
                <c:pt idx="138">
                  <c:v>45026.375</c:v>
                </c:pt>
                <c:pt idx="139">
                  <c:v>45026.333333333336</c:v>
                </c:pt>
                <c:pt idx="140">
                  <c:v>45026.306018518517</c:v>
                </c:pt>
                <c:pt idx="141">
                  <c:v>45026.305891203701</c:v>
                </c:pt>
                <c:pt idx="142">
                  <c:v>45026.303263888891</c:v>
                </c:pt>
                <c:pt idx="143">
                  <c:v>45026.303136574075</c:v>
                </c:pt>
                <c:pt idx="144">
                  <c:v>45026.302916666667</c:v>
                </c:pt>
                <c:pt idx="145">
                  <c:v>45026.302789351852</c:v>
                </c:pt>
                <c:pt idx="146">
                  <c:v>45026.302175925928</c:v>
                </c:pt>
                <c:pt idx="147">
                  <c:v>45026.302048611113</c:v>
                </c:pt>
                <c:pt idx="148">
                  <c:v>45026.301921296297</c:v>
                </c:pt>
                <c:pt idx="149">
                  <c:v>45026.301793981482</c:v>
                </c:pt>
                <c:pt idx="150">
                  <c:v>45026.301666666666</c:v>
                </c:pt>
                <c:pt idx="151">
                  <c:v>45026.301261574074</c:v>
                </c:pt>
                <c:pt idx="152">
                  <c:v>45026.301099537035</c:v>
                </c:pt>
                <c:pt idx="153">
                  <c:v>45026.300775462965</c:v>
                </c:pt>
                <c:pt idx="154">
                  <c:v>45026.30064814815</c:v>
                </c:pt>
                <c:pt idx="155">
                  <c:v>45026.300393518519</c:v>
                </c:pt>
                <c:pt idx="156">
                  <c:v>45026.291666666664</c:v>
                </c:pt>
                <c:pt idx="157">
                  <c:v>45026.25</c:v>
                </c:pt>
                <c:pt idx="158">
                  <c:v>45026.208333333336</c:v>
                </c:pt>
                <c:pt idx="159">
                  <c:v>45026.166666666664</c:v>
                </c:pt>
                <c:pt idx="160">
                  <c:v>45025.999305555553</c:v>
                </c:pt>
                <c:pt idx="161">
                  <c:v>45025.958333333336</c:v>
                </c:pt>
                <c:pt idx="162">
                  <c:v>45025.916666666664</c:v>
                </c:pt>
                <c:pt idx="163">
                  <c:v>45025.875</c:v>
                </c:pt>
                <c:pt idx="164">
                  <c:v>45025.708333333336</c:v>
                </c:pt>
                <c:pt idx="165">
                  <c:v>45025.666666666664</c:v>
                </c:pt>
                <c:pt idx="166">
                  <c:v>45025.625</c:v>
                </c:pt>
                <c:pt idx="167">
                  <c:v>45025.583333333336</c:v>
                </c:pt>
                <c:pt idx="168">
                  <c:v>45025.541666666664</c:v>
                </c:pt>
                <c:pt idx="169">
                  <c:v>45025.5</c:v>
                </c:pt>
                <c:pt idx="170">
                  <c:v>45025.458333333336</c:v>
                </c:pt>
                <c:pt idx="171">
                  <c:v>45025.416666666664</c:v>
                </c:pt>
                <c:pt idx="172">
                  <c:v>45025.375</c:v>
                </c:pt>
                <c:pt idx="173">
                  <c:v>45025.333333333336</c:v>
                </c:pt>
                <c:pt idx="174">
                  <c:v>45025.291666666664</c:v>
                </c:pt>
                <c:pt idx="175">
                  <c:v>45025.25</c:v>
                </c:pt>
                <c:pt idx="176">
                  <c:v>45025.208333333336</c:v>
                </c:pt>
                <c:pt idx="177">
                  <c:v>45025.166666666664</c:v>
                </c:pt>
                <c:pt idx="178">
                  <c:v>45025.125</c:v>
                </c:pt>
                <c:pt idx="179">
                  <c:v>45025.083333333336</c:v>
                </c:pt>
                <c:pt idx="180">
                  <c:v>45025.041666666664</c:v>
                </c:pt>
                <c:pt idx="181">
                  <c:v>45024.999305555553</c:v>
                </c:pt>
                <c:pt idx="182">
                  <c:v>45024.958333333336</c:v>
                </c:pt>
                <c:pt idx="183">
                  <c:v>45024.916666666664</c:v>
                </c:pt>
                <c:pt idx="184">
                  <c:v>45024.791666666664</c:v>
                </c:pt>
                <c:pt idx="185">
                  <c:v>45024.75</c:v>
                </c:pt>
                <c:pt idx="186">
                  <c:v>45024.730856481481</c:v>
                </c:pt>
                <c:pt idx="187">
                  <c:v>45024.730439814812</c:v>
                </c:pt>
                <c:pt idx="188">
                  <c:v>45024.729930555557</c:v>
                </c:pt>
                <c:pt idx="189">
                  <c:v>45024.729803240742</c:v>
                </c:pt>
                <c:pt idx="190">
                  <c:v>45024.729189814818</c:v>
                </c:pt>
                <c:pt idx="191">
                  <c:v>45024.729062500002</c:v>
                </c:pt>
                <c:pt idx="192">
                  <c:v>45024.72861111111</c:v>
                </c:pt>
                <c:pt idx="193">
                  <c:v>45024.727962962963</c:v>
                </c:pt>
                <c:pt idx="194">
                  <c:v>45024.727835648147</c:v>
                </c:pt>
                <c:pt idx="195">
                  <c:v>45024.727476851855</c:v>
                </c:pt>
                <c:pt idx="196">
                  <c:v>45024.727349537039</c:v>
                </c:pt>
                <c:pt idx="197">
                  <c:v>45024.727013888885</c:v>
                </c:pt>
                <c:pt idx="198">
                  <c:v>45024.726886574077</c:v>
                </c:pt>
                <c:pt idx="199">
                  <c:v>45024.726527777777</c:v>
                </c:pt>
                <c:pt idx="200">
                  <c:v>45024.726400462961</c:v>
                </c:pt>
                <c:pt idx="201">
                  <c:v>45024.725092592591</c:v>
                </c:pt>
                <c:pt idx="202">
                  <c:v>45024.724965277775</c:v>
                </c:pt>
                <c:pt idx="203">
                  <c:v>45024.724282407406</c:v>
                </c:pt>
                <c:pt idx="204">
                  <c:v>45024.72415509259</c:v>
                </c:pt>
                <c:pt idx="205">
                  <c:v>45024.724027777775</c:v>
                </c:pt>
                <c:pt idx="206">
                  <c:v>45024.723900462966</c:v>
                </c:pt>
                <c:pt idx="207">
                  <c:v>45024.723773148151</c:v>
                </c:pt>
                <c:pt idx="208">
                  <c:v>45024.723414351851</c:v>
                </c:pt>
                <c:pt idx="209">
                  <c:v>45024.723287037035</c:v>
                </c:pt>
                <c:pt idx="210">
                  <c:v>45024.72315972222</c:v>
                </c:pt>
                <c:pt idx="211">
                  <c:v>45024.722708333335</c:v>
                </c:pt>
                <c:pt idx="212">
                  <c:v>45024.722222222219</c:v>
                </c:pt>
                <c:pt idx="213">
                  <c:v>45024.722094907411</c:v>
                </c:pt>
                <c:pt idx="214">
                  <c:v>45024.72184027778</c:v>
                </c:pt>
                <c:pt idx="215">
                  <c:v>45024.721712962964</c:v>
                </c:pt>
                <c:pt idx="216">
                  <c:v>45024.721585648149</c:v>
                </c:pt>
                <c:pt idx="217">
                  <c:v>45024.721053240741</c:v>
                </c:pt>
                <c:pt idx="218">
                  <c:v>45024.720925925925</c:v>
                </c:pt>
                <c:pt idx="219">
                  <c:v>45024.720381944448</c:v>
                </c:pt>
                <c:pt idx="220">
                  <c:v>45024.719131944446</c:v>
                </c:pt>
                <c:pt idx="221">
                  <c:v>45024.718877314815</c:v>
                </c:pt>
                <c:pt idx="222">
                  <c:v>45024.715046296296</c:v>
                </c:pt>
                <c:pt idx="223">
                  <c:v>45024.714918981481</c:v>
                </c:pt>
                <c:pt idx="224">
                  <c:v>45024.714039351849</c:v>
                </c:pt>
                <c:pt idx="225">
                  <c:v>45024.713912037034</c:v>
                </c:pt>
                <c:pt idx="226">
                  <c:v>45024.713784722226</c:v>
                </c:pt>
                <c:pt idx="227">
                  <c:v>45024.713530092595</c:v>
                </c:pt>
                <c:pt idx="228">
                  <c:v>45024.713402777779</c:v>
                </c:pt>
                <c:pt idx="229">
                  <c:v>45024.713275462964</c:v>
                </c:pt>
                <c:pt idx="230">
                  <c:v>45024.712129629632</c:v>
                </c:pt>
                <c:pt idx="231">
                  <c:v>45024.711863425924</c:v>
                </c:pt>
                <c:pt idx="232">
                  <c:v>45024.711736111109</c:v>
                </c:pt>
                <c:pt idx="233">
                  <c:v>45024.711377314816</c:v>
                </c:pt>
                <c:pt idx="234">
                  <c:v>45024.709826388891</c:v>
                </c:pt>
                <c:pt idx="235">
                  <c:v>45024.709699074076</c:v>
                </c:pt>
                <c:pt idx="236">
                  <c:v>45024.70957175926</c:v>
                </c:pt>
                <c:pt idx="237">
                  <c:v>45024.708333333336</c:v>
                </c:pt>
                <c:pt idx="238">
                  <c:v>45024.702534722222</c:v>
                </c:pt>
                <c:pt idx="239">
                  <c:v>45024.702407407407</c:v>
                </c:pt>
                <c:pt idx="240">
                  <c:v>45024.695868055554</c:v>
                </c:pt>
                <c:pt idx="241">
                  <c:v>45024.695752314816</c:v>
                </c:pt>
                <c:pt idx="242">
                  <c:v>45024.68959490741</c:v>
                </c:pt>
                <c:pt idx="243">
                  <c:v>45024.685763888891</c:v>
                </c:pt>
                <c:pt idx="244">
                  <c:v>45024.685648148145</c:v>
                </c:pt>
                <c:pt idx="245">
                  <c:v>45024.684374999997</c:v>
                </c:pt>
                <c:pt idx="246">
                  <c:v>45024.677037037036</c:v>
                </c:pt>
                <c:pt idx="247">
                  <c:v>45024.67690972222</c:v>
                </c:pt>
                <c:pt idx="248">
                  <c:v>45024.676759259259</c:v>
                </c:pt>
                <c:pt idx="249">
                  <c:v>45024.67664351852</c:v>
                </c:pt>
                <c:pt idx="250">
                  <c:v>45024.672222222223</c:v>
                </c:pt>
                <c:pt idx="251">
                  <c:v>45024.672083333331</c:v>
                </c:pt>
                <c:pt idx="252">
                  <c:v>45024.671956018516</c:v>
                </c:pt>
                <c:pt idx="253">
                  <c:v>45024.6718287037</c:v>
                </c:pt>
                <c:pt idx="254">
                  <c:v>45024.671574074076</c:v>
                </c:pt>
                <c:pt idx="255">
                  <c:v>45024.671458333331</c:v>
                </c:pt>
                <c:pt idx="256">
                  <c:v>45024.669629629629</c:v>
                </c:pt>
                <c:pt idx="257">
                  <c:v>45024.669317129628</c:v>
                </c:pt>
                <c:pt idx="258">
                  <c:v>45024.66920138889</c:v>
                </c:pt>
                <c:pt idx="259">
                  <c:v>45024.666666666664</c:v>
                </c:pt>
                <c:pt idx="260">
                  <c:v>45024.625</c:v>
                </c:pt>
                <c:pt idx="261">
                  <c:v>45024.593171296299</c:v>
                </c:pt>
                <c:pt idx="262">
                  <c:v>45024.593043981484</c:v>
                </c:pt>
                <c:pt idx="263">
                  <c:v>45024.541666666664</c:v>
                </c:pt>
                <c:pt idx="264">
                  <c:v>45024.5</c:v>
                </c:pt>
                <c:pt idx="265">
                  <c:v>45024.458333333336</c:v>
                </c:pt>
                <c:pt idx="266">
                  <c:v>45024.416666666664</c:v>
                </c:pt>
                <c:pt idx="267">
                  <c:v>45024.375</c:v>
                </c:pt>
                <c:pt idx="268">
                  <c:v>45024.333333333336</c:v>
                </c:pt>
                <c:pt idx="269">
                  <c:v>45024.291666666664</c:v>
                </c:pt>
                <c:pt idx="270">
                  <c:v>45024.25</c:v>
                </c:pt>
                <c:pt idx="271">
                  <c:v>45024.208333333336</c:v>
                </c:pt>
                <c:pt idx="272">
                  <c:v>45024.166666666664</c:v>
                </c:pt>
                <c:pt idx="273">
                  <c:v>45024.125</c:v>
                </c:pt>
                <c:pt idx="274">
                  <c:v>45023.999305555553</c:v>
                </c:pt>
                <c:pt idx="275">
                  <c:v>45023.958333333336</c:v>
                </c:pt>
                <c:pt idx="276">
                  <c:v>45023.916666666664</c:v>
                </c:pt>
                <c:pt idx="277">
                  <c:v>45023.875</c:v>
                </c:pt>
                <c:pt idx="278">
                  <c:v>45023.833333333336</c:v>
                </c:pt>
                <c:pt idx="279">
                  <c:v>45023.791666666664</c:v>
                </c:pt>
                <c:pt idx="280">
                  <c:v>45023.75</c:v>
                </c:pt>
                <c:pt idx="281">
                  <c:v>45023.666666666664</c:v>
                </c:pt>
                <c:pt idx="282">
                  <c:v>45023.583333333336</c:v>
                </c:pt>
                <c:pt idx="283">
                  <c:v>45023.541678240741</c:v>
                </c:pt>
                <c:pt idx="284">
                  <c:v>45023.5</c:v>
                </c:pt>
                <c:pt idx="285">
                  <c:v>45023.416666666664</c:v>
                </c:pt>
                <c:pt idx="286">
                  <c:v>45023.291666666664</c:v>
                </c:pt>
                <c:pt idx="287">
                  <c:v>45023.25</c:v>
                </c:pt>
                <c:pt idx="288">
                  <c:v>45023.208333333336</c:v>
                </c:pt>
                <c:pt idx="289">
                  <c:v>45023.166666666664</c:v>
                </c:pt>
                <c:pt idx="290">
                  <c:v>45023.125</c:v>
                </c:pt>
                <c:pt idx="291">
                  <c:v>45023.083333333336</c:v>
                </c:pt>
                <c:pt idx="292">
                  <c:v>45022.958344907405</c:v>
                </c:pt>
                <c:pt idx="293">
                  <c:v>45022.916666666664</c:v>
                </c:pt>
                <c:pt idx="294">
                  <c:v>45022.875</c:v>
                </c:pt>
                <c:pt idx="295">
                  <c:v>45022.833333333336</c:v>
                </c:pt>
                <c:pt idx="296">
                  <c:v>45022.75</c:v>
                </c:pt>
                <c:pt idx="297">
                  <c:v>45022.708333333336</c:v>
                </c:pt>
                <c:pt idx="298">
                  <c:v>45022.666666666664</c:v>
                </c:pt>
                <c:pt idx="299">
                  <c:v>45022.625</c:v>
                </c:pt>
                <c:pt idx="300">
                  <c:v>45022.583333333336</c:v>
                </c:pt>
                <c:pt idx="301">
                  <c:v>45022.5</c:v>
                </c:pt>
                <c:pt idx="302">
                  <c:v>45022.375</c:v>
                </c:pt>
                <c:pt idx="303">
                  <c:v>45022.333333333336</c:v>
                </c:pt>
                <c:pt idx="304">
                  <c:v>45022.291666666664</c:v>
                </c:pt>
                <c:pt idx="305">
                  <c:v>45022.208333333336</c:v>
                </c:pt>
                <c:pt idx="306">
                  <c:v>45022.166666666664</c:v>
                </c:pt>
                <c:pt idx="307">
                  <c:v>45022.083333333336</c:v>
                </c:pt>
                <c:pt idx="308">
                  <c:v>45022.041666666664</c:v>
                </c:pt>
                <c:pt idx="309">
                  <c:v>45021.958333333336</c:v>
                </c:pt>
                <c:pt idx="310">
                  <c:v>45021.875</c:v>
                </c:pt>
                <c:pt idx="311">
                  <c:v>45021.833333333336</c:v>
                </c:pt>
                <c:pt idx="312">
                  <c:v>45021.791666666664</c:v>
                </c:pt>
                <c:pt idx="313">
                  <c:v>45021.75</c:v>
                </c:pt>
                <c:pt idx="314">
                  <c:v>45021.708333333336</c:v>
                </c:pt>
                <c:pt idx="315">
                  <c:v>45021.666666666664</c:v>
                </c:pt>
                <c:pt idx="316">
                  <c:v>45021.625</c:v>
                </c:pt>
                <c:pt idx="317">
                  <c:v>45021.583333333336</c:v>
                </c:pt>
                <c:pt idx="318">
                  <c:v>45021.5</c:v>
                </c:pt>
                <c:pt idx="319">
                  <c:v>45021.458333333336</c:v>
                </c:pt>
                <c:pt idx="320">
                  <c:v>45021.416666666664</c:v>
                </c:pt>
                <c:pt idx="321">
                  <c:v>45021.375</c:v>
                </c:pt>
                <c:pt idx="322">
                  <c:v>45021.333333333336</c:v>
                </c:pt>
                <c:pt idx="323">
                  <c:v>45021.291666666664</c:v>
                </c:pt>
                <c:pt idx="324">
                  <c:v>45021.25</c:v>
                </c:pt>
                <c:pt idx="325">
                  <c:v>45021.208333333336</c:v>
                </c:pt>
                <c:pt idx="326">
                  <c:v>45021.166666666664</c:v>
                </c:pt>
                <c:pt idx="327">
                  <c:v>45021.125</c:v>
                </c:pt>
                <c:pt idx="328">
                  <c:v>45021.083333333336</c:v>
                </c:pt>
                <c:pt idx="329">
                  <c:v>45021.041666666664</c:v>
                </c:pt>
                <c:pt idx="330">
                  <c:v>45021</c:v>
                </c:pt>
                <c:pt idx="331">
                  <c:v>45020.999305555553</c:v>
                </c:pt>
                <c:pt idx="332">
                  <c:v>45020.958333333336</c:v>
                </c:pt>
                <c:pt idx="333">
                  <c:v>45020.916666666664</c:v>
                </c:pt>
                <c:pt idx="334">
                  <c:v>45020.833333333336</c:v>
                </c:pt>
                <c:pt idx="335">
                  <c:v>45020.791666666664</c:v>
                </c:pt>
                <c:pt idx="336">
                  <c:v>45020.75</c:v>
                </c:pt>
                <c:pt idx="337">
                  <c:v>45020.708333333336</c:v>
                </c:pt>
                <c:pt idx="338">
                  <c:v>45020.666666666664</c:v>
                </c:pt>
                <c:pt idx="339">
                  <c:v>45020.625</c:v>
                </c:pt>
                <c:pt idx="340">
                  <c:v>45020.583344907405</c:v>
                </c:pt>
                <c:pt idx="341">
                  <c:v>45020.541666666664</c:v>
                </c:pt>
                <c:pt idx="342">
                  <c:v>45020.5</c:v>
                </c:pt>
                <c:pt idx="343">
                  <c:v>45020.458333333336</c:v>
                </c:pt>
                <c:pt idx="344">
                  <c:v>45020.416666666664</c:v>
                </c:pt>
                <c:pt idx="345">
                  <c:v>45020.375</c:v>
                </c:pt>
                <c:pt idx="346">
                  <c:v>45020.291666666664</c:v>
                </c:pt>
                <c:pt idx="347">
                  <c:v>45020.25</c:v>
                </c:pt>
                <c:pt idx="348">
                  <c:v>45020.208333333336</c:v>
                </c:pt>
                <c:pt idx="349">
                  <c:v>45020.166666666664</c:v>
                </c:pt>
                <c:pt idx="350">
                  <c:v>45020.125</c:v>
                </c:pt>
                <c:pt idx="351">
                  <c:v>45020.083344907405</c:v>
                </c:pt>
                <c:pt idx="352">
                  <c:v>45020.041666666664</c:v>
                </c:pt>
                <c:pt idx="353">
                  <c:v>45019.999305555553</c:v>
                </c:pt>
                <c:pt idx="354">
                  <c:v>45019.833333333336</c:v>
                </c:pt>
                <c:pt idx="355">
                  <c:v>45019.75</c:v>
                </c:pt>
                <c:pt idx="356">
                  <c:v>45019.708333333336</c:v>
                </c:pt>
                <c:pt idx="357">
                  <c:v>45019.666678240741</c:v>
                </c:pt>
                <c:pt idx="358">
                  <c:v>45019.583333333336</c:v>
                </c:pt>
                <c:pt idx="359">
                  <c:v>45019.541666666664</c:v>
                </c:pt>
                <c:pt idx="360">
                  <c:v>45019.5</c:v>
                </c:pt>
                <c:pt idx="361">
                  <c:v>45019.458333333336</c:v>
                </c:pt>
                <c:pt idx="362">
                  <c:v>45019.416666666664</c:v>
                </c:pt>
                <c:pt idx="363">
                  <c:v>45019.375</c:v>
                </c:pt>
                <c:pt idx="364">
                  <c:v>45019.291666666664</c:v>
                </c:pt>
                <c:pt idx="365">
                  <c:v>45019.25</c:v>
                </c:pt>
                <c:pt idx="366">
                  <c:v>45019.166666666664</c:v>
                </c:pt>
                <c:pt idx="367">
                  <c:v>45019.125</c:v>
                </c:pt>
                <c:pt idx="368">
                  <c:v>45019.083333333336</c:v>
                </c:pt>
                <c:pt idx="369">
                  <c:v>45019.041666666664</c:v>
                </c:pt>
                <c:pt idx="370">
                  <c:v>45018.999305555553</c:v>
                </c:pt>
                <c:pt idx="371">
                  <c:v>45018.958333333336</c:v>
                </c:pt>
                <c:pt idx="372">
                  <c:v>45018.916666666664</c:v>
                </c:pt>
                <c:pt idx="373">
                  <c:v>45018.875</c:v>
                </c:pt>
                <c:pt idx="374">
                  <c:v>45018.833333333336</c:v>
                </c:pt>
                <c:pt idx="375">
                  <c:v>45018.791666666664</c:v>
                </c:pt>
                <c:pt idx="376">
                  <c:v>45018.75</c:v>
                </c:pt>
                <c:pt idx="377">
                  <c:v>45018.708333333336</c:v>
                </c:pt>
                <c:pt idx="378">
                  <c:v>45018.666666666664</c:v>
                </c:pt>
                <c:pt idx="379">
                  <c:v>45018.625</c:v>
                </c:pt>
                <c:pt idx="380">
                  <c:v>45018.583333333336</c:v>
                </c:pt>
                <c:pt idx="381">
                  <c:v>45018.541666666664</c:v>
                </c:pt>
                <c:pt idx="382">
                  <c:v>45018.458333333336</c:v>
                </c:pt>
                <c:pt idx="383">
                  <c:v>45018.416666666664</c:v>
                </c:pt>
                <c:pt idx="384">
                  <c:v>45018.375</c:v>
                </c:pt>
                <c:pt idx="385">
                  <c:v>45018.333333333336</c:v>
                </c:pt>
                <c:pt idx="386">
                  <c:v>45018.291666666664</c:v>
                </c:pt>
                <c:pt idx="387">
                  <c:v>45018.25</c:v>
                </c:pt>
                <c:pt idx="388">
                  <c:v>45018.208333333336</c:v>
                </c:pt>
                <c:pt idx="389">
                  <c:v>45018.166666666664</c:v>
                </c:pt>
                <c:pt idx="390">
                  <c:v>45018.125</c:v>
                </c:pt>
                <c:pt idx="391">
                  <c:v>45018.083333333336</c:v>
                </c:pt>
                <c:pt idx="392">
                  <c:v>45018.041666666664</c:v>
                </c:pt>
                <c:pt idx="393">
                  <c:v>45017.958333333336</c:v>
                </c:pt>
                <c:pt idx="394">
                  <c:v>45017.916666666664</c:v>
                </c:pt>
                <c:pt idx="395">
                  <c:v>45017.875</c:v>
                </c:pt>
                <c:pt idx="396">
                  <c:v>45017.833333333336</c:v>
                </c:pt>
                <c:pt idx="397">
                  <c:v>45017.75</c:v>
                </c:pt>
                <c:pt idx="398">
                  <c:v>45017.708333333336</c:v>
                </c:pt>
                <c:pt idx="399">
                  <c:v>45017.666666666664</c:v>
                </c:pt>
                <c:pt idx="400">
                  <c:v>45017.625</c:v>
                </c:pt>
                <c:pt idx="401">
                  <c:v>45017.5</c:v>
                </c:pt>
                <c:pt idx="402">
                  <c:v>45017.458333333336</c:v>
                </c:pt>
                <c:pt idx="403">
                  <c:v>45017.416666666664</c:v>
                </c:pt>
                <c:pt idx="404">
                  <c:v>45017.25</c:v>
                </c:pt>
                <c:pt idx="405">
                  <c:v>45017.125</c:v>
                </c:pt>
                <c:pt idx="406">
                  <c:v>45017.083333333336</c:v>
                </c:pt>
                <c:pt idx="407">
                  <c:v>45017.041666666664</c:v>
                </c:pt>
                <c:pt idx="408">
                  <c:v>45017</c:v>
                </c:pt>
                <c:pt idx="409">
                  <c:v>45016.958333333336</c:v>
                </c:pt>
                <c:pt idx="410">
                  <c:v>45016.916666666664</c:v>
                </c:pt>
                <c:pt idx="411">
                  <c:v>45016.875</c:v>
                </c:pt>
                <c:pt idx="412">
                  <c:v>45016.833333333336</c:v>
                </c:pt>
                <c:pt idx="413">
                  <c:v>45016.75</c:v>
                </c:pt>
                <c:pt idx="414">
                  <c:v>45016.708333333336</c:v>
                </c:pt>
                <c:pt idx="415">
                  <c:v>45016.666666666664</c:v>
                </c:pt>
                <c:pt idx="416">
                  <c:v>45016.625</c:v>
                </c:pt>
                <c:pt idx="417">
                  <c:v>45016.583333333336</c:v>
                </c:pt>
                <c:pt idx="418">
                  <c:v>45016.541666666664</c:v>
                </c:pt>
                <c:pt idx="419">
                  <c:v>45016.5</c:v>
                </c:pt>
                <c:pt idx="420">
                  <c:v>45016.472175925926</c:v>
                </c:pt>
                <c:pt idx="421">
                  <c:v>45016.472048611111</c:v>
                </c:pt>
                <c:pt idx="422">
                  <c:v>45016.47152777778</c:v>
                </c:pt>
                <c:pt idx="423">
                  <c:v>45016.470949074072</c:v>
                </c:pt>
                <c:pt idx="424">
                  <c:v>45016.470821759256</c:v>
                </c:pt>
                <c:pt idx="425">
                  <c:v>45016.469710648147</c:v>
                </c:pt>
                <c:pt idx="426">
                  <c:v>45016.469583333332</c:v>
                </c:pt>
                <c:pt idx="427">
                  <c:v>45016.467777777776</c:v>
                </c:pt>
                <c:pt idx="428">
                  <c:v>45016.46607638889</c:v>
                </c:pt>
                <c:pt idx="429">
                  <c:v>45016.465949074074</c:v>
                </c:pt>
                <c:pt idx="430">
                  <c:v>45016.464212962965</c:v>
                </c:pt>
                <c:pt idx="431">
                  <c:v>45016.464085648149</c:v>
                </c:pt>
                <c:pt idx="432">
                  <c:v>45016.460925925923</c:v>
                </c:pt>
                <c:pt idx="433">
                  <c:v>45016.460798611108</c:v>
                </c:pt>
                <c:pt idx="434">
                  <c:v>45016.4606712963</c:v>
                </c:pt>
                <c:pt idx="435">
                  <c:v>45016.460462962961</c:v>
                </c:pt>
                <c:pt idx="436">
                  <c:v>45016.460335648146</c:v>
                </c:pt>
                <c:pt idx="437">
                  <c:v>45016.46020833333</c:v>
                </c:pt>
                <c:pt idx="438">
                  <c:v>45016.458854166667</c:v>
                </c:pt>
                <c:pt idx="439">
                  <c:v>45016.458726851852</c:v>
                </c:pt>
                <c:pt idx="440">
                  <c:v>45016.458333333336</c:v>
                </c:pt>
                <c:pt idx="441">
                  <c:v>45016.455810185187</c:v>
                </c:pt>
                <c:pt idx="442">
                  <c:v>45016.455682870372</c:v>
                </c:pt>
                <c:pt idx="443">
                  <c:v>45016.454467592594</c:v>
                </c:pt>
                <c:pt idx="444">
                  <c:v>45016.454340277778</c:v>
                </c:pt>
                <c:pt idx="445">
                  <c:v>45016.416666666664</c:v>
                </c:pt>
                <c:pt idx="446">
                  <c:v>45016.375</c:v>
                </c:pt>
                <c:pt idx="447">
                  <c:v>45016.333333333336</c:v>
                </c:pt>
                <c:pt idx="448">
                  <c:v>45016.25</c:v>
                </c:pt>
                <c:pt idx="449">
                  <c:v>45016.208333333336</c:v>
                </c:pt>
                <c:pt idx="450">
                  <c:v>45016.166666666664</c:v>
                </c:pt>
                <c:pt idx="451">
                  <c:v>45016.125</c:v>
                </c:pt>
                <c:pt idx="452">
                  <c:v>45016.083333333336</c:v>
                </c:pt>
                <c:pt idx="453">
                  <c:v>45016.041666666664</c:v>
                </c:pt>
                <c:pt idx="454">
                  <c:v>45015.999305555553</c:v>
                </c:pt>
                <c:pt idx="455">
                  <c:v>45015.958333333336</c:v>
                </c:pt>
                <c:pt idx="456">
                  <c:v>45015.916666666664</c:v>
                </c:pt>
                <c:pt idx="457">
                  <c:v>45015.875</c:v>
                </c:pt>
                <c:pt idx="458">
                  <c:v>45015.833333333336</c:v>
                </c:pt>
                <c:pt idx="459">
                  <c:v>45015.791666666664</c:v>
                </c:pt>
                <c:pt idx="460">
                  <c:v>45015.708333333336</c:v>
                </c:pt>
                <c:pt idx="461">
                  <c:v>45015.666666666664</c:v>
                </c:pt>
                <c:pt idx="462">
                  <c:v>45015.583333333336</c:v>
                </c:pt>
                <c:pt idx="463">
                  <c:v>45015.5</c:v>
                </c:pt>
                <c:pt idx="464">
                  <c:v>45015.458333333336</c:v>
                </c:pt>
                <c:pt idx="465">
                  <c:v>45015.416666666664</c:v>
                </c:pt>
                <c:pt idx="466">
                  <c:v>45015.375</c:v>
                </c:pt>
                <c:pt idx="467">
                  <c:v>45015.333333333336</c:v>
                </c:pt>
                <c:pt idx="468">
                  <c:v>45015.291666666664</c:v>
                </c:pt>
                <c:pt idx="469">
                  <c:v>45015.25</c:v>
                </c:pt>
                <c:pt idx="470">
                  <c:v>45015.208333333336</c:v>
                </c:pt>
                <c:pt idx="471">
                  <c:v>45015.166666666664</c:v>
                </c:pt>
                <c:pt idx="472">
                  <c:v>45015.125</c:v>
                </c:pt>
                <c:pt idx="473">
                  <c:v>45015.083333333336</c:v>
                </c:pt>
                <c:pt idx="474">
                  <c:v>45015.041666666664</c:v>
                </c:pt>
                <c:pt idx="475">
                  <c:v>45014.999305555553</c:v>
                </c:pt>
                <c:pt idx="476">
                  <c:v>45014.958333333336</c:v>
                </c:pt>
                <c:pt idx="477">
                  <c:v>45014.916666666664</c:v>
                </c:pt>
                <c:pt idx="478">
                  <c:v>45014.875</c:v>
                </c:pt>
                <c:pt idx="479">
                  <c:v>45014.833333333336</c:v>
                </c:pt>
                <c:pt idx="480">
                  <c:v>45014.791666666664</c:v>
                </c:pt>
                <c:pt idx="481">
                  <c:v>45014.75</c:v>
                </c:pt>
                <c:pt idx="482">
                  <c:v>45014.708333333336</c:v>
                </c:pt>
                <c:pt idx="483">
                  <c:v>45014.666666666664</c:v>
                </c:pt>
                <c:pt idx="484">
                  <c:v>45014.625</c:v>
                </c:pt>
                <c:pt idx="485">
                  <c:v>45014.458333333336</c:v>
                </c:pt>
                <c:pt idx="486">
                  <c:v>45014.416666666664</c:v>
                </c:pt>
                <c:pt idx="487">
                  <c:v>45014.375</c:v>
                </c:pt>
                <c:pt idx="488">
                  <c:v>45014.333333333336</c:v>
                </c:pt>
                <c:pt idx="489">
                  <c:v>45014.291666666664</c:v>
                </c:pt>
                <c:pt idx="490">
                  <c:v>45014.25</c:v>
                </c:pt>
                <c:pt idx="491">
                  <c:v>45014.208333333336</c:v>
                </c:pt>
                <c:pt idx="492">
                  <c:v>45014.166666666664</c:v>
                </c:pt>
                <c:pt idx="493">
                  <c:v>45014.125</c:v>
                </c:pt>
                <c:pt idx="494">
                  <c:v>45014.083333333336</c:v>
                </c:pt>
                <c:pt idx="495">
                  <c:v>45014.041666666664</c:v>
                </c:pt>
                <c:pt idx="496">
                  <c:v>45013.999305555553</c:v>
                </c:pt>
                <c:pt idx="497">
                  <c:v>45013.958333333336</c:v>
                </c:pt>
                <c:pt idx="498">
                  <c:v>45013.875</c:v>
                </c:pt>
                <c:pt idx="499">
                  <c:v>45013.833333333336</c:v>
                </c:pt>
                <c:pt idx="500">
                  <c:v>45013.75</c:v>
                </c:pt>
                <c:pt idx="501">
                  <c:v>45013.708333333336</c:v>
                </c:pt>
                <c:pt idx="502">
                  <c:v>45013.666666666664</c:v>
                </c:pt>
                <c:pt idx="503">
                  <c:v>45013.625</c:v>
                </c:pt>
                <c:pt idx="504">
                  <c:v>45013.584722222222</c:v>
                </c:pt>
                <c:pt idx="505">
                  <c:v>45013.583333333336</c:v>
                </c:pt>
              </c:numCache>
            </c:numRef>
          </c:xVal>
          <c:yVal>
            <c:numRef>
              <c:f>'6번 센서'!$B$3:$B$508</c:f>
              <c:numCache>
                <c:formatCode>0.000000_ </c:formatCode>
                <c:ptCount val="506"/>
                <c:pt idx="0">
                  <c:v>0</c:v>
                </c:pt>
                <c:pt idx="1">
                  <c:v>0</c:v>
                </c:pt>
                <c:pt idx="2">
                  <c:v>-0.01</c:v>
                </c:pt>
                <c:pt idx="3">
                  <c:v>-0.01</c:v>
                </c:pt>
                <c:pt idx="4">
                  <c:v>0</c:v>
                </c:pt>
                <c:pt idx="5">
                  <c:v>0</c:v>
                </c:pt>
                <c:pt idx="6">
                  <c:v>-0.01</c:v>
                </c:pt>
                <c:pt idx="7">
                  <c:v>-0.01</c:v>
                </c:pt>
                <c:pt idx="8">
                  <c:v>-0.01</c:v>
                </c:pt>
                <c:pt idx="9">
                  <c:v>0</c:v>
                </c:pt>
                <c:pt idx="10">
                  <c:v>-0.03</c:v>
                </c:pt>
                <c:pt idx="11">
                  <c:v>0.01</c:v>
                </c:pt>
                <c:pt idx="12">
                  <c:v>-0.04</c:v>
                </c:pt>
                <c:pt idx="13">
                  <c:v>0.03</c:v>
                </c:pt>
                <c:pt idx="14">
                  <c:v>0.03</c:v>
                </c:pt>
                <c:pt idx="15">
                  <c:v>0.02</c:v>
                </c:pt>
                <c:pt idx="16">
                  <c:v>0.03</c:v>
                </c:pt>
                <c:pt idx="17">
                  <c:v>0.02</c:v>
                </c:pt>
                <c:pt idx="18">
                  <c:v>0.03</c:v>
                </c:pt>
                <c:pt idx="19">
                  <c:v>0.02</c:v>
                </c:pt>
                <c:pt idx="20">
                  <c:v>0.02</c:v>
                </c:pt>
                <c:pt idx="21">
                  <c:v>0.04</c:v>
                </c:pt>
                <c:pt idx="22">
                  <c:v>0.05</c:v>
                </c:pt>
                <c:pt idx="23">
                  <c:v>0.03</c:v>
                </c:pt>
                <c:pt idx="24">
                  <c:v>0.04</c:v>
                </c:pt>
                <c:pt idx="25">
                  <c:v>0.03</c:v>
                </c:pt>
                <c:pt idx="26">
                  <c:v>0.02</c:v>
                </c:pt>
                <c:pt idx="27">
                  <c:v>0.01</c:v>
                </c:pt>
                <c:pt idx="28">
                  <c:v>0.01</c:v>
                </c:pt>
                <c:pt idx="29">
                  <c:v>0.03</c:v>
                </c:pt>
                <c:pt idx="30">
                  <c:v>0.04</c:v>
                </c:pt>
                <c:pt idx="31">
                  <c:v>0.04</c:v>
                </c:pt>
                <c:pt idx="32">
                  <c:v>0.04</c:v>
                </c:pt>
                <c:pt idx="33">
                  <c:v>0.03</c:v>
                </c:pt>
                <c:pt idx="34">
                  <c:v>0.03</c:v>
                </c:pt>
                <c:pt idx="35">
                  <c:v>0.02</c:v>
                </c:pt>
                <c:pt idx="36">
                  <c:v>0.01</c:v>
                </c:pt>
                <c:pt idx="37">
                  <c:v>0</c:v>
                </c:pt>
                <c:pt idx="38">
                  <c:v>0.02</c:v>
                </c:pt>
                <c:pt idx="39">
                  <c:v>0.01</c:v>
                </c:pt>
                <c:pt idx="40">
                  <c:v>0.02</c:v>
                </c:pt>
                <c:pt idx="41">
                  <c:v>0.01</c:v>
                </c:pt>
                <c:pt idx="42">
                  <c:v>-0.51</c:v>
                </c:pt>
                <c:pt idx="43">
                  <c:v>0.01</c:v>
                </c:pt>
                <c:pt idx="44">
                  <c:v>0.02</c:v>
                </c:pt>
                <c:pt idx="45">
                  <c:v>0.01</c:v>
                </c:pt>
                <c:pt idx="46">
                  <c:v>0.01</c:v>
                </c:pt>
                <c:pt idx="47">
                  <c:v>0.02</c:v>
                </c:pt>
                <c:pt idx="48">
                  <c:v>0.01</c:v>
                </c:pt>
                <c:pt idx="49">
                  <c:v>0.01</c:v>
                </c:pt>
                <c:pt idx="50">
                  <c:v>0.01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0.01</c:v>
                </c:pt>
                <c:pt idx="56">
                  <c:v>0.02</c:v>
                </c:pt>
                <c:pt idx="57">
                  <c:v>0.03</c:v>
                </c:pt>
                <c:pt idx="58">
                  <c:v>0.01</c:v>
                </c:pt>
                <c:pt idx="59">
                  <c:v>0.03</c:v>
                </c:pt>
                <c:pt idx="60">
                  <c:v>0.03</c:v>
                </c:pt>
                <c:pt idx="61">
                  <c:v>0.03</c:v>
                </c:pt>
                <c:pt idx="62">
                  <c:v>0.02</c:v>
                </c:pt>
                <c:pt idx="63">
                  <c:v>0.03</c:v>
                </c:pt>
                <c:pt idx="64">
                  <c:v>0.02</c:v>
                </c:pt>
                <c:pt idx="65">
                  <c:v>0.03</c:v>
                </c:pt>
                <c:pt idx="66">
                  <c:v>0.03</c:v>
                </c:pt>
                <c:pt idx="67">
                  <c:v>0.02</c:v>
                </c:pt>
                <c:pt idx="68">
                  <c:v>0.03</c:v>
                </c:pt>
                <c:pt idx="69">
                  <c:v>0.02</c:v>
                </c:pt>
                <c:pt idx="70">
                  <c:v>0.01</c:v>
                </c:pt>
                <c:pt idx="71">
                  <c:v>0.01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0.01</c:v>
                </c:pt>
                <c:pt idx="76">
                  <c:v>0.01</c:v>
                </c:pt>
                <c:pt idx="77">
                  <c:v>0.01</c:v>
                </c:pt>
                <c:pt idx="78">
                  <c:v>-0.01</c:v>
                </c:pt>
                <c:pt idx="79">
                  <c:v>0.01</c:v>
                </c:pt>
                <c:pt idx="80">
                  <c:v>0.03</c:v>
                </c:pt>
                <c:pt idx="81">
                  <c:v>0.05</c:v>
                </c:pt>
                <c:pt idx="82">
                  <c:v>0.04</c:v>
                </c:pt>
                <c:pt idx="83">
                  <c:v>0.05</c:v>
                </c:pt>
                <c:pt idx="84">
                  <c:v>0.05</c:v>
                </c:pt>
                <c:pt idx="85">
                  <c:v>0.04</c:v>
                </c:pt>
                <c:pt idx="86">
                  <c:v>0.05</c:v>
                </c:pt>
                <c:pt idx="87">
                  <c:v>0.04</c:v>
                </c:pt>
                <c:pt idx="88">
                  <c:v>0.04</c:v>
                </c:pt>
                <c:pt idx="89">
                  <c:v>0.03</c:v>
                </c:pt>
                <c:pt idx="90">
                  <c:v>0.03</c:v>
                </c:pt>
                <c:pt idx="91">
                  <c:v>0.03</c:v>
                </c:pt>
                <c:pt idx="92">
                  <c:v>0.02</c:v>
                </c:pt>
                <c:pt idx="93">
                  <c:v>0.02</c:v>
                </c:pt>
                <c:pt idx="94">
                  <c:v>0.02</c:v>
                </c:pt>
                <c:pt idx="95">
                  <c:v>0</c:v>
                </c:pt>
                <c:pt idx="96">
                  <c:v>-0.04</c:v>
                </c:pt>
                <c:pt idx="97">
                  <c:v>0</c:v>
                </c:pt>
                <c:pt idx="98">
                  <c:v>-0.02</c:v>
                </c:pt>
                <c:pt idx="99">
                  <c:v>0.01</c:v>
                </c:pt>
                <c:pt idx="100">
                  <c:v>0.01</c:v>
                </c:pt>
                <c:pt idx="101">
                  <c:v>0.03</c:v>
                </c:pt>
                <c:pt idx="102">
                  <c:v>0.03</c:v>
                </c:pt>
                <c:pt idx="103">
                  <c:v>0.04</c:v>
                </c:pt>
                <c:pt idx="104">
                  <c:v>0.05</c:v>
                </c:pt>
                <c:pt idx="105">
                  <c:v>0.05</c:v>
                </c:pt>
                <c:pt idx="106">
                  <c:v>0.04</c:v>
                </c:pt>
                <c:pt idx="107">
                  <c:v>0.04</c:v>
                </c:pt>
                <c:pt idx="108">
                  <c:v>0.03</c:v>
                </c:pt>
                <c:pt idx="109">
                  <c:v>0.03</c:v>
                </c:pt>
                <c:pt idx="110">
                  <c:v>0.03</c:v>
                </c:pt>
                <c:pt idx="111">
                  <c:v>0.03</c:v>
                </c:pt>
                <c:pt idx="112">
                  <c:v>0.03</c:v>
                </c:pt>
                <c:pt idx="113">
                  <c:v>0.01</c:v>
                </c:pt>
                <c:pt idx="114">
                  <c:v>0.02</c:v>
                </c:pt>
                <c:pt idx="115">
                  <c:v>0.01</c:v>
                </c:pt>
                <c:pt idx="116">
                  <c:v>0.02</c:v>
                </c:pt>
                <c:pt idx="117">
                  <c:v>0.02</c:v>
                </c:pt>
                <c:pt idx="118">
                  <c:v>0.01</c:v>
                </c:pt>
                <c:pt idx="119">
                  <c:v>0.02</c:v>
                </c:pt>
                <c:pt idx="120">
                  <c:v>0</c:v>
                </c:pt>
                <c:pt idx="121">
                  <c:v>0</c:v>
                </c:pt>
                <c:pt idx="122">
                  <c:v>0.02</c:v>
                </c:pt>
                <c:pt idx="123">
                  <c:v>0.02</c:v>
                </c:pt>
                <c:pt idx="124">
                  <c:v>0.01</c:v>
                </c:pt>
                <c:pt idx="125">
                  <c:v>0.01</c:v>
                </c:pt>
                <c:pt idx="126">
                  <c:v>0.02</c:v>
                </c:pt>
                <c:pt idx="127">
                  <c:v>0.03</c:v>
                </c:pt>
                <c:pt idx="128">
                  <c:v>0.02</c:v>
                </c:pt>
                <c:pt idx="129">
                  <c:v>0.02</c:v>
                </c:pt>
                <c:pt idx="130">
                  <c:v>0.01</c:v>
                </c:pt>
                <c:pt idx="131">
                  <c:v>0.01</c:v>
                </c:pt>
                <c:pt idx="132">
                  <c:v>0</c:v>
                </c:pt>
                <c:pt idx="133">
                  <c:v>-0.05</c:v>
                </c:pt>
                <c:pt idx="134">
                  <c:v>-0.03</c:v>
                </c:pt>
                <c:pt idx="135">
                  <c:v>0</c:v>
                </c:pt>
                <c:pt idx="136">
                  <c:v>0</c:v>
                </c:pt>
                <c:pt idx="137">
                  <c:v>0.01</c:v>
                </c:pt>
                <c:pt idx="138">
                  <c:v>0.03</c:v>
                </c:pt>
                <c:pt idx="139">
                  <c:v>0.04</c:v>
                </c:pt>
                <c:pt idx="140">
                  <c:v>0.03</c:v>
                </c:pt>
                <c:pt idx="141">
                  <c:v>0.03</c:v>
                </c:pt>
                <c:pt idx="142">
                  <c:v>0.03</c:v>
                </c:pt>
                <c:pt idx="143">
                  <c:v>0.04</c:v>
                </c:pt>
                <c:pt idx="144">
                  <c:v>0.03</c:v>
                </c:pt>
                <c:pt idx="145">
                  <c:v>0.04</c:v>
                </c:pt>
                <c:pt idx="146">
                  <c:v>0.03</c:v>
                </c:pt>
                <c:pt idx="147">
                  <c:v>0.03</c:v>
                </c:pt>
                <c:pt idx="148">
                  <c:v>0.03</c:v>
                </c:pt>
                <c:pt idx="149">
                  <c:v>0.04</c:v>
                </c:pt>
                <c:pt idx="150">
                  <c:v>0.03</c:v>
                </c:pt>
                <c:pt idx="151">
                  <c:v>0.03</c:v>
                </c:pt>
                <c:pt idx="152">
                  <c:v>0.04</c:v>
                </c:pt>
                <c:pt idx="153">
                  <c:v>0.02</c:v>
                </c:pt>
                <c:pt idx="154">
                  <c:v>0.04</c:v>
                </c:pt>
                <c:pt idx="155">
                  <c:v>0.04</c:v>
                </c:pt>
                <c:pt idx="156">
                  <c:v>0.04</c:v>
                </c:pt>
                <c:pt idx="157">
                  <c:v>0.04</c:v>
                </c:pt>
                <c:pt idx="158">
                  <c:v>0.05</c:v>
                </c:pt>
                <c:pt idx="159">
                  <c:v>0.04</c:v>
                </c:pt>
                <c:pt idx="160">
                  <c:v>0.04</c:v>
                </c:pt>
                <c:pt idx="161">
                  <c:v>0.03</c:v>
                </c:pt>
                <c:pt idx="162">
                  <c:v>0.02</c:v>
                </c:pt>
                <c:pt idx="163">
                  <c:v>0.03</c:v>
                </c:pt>
                <c:pt idx="164">
                  <c:v>-0.05</c:v>
                </c:pt>
                <c:pt idx="165">
                  <c:v>-0.01</c:v>
                </c:pt>
                <c:pt idx="166">
                  <c:v>-0.01</c:v>
                </c:pt>
                <c:pt idx="167">
                  <c:v>0</c:v>
                </c:pt>
                <c:pt idx="168">
                  <c:v>0</c:v>
                </c:pt>
                <c:pt idx="169">
                  <c:v>0.02</c:v>
                </c:pt>
                <c:pt idx="170">
                  <c:v>0.03</c:v>
                </c:pt>
                <c:pt idx="171">
                  <c:v>0.03</c:v>
                </c:pt>
                <c:pt idx="172">
                  <c:v>0.05</c:v>
                </c:pt>
                <c:pt idx="173">
                  <c:v>0.05</c:v>
                </c:pt>
                <c:pt idx="174">
                  <c:v>0.05</c:v>
                </c:pt>
                <c:pt idx="175">
                  <c:v>0.06</c:v>
                </c:pt>
                <c:pt idx="176">
                  <c:v>0.05</c:v>
                </c:pt>
                <c:pt idx="177">
                  <c:v>0.05</c:v>
                </c:pt>
                <c:pt idx="178">
                  <c:v>0.05</c:v>
                </c:pt>
                <c:pt idx="179">
                  <c:v>0.04</c:v>
                </c:pt>
                <c:pt idx="180">
                  <c:v>0.05</c:v>
                </c:pt>
                <c:pt idx="181">
                  <c:v>0.03</c:v>
                </c:pt>
                <c:pt idx="182">
                  <c:v>0.04</c:v>
                </c:pt>
                <c:pt idx="183">
                  <c:v>0.04</c:v>
                </c:pt>
                <c:pt idx="184">
                  <c:v>0.01</c:v>
                </c:pt>
                <c:pt idx="185">
                  <c:v>0</c:v>
                </c:pt>
                <c:pt idx="186">
                  <c:v>-0.04</c:v>
                </c:pt>
                <c:pt idx="187">
                  <c:v>-0.04</c:v>
                </c:pt>
                <c:pt idx="188">
                  <c:v>-0.05</c:v>
                </c:pt>
                <c:pt idx="189">
                  <c:v>-0.04</c:v>
                </c:pt>
                <c:pt idx="190">
                  <c:v>-0.05</c:v>
                </c:pt>
                <c:pt idx="191">
                  <c:v>-0.04</c:v>
                </c:pt>
                <c:pt idx="192">
                  <c:v>-0.05</c:v>
                </c:pt>
                <c:pt idx="193">
                  <c:v>-0.05</c:v>
                </c:pt>
                <c:pt idx="194">
                  <c:v>-7.0000000000000007E-2</c:v>
                </c:pt>
                <c:pt idx="195">
                  <c:v>-0.05</c:v>
                </c:pt>
                <c:pt idx="196">
                  <c:v>-0.06</c:v>
                </c:pt>
                <c:pt idx="197">
                  <c:v>-7.0000000000000007E-2</c:v>
                </c:pt>
                <c:pt idx="198">
                  <c:v>-7.0000000000000007E-2</c:v>
                </c:pt>
                <c:pt idx="199">
                  <c:v>-7.0000000000000007E-2</c:v>
                </c:pt>
                <c:pt idx="200">
                  <c:v>-0.06</c:v>
                </c:pt>
                <c:pt idx="201">
                  <c:v>-0.08</c:v>
                </c:pt>
                <c:pt idx="202">
                  <c:v>-0.09</c:v>
                </c:pt>
                <c:pt idx="203">
                  <c:v>-0.08</c:v>
                </c:pt>
                <c:pt idx="204">
                  <c:v>-0.09</c:v>
                </c:pt>
                <c:pt idx="205">
                  <c:v>-0.09</c:v>
                </c:pt>
                <c:pt idx="206">
                  <c:v>-0.09</c:v>
                </c:pt>
                <c:pt idx="207">
                  <c:v>-0.09</c:v>
                </c:pt>
                <c:pt idx="208">
                  <c:v>-0.09</c:v>
                </c:pt>
                <c:pt idx="209">
                  <c:v>-0.1</c:v>
                </c:pt>
                <c:pt idx="210">
                  <c:v>-0.1</c:v>
                </c:pt>
                <c:pt idx="211">
                  <c:v>-0.1</c:v>
                </c:pt>
                <c:pt idx="212">
                  <c:v>-0.12</c:v>
                </c:pt>
                <c:pt idx="213">
                  <c:v>-0.11</c:v>
                </c:pt>
                <c:pt idx="214">
                  <c:v>-0.1</c:v>
                </c:pt>
                <c:pt idx="215">
                  <c:v>-0.12</c:v>
                </c:pt>
                <c:pt idx="216">
                  <c:v>-0.11</c:v>
                </c:pt>
                <c:pt idx="217">
                  <c:v>-0.1</c:v>
                </c:pt>
                <c:pt idx="218">
                  <c:v>-0.1</c:v>
                </c:pt>
                <c:pt idx="219">
                  <c:v>-0.09</c:v>
                </c:pt>
                <c:pt idx="220">
                  <c:v>-0.11</c:v>
                </c:pt>
                <c:pt idx="221">
                  <c:v>-0.11</c:v>
                </c:pt>
                <c:pt idx="222">
                  <c:v>-0.08</c:v>
                </c:pt>
                <c:pt idx="223">
                  <c:v>-7.0000000000000007E-2</c:v>
                </c:pt>
                <c:pt idx="224">
                  <c:v>-0.06</c:v>
                </c:pt>
                <c:pt idx="225">
                  <c:v>-0.06</c:v>
                </c:pt>
                <c:pt idx="226">
                  <c:v>-7.0000000000000007E-2</c:v>
                </c:pt>
                <c:pt idx="227">
                  <c:v>-7.0000000000000007E-2</c:v>
                </c:pt>
                <c:pt idx="228">
                  <c:v>-0.06</c:v>
                </c:pt>
                <c:pt idx="229">
                  <c:v>-0.05</c:v>
                </c:pt>
                <c:pt idx="230">
                  <c:v>-0.06</c:v>
                </c:pt>
                <c:pt idx="231">
                  <c:v>-0.05</c:v>
                </c:pt>
                <c:pt idx="232">
                  <c:v>-0.05</c:v>
                </c:pt>
                <c:pt idx="233">
                  <c:v>-0.04</c:v>
                </c:pt>
                <c:pt idx="234">
                  <c:v>-0.03</c:v>
                </c:pt>
                <c:pt idx="235">
                  <c:v>-0.03</c:v>
                </c:pt>
                <c:pt idx="236">
                  <c:v>-0.04</c:v>
                </c:pt>
                <c:pt idx="237">
                  <c:v>-0.03</c:v>
                </c:pt>
                <c:pt idx="238">
                  <c:v>-0.04</c:v>
                </c:pt>
                <c:pt idx="239">
                  <c:v>-0.06</c:v>
                </c:pt>
                <c:pt idx="240">
                  <c:v>0</c:v>
                </c:pt>
                <c:pt idx="241">
                  <c:v>-0.01</c:v>
                </c:pt>
                <c:pt idx="242">
                  <c:v>0.01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-0.02</c:v>
                </c:pt>
                <c:pt idx="251">
                  <c:v>-0.01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-0.01</c:v>
                </c:pt>
                <c:pt idx="256">
                  <c:v>0</c:v>
                </c:pt>
                <c:pt idx="257">
                  <c:v>0</c:v>
                </c:pt>
                <c:pt idx="258">
                  <c:v>-0.01</c:v>
                </c:pt>
                <c:pt idx="259">
                  <c:v>0</c:v>
                </c:pt>
                <c:pt idx="260">
                  <c:v>-0.01</c:v>
                </c:pt>
                <c:pt idx="261">
                  <c:v>-0.01</c:v>
                </c:pt>
                <c:pt idx="262">
                  <c:v>-0.01</c:v>
                </c:pt>
                <c:pt idx="263">
                  <c:v>0.01</c:v>
                </c:pt>
                <c:pt idx="264">
                  <c:v>0.01</c:v>
                </c:pt>
                <c:pt idx="265">
                  <c:v>0.03</c:v>
                </c:pt>
                <c:pt idx="266">
                  <c:v>0.04</c:v>
                </c:pt>
                <c:pt idx="267">
                  <c:v>0.05</c:v>
                </c:pt>
                <c:pt idx="268">
                  <c:v>0.05</c:v>
                </c:pt>
                <c:pt idx="269">
                  <c:v>0.05</c:v>
                </c:pt>
                <c:pt idx="270">
                  <c:v>7.0000000000000007E-2</c:v>
                </c:pt>
                <c:pt idx="271">
                  <c:v>0.06</c:v>
                </c:pt>
                <c:pt idx="272">
                  <c:v>0.06</c:v>
                </c:pt>
                <c:pt idx="273">
                  <c:v>0.06</c:v>
                </c:pt>
                <c:pt idx="274">
                  <c:v>0.06</c:v>
                </c:pt>
                <c:pt idx="275">
                  <c:v>0.06</c:v>
                </c:pt>
                <c:pt idx="276">
                  <c:v>0.05</c:v>
                </c:pt>
                <c:pt idx="277">
                  <c:v>0.05</c:v>
                </c:pt>
                <c:pt idx="278">
                  <c:v>0.04</c:v>
                </c:pt>
                <c:pt idx="279">
                  <c:v>0.03</c:v>
                </c:pt>
                <c:pt idx="280">
                  <c:v>0.01</c:v>
                </c:pt>
                <c:pt idx="281">
                  <c:v>-0.03</c:v>
                </c:pt>
                <c:pt idx="282">
                  <c:v>0</c:v>
                </c:pt>
                <c:pt idx="283">
                  <c:v>0.02</c:v>
                </c:pt>
                <c:pt idx="284">
                  <c:v>0.03</c:v>
                </c:pt>
                <c:pt idx="285">
                  <c:v>0.03</c:v>
                </c:pt>
                <c:pt idx="286">
                  <c:v>0.06</c:v>
                </c:pt>
                <c:pt idx="287">
                  <c:v>0.06</c:v>
                </c:pt>
                <c:pt idx="288">
                  <c:v>0.06</c:v>
                </c:pt>
                <c:pt idx="289">
                  <c:v>0.04</c:v>
                </c:pt>
                <c:pt idx="290">
                  <c:v>0.04</c:v>
                </c:pt>
                <c:pt idx="291">
                  <c:v>0.06</c:v>
                </c:pt>
                <c:pt idx="292">
                  <c:v>0.05</c:v>
                </c:pt>
                <c:pt idx="293">
                  <c:v>0.05</c:v>
                </c:pt>
                <c:pt idx="294">
                  <c:v>0.05</c:v>
                </c:pt>
                <c:pt idx="295">
                  <c:v>0.04</c:v>
                </c:pt>
                <c:pt idx="296">
                  <c:v>0.04</c:v>
                </c:pt>
                <c:pt idx="297">
                  <c:v>0.04</c:v>
                </c:pt>
                <c:pt idx="298">
                  <c:v>0.03</c:v>
                </c:pt>
                <c:pt idx="299">
                  <c:v>0.04</c:v>
                </c:pt>
                <c:pt idx="300">
                  <c:v>0.04</c:v>
                </c:pt>
                <c:pt idx="301">
                  <c:v>0.04</c:v>
                </c:pt>
                <c:pt idx="302">
                  <c:v>0.03</c:v>
                </c:pt>
                <c:pt idx="303">
                  <c:v>0.04</c:v>
                </c:pt>
                <c:pt idx="304">
                  <c:v>0.04</c:v>
                </c:pt>
                <c:pt idx="305">
                  <c:v>0.04</c:v>
                </c:pt>
                <c:pt idx="306">
                  <c:v>0.03</c:v>
                </c:pt>
                <c:pt idx="307">
                  <c:v>0.04</c:v>
                </c:pt>
                <c:pt idx="308">
                  <c:v>0.04</c:v>
                </c:pt>
                <c:pt idx="309">
                  <c:v>0.03</c:v>
                </c:pt>
                <c:pt idx="310">
                  <c:v>0.03</c:v>
                </c:pt>
                <c:pt idx="311">
                  <c:v>0.03</c:v>
                </c:pt>
                <c:pt idx="312">
                  <c:v>0.03</c:v>
                </c:pt>
                <c:pt idx="313">
                  <c:v>0.02</c:v>
                </c:pt>
                <c:pt idx="314">
                  <c:v>0.03</c:v>
                </c:pt>
                <c:pt idx="315">
                  <c:v>0.01</c:v>
                </c:pt>
                <c:pt idx="316">
                  <c:v>0.01</c:v>
                </c:pt>
                <c:pt idx="317">
                  <c:v>0.02</c:v>
                </c:pt>
                <c:pt idx="318">
                  <c:v>0.02</c:v>
                </c:pt>
                <c:pt idx="319">
                  <c:v>0.02</c:v>
                </c:pt>
                <c:pt idx="320">
                  <c:v>0.02</c:v>
                </c:pt>
                <c:pt idx="321">
                  <c:v>0.02</c:v>
                </c:pt>
                <c:pt idx="322">
                  <c:v>0.02</c:v>
                </c:pt>
                <c:pt idx="323">
                  <c:v>0.02</c:v>
                </c:pt>
                <c:pt idx="324">
                  <c:v>0.02</c:v>
                </c:pt>
                <c:pt idx="325">
                  <c:v>0.02</c:v>
                </c:pt>
                <c:pt idx="326">
                  <c:v>0.03</c:v>
                </c:pt>
                <c:pt idx="327">
                  <c:v>0.02</c:v>
                </c:pt>
                <c:pt idx="328">
                  <c:v>0.02</c:v>
                </c:pt>
                <c:pt idx="329">
                  <c:v>0.03</c:v>
                </c:pt>
                <c:pt idx="330">
                  <c:v>0.04</c:v>
                </c:pt>
                <c:pt idx="331">
                  <c:v>0.02</c:v>
                </c:pt>
                <c:pt idx="332">
                  <c:v>0.01</c:v>
                </c:pt>
                <c:pt idx="333">
                  <c:v>0.01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-0.01</c:v>
                </c:pt>
                <c:pt idx="338">
                  <c:v>-0.01</c:v>
                </c:pt>
                <c:pt idx="339">
                  <c:v>-0.08</c:v>
                </c:pt>
                <c:pt idx="340">
                  <c:v>-0.14000000000000001</c:v>
                </c:pt>
                <c:pt idx="341">
                  <c:v>-0.02</c:v>
                </c:pt>
                <c:pt idx="342">
                  <c:v>-0.02</c:v>
                </c:pt>
                <c:pt idx="343">
                  <c:v>-0.02</c:v>
                </c:pt>
                <c:pt idx="344">
                  <c:v>-0.02</c:v>
                </c:pt>
                <c:pt idx="345">
                  <c:v>0</c:v>
                </c:pt>
                <c:pt idx="346">
                  <c:v>0.01</c:v>
                </c:pt>
                <c:pt idx="347">
                  <c:v>0.01</c:v>
                </c:pt>
                <c:pt idx="348">
                  <c:v>0.01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-0.02</c:v>
                </c:pt>
                <c:pt idx="355">
                  <c:v>-0.09</c:v>
                </c:pt>
                <c:pt idx="356">
                  <c:v>-0.1</c:v>
                </c:pt>
                <c:pt idx="357">
                  <c:v>-0.19</c:v>
                </c:pt>
                <c:pt idx="358">
                  <c:v>-0.03</c:v>
                </c:pt>
                <c:pt idx="359">
                  <c:v>-0.02</c:v>
                </c:pt>
                <c:pt idx="360">
                  <c:v>-0.02</c:v>
                </c:pt>
                <c:pt idx="361">
                  <c:v>0</c:v>
                </c:pt>
                <c:pt idx="362">
                  <c:v>0</c:v>
                </c:pt>
                <c:pt idx="363">
                  <c:v>0.01</c:v>
                </c:pt>
                <c:pt idx="364">
                  <c:v>0.02</c:v>
                </c:pt>
                <c:pt idx="365">
                  <c:v>0.02</c:v>
                </c:pt>
                <c:pt idx="366">
                  <c:v>0.01</c:v>
                </c:pt>
                <c:pt idx="367">
                  <c:v>0.03</c:v>
                </c:pt>
                <c:pt idx="368">
                  <c:v>0.01</c:v>
                </c:pt>
                <c:pt idx="369">
                  <c:v>0.01</c:v>
                </c:pt>
                <c:pt idx="370">
                  <c:v>0.01</c:v>
                </c:pt>
                <c:pt idx="371">
                  <c:v>0.01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-0.02</c:v>
                </c:pt>
                <c:pt idx="376">
                  <c:v>-7.0000000000000007E-2</c:v>
                </c:pt>
                <c:pt idx="377">
                  <c:v>-0.09</c:v>
                </c:pt>
                <c:pt idx="378">
                  <c:v>-0.18</c:v>
                </c:pt>
                <c:pt idx="379">
                  <c:v>-0.13</c:v>
                </c:pt>
                <c:pt idx="380">
                  <c:v>-0.03</c:v>
                </c:pt>
                <c:pt idx="381">
                  <c:v>0</c:v>
                </c:pt>
                <c:pt idx="382">
                  <c:v>0</c:v>
                </c:pt>
                <c:pt idx="383">
                  <c:v>0.01</c:v>
                </c:pt>
                <c:pt idx="384">
                  <c:v>0.01</c:v>
                </c:pt>
                <c:pt idx="385">
                  <c:v>0.01</c:v>
                </c:pt>
                <c:pt idx="386">
                  <c:v>0.02</c:v>
                </c:pt>
                <c:pt idx="387">
                  <c:v>0.02</c:v>
                </c:pt>
                <c:pt idx="388">
                  <c:v>0.03</c:v>
                </c:pt>
                <c:pt idx="389">
                  <c:v>0.01</c:v>
                </c:pt>
                <c:pt idx="390">
                  <c:v>0.01</c:v>
                </c:pt>
                <c:pt idx="391">
                  <c:v>0.01</c:v>
                </c:pt>
                <c:pt idx="392">
                  <c:v>0.01</c:v>
                </c:pt>
                <c:pt idx="393">
                  <c:v>0.01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-0.05</c:v>
                </c:pt>
                <c:pt idx="398">
                  <c:v>-0.14000000000000001</c:v>
                </c:pt>
                <c:pt idx="399">
                  <c:v>-0.15</c:v>
                </c:pt>
                <c:pt idx="400">
                  <c:v>-0.08</c:v>
                </c:pt>
                <c:pt idx="401">
                  <c:v>0</c:v>
                </c:pt>
                <c:pt idx="402">
                  <c:v>0</c:v>
                </c:pt>
                <c:pt idx="403">
                  <c:v>0.01</c:v>
                </c:pt>
                <c:pt idx="404">
                  <c:v>0.04</c:v>
                </c:pt>
                <c:pt idx="405">
                  <c:v>0.03</c:v>
                </c:pt>
                <c:pt idx="406">
                  <c:v>0.03</c:v>
                </c:pt>
                <c:pt idx="407">
                  <c:v>0.02</c:v>
                </c:pt>
                <c:pt idx="408">
                  <c:v>0.02</c:v>
                </c:pt>
                <c:pt idx="409">
                  <c:v>0</c:v>
                </c:pt>
                <c:pt idx="410">
                  <c:v>0.01</c:v>
                </c:pt>
                <c:pt idx="411">
                  <c:v>0</c:v>
                </c:pt>
                <c:pt idx="412">
                  <c:v>0.01</c:v>
                </c:pt>
                <c:pt idx="413">
                  <c:v>-0.04</c:v>
                </c:pt>
                <c:pt idx="414">
                  <c:v>-0.08</c:v>
                </c:pt>
                <c:pt idx="415">
                  <c:v>-0.16</c:v>
                </c:pt>
                <c:pt idx="416">
                  <c:v>-0.12</c:v>
                </c:pt>
                <c:pt idx="417">
                  <c:v>-0.01</c:v>
                </c:pt>
                <c:pt idx="418">
                  <c:v>-0.02</c:v>
                </c:pt>
                <c:pt idx="419">
                  <c:v>0.02</c:v>
                </c:pt>
                <c:pt idx="420">
                  <c:v>0.01</c:v>
                </c:pt>
                <c:pt idx="421">
                  <c:v>-0.11</c:v>
                </c:pt>
                <c:pt idx="422">
                  <c:v>-0.78</c:v>
                </c:pt>
                <c:pt idx="423">
                  <c:v>-0.26</c:v>
                </c:pt>
                <c:pt idx="424">
                  <c:v>-1.32</c:v>
                </c:pt>
                <c:pt idx="425">
                  <c:v>-1.04</c:v>
                </c:pt>
                <c:pt idx="426">
                  <c:v>-1.74</c:v>
                </c:pt>
                <c:pt idx="427">
                  <c:v>-0.16</c:v>
                </c:pt>
                <c:pt idx="428">
                  <c:v>-0.24</c:v>
                </c:pt>
                <c:pt idx="429">
                  <c:v>-0.11</c:v>
                </c:pt>
                <c:pt idx="430">
                  <c:v>-0.1</c:v>
                </c:pt>
                <c:pt idx="431">
                  <c:v>-2.25</c:v>
                </c:pt>
                <c:pt idx="432">
                  <c:v>-0.1</c:v>
                </c:pt>
                <c:pt idx="433">
                  <c:v>-0.67</c:v>
                </c:pt>
                <c:pt idx="434">
                  <c:v>-0.76</c:v>
                </c:pt>
                <c:pt idx="435">
                  <c:v>0.01</c:v>
                </c:pt>
                <c:pt idx="436">
                  <c:v>-0.18</c:v>
                </c:pt>
                <c:pt idx="437">
                  <c:v>-0.47</c:v>
                </c:pt>
                <c:pt idx="438">
                  <c:v>-0.55000000000000004</c:v>
                </c:pt>
                <c:pt idx="439">
                  <c:v>-0.05</c:v>
                </c:pt>
                <c:pt idx="440">
                  <c:v>-0.33</c:v>
                </c:pt>
                <c:pt idx="441">
                  <c:v>-0.12</c:v>
                </c:pt>
                <c:pt idx="442">
                  <c:v>-0.1</c:v>
                </c:pt>
                <c:pt idx="443">
                  <c:v>0.01</c:v>
                </c:pt>
                <c:pt idx="444">
                  <c:v>-0.2</c:v>
                </c:pt>
                <c:pt idx="445">
                  <c:v>0.02</c:v>
                </c:pt>
                <c:pt idx="446">
                  <c:v>0.02</c:v>
                </c:pt>
                <c:pt idx="447">
                  <c:v>0.04</c:v>
                </c:pt>
                <c:pt idx="448">
                  <c:v>0.05</c:v>
                </c:pt>
                <c:pt idx="449">
                  <c:v>0.05</c:v>
                </c:pt>
                <c:pt idx="450">
                  <c:v>0.05</c:v>
                </c:pt>
                <c:pt idx="451">
                  <c:v>0.03</c:v>
                </c:pt>
                <c:pt idx="452">
                  <c:v>0.04</c:v>
                </c:pt>
                <c:pt idx="453">
                  <c:v>0.03</c:v>
                </c:pt>
                <c:pt idx="454">
                  <c:v>0.03</c:v>
                </c:pt>
                <c:pt idx="455">
                  <c:v>0.03</c:v>
                </c:pt>
                <c:pt idx="456">
                  <c:v>0.01</c:v>
                </c:pt>
                <c:pt idx="457">
                  <c:v>0</c:v>
                </c:pt>
                <c:pt idx="458">
                  <c:v>0.01</c:v>
                </c:pt>
                <c:pt idx="459">
                  <c:v>-0.01</c:v>
                </c:pt>
                <c:pt idx="460">
                  <c:v>-0.18</c:v>
                </c:pt>
                <c:pt idx="461">
                  <c:v>-0.17</c:v>
                </c:pt>
                <c:pt idx="462">
                  <c:v>-0.01</c:v>
                </c:pt>
                <c:pt idx="463">
                  <c:v>0.01</c:v>
                </c:pt>
                <c:pt idx="464">
                  <c:v>0.02</c:v>
                </c:pt>
                <c:pt idx="465">
                  <c:v>0</c:v>
                </c:pt>
                <c:pt idx="466">
                  <c:v>0.05</c:v>
                </c:pt>
                <c:pt idx="467">
                  <c:v>0.04</c:v>
                </c:pt>
                <c:pt idx="468">
                  <c:v>0.06</c:v>
                </c:pt>
                <c:pt idx="469">
                  <c:v>0.05</c:v>
                </c:pt>
                <c:pt idx="470">
                  <c:v>0.05</c:v>
                </c:pt>
                <c:pt idx="471">
                  <c:v>0.05</c:v>
                </c:pt>
                <c:pt idx="472">
                  <c:v>0.05</c:v>
                </c:pt>
                <c:pt idx="473">
                  <c:v>0.04</c:v>
                </c:pt>
                <c:pt idx="474">
                  <c:v>0.03</c:v>
                </c:pt>
                <c:pt idx="475">
                  <c:v>0.04</c:v>
                </c:pt>
                <c:pt idx="476">
                  <c:v>0.05</c:v>
                </c:pt>
                <c:pt idx="477">
                  <c:v>0.03</c:v>
                </c:pt>
                <c:pt idx="478">
                  <c:v>0.02</c:v>
                </c:pt>
                <c:pt idx="479">
                  <c:v>0.02</c:v>
                </c:pt>
                <c:pt idx="480">
                  <c:v>0</c:v>
                </c:pt>
                <c:pt idx="481">
                  <c:v>-0.03</c:v>
                </c:pt>
                <c:pt idx="482">
                  <c:v>-0.11</c:v>
                </c:pt>
                <c:pt idx="483">
                  <c:v>-0.09</c:v>
                </c:pt>
                <c:pt idx="484">
                  <c:v>-7.0000000000000007E-2</c:v>
                </c:pt>
                <c:pt idx="485">
                  <c:v>0.04</c:v>
                </c:pt>
                <c:pt idx="486">
                  <c:v>0.05</c:v>
                </c:pt>
                <c:pt idx="487">
                  <c:v>0.06</c:v>
                </c:pt>
                <c:pt idx="488">
                  <c:v>0.05</c:v>
                </c:pt>
                <c:pt idx="489">
                  <c:v>0.06</c:v>
                </c:pt>
                <c:pt idx="490">
                  <c:v>0.06</c:v>
                </c:pt>
                <c:pt idx="491">
                  <c:v>0.06</c:v>
                </c:pt>
                <c:pt idx="492">
                  <c:v>7.0000000000000007E-2</c:v>
                </c:pt>
                <c:pt idx="493">
                  <c:v>0.06</c:v>
                </c:pt>
                <c:pt idx="494">
                  <c:v>0.05</c:v>
                </c:pt>
                <c:pt idx="495">
                  <c:v>0.05</c:v>
                </c:pt>
                <c:pt idx="496">
                  <c:v>0.04</c:v>
                </c:pt>
                <c:pt idx="497">
                  <c:v>0.04</c:v>
                </c:pt>
                <c:pt idx="498">
                  <c:v>0.03</c:v>
                </c:pt>
                <c:pt idx="499">
                  <c:v>0.04</c:v>
                </c:pt>
                <c:pt idx="500">
                  <c:v>-0.01</c:v>
                </c:pt>
                <c:pt idx="501">
                  <c:v>-7.0000000000000007E-2</c:v>
                </c:pt>
                <c:pt idx="502">
                  <c:v>-0.05</c:v>
                </c:pt>
                <c:pt idx="503">
                  <c:v>-0.04</c:v>
                </c:pt>
                <c:pt idx="504">
                  <c:v>-0.02</c:v>
                </c:pt>
                <c:pt idx="50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64-497F-B747-22190C061B98}"/>
            </c:ext>
          </c:extLst>
        </c:ser>
        <c:ser>
          <c:idx val="5"/>
          <c:order val="1"/>
          <c:tx>
            <c:strRef>
              <c:f>'6번 센서'!$E$1:$E$2</c:f>
              <c:strCache>
                <c:ptCount val="2"/>
                <c:pt idx="0">
                  <c:v>X축</c:v>
                </c:pt>
                <c:pt idx="1">
                  <c:v>1단계 기준치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'6번 센서'!$A$3:$A$508</c:f>
              <c:numCache>
                <c:formatCode>m/d/yyyy\ h:mm</c:formatCode>
                <c:ptCount val="506"/>
                <c:pt idx="0">
                  <c:v>45052.208333333336</c:v>
                </c:pt>
                <c:pt idx="1">
                  <c:v>45052.083333333336</c:v>
                </c:pt>
                <c:pt idx="2">
                  <c:v>45041.291666666664</c:v>
                </c:pt>
                <c:pt idx="3">
                  <c:v>45041.083333333336</c:v>
                </c:pt>
                <c:pt idx="4">
                  <c:v>45041.041666666664</c:v>
                </c:pt>
                <c:pt idx="5">
                  <c:v>45040.958333333336</c:v>
                </c:pt>
                <c:pt idx="6">
                  <c:v>45036.25</c:v>
                </c:pt>
                <c:pt idx="7">
                  <c:v>45036.125</c:v>
                </c:pt>
                <c:pt idx="8">
                  <c:v>45036.083333333336</c:v>
                </c:pt>
                <c:pt idx="9">
                  <c:v>45035.791666666664</c:v>
                </c:pt>
                <c:pt idx="10">
                  <c:v>45035.708333333336</c:v>
                </c:pt>
                <c:pt idx="11">
                  <c:v>45035.5</c:v>
                </c:pt>
                <c:pt idx="12">
                  <c:v>45035.375</c:v>
                </c:pt>
                <c:pt idx="13">
                  <c:v>45035.32099537037</c:v>
                </c:pt>
                <c:pt idx="14">
                  <c:v>45035.320740740739</c:v>
                </c:pt>
                <c:pt idx="15">
                  <c:v>45035.291666666664</c:v>
                </c:pt>
                <c:pt idx="16">
                  <c:v>45035.25</c:v>
                </c:pt>
                <c:pt idx="17">
                  <c:v>45035.166689814818</c:v>
                </c:pt>
                <c:pt idx="18">
                  <c:v>45034.458333333336</c:v>
                </c:pt>
                <c:pt idx="19">
                  <c:v>45034.208333333336</c:v>
                </c:pt>
                <c:pt idx="20">
                  <c:v>45033.458333333336</c:v>
                </c:pt>
                <c:pt idx="21">
                  <c:v>45033.291689814818</c:v>
                </c:pt>
                <c:pt idx="22">
                  <c:v>45033.250011574077</c:v>
                </c:pt>
                <c:pt idx="23">
                  <c:v>45033.166666666664</c:v>
                </c:pt>
                <c:pt idx="24">
                  <c:v>45033.125</c:v>
                </c:pt>
                <c:pt idx="25">
                  <c:v>45032.958344907405</c:v>
                </c:pt>
                <c:pt idx="26">
                  <c:v>45032.791678240741</c:v>
                </c:pt>
                <c:pt idx="27">
                  <c:v>45032.708333333336</c:v>
                </c:pt>
                <c:pt idx="28">
                  <c:v>45032.583344907405</c:v>
                </c:pt>
                <c:pt idx="29">
                  <c:v>45032.458333333336</c:v>
                </c:pt>
                <c:pt idx="30">
                  <c:v>45032.333333333336</c:v>
                </c:pt>
                <c:pt idx="31">
                  <c:v>45032.291678240741</c:v>
                </c:pt>
                <c:pt idx="32">
                  <c:v>45032.250011574077</c:v>
                </c:pt>
                <c:pt idx="33">
                  <c:v>45031.958356481482</c:v>
                </c:pt>
                <c:pt idx="34">
                  <c:v>45031.916678240741</c:v>
                </c:pt>
                <c:pt idx="35">
                  <c:v>45031.791678240741</c:v>
                </c:pt>
                <c:pt idx="36">
                  <c:v>45031.750011574077</c:v>
                </c:pt>
                <c:pt idx="37">
                  <c:v>45031.708344907405</c:v>
                </c:pt>
                <c:pt idx="38">
                  <c:v>45031.583344907405</c:v>
                </c:pt>
                <c:pt idx="39">
                  <c:v>45031.458344907405</c:v>
                </c:pt>
                <c:pt idx="40">
                  <c:v>45031.416678240741</c:v>
                </c:pt>
                <c:pt idx="41">
                  <c:v>45031.382476851853</c:v>
                </c:pt>
                <c:pt idx="42">
                  <c:v>45031.382349537038</c:v>
                </c:pt>
                <c:pt idx="43">
                  <c:v>45031.333344907405</c:v>
                </c:pt>
                <c:pt idx="44">
                  <c:v>45031.291678240741</c:v>
                </c:pt>
                <c:pt idx="45">
                  <c:v>45031.250011574077</c:v>
                </c:pt>
                <c:pt idx="46">
                  <c:v>45031.208344907405</c:v>
                </c:pt>
                <c:pt idx="47">
                  <c:v>45031.166678240741</c:v>
                </c:pt>
                <c:pt idx="48">
                  <c:v>45031.083344907405</c:v>
                </c:pt>
                <c:pt idx="49">
                  <c:v>45030.958344907405</c:v>
                </c:pt>
                <c:pt idx="50">
                  <c:v>45030.916678240741</c:v>
                </c:pt>
                <c:pt idx="51">
                  <c:v>45030.791678240741</c:v>
                </c:pt>
                <c:pt idx="52">
                  <c:v>45030.708344907405</c:v>
                </c:pt>
                <c:pt idx="53">
                  <c:v>45030.541678240741</c:v>
                </c:pt>
                <c:pt idx="54">
                  <c:v>45030.500011574077</c:v>
                </c:pt>
                <c:pt idx="55">
                  <c:v>45030.458344907405</c:v>
                </c:pt>
                <c:pt idx="56">
                  <c:v>45030.375011574077</c:v>
                </c:pt>
                <c:pt idx="57">
                  <c:v>45030.333344907405</c:v>
                </c:pt>
                <c:pt idx="58">
                  <c:v>45030.291678240741</c:v>
                </c:pt>
                <c:pt idx="59">
                  <c:v>45030.250011574077</c:v>
                </c:pt>
                <c:pt idx="60">
                  <c:v>45030.208344907405</c:v>
                </c:pt>
                <c:pt idx="61">
                  <c:v>45030.166678240741</c:v>
                </c:pt>
                <c:pt idx="62">
                  <c:v>45030.125011574077</c:v>
                </c:pt>
                <c:pt idx="63">
                  <c:v>45030.083344907405</c:v>
                </c:pt>
                <c:pt idx="64">
                  <c:v>45030.041678240741</c:v>
                </c:pt>
                <c:pt idx="65">
                  <c:v>45029.999305555553</c:v>
                </c:pt>
                <c:pt idx="66">
                  <c:v>45029.958344907405</c:v>
                </c:pt>
                <c:pt idx="67">
                  <c:v>45029.916678240741</c:v>
                </c:pt>
                <c:pt idx="68">
                  <c:v>45029.875011574077</c:v>
                </c:pt>
                <c:pt idx="69">
                  <c:v>45029.833344907405</c:v>
                </c:pt>
                <c:pt idx="70">
                  <c:v>45029.750011574077</c:v>
                </c:pt>
                <c:pt idx="71">
                  <c:v>45029.708344907405</c:v>
                </c:pt>
                <c:pt idx="72">
                  <c:v>45029.666678240741</c:v>
                </c:pt>
                <c:pt idx="73">
                  <c:v>45029.625011574077</c:v>
                </c:pt>
                <c:pt idx="74">
                  <c:v>45029.583344907405</c:v>
                </c:pt>
                <c:pt idx="75">
                  <c:v>45029.541678240741</c:v>
                </c:pt>
                <c:pt idx="76">
                  <c:v>45029.500011574077</c:v>
                </c:pt>
                <c:pt idx="77">
                  <c:v>45029.458344907405</c:v>
                </c:pt>
                <c:pt idx="78">
                  <c:v>45029.458333333336</c:v>
                </c:pt>
                <c:pt idx="79">
                  <c:v>45029.416666666664</c:v>
                </c:pt>
                <c:pt idx="80">
                  <c:v>45029.375</c:v>
                </c:pt>
                <c:pt idx="81">
                  <c:v>45029.333333333336</c:v>
                </c:pt>
                <c:pt idx="82">
                  <c:v>45029.291666666664</c:v>
                </c:pt>
                <c:pt idx="83">
                  <c:v>45029.25</c:v>
                </c:pt>
                <c:pt idx="84">
                  <c:v>45029.208333333336</c:v>
                </c:pt>
                <c:pt idx="85">
                  <c:v>45029.166666666664</c:v>
                </c:pt>
                <c:pt idx="86">
                  <c:v>45029.125</c:v>
                </c:pt>
                <c:pt idx="87">
                  <c:v>45029.083333333336</c:v>
                </c:pt>
                <c:pt idx="88">
                  <c:v>45029.041666666664</c:v>
                </c:pt>
                <c:pt idx="89">
                  <c:v>45028.999305555553</c:v>
                </c:pt>
                <c:pt idx="90">
                  <c:v>45028.958333333336</c:v>
                </c:pt>
                <c:pt idx="91">
                  <c:v>45028.916666666664</c:v>
                </c:pt>
                <c:pt idx="92">
                  <c:v>45028.875</c:v>
                </c:pt>
                <c:pt idx="93">
                  <c:v>45028.833333333336</c:v>
                </c:pt>
                <c:pt idx="94">
                  <c:v>45028.791666666664</c:v>
                </c:pt>
                <c:pt idx="95">
                  <c:v>45028.75</c:v>
                </c:pt>
                <c:pt idx="96">
                  <c:v>45028.708333333336</c:v>
                </c:pt>
                <c:pt idx="97">
                  <c:v>45028.666666666664</c:v>
                </c:pt>
                <c:pt idx="98">
                  <c:v>45028.583333333336</c:v>
                </c:pt>
                <c:pt idx="99">
                  <c:v>45028.541666666664</c:v>
                </c:pt>
                <c:pt idx="100">
                  <c:v>45028.5</c:v>
                </c:pt>
                <c:pt idx="101">
                  <c:v>45028.458414351851</c:v>
                </c:pt>
                <c:pt idx="102">
                  <c:v>45028.375</c:v>
                </c:pt>
                <c:pt idx="103">
                  <c:v>45028.333333333336</c:v>
                </c:pt>
                <c:pt idx="104">
                  <c:v>45028.208333333336</c:v>
                </c:pt>
                <c:pt idx="105">
                  <c:v>45028.166666666664</c:v>
                </c:pt>
                <c:pt idx="106">
                  <c:v>45028.125</c:v>
                </c:pt>
                <c:pt idx="107">
                  <c:v>45028.083333333336</c:v>
                </c:pt>
                <c:pt idx="108">
                  <c:v>45028.041666666664</c:v>
                </c:pt>
                <c:pt idx="109">
                  <c:v>45027.999305555553</c:v>
                </c:pt>
                <c:pt idx="110">
                  <c:v>45027.958333333336</c:v>
                </c:pt>
                <c:pt idx="111">
                  <c:v>45027.916666666664</c:v>
                </c:pt>
                <c:pt idx="112">
                  <c:v>45027.875</c:v>
                </c:pt>
                <c:pt idx="113">
                  <c:v>45027.833333333336</c:v>
                </c:pt>
                <c:pt idx="114">
                  <c:v>45027.791678240741</c:v>
                </c:pt>
                <c:pt idx="115">
                  <c:v>45027.75</c:v>
                </c:pt>
                <c:pt idx="116">
                  <c:v>45027.708333333336</c:v>
                </c:pt>
                <c:pt idx="117">
                  <c:v>45027.666666666664</c:v>
                </c:pt>
                <c:pt idx="118">
                  <c:v>45027.625</c:v>
                </c:pt>
                <c:pt idx="119">
                  <c:v>45027.583333333336</c:v>
                </c:pt>
                <c:pt idx="120">
                  <c:v>45027.458333333336</c:v>
                </c:pt>
                <c:pt idx="121">
                  <c:v>45027.416666666664</c:v>
                </c:pt>
                <c:pt idx="122">
                  <c:v>45027.333333333336</c:v>
                </c:pt>
                <c:pt idx="123">
                  <c:v>45027.291666666664</c:v>
                </c:pt>
                <c:pt idx="124">
                  <c:v>45027.25</c:v>
                </c:pt>
                <c:pt idx="125">
                  <c:v>45027.208333333336</c:v>
                </c:pt>
                <c:pt idx="126">
                  <c:v>45027.166666666664</c:v>
                </c:pt>
                <c:pt idx="127">
                  <c:v>45027.125</c:v>
                </c:pt>
                <c:pt idx="128">
                  <c:v>45027.083333333336</c:v>
                </c:pt>
                <c:pt idx="129">
                  <c:v>45027.041666666664</c:v>
                </c:pt>
                <c:pt idx="130">
                  <c:v>45026.958333333336</c:v>
                </c:pt>
                <c:pt idx="131">
                  <c:v>45026.875</c:v>
                </c:pt>
                <c:pt idx="132">
                  <c:v>45026.791666666664</c:v>
                </c:pt>
                <c:pt idx="133">
                  <c:v>45026.708333333336</c:v>
                </c:pt>
                <c:pt idx="134">
                  <c:v>45026.625</c:v>
                </c:pt>
                <c:pt idx="135">
                  <c:v>45026.541666666664</c:v>
                </c:pt>
                <c:pt idx="136">
                  <c:v>45026.5</c:v>
                </c:pt>
                <c:pt idx="137">
                  <c:v>45026.458333333336</c:v>
                </c:pt>
                <c:pt idx="138">
                  <c:v>45026.375</c:v>
                </c:pt>
                <c:pt idx="139">
                  <c:v>45026.333333333336</c:v>
                </c:pt>
                <c:pt idx="140">
                  <c:v>45026.306018518517</c:v>
                </c:pt>
                <c:pt idx="141">
                  <c:v>45026.305891203701</c:v>
                </c:pt>
                <c:pt idx="142">
                  <c:v>45026.303263888891</c:v>
                </c:pt>
                <c:pt idx="143">
                  <c:v>45026.303136574075</c:v>
                </c:pt>
                <c:pt idx="144">
                  <c:v>45026.302916666667</c:v>
                </c:pt>
                <c:pt idx="145">
                  <c:v>45026.302789351852</c:v>
                </c:pt>
                <c:pt idx="146">
                  <c:v>45026.302175925928</c:v>
                </c:pt>
                <c:pt idx="147">
                  <c:v>45026.302048611113</c:v>
                </c:pt>
                <c:pt idx="148">
                  <c:v>45026.301921296297</c:v>
                </c:pt>
                <c:pt idx="149">
                  <c:v>45026.301793981482</c:v>
                </c:pt>
                <c:pt idx="150">
                  <c:v>45026.301666666666</c:v>
                </c:pt>
                <c:pt idx="151">
                  <c:v>45026.301261574074</c:v>
                </c:pt>
                <c:pt idx="152">
                  <c:v>45026.301099537035</c:v>
                </c:pt>
                <c:pt idx="153">
                  <c:v>45026.300775462965</c:v>
                </c:pt>
                <c:pt idx="154">
                  <c:v>45026.30064814815</c:v>
                </c:pt>
                <c:pt idx="155">
                  <c:v>45026.300393518519</c:v>
                </c:pt>
                <c:pt idx="156">
                  <c:v>45026.291666666664</c:v>
                </c:pt>
                <c:pt idx="157">
                  <c:v>45026.25</c:v>
                </c:pt>
                <c:pt idx="158">
                  <c:v>45026.208333333336</c:v>
                </c:pt>
                <c:pt idx="159">
                  <c:v>45026.166666666664</c:v>
                </c:pt>
                <c:pt idx="160">
                  <c:v>45025.999305555553</c:v>
                </c:pt>
                <c:pt idx="161">
                  <c:v>45025.958333333336</c:v>
                </c:pt>
                <c:pt idx="162">
                  <c:v>45025.916666666664</c:v>
                </c:pt>
                <c:pt idx="163">
                  <c:v>45025.875</c:v>
                </c:pt>
                <c:pt idx="164">
                  <c:v>45025.708333333336</c:v>
                </c:pt>
                <c:pt idx="165">
                  <c:v>45025.666666666664</c:v>
                </c:pt>
                <c:pt idx="166">
                  <c:v>45025.625</c:v>
                </c:pt>
                <c:pt idx="167">
                  <c:v>45025.583333333336</c:v>
                </c:pt>
                <c:pt idx="168">
                  <c:v>45025.541666666664</c:v>
                </c:pt>
                <c:pt idx="169">
                  <c:v>45025.5</c:v>
                </c:pt>
                <c:pt idx="170">
                  <c:v>45025.458333333336</c:v>
                </c:pt>
                <c:pt idx="171">
                  <c:v>45025.416666666664</c:v>
                </c:pt>
                <c:pt idx="172">
                  <c:v>45025.375</c:v>
                </c:pt>
                <c:pt idx="173">
                  <c:v>45025.333333333336</c:v>
                </c:pt>
                <c:pt idx="174">
                  <c:v>45025.291666666664</c:v>
                </c:pt>
                <c:pt idx="175">
                  <c:v>45025.25</c:v>
                </c:pt>
                <c:pt idx="176">
                  <c:v>45025.208333333336</c:v>
                </c:pt>
                <c:pt idx="177">
                  <c:v>45025.166666666664</c:v>
                </c:pt>
                <c:pt idx="178">
                  <c:v>45025.125</c:v>
                </c:pt>
                <c:pt idx="179">
                  <c:v>45025.083333333336</c:v>
                </c:pt>
                <c:pt idx="180">
                  <c:v>45025.041666666664</c:v>
                </c:pt>
                <c:pt idx="181">
                  <c:v>45024.999305555553</c:v>
                </c:pt>
                <c:pt idx="182">
                  <c:v>45024.958333333336</c:v>
                </c:pt>
                <c:pt idx="183">
                  <c:v>45024.916666666664</c:v>
                </c:pt>
                <c:pt idx="184">
                  <c:v>45024.791666666664</c:v>
                </c:pt>
                <c:pt idx="185">
                  <c:v>45024.75</c:v>
                </c:pt>
                <c:pt idx="186">
                  <c:v>45024.730856481481</c:v>
                </c:pt>
                <c:pt idx="187">
                  <c:v>45024.730439814812</c:v>
                </c:pt>
                <c:pt idx="188">
                  <c:v>45024.729930555557</c:v>
                </c:pt>
                <c:pt idx="189">
                  <c:v>45024.729803240742</c:v>
                </c:pt>
                <c:pt idx="190">
                  <c:v>45024.729189814818</c:v>
                </c:pt>
                <c:pt idx="191">
                  <c:v>45024.729062500002</c:v>
                </c:pt>
                <c:pt idx="192">
                  <c:v>45024.72861111111</c:v>
                </c:pt>
                <c:pt idx="193">
                  <c:v>45024.727962962963</c:v>
                </c:pt>
                <c:pt idx="194">
                  <c:v>45024.727835648147</c:v>
                </c:pt>
                <c:pt idx="195">
                  <c:v>45024.727476851855</c:v>
                </c:pt>
                <c:pt idx="196">
                  <c:v>45024.727349537039</c:v>
                </c:pt>
                <c:pt idx="197">
                  <c:v>45024.727013888885</c:v>
                </c:pt>
                <c:pt idx="198">
                  <c:v>45024.726886574077</c:v>
                </c:pt>
                <c:pt idx="199">
                  <c:v>45024.726527777777</c:v>
                </c:pt>
                <c:pt idx="200">
                  <c:v>45024.726400462961</c:v>
                </c:pt>
                <c:pt idx="201">
                  <c:v>45024.725092592591</c:v>
                </c:pt>
                <c:pt idx="202">
                  <c:v>45024.724965277775</c:v>
                </c:pt>
                <c:pt idx="203">
                  <c:v>45024.724282407406</c:v>
                </c:pt>
                <c:pt idx="204">
                  <c:v>45024.72415509259</c:v>
                </c:pt>
                <c:pt idx="205">
                  <c:v>45024.724027777775</c:v>
                </c:pt>
                <c:pt idx="206">
                  <c:v>45024.723900462966</c:v>
                </c:pt>
                <c:pt idx="207">
                  <c:v>45024.723773148151</c:v>
                </c:pt>
                <c:pt idx="208">
                  <c:v>45024.723414351851</c:v>
                </c:pt>
                <c:pt idx="209">
                  <c:v>45024.723287037035</c:v>
                </c:pt>
                <c:pt idx="210">
                  <c:v>45024.72315972222</c:v>
                </c:pt>
                <c:pt idx="211">
                  <c:v>45024.722708333335</c:v>
                </c:pt>
                <c:pt idx="212">
                  <c:v>45024.722222222219</c:v>
                </c:pt>
                <c:pt idx="213">
                  <c:v>45024.722094907411</c:v>
                </c:pt>
                <c:pt idx="214">
                  <c:v>45024.72184027778</c:v>
                </c:pt>
                <c:pt idx="215">
                  <c:v>45024.721712962964</c:v>
                </c:pt>
                <c:pt idx="216">
                  <c:v>45024.721585648149</c:v>
                </c:pt>
                <c:pt idx="217">
                  <c:v>45024.721053240741</c:v>
                </c:pt>
                <c:pt idx="218">
                  <c:v>45024.720925925925</c:v>
                </c:pt>
                <c:pt idx="219">
                  <c:v>45024.720381944448</c:v>
                </c:pt>
                <c:pt idx="220">
                  <c:v>45024.719131944446</c:v>
                </c:pt>
                <c:pt idx="221">
                  <c:v>45024.718877314815</c:v>
                </c:pt>
                <c:pt idx="222">
                  <c:v>45024.715046296296</c:v>
                </c:pt>
                <c:pt idx="223">
                  <c:v>45024.714918981481</c:v>
                </c:pt>
                <c:pt idx="224">
                  <c:v>45024.714039351849</c:v>
                </c:pt>
                <c:pt idx="225">
                  <c:v>45024.713912037034</c:v>
                </c:pt>
                <c:pt idx="226">
                  <c:v>45024.713784722226</c:v>
                </c:pt>
                <c:pt idx="227">
                  <c:v>45024.713530092595</c:v>
                </c:pt>
                <c:pt idx="228">
                  <c:v>45024.713402777779</c:v>
                </c:pt>
                <c:pt idx="229">
                  <c:v>45024.713275462964</c:v>
                </c:pt>
                <c:pt idx="230">
                  <c:v>45024.712129629632</c:v>
                </c:pt>
                <c:pt idx="231">
                  <c:v>45024.711863425924</c:v>
                </c:pt>
                <c:pt idx="232">
                  <c:v>45024.711736111109</c:v>
                </c:pt>
                <c:pt idx="233">
                  <c:v>45024.711377314816</c:v>
                </c:pt>
                <c:pt idx="234">
                  <c:v>45024.709826388891</c:v>
                </c:pt>
                <c:pt idx="235">
                  <c:v>45024.709699074076</c:v>
                </c:pt>
                <c:pt idx="236">
                  <c:v>45024.70957175926</c:v>
                </c:pt>
                <c:pt idx="237">
                  <c:v>45024.708333333336</c:v>
                </c:pt>
                <c:pt idx="238">
                  <c:v>45024.702534722222</c:v>
                </c:pt>
                <c:pt idx="239">
                  <c:v>45024.702407407407</c:v>
                </c:pt>
                <c:pt idx="240">
                  <c:v>45024.695868055554</c:v>
                </c:pt>
                <c:pt idx="241">
                  <c:v>45024.695752314816</c:v>
                </c:pt>
                <c:pt idx="242">
                  <c:v>45024.68959490741</c:v>
                </c:pt>
                <c:pt idx="243">
                  <c:v>45024.685763888891</c:v>
                </c:pt>
                <c:pt idx="244">
                  <c:v>45024.685648148145</c:v>
                </c:pt>
                <c:pt idx="245">
                  <c:v>45024.684374999997</c:v>
                </c:pt>
                <c:pt idx="246">
                  <c:v>45024.677037037036</c:v>
                </c:pt>
                <c:pt idx="247">
                  <c:v>45024.67690972222</c:v>
                </c:pt>
                <c:pt idx="248">
                  <c:v>45024.676759259259</c:v>
                </c:pt>
                <c:pt idx="249">
                  <c:v>45024.67664351852</c:v>
                </c:pt>
                <c:pt idx="250">
                  <c:v>45024.672222222223</c:v>
                </c:pt>
                <c:pt idx="251">
                  <c:v>45024.672083333331</c:v>
                </c:pt>
                <c:pt idx="252">
                  <c:v>45024.671956018516</c:v>
                </c:pt>
                <c:pt idx="253">
                  <c:v>45024.6718287037</c:v>
                </c:pt>
                <c:pt idx="254">
                  <c:v>45024.671574074076</c:v>
                </c:pt>
                <c:pt idx="255">
                  <c:v>45024.671458333331</c:v>
                </c:pt>
                <c:pt idx="256">
                  <c:v>45024.669629629629</c:v>
                </c:pt>
                <c:pt idx="257">
                  <c:v>45024.669317129628</c:v>
                </c:pt>
                <c:pt idx="258">
                  <c:v>45024.66920138889</c:v>
                </c:pt>
                <c:pt idx="259">
                  <c:v>45024.666666666664</c:v>
                </c:pt>
                <c:pt idx="260">
                  <c:v>45024.625</c:v>
                </c:pt>
                <c:pt idx="261">
                  <c:v>45024.593171296299</c:v>
                </c:pt>
                <c:pt idx="262">
                  <c:v>45024.593043981484</c:v>
                </c:pt>
                <c:pt idx="263">
                  <c:v>45024.541666666664</c:v>
                </c:pt>
                <c:pt idx="264">
                  <c:v>45024.5</c:v>
                </c:pt>
                <c:pt idx="265">
                  <c:v>45024.458333333336</c:v>
                </c:pt>
                <c:pt idx="266">
                  <c:v>45024.416666666664</c:v>
                </c:pt>
                <c:pt idx="267">
                  <c:v>45024.375</c:v>
                </c:pt>
                <c:pt idx="268">
                  <c:v>45024.333333333336</c:v>
                </c:pt>
                <c:pt idx="269">
                  <c:v>45024.291666666664</c:v>
                </c:pt>
                <c:pt idx="270">
                  <c:v>45024.25</c:v>
                </c:pt>
                <c:pt idx="271">
                  <c:v>45024.208333333336</c:v>
                </c:pt>
                <c:pt idx="272">
                  <c:v>45024.166666666664</c:v>
                </c:pt>
                <c:pt idx="273">
                  <c:v>45024.125</c:v>
                </c:pt>
                <c:pt idx="274">
                  <c:v>45023.999305555553</c:v>
                </c:pt>
                <c:pt idx="275">
                  <c:v>45023.958333333336</c:v>
                </c:pt>
                <c:pt idx="276">
                  <c:v>45023.916666666664</c:v>
                </c:pt>
                <c:pt idx="277">
                  <c:v>45023.875</c:v>
                </c:pt>
                <c:pt idx="278">
                  <c:v>45023.833333333336</c:v>
                </c:pt>
                <c:pt idx="279">
                  <c:v>45023.791666666664</c:v>
                </c:pt>
                <c:pt idx="280">
                  <c:v>45023.75</c:v>
                </c:pt>
                <c:pt idx="281">
                  <c:v>45023.666666666664</c:v>
                </c:pt>
                <c:pt idx="282">
                  <c:v>45023.583333333336</c:v>
                </c:pt>
                <c:pt idx="283">
                  <c:v>45023.541678240741</c:v>
                </c:pt>
                <c:pt idx="284">
                  <c:v>45023.5</c:v>
                </c:pt>
                <c:pt idx="285">
                  <c:v>45023.416666666664</c:v>
                </c:pt>
                <c:pt idx="286">
                  <c:v>45023.291666666664</c:v>
                </c:pt>
                <c:pt idx="287">
                  <c:v>45023.25</c:v>
                </c:pt>
                <c:pt idx="288">
                  <c:v>45023.208333333336</c:v>
                </c:pt>
                <c:pt idx="289">
                  <c:v>45023.166666666664</c:v>
                </c:pt>
                <c:pt idx="290">
                  <c:v>45023.125</c:v>
                </c:pt>
                <c:pt idx="291">
                  <c:v>45023.083333333336</c:v>
                </c:pt>
                <c:pt idx="292">
                  <c:v>45022.958344907405</c:v>
                </c:pt>
                <c:pt idx="293">
                  <c:v>45022.916666666664</c:v>
                </c:pt>
                <c:pt idx="294">
                  <c:v>45022.875</c:v>
                </c:pt>
                <c:pt idx="295">
                  <c:v>45022.833333333336</c:v>
                </c:pt>
                <c:pt idx="296">
                  <c:v>45022.75</c:v>
                </c:pt>
                <c:pt idx="297">
                  <c:v>45022.708333333336</c:v>
                </c:pt>
                <c:pt idx="298">
                  <c:v>45022.666666666664</c:v>
                </c:pt>
                <c:pt idx="299">
                  <c:v>45022.625</c:v>
                </c:pt>
                <c:pt idx="300">
                  <c:v>45022.583333333336</c:v>
                </c:pt>
                <c:pt idx="301">
                  <c:v>45022.5</c:v>
                </c:pt>
                <c:pt idx="302">
                  <c:v>45022.375</c:v>
                </c:pt>
                <c:pt idx="303">
                  <c:v>45022.333333333336</c:v>
                </c:pt>
                <c:pt idx="304">
                  <c:v>45022.291666666664</c:v>
                </c:pt>
                <c:pt idx="305">
                  <c:v>45022.208333333336</c:v>
                </c:pt>
                <c:pt idx="306">
                  <c:v>45022.166666666664</c:v>
                </c:pt>
                <c:pt idx="307">
                  <c:v>45022.083333333336</c:v>
                </c:pt>
                <c:pt idx="308">
                  <c:v>45022.041666666664</c:v>
                </c:pt>
                <c:pt idx="309">
                  <c:v>45021.958333333336</c:v>
                </c:pt>
                <c:pt idx="310">
                  <c:v>45021.875</c:v>
                </c:pt>
                <c:pt idx="311">
                  <c:v>45021.833333333336</c:v>
                </c:pt>
                <c:pt idx="312">
                  <c:v>45021.791666666664</c:v>
                </c:pt>
                <c:pt idx="313">
                  <c:v>45021.75</c:v>
                </c:pt>
                <c:pt idx="314">
                  <c:v>45021.708333333336</c:v>
                </c:pt>
                <c:pt idx="315">
                  <c:v>45021.666666666664</c:v>
                </c:pt>
                <c:pt idx="316">
                  <c:v>45021.625</c:v>
                </c:pt>
                <c:pt idx="317">
                  <c:v>45021.583333333336</c:v>
                </c:pt>
                <c:pt idx="318">
                  <c:v>45021.5</c:v>
                </c:pt>
                <c:pt idx="319">
                  <c:v>45021.458333333336</c:v>
                </c:pt>
                <c:pt idx="320">
                  <c:v>45021.416666666664</c:v>
                </c:pt>
                <c:pt idx="321">
                  <c:v>45021.375</c:v>
                </c:pt>
                <c:pt idx="322">
                  <c:v>45021.333333333336</c:v>
                </c:pt>
                <c:pt idx="323">
                  <c:v>45021.291666666664</c:v>
                </c:pt>
                <c:pt idx="324">
                  <c:v>45021.25</c:v>
                </c:pt>
                <c:pt idx="325">
                  <c:v>45021.208333333336</c:v>
                </c:pt>
                <c:pt idx="326">
                  <c:v>45021.166666666664</c:v>
                </c:pt>
                <c:pt idx="327">
                  <c:v>45021.125</c:v>
                </c:pt>
                <c:pt idx="328">
                  <c:v>45021.083333333336</c:v>
                </c:pt>
                <c:pt idx="329">
                  <c:v>45021.041666666664</c:v>
                </c:pt>
                <c:pt idx="330">
                  <c:v>45021</c:v>
                </c:pt>
                <c:pt idx="331">
                  <c:v>45020.999305555553</c:v>
                </c:pt>
                <c:pt idx="332">
                  <c:v>45020.958333333336</c:v>
                </c:pt>
                <c:pt idx="333">
                  <c:v>45020.916666666664</c:v>
                </c:pt>
                <c:pt idx="334">
                  <c:v>45020.833333333336</c:v>
                </c:pt>
                <c:pt idx="335">
                  <c:v>45020.791666666664</c:v>
                </c:pt>
                <c:pt idx="336">
                  <c:v>45020.75</c:v>
                </c:pt>
                <c:pt idx="337">
                  <c:v>45020.708333333336</c:v>
                </c:pt>
                <c:pt idx="338">
                  <c:v>45020.666666666664</c:v>
                </c:pt>
                <c:pt idx="339">
                  <c:v>45020.625</c:v>
                </c:pt>
                <c:pt idx="340">
                  <c:v>45020.583344907405</c:v>
                </c:pt>
                <c:pt idx="341">
                  <c:v>45020.541666666664</c:v>
                </c:pt>
                <c:pt idx="342">
                  <c:v>45020.5</c:v>
                </c:pt>
                <c:pt idx="343">
                  <c:v>45020.458333333336</c:v>
                </c:pt>
                <c:pt idx="344">
                  <c:v>45020.416666666664</c:v>
                </c:pt>
                <c:pt idx="345">
                  <c:v>45020.375</c:v>
                </c:pt>
                <c:pt idx="346">
                  <c:v>45020.291666666664</c:v>
                </c:pt>
                <c:pt idx="347">
                  <c:v>45020.25</c:v>
                </c:pt>
                <c:pt idx="348">
                  <c:v>45020.208333333336</c:v>
                </c:pt>
                <c:pt idx="349">
                  <c:v>45020.166666666664</c:v>
                </c:pt>
                <c:pt idx="350">
                  <c:v>45020.125</c:v>
                </c:pt>
                <c:pt idx="351">
                  <c:v>45020.083344907405</c:v>
                </c:pt>
                <c:pt idx="352">
                  <c:v>45020.041666666664</c:v>
                </c:pt>
                <c:pt idx="353">
                  <c:v>45019.999305555553</c:v>
                </c:pt>
                <c:pt idx="354">
                  <c:v>45019.833333333336</c:v>
                </c:pt>
                <c:pt idx="355">
                  <c:v>45019.75</c:v>
                </c:pt>
                <c:pt idx="356">
                  <c:v>45019.708333333336</c:v>
                </c:pt>
                <c:pt idx="357">
                  <c:v>45019.666678240741</c:v>
                </c:pt>
                <c:pt idx="358">
                  <c:v>45019.583333333336</c:v>
                </c:pt>
                <c:pt idx="359">
                  <c:v>45019.541666666664</c:v>
                </c:pt>
                <c:pt idx="360">
                  <c:v>45019.5</c:v>
                </c:pt>
                <c:pt idx="361">
                  <c:v>45019.458333333336</c:v>
                </c:pt>
                <c:pt idx="362">
                  <c:v>45019.416666666664</c:v>
                </c:pt>
                <c:pt idx="363">
                  <c:v>45019.375</c:v>
                </c:pt>
                <c:pt idx="364">
                  <c:v>45019.291666666664</c:v>
                </c:pt>
                <c:pt idx="365">
                  <c:v>45019.25</c:v>
                </c:pt>
                <c:pt idx="366">
                  <c:v>45019.166666666664</c:v>
                </c:pt>
                <c:pt idx="367">
                  <c:v>45019.125</c:v>
                </c:pt>
                <c:pt idx="368">
                  <c:v>45019.083333333336</c:v>
                </c:pt>
                <c:pt idx="369">
                  <c:v>45019.041666666664</c:v>
                </c:pt>
                <c:pt idx="370">
                  <c:v>45018.999305555553</c:v>
                </c:pt>
                <c:pt idx="371">
                  <c:v>45018.958333333336</c:v>
                </c:pt>
                <c:pt idx="372">
                  <c:v>45018.916666666664</c:v>
                </c:pt>
                <c:pt idx="373">
                  <c:v>45018.875</c:v>
                </c:pt>
                <c:pt idx="374">
                  <c:v>45018.833333333336</c:v>
                </c:pt>
                <c:pt idx="375">
                  <c:v>45018.791666666664</c:v>
                </c:pt>
                <c:pt idx="376">
                  <c:v>45018.75</c:v>
                </c:pt>
                <c:pt idx="377">
                  <c:v>45018.708333333336</c:v>
                </c:pt>
                <c:pt idx="378">
                  <c:v>45018.666666666664</c:v>
                </c:pt>
                <c:pt idx="379">
                  <c:v>45018.625</c:v>
                </c:pt>
                <c:pt idx="380">
                  <c:v>45018.583333333336</c:v>
                </c:pt>
                <c:pt idx="381">
                  <c:v>45018.541666666664</c:v>
                </c:pt>
                <c:pt idx="382">
                  <c:v>45018.458333333336</c:v>
                </c:pt>
                <c:pt idx="383">
                  <c:v>45018.416666666664</c:v>
                </c:pt>
                <c:pt idx="384">
                  <c:v>45018.375</c:v>
                </c:pt>
                <c:pt idx="385">
                  <c:v>45018.333333333336</c:v>
                </c:pt>
                <c:pt idx="386">
                  <c:v>45018.291666666664</c:v>
                </c:pt>
                <c:pt idx="387">
                  <c:v>45018.25</c:v>
                </c:pt>
                <c:pt idx="388">
                  <c:v>45018.208333333336</c:v>
                </c:pt>
                <c:pt idx="389">
                  <c:v>45018.166666666664</c:v>
                </c:pt>
                <c:pt idx="390">
                  <c:v>45018.125</c:v>
                </c:pt>
                <c:pt idx="391">
                  <c:v>45018.083333333336</c:v>
                </c:pt>
                <c:pt idx="392">
                  <c:v>45018.041666666664</c:v>
                </c:pt>
                <c:pt idx="393">
                  <c:v>45017.958333333336</c:v>
                </c:pt>
                <c:pt idx="394">
                  <c:v>45017.916666666664</c:v>
                </c:pt>
                <c:pt idx="395">
                  <c:v>45017.875</c:v>
                </c:pt>
                <c:pt idx="396">
                  <c:v>45017.833333333336</c:v>
                </c:pt>
                <c:pt idx="397">
                  <c:v>45017.75</c:v>
                </c:pt>
                <c:pt idx="398">
                  <c:v>45017.708333333336</c:v>
                </c:pt>
                <c:pt idx="399">
                  <c:v>45017.666666666664</c:v>
                </c:pt>
                <c:pt idx="400">
                  <c:v>45017.625</c:v>
                </c:pt>
                <c:pt idx="401">
                  <c:v>45017.5</c:v>
                </c:pt>
                <c:pt idx="402">
                  <c:v>45017.458333333336</c:v>
                </c:pt>
                <c:pt idx="403">
                  <c:v>45017.416666666664</c:v>
                </c:pt>
                <c:pt idx="404">
                  <c:v>45017.25</c:v>
                </c:pt>
                <c:pt idx="405">
                  <c:v>45017.125</c:v>
                </c:pt>
                <c:pt idx="406">
                  <c:v>45017.083333333336</c:v>
                </c:pt>
                <c:pt idx="407">
                  <c:v>45017.041666666664</c:v>
                </c:pt>
                <c:pt idx="408">
                  <c:v>45017</c:v>
                </c:pt>
                <c:pt idx="409">
                  <c:v>45016.958333333336</c:v>
                </c:pt>
                <c:pt idx="410">
                  <c:v>45016.916666666664</c:v>
                </c:pt>
                <c:pt idx="411">
                  <c:v>45016.875</c:v>
                </c:pt>
                <c:pt idx="412">
                  <c:v>45016.833333333336</c:v>
                </c:pt>
                <c:pt idx="413">
                  <c:v>45016.75</c:v>
                </c:pt>
                <c:pt idx="414">
                  <c:v>45016.708333333336</c:v>
                </c:pt>
                <c:pt idx="415">
                  <c:v>45016.666666666664</c:v>
                </c:pt>
                <c:pt idx="416">
                  <c:v>45016.625</c:v>
                </c:pt>
                <c:pt idx="417">
                  <c:v>45016.583333333336</c:v>
                </c:pt>
                <c:pt idx="418">
                  <c:v>45016.541666666664</c:v>
                </c:pt>
                <c:pt idx="419">
                  <c:v>45016.5</c:v>
                </c:pt>
                <c:pt idx="420">
                  <c:v>45016.472175925926</c:v>
                </c:pt>
                <c:pt idx="421">
                  <c:v>45016.472048611111</c:v>
                </c:pt>
                <c:pt idx="422">
                  <c:v>45016.47152777778</c:v>
                </c:pt>
                <c:pt idx="423">
                  <c:v>45016.470949074072</c:v>
                </c:pt>
                <c:pt idx="424">
                  <c:v>45016.470821759256</c:v>
                </c:pt>
                <c:pt idx="425">
                  <c:v>45016.469710648147</c:v>
                </c:pt>
                <c:pt idx="426">
                  <c:v>45016.469583333332</c:v>
                </c:pt>
                <c:pt idx="427">
                  <c:v>45016.467777777776</c:v>
                </c:pt>
                <c:pt idx="428">
                  <c:v>45016.46607638889</c:v>
                </c:pt>
                <c:pt idx="429">
                  <c:v>45016.465949074074</c:v>
                </c:pt>
                <c:pt idx="430">
                  <c:v>45016.464212962965</c:v>
                </c:pt>
                <c:pt idx="431">
                  <c:v>45016.464085648149</c:v>
                </c:pt>
                <c:pt idx="432">
                  <c:v>45016.460925925923</c:v>
                </c:pt>
                <c:pt idx="433">
                  <c:v>45016.460798611108</c:v>
                </c:pt>
                <c:pt idx="434">
                  <c:v>45016.4606712963</c:v>
                </c:pt>
                <c:pt idx="435">
                  <c:v>45016.460462962961</c:v>
                </c:pt>
                <c:pt idx="436">
                  <c:v>45016.460335648146</c:v>
                </c:pt>
                <c:pt idx="437">
                  <c:v>45016.46020833333</c:v>
                </c:pt>
                <c:pt idx="438">
                  <c:v>45016.458854166667</c:v>
                </c:pt>
                <c:pt idx="439">
                  <c:v>45016.458726851852</c:v>
                </c:pt>
                <c:pt idx="440">
                  <c:v>45016.458333333336</c:v>
                </c:pt>
                <c:pt idx="441">
                  <c:v>45016.455810185187</c:v>
                </c:pt>
                <c:pt idx="442">
                  <c:v>45016.455682870372</c:v>
                </c:pt>
                <c:pt idx="443">
                  <c:v>45016.454467592594</c:v>
                </c:pt>
                <c:pt idx="444">
                  <c:v>45016.454340277778</c:v>
                </c:pt>
                <c:pt idx="445">
                  <c:v>45016.416666666664</c:v>
                </c:pt>
                <c:pt idx="446">
                  <c:v>45016.375</c:v>
                </c:pt>
                <c:pt idx="447">
                  <c:v>45016.333333333336</c:v>
                </c:pt>
                <c:pt idx="448">
                  <c:v>45016.25</c:v>
                </c:pt>
                <c:pt idx="449">
                  <c:v>45016.208333333336</c:v>
                </c:pt>
                <c:pt idx="450">
                  <c:v>45016.166666666664</c:v>
                </c:pt>
                <c:pt idx="451">
                  <c:v>45016.125</c:v>
                </c:pt>
                <c:pt idx="452">
                  <c:v>45016.083333333336</c:v>
                </c:pt>
                <c:pt idx="453">
                  <c:v>45016.041666666664</c:v>
                </c:pt>
                <c:pt idx="454">
                  <c:v>45015.999305555553</c:v>
                </c:pt>
                <c:pt idx="455">
                  <c:v>45015.958333333336</c:v>
                </c:pt>
                <c:pt idx="456">
                  <c:v>45015.916666666664</c:v>
                </c:pt>
                <c:pt idx="457">
                  <c:v>45015.875</c:v>
                </c:pt>
                <c:pt idx="458">
                  <c:v>45015.833333333336</c:v>
                </c:pt>
                <c:pt idx="459">
                  <c:v>45015.791666666664</c:v>
                </c:pt>
                <c:pt idx="460">
                  <c:v>45015.708333333336</c:v>
                </c:pt>
                <c:pt idx="461">
                  <c:v>45015.666666666664</c:v>
                </c:pt>
                <c:pt idx="462">
                  <c:v>45015.583333333336</c:v>
                </c:pt>
                <c:pt idx="463">
                  <c:v>45015.5</c:v>
                </c:pt>
                <c:pt idx="464">
                  <c:v>45015.458333333336</c:v>
                </c:pt>
                <c:pt idx="465">
                  <c:v>45015.416666666664</c:v>
                </c:pt>
                <c:pt idx="466">
                  <c:v>45015.375</c:v>
                </c:pt>
                <c:pt idx="467">
                  <c:v>45015.333333333336</c:v>
                </c:pt>
                <c:pt idx="468">
                  <c:v>45015.291666666664</c:v>
                </c:pt>
                <c:pt idx="469">
                  <c:v>45015.25</c:v>
                </c:pt>
                <c:pt idx="470">
                  <c:v>45015.208333333336</c:v>
                </c:pt>
                <c:pt idx="471">
                  <c:v>45015.166666666664</c:v>
                </c:pt>
                <c:pt idx="472">
                  <c:v>45015.125</c:v>
                </c:pt>
                <c:pt idx="473">
                  <c:v>45015.083333333336</c:v>
                </c:pt>
                <c:pt idx="474">
                  <c:v>45015.041666666664</c:v>
                </c:pt>
                <c:pt idx="475">
                  <c:v>45014.999305555553</c:v>
                </c:pt>
                <c:pt idx="476">
                  <c:v>45014.958333333336</c:v>
                </c:pt>
                <c:pt idx="477">
                  <c:v>45014.916666666664</c:v>
                </c:pt>
                <c:pt idx="478">
                  <c:v>45014.875</c:v>
                </c:pt>
                <c:pt idx="479">
                  <c:v>45014.833333333336</c:v>
                </c:pt>
                <c:pt idx="480">
                  <c:v>45014.791666666664</c:v>
                </c:pt>
                <c:pt idx="481">
                  <c:v>45014.75</c:v>
                </c:pt>
                <c:pt idx="482">
                  <c:v>45014.708333333336</c:v>
                </c:pt>
                <c:pt idx="483">
                  <c:v>45014.666666666664</c:v>
                </c:pt>
                <c:pt idx="484">
                  <c:v>45014.625</c:v>
                </c:pt>
                <c:pt idx="485">
                  <c:v>45014.458333333336</c:v>
                </c:pt>
                <c:pt idx="486">
                  <c:v>45014.416666666664</c:v>
                </c:pt>
                <c:pt idx="487">
                  <c:v>45014.375</c:v>
                </c:pt>
                <c:pt idx="488">
                  <c:v>45014.333333333336</c:v>
                </c:pt>
                <c:pt idx="489">
                  <c:v>45014.291666666664</c:v>
                </c:pt>
                <c:pt idx="490">
                  <c:v>45014.25</c:v>
                </c:pt>
                <c:pt idx="491">
                  <c:v>45014.208333333336</c:v>
                </c:pt>
                <c:pt idx="492">
                  <c:v>45014.166666666664</c:v>
                </c:pt>
                <c:pt idx="493">
                  <c:v>45014.125</c:v>
                </c:pt>
                <c:pt idx="494">
                  <c:v>45014.083333333336</c:v>
                </c:pt>
                <c:pt idx="495">
                  <c:v>45014.041666666664</c:v>
                </c:pt>
                <c:pt idx="496">
                  <c:v>45013.999305555553</c:v>
                </c:pt>
                <c:pt idx="497">
                  <c:v>45013.958333333336</c:v>
                </c:pt>
                <c:pt idx="498">
                  <c:v>45013.875</c:v>
                </c:pt>
                <c:pt idx="499">
                  <c:v>45013.833333333336</c:v>
                </c:pt>
                <c:pt idx="500">
                  <c:v>45013.75</c:v>
                </c:pt>
                <c:pt idx="501">
                  <c:v>45013.708333333336</c:v>
                </c:pt>
                <c:pt idx="502">
                  <c:v>45013.666666666664</c:v>
                </c:pt>
                <c:pt idx="503">
                  <c:v>45013.625</c:v>
                </c:pt>
                <c:pt idx="504">
                  <c:v>45013.584722222222</c:v>
                </c:pt>
                <c:pt idx="505">
                  <c:v>45013.583333333336</c:v>
                </c:pt>
              </c:numCache>
            </c:numRef>
          </c:xVal>
          <c:yVal>
            <c:numRef>
              <c:f>'6번 센서'!$E$3:$E$508</c:f>
              <c:numCache>
                <c:formatCode>General</c:formatCode>
                <c:ptCount val="506"/>
                <c:pt idx="0">
                  <c:v>0.38</c:v>
                </c:pt>
                <c:pt idx="1">
                  <c:v>0.38</c:v>
                </c:pt>
                <c:pt idx="2">
                  <c:v>0.38</c:v>
                </c:pt>
                <c:pt idx="3">
                  <c:v>0.38</c:v>
                </c:pt>
                <c:pt idx="4">
                  <c:v>0.38</c:v>
                </c:pt>
                <c:pt idx="5">
                  <c:v>0.38</c:v>
                </c:pt>
                <c:pt idx="6">
                  <c:v>0.38</c:v>
                </c:pt>
                <c:pt idx="7">
                  <c:v>0.38</c:v>
                </c:pt>
                <c:pt idx="8">
                  <c:v>0.38</c:v>
                </c:pt>
                <c:pt idx="9">
                  <c:v>0.38</c:v>
                </c:pt>
                <c:pt idx="10">
                  <c:v>0.38</c:v>
                </c:pt>
                <c:pt idx="11">
                  <c:v>0.38</c:v>
                </c:pt>
                <c:pt idx="12">
                  <c:v>0.38</c:v>
                </c:pt>
                <c:pt idx="13">
                  <c:v>0.38</c:v>
                </c:pt>
                <c:pt idx="14">
                  <c:v>0.38</c:v>
                </c:pt>
                <c:pt idx="15">
                  <c:v>0.38</c:v>
                </c:pt>
                <c:pt idx="16">
                  <c:v>0.38</c:v>
                </c:pt>
                <c:pt idx="17">
                  <c:v>0.38</c:v>
                </c:pt>
                <c:pt idx="18">
                  <c:v>0.38</c:v>
                </c:pt>
                <c:pt idx="19">
                  <c:v>0.38</c:v>
                </c:pt>
                <c:pt idx="20">
                  <c:v>0.38</c:v>
                </c:pt>
                <c:pt idx="21">
                  <c:v>0.38</c:v>
                </c:pt>
                <c:pt idx="22">
                  <c:v>0.38</c:v>
                </c:pt>
                <c:pt idx="23">
                  <c:v>0.38</c:v>
                </c:pt>
                <c:pt idx="24">
                  <c:v>0.38</c:v>
                </c:pt>
                <c:pt idx="25">
                  <c:v>0.38</c:v>
                </c:pt>
                <c:pt idx="26">
                  <c:v>0.38</c:v>
                </c:pt>
                <c:pt idx="27">
                  <c:v>0.38</c:v>
                </c:pt>
                <c:pt idx="28">
                  <c:v>0.38</c:v>
                </c:pt>
                <c:pt idx="29">
                  <c:v>0.38</c:v>
                </c:pt>
                <c:pt idx="30">
                  <c:v>0.38</c:v>
                </c:pt>
                <c:pt idx="31">
                  <c:v>0.38</c:v>
                </c:pt>
                <c:pt idx="32">
                  <c:v>0.38</c:v>
                </c:pt>
                <c:pt idx="33">
                  <c:v>0.38</c:v>
                </c:pt>
                <c:pt idx="34">
                  <c:v>0.38</c:v>
                </c:pt>
                <c:pt idx="35">
                  <c:v>0.38</c:v>
                </c:pt>
                <c:pt idx="36">
                  <c:v>0.38</c:v>
                </c:pt>
                <c:pt idx="37">
                  <c:v>0.38</c:v>
                </c:pt>
                <c:pt idx="38">
                  <c:v>0.38</c:v>
                </c:pt>
                <c:pt idx="39">
                  <c:v>0.38</c:v>
                </c:pt>
                <c:pt idx="40">
                  <c:v>0.38</c:v>
                </c:pt>
                <c:pt idx="41">
                  <c:v>0.38</c:v>
                </c:pt>
                <c:pt idx="42">
                  <c:v>0.38</c:v>
                </c:pt>
                <c:pt idx="43">
                  <c:v>0.38</c:v>
                </c:pt>
                <c:pt idx="44">
                  <c:v>0.38</c:v>
                </c:pt>
                <c:pt idx="45">
                  <c:v>0.38</c:v>
                </c:pt>
                <c:pt idx="46">
                  <c:v>0.38</c:v>
                </c:pt>
                <c:pt idx="47">
                  <c:v>0.38</c:v>
                </c:pt>
                <c:pt idx="48">
                  <c:v>0.38</c:v>
                </c:pt>
                <c:pt idx="49">
                  <c:v>0.38</c:v>
                </c:pt>
                <c:pt idx="50">
                  <c:v>0.38</c:v>
                </c:pt>
                <c:pt idx="51">
                  <c:v>0.38</c:v>
                </c:pt>
                <c:pt idx="52">
                  <c:v>0.38</c:v>
                </c:pt>
                <c:pt idx="53">
                  <c:v>0.38</c:v>
                </c:pt>
                <c:pt idx="54">
                  <c:v>0.38</c:v>
                </c:pt>
                <c:pt idx="55">
                  <c:v>0.38</c:v>
                </c:pt>
                <c:pt idx="56">
                  <c:v>0.38</c:v>
                </c:pt>
                <c:pt idx="57">
                  <c:v>0.38</c:v>
                </c:pt>
                <c:pt idx="58">
                  <c:v>0.38</c:v>
                </c:pt>
                <c:pt idx="59">
                  <c:v>0.38</c:v>
                </c:pt>
                <c:pt idx="60">
                  <c:v>0.38</c:v>
                </c:pt>
                <c:pt idx="61">
                  <c:v>0.38</c:v>
                </c:pt>
                <c:pt idx="62">
                  <c:v>0.38</c:v>
                </c:pt>
                <c:pt idx="63">
                  <c:v>0.38</c:v>
                </c:pt>
                <c:pt idx="64">
                  <c:v>0.38</c:v>
                </c:pt>
                <c:pt idx="65">
                  <c:v>0.38</c:v>
                </c:pt>
                <c:pt idx="66">
                  <c:v>0.38</c:v>
                </c:pt>
                <c:pt idx="67">
                  <c:v>0.38</c:v>
                </c:pt>
                <c:pt idx="68">
                  <c:v>0.38</c:v>
                </c:pt>
                <c:pt idx="69">
                  <c:v>0.38</c:v>
                </c:pt>
                <c:pt idx="70">
                  <c:v>0.38</c:v>
                </c:pt>
                <c:pt idx="71">
                  <c:v>0.38</c:v>
                </c:pt>
                <c:pt idx="72">
                  <c:v>0.38</c:v>
                </c:pt>
                <c:pt idx="73">
                  <c:v>0.38</c:v>
                </c:pt>
                <c:pt idx="74">
                  <c:v>0.38</c:v>
                </c:pt>
                <c:pt idx="75">
                  <c:v>0.38</c:v>
                </c:pt>
                <c:pt idx="76">
                  <c:v>0.38</c:v>
                </c:pt>
                <c:pt idx="77">
                  <c:v>0.38</c:v>
                </c:pt>
                <c:pt idx="78">
                  <c:v>0.38</c:v>
                </c:pt>
                <c:pt idx="79">
                  <c:v>0.38</c:v>
                </c:pt>
                <c:pt idx="80">
                  <c:v>0.38</c:v>
                </c:pt>
                <c:pt idx="81">
                  <c:v>0.38</c:v>
                </c:pt>
                <c:pt idx="82">
                  <c:v>0.38</c:v>
                </c:pt>
                <c:pt idx="83">
                  <c:v>0.38</c:v>
                </c:pt>
                <c:pt idx="84">
                  <c:v>0.38</c:v>
                </c:pt>
                <c:pt idx="85">
                  <c:v>0.38</c:v>
                </c:pt>
                <c:pt idx="86">
                  <c:v>0.38</c:v>
                </c:pt>
                <c:pt idx="87">
                  <c:v>0.38</c:v>
                </c:pt>
                <c:pt idx="88">
                  <c:v>0.38</c:v>
                </c:pt>
                <c:pt idx="89">
                  <c:v>0.38</c:v>
                </c:pt>
                <c:pt idx="90">
                  <c:v>0.38</c:v>
                </c:pt>
                <c:pt idx="91">
                  <c:v>0.38</c:v>
                </c:pt>
                <c:pt idx="92">
                  <c:v>0.38</c:v>
                </c:pt>
                <c:pt idx="93">
                  <c:v>0.38</c:v>
                </c:pt>
                <c:pt idx="94">
                  <c:v>0.38</c:v>
                </c:pt>
                <c:pt idx="95">
                  <c:v>0.38</c:v>
                </c:pt>
                <c:pt idx="96">
                  <c:v>0.38</c:v>
                </c:pt>
                <c:pt idx="97">
                  <c:v>0.38</c:v>
                </c:pt>
                <c:pt idx="98">
                  <c:v>0.38</c:v>
                </c:pt>
                <c:pt idx="99">
                  <c:v>0.38</c:v>
                </c:pt>
                <c:pt idx="100">
                  <c:v>0.38</c:v>
                </c:pt>
                <c:pt idx="101">
                  <c:v>0.38</c:v>
                </c:pt>
                <c:pt idx="102">
                  <c:v>0.38</c:v>
                </c:pt>
                <c:pt idx="103">
                  <c:v>0.38</c:v>
                </c:pt>
                <c:pt idx="104">
                  <c:v>0.38</c:v>
                </c:pt>
                <c:pt idx="105">
                  <c:v>0.38</c:v>
                </c:pt>
                <c:pt idx="106">
                  <c:v>0.38</c:v>
                </c:pt>
                <c:pt idx="107">
                  <c:v>0.38</c:v>
                </c:pt>
                <c:pt idx="108">
                  <c:v>0.38</c:v>
                </c:pt>
                <c:pt idx="109">
                  <c:v>0.38</c:v>
                </c:pt>
                <c:pt idx="110">
                  <c:v>0.38</c:v>
                </c:pt>
                <c:pt idx="111">
                  <c:v>0.38</c:v>
                </c:pt>
                <c:pt idx="112">
                  <c:v>0.38</c:v>
                </c:pt>
                <c:pt idx="113">
                  <c:v>0.38</c:v>
                </c:pt>
                <c:pt idx="114">
                  <c:v>0.38</c:v>
                </c:pt>
                <c:pt idx="115">
                  <c:v>0.38</c:v>
                </c:pt>
                <c:pt idx="116">
                  <c:v>0.38</c:v>
                </c:pt>
                <c:pt idx="117">
                  <c:v>0.38</c:v>
                </c:pt>
                <c:pt idx="118">
                  <c:v>0.38</c:v>
                </c:pt>
                <c:pt idx="119">
                  <c:v>0.38</c:v>
                </c:pt>
                <c:pt idx="120">
                  <c:v>0.38</c:v>
                </c:pt>
                <c:pt idx="121">
                  <c:v>0.38</c:v>
                </c:pt>
                <c:pt idx="122">
                  <c:v>0.38</c:v>
                </c:pt>
                <c:pt idx="123">
                  <c:v>0.38</c:v>
                </c:pt>
                <c:pt idx="124">
                  <c:v>0.38</c:v>
                </c:pt>
                <c:pt idx="125">
                  <c:v>0.38</c:v>
                </c:pt>
                <c:pt idx="126">
                  <c:v>0.38</c:v>
                </c:pt>
                <c:pt idx="127">
                  <c:v>0.38</c:v>
                </c:pt>
                <c:pt idx="128">
                  <c:v>0.38</c:v>
                </c:pt>
                <c:pt idx="129">
                  <c:v>0.38</c:v>
                </c:pt>
                <c:pt idx="130">
                  <c:v>0.38</c:v>
                </c:pt>
                <c:pt idx="131">
                  <c:v>0.38</c:v>
                </c:pt>
                <c:pt idx="132">
                  <c:v>0.38</c:v>
                </c:pt>
                <c:pt idx="133">
                  <c:v>0.38</c:v>
                </c:pt>
                <c:pt idx="134">
                  <c:v>0.38</c:v>
                </c:pt>
                <c:pt idx="135">
                  <c:v>0.38</c:v>
                </c:pt>
                <c:pt idx="136">
                  <c:v>0.38</c:v>
                </c:pt>
                <c:pt idx="137">
                  <c:v>0.38</c:v>
                </c:pt>
                <c:pt idx="138">
                  <c:v>0.38</c:v>
                </c:pt>
                <c:pt idx="139">
                  <c:v>0.38</c:v>
                </c:pt>
                <c:pt idx="140">
                  <c:v>0.38</c:v>
                </c:pt>
                <c:pt idx="141">
                  <c:v>0.38</c:v>
                </c:pt>
                <c:pt idx="142">
                  <c:v>0.38</c:v>
                </c:pt>
                <c:pt idx="143">
                  <c:v>0.38</c:v>
                </c:pt>
                <c:pt idx="144">
                  <c:v>0.38</c:v>
                </c:pt>
                <c:pt idx="145">
                  <c:v>0.38</c:v>
                </c:pt>
                <c:pt idx="146">
                  <c:v>0.38</c:v>
                </c:pt>
                <c:pt idx="147">
                  <c:v>0.38</c:v>
                </c:pt>
                <c:pt idx="148">
                  <c:v>0.38</c:v>
                </c:pt>
                <c:pt idx="149">
                  <c:v>0.38</c:v>
                </c:pt>
                <c:pt idx="150">
                  <c:v>0.38</c:v>
                </c:pt>
                <c:pt idx="151">
                  <c:v>0.38</c:v>
                </c:pt>
                <c:pt idx="152">
                  <c:v>0.38</c:v>
                </c:pt>
                <c:pt idx="153">
                  <c:v>0.38</c:v>
                </c:pt>
                <c:pt idx="154">
                  <c:v>0.38</c:v>
                </c:pt>
                <c:pt idx="155">
                  <c:v>0.38</c:v>
                </c:pt>
                <c:pt idx="156">
                  <c:v>0.38</c:v>
                </c:pt>
                <c:pt idx="157">
                  <c:v>0.38</c:v>
                </c:pt>
                <c:pt idx="158">
                  <c:v>0.38</c:v>
                </c:pt>
                <c:pt idx="159">
                  <c:v>0.38</c:v>
                </c:pt>
                <c:pt idx="160">
                  <c:v>0.38</c:v>
                </c:pt>
                <c:pt idx="161">
                  <c:v>0.38</c:v>
                </c:pt>
                <c:pt idx="162">
                  <c:v>0.38</c:v>
                </c:pt>
                <c:pt idx="163">
                  <c:v>0.38</c:v>
                </c:pt>
                <c:pt idx="164">
                  <c:v>0.38</c:v>
                </c:pt>
                <c:pt idx="165">
                  <c:v>0.38</c:v>
                </c:pt>
                <c:pt idx="166">
                  <c:v>0.38</c:v>
                </c:pt>
                <c:pt idx="167">
                  <c:v>0.38</c:v>
                </c:pt>
                <c:pt idx="168">
                  <c:v>0.38</c:v>
                </c:pt>
                <c:pt idx="169">
                  <c:v>0.38</c:v>
                </c:pt>
                <c:pt idx="170">
                  <c:v>0.38</c:v>
                </c:pt>
                <c:pt idx="171">
                  <c:v>0.38</c:v>
                </c:pt>
                <c:pt idx="172">
                  <c:v>0.38</c:v>
                </c:pt>
                <c:pt idx="173">
                  <c:v>0.38</c:v>
                </c:pt>
                <c:pt idx="174">
                  <c:v>0.38</c:v>
                </c:pt>
                <c:pt idx="175">
                  <c:v>0.38</c:v>
                </c:pt>
                <c:pt idx="176">
                  <c:v>0.38</c:v>
                </c:pt>
                <c:pt idx="177">
                  <c:v>0.38</c:v>
                </c:pt>
                <c:pt idx="178">
                  <c:v>0.38</c:v>
                </c:pt>
                <c:pt idx="179">
                  <c:v>0.38</c:v>
                </c:pt>
                <c:pt idx="180">
                  <c:v>0.38</c:v>
                </c:pt>
                <c:pt idx="181">
                  <c:v>0.38</c:v>
                </c:pt>
                <c:pt idx="182">
                  <c:v>0.38</c:v>
                </c:pt>
                <c:pt idx="183">
                  <c:v>0.38</c:v>
                </c:pt>
                <c:pt idx="184">
                  <c:v>0.38</c:v>
                </c:pt>
                <c:pt idx="185">
                  <c:v>0.38</c:v>
                </c:pt>
                <c:pt idx="186">
                  <c:v>0.38</c:v>
                </c:pt>
                <c:pt idx="187">
                  <c:v>0.38</c:v>
                </c:pt>
                <c:pt idx="188">
                  <c:v>0.38</c:v>
                </c:pt>
                <c:pt idx="189">
                  <c:v>0.38</c:v>
                </c:pt>
                <c:pt idx="190">
                  <c:v>0.38</c:v>
                </c:pt>
                <c:pt idx="191">
                  <c:v>0.38</c:v>
                </c:pt>
                <c:pt idx="192">
                  <c:v>0.38</c:v>
                </c:pt>
                <c:pt idx="193">
                  <c:v>0.38</c:v>
                </c:pt>
                <c:pt idx="194">
                  <c:v>0.38</c:v>
                </c:pt>
                <c:pt idx="195">
                  <c:v>0.38</c:v>
                </c:pt>
                <c:pt idx="196">
                  <c:v>0.38</c:v>
                </c:pt>
                <c:pt idx="197">
                  <c:v>0.38</c:v>
                </c:pt>
                <c:pt idx="198">
                  <c:v>0.38</c:v>
                </c:pt>
                <c:pt idx="199">
                  <c:v>0.38</c:v>
                </c:pt>
                <c:pt idx="200">
                  <c:v>0.38</c:v>
                </c:pt>
                <c:pt idx="201">
                  <c:v>0.38</c:v>
                </c:pt>
                <c:pt idx="202">
                  <c:v>0.38</c:v>
                </c:pt>
                <c:pt idx="203">
                  <c:v>0.38</c:v>
                </c:pt>
                <c:pt idx="204">
                  <c:v>0.38</c:v>
                </c:pt>
                <c:pt idx="205">
                  <c:v>0.38</c:v>
                </c:pt>
                <c:pt idx="206">
                  <c:v>0.38</c:v>
                </c:pt>
                <c:pt idx="207">
                  <c:v>0.38</c:v>
                </c:pt>
                <c:pt idx="208">
                  <c:v>0.38</c:v>
                </c:pt>
                <c:pt idx="209">
                  <c:v>0.38</c:v>
                </c:pt>
                <c:pt idx="210">
                  <c:v>0.38</c:v>
                </c:pt>
                <c:pt idx="211">
                  <c:v>0.38</c:v>
                </c:pt>
                <c:pt idx="212">
                  <c:v>0.38</c:v>
                </c:pt>
                <c:pt idx="213">
                  <c:v>0.38</c:v>
                </c:pt>
                <c:pt idx="214">
                  <c:v>0.38</c:v>
                </c:pt>
                <c:pt idx="215">
                  <c:v>0.38</c:v>
                </c:pt>
                <c:pt idx="216">
                  <c:v>0.38</c:v>
                </c:pt>
                <c:pt idx="217">
                  <c:v>0.38</c:v>
                </c:pt>
                <c:pt idx="218">
                  <c:v>0.38</c:v>
                </c:pt>
                <c:pt idx="219">
                  <c:v>0.38</c:v>
                </c:pt>
                <c:pt idx="220">
                  <c:v>0.38</c:v>
                </c:pt>
                <c:pt idx="221">
                  <c:v>0.38</c:v>
                </c:pt>
                <c:pt idx="222">
                  <c:v>0.38</c:v>
                </c:pt>
                <c:pt idx="223">
                  <c:v>0.38</c:v>
                </c:pt>
                <c:pt idx="224">
                  <c:v>0.38</c:v>
                </c:pt>
                <c:pt idx="225">
                  <c:v>0.38</c:v>
                </c:pt>
                <c:pt idx="226">
                  <c:v>0.38</c:v>
                </c:pt>
                <c:pt idx="227">
                  <c:v>0.38</c:v>
                </c:pt>
                <c:pt idx="228">
                  <c:v>0.38</c:v>
                </c:pt>
                <c:pt idx="229">
                  <c:v>0.38</c:v>
                </c:pt>
                <c:pt idx="230">
                  <c:v>0.38</c:v>
                </c:pt>
                <c:pt idx="231">
                  <c:v>0.38</c:v>
                </c:pt>
                <c:pt idx="232">
                  <c:v>0.38</c:v>
                </c:pt>
                <c:pt idx="233">
                  <c:v>0.38</c:v>
                </c:pt>
                <c:pt idx="234">
                  <c:v>0.38</c:v>
                </c:pt>
                <c:pt idx="235">
                  <c:v>0.38</c:v>
                </c:pt>
                <c:pt idx="236">
                  <c:v>0.38</c:v>
                </c:pt>
                <c:pt idx="237">
                  <c:v>0.38</c:v>
                </c:pt>
                <c:pt idx="238">
                  <c:v>0.38</c:v>
                </c:pt>
                <c:pt idx="239">
                  <c:v>0.38</c:v>
                </c:pt>
                <c:pt idx="240">
                  <c:v>0.38</c:v>
                </c:pt>
                <c:pt idx="241">
                  <c:v>0.38</c:v>
                </c:pt>
                <c:pt idx="242">
                  <c:v>0.38</c:v>
                </c:pt>
                <c:pt idx="243">
                  <c:v>0.38</c:v>
                </c:pt>
                <c:pt idx="244">
                  <c:v>0.38</c:v>
                </c:pt>
                <c:pt idx="245">
                  <c:v>0.38</c:v>
                </c:pt>
                <c:pt idx="246">
                  <c:v>0.38</c:v>
                </c:pt>
                <c:pt idx="247">
                  <c:v>0.38</c:v>
                </c:pt>
                <c:pt idx="248">
                  <c:v>0.38</c:v>
                </c:pt>
                <c:pt idx="249">
                  <c:v>0.38</c:v>
                </c:pt>
                <c:pt idx="250">
                  <c:v>0.38</c:v>
                </c:pt>
                <c:pt idx="251">
                  <c:v>0.38</c:v>
                </c:pt>
                <c:pt idx="252">
                  <c:v>0.38</c:v>
                </c:pt>
                <c:pt idx="253">
                  <c:v>0.38</c:v>
                </c:pt>
                <c:pt idx="254">
                  <c:v>0.38</c:v>
                </c:pt>
                <c:pt idx="255">
                  <c:v>0.38</c:v>
                </c:pt>
                <c:pt idx="256">
                  <c:v>0.38</c:v>
                </c:pt>
                <c:pt idx="257">
                  <c:v>0.38</c:v>
                </c:pt>
                <c:pt idx="258">
                  <c:v>0.38</c:v>
                </c:pt>
                <c:pt idx="259">
                  <c:v>0.38</c:v>
                </c:pt>
                <c:pt idx="260">
                  <c:v>0.38</c:v>
                </c:pt>
                <c:pt idx="261">
                  <c:v>0.38</c:v>
                </c:pt>
                <c:pt idx="262">
                  <c:v>0.38</c:v>
                </c:pt>
                <c:pt idx="263">
                  <c:v>0.38</c:v>
                </c:pt>
                <c:pt idx="264">
                  <c:v>0.38</c:v>
                </c:pt>
                <c:pt idx="265">
                  <c:v>0.38</c:v>
                </c:pt>
                <c:pt idx="266">
                  <c:v>0.38</c:v>
                </c:pt>
                <c:pt idx="267">
                  <c:v>0.38</c:v>
                </c:pt>
                <c:pt idx="268">
                  <c:v>0.38</c:v>
                </c:pt>
                <c:pt idx="269">
                  <c:v>0.38</c:v>
                </c:pt>
                <c:pt idx="270">
                  <c:v>0.38</c:v>
                </c:pt>
                <c:pt idx="271">
                  <c:v>0.38</c:v>
                </c:pt>
                <c:pt idx="272">
                  <c:v>0.38</c:v>
                </c:pt>
                <c:pt idx="273">
                  <c:v>0.38</c:v>
                </c:pt>
                <c:pt idx="274">
                  <c:v>0.38</c:v>
                </c:pt>
                <c:pt idx="275">
                  <c:v>0.38</c:v>
                </c:pt>
                <c:pt idx="276">
                  <c:v>0.38</c:v>
                </c:pt>
                <c:pt idx="277">
                  <c:v>0.38</c:v>
                </c:pt>
                <c:pt idx="278">
                  <c:v>0.38</c:v>
                </c:pt>
                <c:pt idx="279">
                  <c:v>0.38</c:v>
                </c:pt>
                <c:pt idx="280">
                  <c:v>0.38</c:v>
                </c:pt>
                <c:pt idx="281">
                  <c:v>0.38</c:v>
                </c:pt>
                <c:pt idx="282">
                  <c:v>0.38</c:v>
                </c:pt>
                <c:pt idx="283">
                  <c:v>0.38</c:v>
                </c:pt>
                <c:pt idx="284">
                  <c:v>0.38</c:v>
                </c:pt>
                <c:pt idx="285">
                  <c:v>0.38</c:v>
                </c:pt>
                <c:pt idx="286">
                  <c:v>0.38</c:v>
                </c:pt>
                <c:pt idx="287">
                  <c:v>0.38</c:v>
                </c:pt>
                <c:pt idx="288">
                  <c:v>0.38</c:v>
                </c:pt>
                <c:pt idx="289">
                  <c:v>0.38</c:v>
                </c:pt>
                <c:pt idx="290">
                  <c:v>0.38</c:v>
                </c:pt>
                <c:pt idx="291">
                  <c:v>0.38</c:v>
                </c:pt>
                <c:pt idx="292">
                  <c:v>0.38</c:v>
                </c:pt>
                <c:pt idx="293">
                  <c:v>0.38</c:v>
                </c:pt>
                <c:pt idx="294">
                  <c:v>0.38</c:v>
                </c:pt>
                <c:pt idx="295">
                  <c:v>0.38</c:v>
                </c:pt>
                <c:pt idx="296">
                  <c:v>0.38</c:v>
                </c:pt>
                <c:pt idx="297">
                  <c:v>0.38</c:v>
                </c:pt>
                <c:pt idx="298">
                  <c:v>0.38</c:v>
                </c:pt>
                <c:pt idx="299">
                  <c:v>0.38</c:v>
                </c:pt>
                <c:pt idx="300">
                  <c:v>0.38</c:v>
                </c:pt>
                <c:pt idx="301">
                  <c:v>0.38</c:v>
                </c:pt>
                <c:pt idx="302">
                  <c:v>0.38</c:v>
                </c:pt>
                <c:pt idx="303">
                  <c:v>0.38</c:v>
                </c:pt>
                <c:pt idx="304">
                  <c:v>0.38</c:v>
                </c:pt>
                <c:pt idx="305">
                  <c:v>0.38</c:v>
                </c:pt>
                <c:pt idx="306">
                  <c:v>0.38</c:v>
                </c:pt>
                <c:pt idx="307">
                  <c:v>0.38</c:v>
                </c:pt>
                <c:pt idx="308">
                  <c:v>0.38</c:v>
                </c:pt>
                <c:pt idx="309">
                  <c:v>0.38</c:v>
                </c:pt>
                <c:pt idx="310">
                  <c:v>0.38</c:v>
                </c:pt>
                <c:pt idx="311">
                  <c:v>0.38</c:v>
                </c:pt>
                <c:pt idx="312">
                  <c:v>0.38</c:v>
                </c:pt>
                <c:pt idx="313">
                  <c:v>0.38</c:v>
                </c:pt>
                <c:pt idx="314">
                  <c:v>0.38</c:v>
                </c:pt>
                <c:pt idx="315">
                  <c:v>0.38</c:v>
                </c:pt>
                <c:pt idx="316">
                  <c:v>0.38</c:v>
                </c:pt>
                <c:pt idx="317">
                  <c:v>0.38</c:v>
                </c:pt>
                <c:pt idx="318">
                  <c:v>0.38</c:v>
                </c:pt>
                <c:pt idx="319">
                  <c:v>0.38</c:v>
                </c:pt>
                <c:pt idx="320">
                  <c:v>0.38</c:v>
                </c:pt>
                <c:pt idx="321">
                  <c:v>0.38</c:v>
                </c:pt>
                <c:pt idx="322">
                  <c:v>0.38</c:v>
                </c:pt>
                <c:pt idx="323">
                  <c:v>0.38</c:v>
                </c:pt>
                <c:pt idx="324">
                  <c:v>0.38</c:v>
                </c:pt>
                <c:pt idx="325">
                  <c:v>0.38</c:v>
                </c:pt>
                <c:pt idx="326">
                  <c:v>0.38</c:v>
                </c:pt>
                <c:pt idx="327">
                  <c:v>0.38</c:v>
                </c:pt>
                <c:pt idx="328">
                  <c:v>0.38</c:v>
                </c:pt>
                <c:pt idx="329">
                  <c:v>0.38</c:v>
                </c:pt>
                <c:pt idx="330">
                  <c:v>0.38</c:v>
                </c:pt>
                <c:pt idx="331">
                  <c:v>0.38</c:v>
                </c:pt>
                <c:pt idx="332">
                  <c:v>0.38</c:v>
                </c:pt>
                <c:pt idx="333">
                  <c:v>0.38</c:v>
                </c:pt>
                <c:pt idx="334">
                  <c:v>0.38</c:v>
                </c:pt>
                <c:pt idx="335">
                  <c:v>0.38</c:v>
                </c:pt>
                <c:pt idx="336">
                  <c:v>0.38</c:v>
                </c:pt>
                <c:pt idx="337">
                  <c:v>0.38</c:v>
                </c:pt>
                <c:pt idx="338">
                  <c:v>0.38</c:v>
                </c:pt>
                <c:pt idx="339">
                  <c:v>0.38</c:v>
                </c:pt>
                <c:pt idx="340">
                  <c:v>0.38</c:v>
                </c:pt>
                <c:pt idx="341">
                  <c:v>0.38</c:v>
                </c:pt>
                <c:pt idx="342">
                  <c:v>0.38</c:v>
                </c:pt>
                <c:pt idx="343">
                  <c:v>0.38</c:v>
                </c:pt>
                <c:pt idx="344">
                  <c:v>0.38</c:v>
                </c:pt>
                <c:pt idx="345">
                  <c:v>0.38</c:v>
                </c:pt>
                <c:pt idx="346">
                  <c:v>0.38</c:v>
                </c:pt>
                <c:pt idx="347">
                  <c:v>0.38</c:v>
                </c:pt>
                <c:pt idx="348">
                  <c:v>0.38</c:v>
                </c:pt>
                <c:pt idx="349">
                  <c:v>0.38</c:v>
                </c:pt>
                <c:pt idx="350">
                  <c:v>0.38</c:v>
                </c:pt>
                <c:pt idx="351">
                  <c:v>0.38</c:v>
                </c:pt>
                <c:pt idx="352">
                  <c:v>0.38</c:v>
                </c:pt>
                <c:pt idx="353">
                  <c:v>0.38</c:v>
                </c:pt>
                <c:pt idx="354">
                  <c:v>0.38</c:v>
                </c:pt>
                <c:pt idx="355">
                  <c:v>0.38</c:v>
                </c:pt>
                <c:pt idx="356">
                  <c:v>0.38</c:v>
                </c:pt>
                <c:pt idx="357">
                  <c:v>0.38</c:v>
                </c:pt>
                <c:pt idx="358">
                  <c:v>0.38</c:v>
                </c:pt>
                <c:pt idx="359">
                  <c:v>0.38</c:v>
                </c:pt>
                <c:pt idx="360">
                  <c:v>0.38</c:v>
                </c:pt>
                <c:pt idx="361">
                  <c:v>0.38</c:v>
                </c:pt>
                <c:pt idx="362">
                  <c:v>0.38</c:v>
                </c:pt>
                <c:pt idx="363">
                  <c:v>0.38</c:v>
                </c:pt>
                <c:pt idx="364">
                  <c:v>0.38</c:v>
                </c:pt>
                <c:pt idx="365">
                  <c:v>0.38</c:v>
                </c:pt>
                <c:pt idx="366">
                  <c:v>0.38</c:v>
                </c:pt>
                <c:pt idx="367">
                  <c:v>0.38</c:v>
                </c:pt>
                <c:pt idx="368">
                  <c:v>0.38</c:v>
                </c:pt>
                <c:pt idx="369">
                  <c:v>0.38</c:v>
                </c:pt>
                <c:pt idx="370">
                  <c:v>0.38</c:v>
                </c:pt>
                <c:pt idx="371">
                  <c:v>0.38</c:v>
                </c:pt>
                <c:pt idx="372">
                  <c:v>0.38</c:v>
                </c:pt>
                <c:pt idx="373">
                  <c:v>0.38</c:v>
                </c:pt>
                <c:pt idx="374">
                  <c:v>0.38</c:v>
                </c:pt>
                <c:pt idx="375">
                  <c:v>0.38</c:v>
                </c:pt>
                <c:pt idx="376">
                  <c:v>0.38</c:v>
                </c:pt>
                <c:pt idx="377">
                  <c:v>0.38</c:v>
                </c:pt>
                <c:pt idx="378">
                  <c:v>0.38</c:v>
                </c:pt>
                <c:pt idx="379">
                  <c:v>0.38</c:v>
                </c:pt>
                <c:pt idx="380">
                  <c:v>0.38</c:v>
                </c:pt>
                <c:pt idx="381">
                  <c:v>0.38</c:v>
                </c:pt>
                <c:pt idx="382">
                  <c:v>0.38</c:v>
                </c:pt>
                <c:pt idx="383">
                  <c:v>0.38</c:v>
                </c:pt>
                <c:pt idx="384">
                  <c:v>0.38</c:v>
                </c:pt>
                <c:pt idx="385">
                  <c:v>0.38</c:v>
                </c:pt>
                <c:pt idx="386">
                  <c:v>0.38</c:v>
                </c:pt>
                <c:pt idx="387">
                  <c:v>0.38</c:v>
                </c:pt>
                <c:pt idx="388">
                  <c:v>0.38</c:v>
                </c:pt>
                <c:pt idx="389">
                  <c:v>0.38</c:v>
                </c:pt>
                <c:pt idx="390">
                  <c:v>0.38</c:v>
                </c:pt>
                <c:pt idx="391">
                  <c:v>0.38</c:v>
                </c:pt>
                <c:pt idx="392">
                  <c:v>0.38</c:v>
                </c:pt>
                <c:pt idx="393">
                  <c:v>0.38</c:v>
                </c:pt>
                <c:pt idx="394">
                  <c:v>0.38</c:v>
                </c:pt>
                <c:pt idx="395">
                  <c:v>0.38</c:v>
                </c:pt>
                <c:pt idx="396">
                  <c:v>0.38</c:v>
                </c:pt>
                <c:pt idx="397">
                  <c:v>0.38</c:v>
                </c:pt>
                <c:pt idx="398">
                  <c:v>0.38</c:v>
                </c:pt>
                <c:pt idx="399">
                  <c:v>0.38</c:v>
                </c:pt>
                <c:pt idx="400">
                  <c:v>0.38</c:v>
                </c:pt>
                <c:pt idx="401">
                  <c:v>0.38</c:v>
                </c:pt>
                <c:pt idx="402">
                  <c:v>0.38</c:v>
                </c:pt>
                <c:pt idx="403">
                  <c:v>0.38</c:v>
                </c:pt>
                <c:pt idx="404">
                  <c:v>0.38</c:v>
                </c:pt>
                <c:pt idx="405">
                  <c:v>0.38</c:v>
                </c:pt>
                <c:pt idx="406">
                  <c:v>0.38</c:v>
                </c:pt>
                <c:pt idx="407">
                  <c:v>0.38</c:v>
                </c:pt>
                <c:pt idx="408">
                  <c:v>0.38</c:v>
                </c:pt>
                <c:pt idx="409">
                  <c:v>0.38</c:v>
                </c:pt>
                <c:pt idx="410">
                  <c:v>0.38</c:v>
                </c:pt>
                <c:pt idx="411">
                  <c:v>0.38</c:v>
                </c:pt>
                <c:pt idx="412">
                  <c:v>0.38</c:v>
                </c:pt>
                <c:pt idx="413">
                  <c:v>0.38</c:v>
                </c:pt>
                <c:pt idx="414">
                  <c:v>0.38</c:v>
                </c:pt>
                <c:pt idx="415">
                  <c:v>0.38</c:v>
                </c:pt>
                <c:pt idx="416">
                  <c:v>0.38</c:v>
                </c:pt>
                <c:pt idx="417">
                  <c:v>0.38</c:v>
                </c:pt>
                <c:pt idx="418">
                  <c:v>0.38</c:v>
                </c:pt>
                <c:pt idx="419">
                  <c:v>0.38</c:v>
                </c:pt>
                <c:pt idx="420">
                  <c:v>0.38</c:v>
                </c:pt>
                <c:pt idx="421">
                  <c:v>0.38</c:v>
                </c:pt>
                <c:pt idx="422">
                  <c:v>0.38</c:v>
                </c:pt>
                <c:pt idx="423">
                  <c:v>0.38</c:v>
                </c:pt>
                <c:pt idx="424">
                  <c:v>0.38</c:v>
                </c:pt>
                <c:pt idx="425">
                  <c:v>0.38</c:v>
                </c:pt>
                <c:pt idx="426">
                  <c:v>0.38</c:v>
                </c:pt>
                <c:pt idx="427">
                  <c:v>0.38</c:v>
                </c:pt>
                <c:pt idx="428">
                  <c:v>0.38</c:v>
                </c:pt>
                <c:pt idx="429">
                  <c:v>0.38</c:v>
                </c:pt>
                <c:pt idx="430">
                  <c:v>0.38</c:v>
                </c:pt>
                <c:pt idx="431">
                  <c:v>0.38</c:v>
                </c:pt>
                <c:pt idx="432">
                  <c:v>0.38</c:v>
                </c:pt>
                <c:pt idx="433">
                  <c:v>0.38</c:v>
                </c:pt>
                <c:pt idx="434">
                  <c:v>0.38</c:v>
                </c:pt>
                <c:pt idx="435">
                  <c:v>0.38</c:v>
                </c:pt>
                <c:pt idx="436">
                  <c:v>0.38</c:v>
                </c:pt>
                <c:pt idx="437">
                  <c:v>0.38</c:v>
                </c:pt>
                <c:pt idx="438">
                  <c:v>0.38</c:v>
                </c:pt>
                <c:pt idx="439">
                  <c:v>0.38</c:v>
                </c:pt>
                <c:pt idx="440">
                  <c:v>0.38</c:v>
                </c:pt>
                <c:pt idx="441">
                  <c:v>0.38</c:v>
                </c:pt>
                <c:pt idx="442">
                  <c:v>0.38</c:v>
                </c:pt>
                <c:pt idx="443">
                  <c:v>0.38</c:v>
                </c:pt>
                <c:pt idx="444">
                  <c:v>0.38</c:v>
                </c:pt>
                <c:pt idx="445">
                  <c:v>0.38</c:v>
                </c:pt>
                <c:pt idx="446">
                  <c:v>0.38</c:v>
                </c:pt>
                <c:pt idx="447">
                  <c:v>0.38</c:v>
                </c:pt>
                <c:pt idx="448">
                  <c:v>0.38</c:v>
                </c:pt>
                <c:pt idx="449">
                  <c:v>0.38</c:v>
                </c:pt>
                <c:pt idx="450">
                  <c:v>0.38</c:v>
                </c:pt>
                <c:pt idx="451">
                  <c:v>0.38</c:v>
                </c:pt>
                <c:pt idx="452">
                  <c:v>0.38</c:v>
                </c:pt>
                <c:pt idx="453">
                  <c:v>0.38</c:v>
                </c:pt>
                <c:pt idx="454">
                  <c:v>0.38</c:v>
                </c:pt>
                <c:pt idx="455">
                  <c:v>0.38</c:v>
                </c:pt>
                <c:pt idx="456">
                  <c:v>0.38</c:v>
                </c:pt>
                <c:pt idx="457">
                  <c:v>0.38</c:v>
                </c:pt>
                <c:pt idx="458">
                  <c:v>0.38</c:v>
                </c:pt>
                <c:pt idx="459">
                  <c:v>0.38</c:v>
                </c:pt>
                <c:pt idx="460">
                  <c:v>0.38</c:v>
                </c:pt>
                <c:pt idx="461">
                  <c:v>0.38</c:v>
                </c:pt>
                <c:pt idx="462">
                  <c:v>0.38</c:v>
                </c:pt>
                <c:pt idx="463">
                  <c:v>0.38</c:v>
                </c:pt>
                <c:pt idx="464">
                  <c:v>0.38</c:v>
                </c:pt>
                <c:pt idx="465">
                  <c:v>0.38</c:v>
                </c:pt>
                <c:pt idx="466">
                  <c:v>0.38</c:v>
                </c:pt>
                <c:pt idx="467">
                  <c:v>0.38</c:v>
                </c:pt>
                <c:pt idx="468">
                  <c:v>0.38</c:v>
                </c:pt>
                <c:pt idx="469">
                  <c:v>0.38</c:v>
                </c:pt>
                <c:pt idx="470">
                  <c:v>0.38</c:v>
                </c:pt>
                <c:pt idx="471">
                  <c:v>0.38</c:v>
                </c:pt>
                <c:pt idx="472">
                  <c:v>0.38</c:v>
                </c:pt>
                <c:pt idx="473">
                  <c:v>0.38</c:v>
                </c:pt>
                <c:pt idx="474">
                  <c:v>0.38</c:v>
                </c:pt>
                <c:pt idx="475">
                  <c:v>0.38</c:v>
                </c:pt>
                <c:pt idx="476">
                  <c:v>0.38</c:v>
                </c:pt>
                <c:pt idx="477">
                  <c:v>0.38</c:v>
                </c:pt>
                <c:pt idx="478">
                  <c:v>0.38</c:v>
                </c:pt>
                <c:pt idx="479">
                  <c:v>0.38</c:v>
                </c:pt>
                <c:pt idx="480">
                  <c:v>0.38</c:v>
                </c:pt>
                <c:pt idx="481">
                  <c:v>0.38</c:v>
                </c:pt>
                <c:pt idx="482">
                  <c:v>0.38</c:v>
                </c:pt>
                <c:pt idx="483">
                  <c:v>0.38</c:v>
                </c:pt>
                <c:pt idx="484">
                  <c:v>0.38</c:v>
                </c:pt>
                <c:pt idx="485">
                  <c:v>0.38</c:v>
                </c:pt>
                <c:pt idx="486">
                  <c:v>0.38</c:v>
                </c:pt>
                <c:pt idx="487">
                  <c:v>0.38</c:v>
                </c:pt>
                <c:pt idx="488">
                  <c:v>0.38</c:v>
                </c:pt>
                <c:pt idx="489">
                  <c:v>0.38</c:v>
                </c:pt>
                <c:pt idx="490">
                  <c:v>0.38</c:v>
                </c:pt>
                <c:pt idx="491">
                  <c:v>0.38</c:v>
                </c:pt>
                <c:pt idx="492">
                  <c:v>0.38</c:v>
                </c:pt>
                <c:pt idx="493">
                  <c:v>0.38</c:v>
                </c:pt>
                <c:pt idx="494">
                  <c:v>0.38</c:v>
                </c:pt>
                <c:pt idx="495">
                  <c:v>0.38</c:v>
                </c:pt>
                <c:pt idx="496">
                  <c:v>0.38</c:v>
                </c:pt>
                <c:pt idx="497">
                  <c:v>0.38</c:v>
                </c:pt>
                <c:pt idx="498">
                  <c:v>0.38</c:v>
                </c:pt>
                <c:pt idx="499">
                  <c:v>0.38</c:v>
                </c:pt>
                <c:pt idx="500">
                  <c:v>0.38</c:v>
                </c:pt>
                <c:pt idx="501">
                  <c:v>0.38</c:v>
                </c:pt>
                <c:pt idx="502">
                  <c:v>0.38</c:v>
                </c:pt>
                <c:pt idx="503">
                  <c:v>0.38</c:v>
                </c:pt>
                <c:pt idx="504">
                  <c:v>0.38</c:v>
                </c:pt>
                <c:pt idx="505">
                  <c:v>0.38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709-4BAC-8C14-16E2DD218ECD}"/>
            </c:ext>
          </c:extLst>
        </c:ser>
        <c:ser>
          <c:idx val="6"/>
          <c:order val="2"/>
          <c:tx>
            <c:strRef>
              <c:f>'6번 센서'!$F$1:$F$2</c:f>
              <c:strCache>
                <c:ptCount val="2"/>
                <c:pt idx="0">
                  <c:v>X축</c:v>
                </c:pt>
                <c:pt idx="1">
                  <c:v>1단계 기준치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'6번 센서'!$A$3:$A$508</c:f>
              <c:numCache>
                <c:formatCode>m/d/yyyy\ h:mm</c:formatCode>
                <c:ptCount val="506"/>
                <c:pt idx="0">
                  <c:v>45052.208333333336</c:v>
                </c:pt>
                <c:pt idx="1">
                  <c:v>45052.083333333336</c:v>
                </c:pt>
                <c:pt idx="2">
                  <c:v>45041.291666666664</c:v>
                </c:pt>
                <c:pt idx="3">
                  <c:v>45041.083333333336</c:v>
                </c:pt>
                <c:pt idx="4">
                  <c:v>45041.041666666664</c:v>
                </c:pt>
                <c:pt idx="5">
                  <c:v>45040.958333333336</c:v>
                </c:pt>
                <c:pt idx="6">
                  <c:v>45036.25</c:v>
                </c:pt>
                <c:pt idx="7">
                  <c:v>45036.125</c:v>
                </c:pt>
                <c:pt idx="8">
                  <c:v>45036.083333333336</c:v>
                </c:pt>
                <c:pt idx="9">
                  <c:v>45035.791666666664</c:v>
                </c:pt>
                <c:pt idx="10">
                  <c:v>45035.708333333336</c:v>
                </c:pt>
                <c:pt idx="11">
                  <c:v>45035.5</c:v>
                </c:pt>
                <c:pt idx="12">
                  <c:v>45035.375</c:v>
                </c:pt>
                <c:pt idx="13">
                  <c:v>45035.32099537037</c:v>
                </c:pt>
                <c:pt idx="14">
                  <c:v>45035.320740740739</c:v>
                </c:pt>
                <c:pt idx="15">
                  <c:v>45035.291666666664</c:v>
                </c:pt>
                <c:pt idx="16">
                  <c:v>45035.25</c:v>
                </c:pt>
                <c:pt idx="17">
                  <c:v>45035.166689814818</c:v>
                </c:pt>
                <c:pt idx="18">
                  <c:v>45034.458333333336</c:v>
                </c:pt>
                <c:pt idx="19">
                  <c:v>45034.208333333336</c:v>
                </c:pt>
                <c:pt idx="20">
                  <c:v>45033.458333333336</c:v>
                </c:pt>
                <c:pt idx="21">
                  <c:v>45033.291689814818</c:v>
                </c:pt>
                <c:pt idx="22">
                  <c:v>45033.250011574077</c:v>
                </c:pt>
                <c:pt idx="23">
                  <c:v>45033.166666666664</c:v>
                </c:pt>
                <c:pt idx="24">
                  <c:v>45033.125</c:v>
                </c:pt>
                <c:pt idx="25">
                  <c:v>45032.958344907405</c:v>
                </c:pt>
                <c:pt idx="26">
                  <c:v>45032.791678240741</c:v>
                </c:pt>
                <c:pt idx="27">
                  <c:v>45032.708333333336</c:v>
                </c:pt>
                <c:pt idx="28">
                  <c:v>45032.583344907405</c:v>
                </c:pt>
                <c:pt idx="29">
                  <c:v>45032.458333333336</c:v>
                </c:pt>
                <c:pt idx="30">
                  <c:v>45032.333333333336</c:v>
                </c:pt>
                <c:pt idx="31">
                  <c:v>45032.291678240741</c:v>
                </c:pt>
                <c:pt idx="32">
                  <c:v>45032.250011574077</c:v>
                </c:pt>
                <c:pt idx="33">
                  <c:v>45031.958356481482</c:v>
                </c:pt>
                <c:pt idx="34">
                  <c:v>45031.916678240741</c:v>
                </c:pt>
                <c:pt idx="35">
                  <c:v>45031.791678240741</c:v>
                </c:pt>
                <c:pt idx="36">
                  <c:v>45031.750011574077</c:v>
                </c:pt>
                <c:pt idx="37">
                  <c:v>45031.708344907405</c:v>
                </c:pt>
                <c:pt idx="38">
                  <c:v>45031.583344907405</c:v>
                </c:pt>
                <c:pt idx="39">
                  <c:v>45031.458344907405</c:v>
                </c:pt>
                <c:pt idx="40">
                  <c:v>45031.416678240741</c:v>
                </c:pt>
                <c:pt idx="41">
                  <c:v>45031.382476851853</c:v>
                </c:pt>
                <c:pt idx="42">
                  <c:v>45031.382349537038</c:v>
                </c:pt>
                <c:pt idx="43">
                  <c:v>45031.333344907405</c:v>
                </c:pt>
                <c:pt idx="44">
                  <c:v>45031.291678240741</c:v>
                </c:pt>
                <c:pt idx="45">
                  <c:v>45031.250011574077</c:v>
                </c:pt>
                <c:pt idx="46">
                  <c:v>45031.208344907405</c:v>
                </c:pt>
                <c:pt idx="47">
                  <c:v>45031.166678240741</c:v>
                </c:pt>
                <c:pt idx="48">
                  <c:v>45031.083344907405</c:v>
                </c:pt>
                <c:pt idx="49">
                  <c:v>45030.958344907405</c:v>
                </c:pt>
                <c:pt idx="50">
                  <c:v>45030.916678240741</c:v>
                </c:pt>
                <c:pt idx="51">
                  <c:v>45030.791678240741</c:v>
                </c:pt>
                <c:pt idx="52">
                  <c:v>45030.708344907405</c:v>
                </c:pt>
                <c:pt idx="53">
                  <c:v>45030.541678240741</c:v>
                </c:pt>
                <c:pt idx="54">
                  <c:v>45030.500011574077</c:v>
                </c:pt>
                <c:pt idx="55">
                  <c:v>45030.458344907405</c:v>
                </c:pt>
                <c:pt idx="56">
                  <c:v>45030.375011574077</c:v>
                </c:pt>
                <c:pt idx="57">
                  <c:v>45030.333344907405</c:v>
                </c:pt>
                <c:pt idx="58">
                  <c:v>45030.291678240741</c:v>
                </c:pt>
                <c:pt idx="59">
                  <c:v>45030.250011574077</c:v>
                </c:pt>
                <c:pt idx="60">
                  <c:v>45030.208344907405</c:v>
                </c:pt>
                <c:pt idx="61">
                  <c:v>45030.166678240741</c:v>
                </c:pt>
                <c:pt idx="62">
                  <c:v>45030.125011574077</c:v>
                </c:pt>
                <c:pt idx="63">
                  <c:v>45030.083344907405</c:v>
                </c:pt>
                <c:pt idx="64">
                  <c:v>45030.041678240741</c:v>
                </c:pt>
                <c:pt idx="65">
                  <c:v>45029.999305555553</c:v>
                </c:pt>
                <c:pt idx="66">
                  <c:v>45029.958344907405</c:v>
                </c:pt>
                <c:pt idx="67">
                  <c:v>45029.916678240741</c:v>
                </c:pt>
                <c:pt idx="68">
                  <c:v>45029.875011574077</c:v>
                </c:pt>
                <c:pt idx="69">
                  <c:v>45029.833344907405</c:v>
                </c:pt>
                <c:pt idx="70">
                  <c:v>45029.750011574077</c:v>
                </c:pt>
                <c:pt idx="71">
                  <c:v>45029.708344907405</c:v>
                </c:pt>
                <c:pt idx="72">
                  <c:v>45029.666678240741</c:v>
                </c:pt>
                <c:pt idx="73">
                  <c:v>45029.625011574077</c:v>
                </c:pt>
                <c:pt idx="74">
                  <c:v>45029.583344907405</c:v>
                </c:pt>
                <c:pt idx="75">
                  <c:v>45029.541678240741</c:v>
                </c:pt>
                <c:pt idx="76">
                  <c:v>45029.500011574077</c:v>
                </c:pt>
                <c:pt idx="77">
                  <c:v>45029.458344907405</c:v>
                </c:pt>
                <c:pt idx="78">
                  <c:v>45029.458333333336</c:v>
                </c:pt>
                <c:pt idx="79">
                  <c:v>45029.416666666664</c:v>
                </c:pt>
                <c:pt idx="80">
                  <c:v>45029.375</c:v>
                </c:pt>
                <c:pt idx="81">
                  <c:v>45029.333333333336</c:v>
                </c:pt>
                <c:pt idx="82">
                  <c:v>45029.291666666664</c:v>
                </c:pt>
                <c:pt idx="83">
                  <c:v>45029.25</c:v>
                </c:pt>
                <c:pt idx="84">
                  <c:v>45029.208333333336</c:v>
                </c:pt>
                <c:pt idx="85">
                  <c:v>45029.166666666664</c:v>
                </c:pt>
                <c:pt idx="86">
                  <c:v>45029.125</c:v>
                </c:pt>
                <c:pt idx="87">
                  <c:v>45029.083333333336</c:v>
                </c:pt>
                <c:pt idx="88">
                  <c:v>45029.041666666664</c:v>
                </c:pt>
                <c:pt idx="89">
                  <c:v>45028.999305555553</c:v>
                </c:pt>
                <c:pt idx="90">
                  <c:v>45028.958333333336</c:v>
                </c:pt>
                <c:pt idx="91">
                  <c:v>45028.916666666664</c:v>
                </c:pt>
                <c:pt idx="92">
                  <c:v>45028.875</c:v>
                </c:pt>
                <c:pt idx="93">
                  <c:v>45028.833333333336</c:v>
                </c:pt>
                <c:pt idx="94">
                  <c:v>45028.791666666664</c:v>
                </c:pt>
                <c:pt idx="95">
                  <c:v>45028.75</c:v>
                </c:pt>
                <c:pt idx="96">
                  <c:v>45028.708333333336</c:v>
                </c:pt>
                <c:pt idx="97">
                  <c:v>45028.666666666664</c:v>
                </c:pt>
                <c:pt idx="98">
                  <c:v>45028.583333333336</c:v>
                </c:pt>
                <c:pt idx="99">
                  <c:v>45028.541666666664</c:v>
                </c:pt>
                <c:pt idx="100">
                  <c:v>45028.5</c:v>
                </c:pt>
                <c:pt idx="101">
                  <c:v>45028.458414351851</c:v>
                </c:pt>
                <c:pt idx="102">
                  <c:v>45028.375</c:v>
                </c:pt>
                <c:pt idx="103">
                  <c:v>45028.333333333336</c:v>
                </c:pt>
                <c:pt idx="104">
                  <c:v>45028.208333333336</c:v>
                </c:pt>
                <c:pt idx="105">
                  <c:v>45028.166666666664</c:v>
                </c:pt>
                <c:pt idx="106">
                  <c:v>45028.125</c:v>
                </c:pt>
                <c:pt idx="107">
                  <c:v>45028.083333333336</c:v>
                </c:pt>
                <c:pt idx="108">
                  <c:v>45028.041666666664</c:v>
                </c:pt>
                <c:pt idx="109">
                  <c:v>45027.999305555553</c:v>
                </c:pt>
                <c:pt idx="110">
                  <c:v>45027.958333333336</c:v>
                </c:pt>
                <c:pt idx="111">
                  <c:v>45027.916666666664</c:v>
                </c:pt>
                <c:pt idx="112">
                  <c:v>45027.875</c:v>
                </c:pt>
                <c:pt idx="113">
                  <c:v>45027.833333333336</c:v>
                </c:pt>
                <c:pt idx="114">
                  <c:v>45027.791678240741</c:v>
                </c:pt>
                <c:pt idx="115">
                  <c:v>45027.75</c:v>
                </c:pt>
                <c:pt idx="116">
                  <c:v>45027.708333333336</c:v>
                </c:pt>
                <c:pt idx="117">
                  <c:v>45027.666666666664</c:v>
                </c:pt>
                <c:pt idx="118">
                  <c:v>45027.625</c:v>
                </c:pt>
                <c:pt idx="119">
                  <c:v>45027.583333333336</c:v>
                </c:pt>
                <c:pt idx="120">
                  <c:v>45027.458333333336</c:v>
                </c:pt>
                <c:pt idx="121">
                  <c:v>45027.416666666664</c:v>
                </c:pt>
                <c:pt idx="122">
                  <c:v>45027.333333333336</c:v>
                </c:pt>
                <c:pt idx="123">
                  <c:v>45027.291666666664</c:v>
                </c:pt>
                <c:pt idx="124">
                  <c:v>45027.25</c:v>
                </c:pt>
                <c:pt idx="125">
                  <c:v>45027.208333333336</c:v>
                </c:pt>
                <c:pt idx="126">
                  <c:v>45027.166666666664</c:v>
                </c:pt>
                <c:pt idx="127">
                  <c:v>45027.125</c:v>
                </c:pt>
                <c:pt idx="128">
                  <c:v>45027.083333333336</c:v>
                </c:pt>
                <c:pt idx="129">
                  <c:v>45027.041666666664</c:v>
                </c:pt>
                <c:pt idx="130">
                  <c:v>45026.958333333336</c:v>
                </c:pt>
                <c:pt idx="131">
                  <c:v>45026.875</c:v>
                </c:pt>
                <c:pt idx="132">
                  <c:v>45026.791666666664</c:v>
                </c:pt>
                <c:pt idx="133">
                  <c:v>45026.708333333336</c:v>
                </c:pt>
                <c:pt idx="134">
                  <c:v>45026.625</c:v>
                </c:pt>
                <c:pt idx="135">
                  <c:v>45026.541666666664</c:v>
                </c:pt>
                <c:pt idx="136">
                  <c:v>45026.5</c:v>
                </c:pt>
                <c:pt idx="137">
                  <c:v>45026.458333333336</c:v>
                </c:pt>
                <c:pt idx="138">
                  <c:v>45026.375</c:v>
                </c:pt>
                <c:pt idx="139">
                  <c:v>45026.333333333336</c:v>
                </c:pt>
                <c:pt idx="140">
                  <c:v>45026.306018518517</c:v>
                </c:pt>
                <c:pt idx="141">
                  <c:v>45026.305891203701</c:v>
                </c:pt>
                <c:pt idx="142">
                  <c:v>45026.303263888891</c:v>
                </c:pt>
                <c:pt idx="143">
                  <c:v>45026.303136574075</c:v>
                </c:pt>
                <c:pt idx="144">
                  <c:v>45026.302916666667</c:v>
                </c:pt>
                <c:pt idx="145">
                  <c:v>45026.302789351852</c:v>
                </c:pt>
                <c:pt idx="146">
                  <c:v>45026.302175925928</c:v>
                </c:pt>
                <c:pt idx="147">
                  <c:v>45026.302048611113</c:v>
                </c:pt>
                <c:pt idx="148">
                  <c:v>45026.301921296297</c:v>
                </c:pt>
                <c:pt idx="149">
                  <c:v>45026.301793981482</c:v>
                </c:pt>
                <c:pt idx="150">
                  <c:v>45026.301666666666</c:v>
                </c:pt>
                <c:pt idx="151">
                  <c:v>45026.301261574074</c:v>
                </c:pt>
                <c:pt idx="152">
                  <c:v>45026.301099537035</c:v>
                </c:pt>
                <c:pt idx="153">
                  <c:v>45026.300775462965</c:v>
                </c:pt>
                <c:pt idx="154">
                  <c:v>45026.30064814815</c:v>
                </c:pt>
                <c:pt idx="155">
                  <c:v>45026.300393518519</c:v>
                </c:pt>
                <c:pt idx="156">
                  <c:v>45026.291666666664</c:v>
                </c:pt>
                <c:pt idx="157">
                  <c:v>45026.25</c:v>
                </c:pt>
                <c:pt idx="158">
                  <c:v>45026.208333333336</c:v>
                </c:pt>
                <c:pt idx="159">
                  <c:v>45026.166666666664</c:v>
                </c:pt>
                <c:pt idx="160">
                  <c:v>45025.999305555553</c:v>
                </c:pt>
                <c:pt idx="161">
                  <c:v>45025.958333333336</c:v>
                </c:pt>
                <c:pt idx="162">
                  <c:v>45025.916666666664</c:v>
                </c:pt>
                <c:pt idx="163">
                  <c:v>45025.875</c:v>
                </c:pt>
                <c:pt idx="164">
                  <c:v>45025.708333333336</c:v>
                </c:pt>
                <c:pt idx="165">
                  <c:v>45025.666666666664</c:v>
                </c:pt>
                <c:pt idx="166">
                  <c:v>45025.625</c:v>
                </c:pt>
                <c:pt idx="167">
                  <c:v>45025.583333333336</c:v>
                </c:pt>
                <c:pt idx="168">
                  <c:v>45025.541666666664</c:v>
                </c:pt>
                <c:pt idx="169">
                  <c:v>45025.5</c:v>
                </c:pt>
                <c:pt idx="170">
                  <c:v>45025.458333333336</c:v>
                </c:pt>
                <c:pt idx="171">
                  <c:v>45025.416666666664</c:v>
                </c:pt>
                <c:pt idx="172">
                  <c:v>45025.375</c:v>
                </c:pt>
                <c:pt idx="173">
                  <c:v>45025.333333333336</c:v>
                </c:pt>
                <c:pt idx="174">
                  <c:v>45025.291666666664</c:v>
                </c:pt>
                <c:pt idx="175">
                  <c:v>45025.25</c:v>
                </c:pt>
                <c:pt idx="176">
                  <c:v>45025.208333333336</c:v>
                </c:pt>
                <c:pt idx="177">
                  <c:v>45025.166666666664</c:v>
                </c:pt>
                <c:pt idx="178">
                  <c:v>45025.125</c:v>
                </c:pt>
                <c:pt idx="179">
                  <c:v>45025.083333333336</c:v>
                </c:pt>
                <c:pt idx="180">
                  <c:v>45025.041666666664</c:v>
                </c:pt>
                <c:pt idx="181">
                  <c:v>45024.999305555553</c:v>
                </c:pt>
                <c:pt idx="182">
                  <c:v>45024.958333333336</c:v>
                </c:pt>
                <c:pt idx="183">
                  <c:v>45024.916666666664</c:v>
                </c:pt>
                <c:pt idx="184">
                  <c:v>45024.791666666664</c:v>
                </c:pt>
                <c:pt idx="185">
                  <c:v>45024.75</c:v>
                </c:pt>
                <c:pt idx="186">
                  <c:v>45024.730856481481</c:v>
                </c:pt>
                <c:pt idx="187">
                  <c:v>45024.730439814812</c:v>
                </c:pt>
                <c:pt idx="188">
                  <c:v>45024.729930555557</c:v>
                </c:pt>
                <c:pt idx="189">
                  <c:v>45024.729803240742</c:v>
                </c:pt>
                <c:pt idx="190">
                  <c:v>45024.729189814818</c:v>
                </c:pt>
                <c:pt idx="191">
                  <c:v>45024.729062500002</c:v>
                </c:pt>
                <c:pt idx="192">
                  <c:v>45024.72861111111</c:v>
                </c:pt>
                <c:pt idx="193">
                  <c:v>45024.727962962963</c:v>
                </c:pt>
                <c:pt idx="194">
                  <c:v>45024.727835648147</c:v>
                </c:pt>
                <c:pt idx="195">
                  <c:v>45024.727476851855</c:v>
                </c:pt>
                <c:pt idx="196">
                  <c:v>45024.727349537039</c:v>
                </c:pt>
                <c:pt idx="197">
                  <c:v>45024.727013888885</c:v>
                </c:pt>
                <c:pt idx="198">
                  <c:v>45024.726886574077</c:v>
                </c:pt>
                <c:pt idx="199">
                  <c:v>45024.726527777777</c:v>
                </c:pt>
                <c:pt idx="200">
                  <c:v>45024.726400462961</c:v>
                </c:pt>
                <c:pt idx="201">
                  <c:v>45024.725092592591</c:v>
                </c:pt>
                <c:pt idx="202">
                  <c:v>45024.724965277775</c:v>
                </c:pt>
                <c:pt idx="203">
                  <c:v>45024.724282407406</c:v>
                </c:pt>
                <c:pt idx="204">
                  <c:v>45024.72415509259</c:v>
                </c:pt>
                <c:pt idx="205">
                  <c:v>45024.724027777775</c:v>
                </c:pt>
                <c:pt idx="206">
                  <c:v>45024.723900462966</c:v>
                </c:pt>
                <c:pt idx="207">
                  <c:v>45024.723773148151</c:v>
                </c:pt>
                <c:pt idx="208">
                  <c:v>45024.723414351851</c:v>
                </c:pt>
                <c:pt idx="209">
                  <c:v>45024.723287037035</c:v>
                </c:pt>
                <c:pt idx="210">
                  <c:v>45024.72315972222</c:v>
                </c:pt>
                <c:pt idx="211">
                  <c:v>45024.722708333335</c:v>
                </c:pt>
                <c:pt idx="212">
                  <c:v>45024.722222222219</c:v>
                </c:pt>
                <c:pt idx="213">
                  <c:v>45024.722094907411</c:v>
                </c:pt>
                <c:pt idx="214">
                  <c:v>45024.72184027778</c:v>
                </c:pt>
                <c:pt idx="215">
                  <c:v>45024.721712962964</c:v>
                </c:pt>
                <c:pt idx="216">
                  <c:v>45024.721585648149</c:v>
                </c:pt>
                <c:pt idx="217">
                  <c:v>45024.721053240741</c:v>
                </c:pt>
                <c:pt idx="218">
                  <c:v>45024.720925925925</c:v>
                </c:pt>
                <c:pt idx="219">
                  <c:v>45024.720381944448</c:v>
                </c:pt>
                <c:pt idx="220">
                  <c:v>45024.719131944446</c:v>
                </c:pt>
                <c:pt idx="221">
                  <c:v>45024.718877314815</c:v>
                </c:pt>
                <c:pt idx="222">
                  <c:v>45024.715046296296</c:v>
                </c:pt>
                <c:pt idx="223">
                  <c:v>45024.714918981481</c:v>
                </c:pt>
                <c:pt idx="224">
                  <c:v>45024.714039351849</c:v>
                </c:pt>
                <c:pt idx="225">
                  <c:v>45024.713912037034</c:v>
                </c:pt>
                <c:pt idx="226">
                  <c:v>45024.713784722226</c:v>
                </c:pt>
                <c:pt idx="227">
                  <c:v>45024.713530092595</c:v>
                </c:pt>
                <c:pt idx="228">
                  <c:v>45024.713402777779</c:v>
                </c:pt>
                <c:pt idx="229">
                  <c:v>45024.713275462964</c:v>
                </c:pt>
                <c:pt idx="230">
                  <c:v>45024.712129629632</c:v>
                </c:pt>
                <c:pt idx="231">
                  <c:v>45024.711863425924</c:v>
                </c:pt>
                <c:pt idx="232">
                  <c:v>45024.711736111109</c:v>
                </c:pt>
                <c:pt idx="233">
                  <c:v>45024.711377314816</c:v>
                </c:pt>
                <c:pt idx="234">
                  <c:v>45024.709826388891</c:v>
                </c:pt>
                <c:pt idx="235">
                  <c:v>45024.709699074076</c:v>
                </c:pt>
                <c:pt idx="236">
                  <c:v>45024.70957175926</c:v>
                </c:pt>
                <c:pt idx="237">
                  <c:v>45024.708333333336</c:v>
                </c:pt>
                <c:pt idx="238">
                  <c:v>45024.702534722222</c:v>
                </c:pt>
                <c:pt idx="239">
                  <c:v>45024.702407407407</c:v>
                </c:pt>
                <c:pt idx="240">
                  <c:v>45024.695868055554</c:v>
                </c:pt>
                <c:pt idx="241">
                  <c:v>45024.695752314816</c:v>
                </c:pt>
                <c:pt idx="242">
                  <c:v>45024.68959490741</c:v>
                </c:pt>
                <c:pt idx="243">
                  <c:v>45024.685763888891</c:v>
                </c:pt>
                <c:pt idx="244">
                  <c:v>45024.685648148145</c:v>
                </c:pt>
                <c:pt idx="245">
                  <c:v>45024.684374999997</c:v>
                </c:pt>
                <c:pt idx="246">
                  <c:v>45024.677037037036</c:v>
                </c:pt>
                <c:pt idx="247">
                  <c:v>45024.67690972222</c:v>
                </c:pt>
                <c:pt idx="248">
                  <c:v>45024.676759259259</c:v>
                </c:pt>
                <c:pt idx="249">
                  <c:v>45024.67664351852</c:v>
                </c:pt>
                <c:pt idx="250">
                  <c:v>45024.672222222223</c:v>
                </c:pt>
                <c:pt idx="251">
                  <c:v>45024.672083333331</c:v>
                </c:pt>
                <c:pt idx="252">
                  <c:v>45024.671956018516</c:v>
                </c:pt>
                <c:pt idx="253">
                  <c:v>45024.6718287037</c:v>
                </c:pt>
                <c:pt idx="254">
                  <c:v>45024.671574074076</c:v>
                </c:pt>
                <c:pt idx="255">
                  <c:v>45024.671458333331</c:v>
                </c:pt>
                <c:pt idx="256">
                  <c:v>45024.669629629629</c:v>
                </c:pt>
                <c:pt idx="257">
                  <c:v>45024.669317129628</c:v>
                </c:pt>
                <c:pt idx="258">
                  <c:v>45024.66920138889</c:v>
                </c:pt>
                <c:pt idx="259">
                  <c:v>45024.666666666664</c:v>
                </c:pt>
                <c:pt idx="260">
                  <c:v>45024.625</c:v>
                </c:pt>
                <c:pt idx="261">
                  <c:v>45024.593171296299</c:v>
                </c:pt>
                <c:pt idx="262">
                  <c:v>45024.593043981484</c:v>
                </c:pt>
                <c:pt idx="263">
                  <c:v>45024.541666666664</c:v>
                </c:pt>
                <c:pt idx="264">
                  <c:v>45024.5</c:v>
                </c:pt>
                <c:pt idx="265">
                  <c:v>45024.458333333336</c:v>
                </c:pt>
                <c:pt idx="266">
                  <c:v>45024.416666666664</c:v>
                </c:pt>
                <c:pt idx="267">
                  <c:v>45024.375</c:v>
                </c:pt>
                <c:pt idx="268">
                  <c:v>45024.333333333336</c:v>
                </c:pt>
                <c:pt idx="269">
                  <c:v>45024.291666666664</c:v>
                </c:pt>
                <c:pt idx="270">
                  <c:v>45024.25</c:v>
                </c:pt>
                <c:pt idx="271">
                  <c:v>45024.208333333336</c:v>
                </c:pt>
                <c:pt idx="272">
                  <c:v>45024.166666666664</c:v>
                </c:pt>
                <c:pt idx="273">
                  <c:v>45024.125</c:v>
                </c:pt>
                <c:pt idx="274">
                  <c:v>45023.999305555553</c:v>
                </c:pt>
                <c:pt idx="275">
                  <c:v>45023.958333333336</c:v>
                </c:pt>
                <c:pt idx="276">
                  <c:v>45023.916666666664</c:v>
                </c:pt>
                <c:pt idx="277">
                  <c:v>45023.875</c:v>
                </c:pt>
                <c:pt idx="278">
                  <c:v>45023.833333333336</c:v>
                </c:pt>
                <c:pt idx="279">
                  <c:v>45023.791666666664</c:v>
                </c:pt>
                <c:pt idx="280">
                  <c:v>45023.75</c:v>
                </c:pt>
                <c:pt idx="281">
                  <c:v>45023.666666666664</c:v>
                </c:pt>
                <c:pt idx="282">
                  <c:v>45023.583333333336</c:v>
                </c:pt>
                <c:pt idx="283">
                  <c:v>45023.541678240741</c:v>
                </c:pt>
                <c:pt idx="284">
                  <c:v>45023.5</c:v>
                </c:pt>
                <c:pt idx="285">
                  <c:v>45023.416666666664</c:v>
                </c:pt>
                <c:pt idx="286">
                  <c:v>45023.291666666664</c:v>
                </c:pt>
                <c:pt idx="287">
                  <c:v>45023.25</c:v>
                </c:pt>
                <c:pt idx="288">
                  <c:v>45023.208333333336</c:v>
                </c:pt>
                <c:pt idx="289">
                  <c:v>45023.166666666664</c:v>
                </c:pt>
                <c:pt idx="290">
                  <c:v>45023.125</c:v>
                </c:pt>
                <c:pt idx="291">
                  <c:v>45023.083333333336</c:v>
                </c:pt>
                <c:pt idx="292">
                  <c:v>45022.958344907405</c:v>
                </c:pt>
                <c:pt idx="293">
                  <c:v>45022.916666666664</c:v>
                </c:pt>
                <c:pt idx="294">
                  <c:v>45022.875</c:v>
                </c:pt>
                <c:pt idx="295">
                  <c:v>45022.833333333336</c:v>
                </c:pt>
                <c:pt idx="296">
                  <c:v>45022.75</c:v>
                </c:pt>
                <c:pt idx="297">
                  <c:v>45022.708333333336</c:v>
                </c:pt>
                <c:pt idx="298">
                  <c:v>45022.666666666664</c:v>
                </c:pt>
                <c:pt idx="299">
                  <c:v>45022.625</c:v>
                </c:pt>
                <c:pt idx="300">
                  <c:v>45022.583333333336</c:v>
                </c:pt>
                <c:pt idx="301">
                  <c:v>45022.5</c:v>
                </c:pt>
                <c:pt idx="302">
                  <c:v>45022.375</c:v>
                </c:pt>
                <c:pt idx="303">
                  <c:v>45022.333333333336</c:v>
                </c:pt>
                <c:pt idx="304">
                  <c:v>45022.291666666664</c:v>
                </c:pt>
                <c:pt idx="305">
                  <c:v>45022.208333333336</c:v>
                </c:pt>
                <c:pt idx="306">
                  <c:v>45022.166666666664</c:v>
                </c:pt>
                <c:pt idx="307">
                  <c:v>45022.083333333336</c:v>
                </c:pt>
                <c:pt idx="308">
                  <c:v>45022.041666666664</c:v>
                </c:pt>
                <c:pt idx="309">
                  <c:v>45021.958333333336</c:v>
                </c:pt>
                <c:pt idx="310">
                  <c:v>45021.875</c:v>
                </c:pt>
                <c:pt idx="311">
                  <c:v>45021.833333333336</c:v>
                </c:pt>
                <c:pt idx="312">
                  <c:v>45021.791666666664</c:v>
                </c:pt>
                <c:pt idx="313">
                  <c:v>45021.75</c:v>
                </c:pt>
                <c:pt idx="314">
                  <c:v>45021.708333333336</c:v>
                </c:pt>
                <c:pt idx="315">
                  <c:v>45021.666666666664</c:v>
                </c:pt>
                <c:pt idx="316">
                  <c:v>45021.625</c:v>
                </c:pt>
                <c:pt idx="317">
                  <c:v>45021.583333333336</c:v>
                </c:pt>
                <c:pt idx="318">
                  <c:v>45021.5</c:v>
                </c:pt>
                <c:pt idx="319">
                  <c:v>45021.458333333336</c:v>
                </c:pt>
                <c:pt idx="320">
                  <c:v>45021.416666666664</c:v>
                </c:pt>
                <c:pt idx="321">
                  <c:v>45021.375</c:v>
                </c:pt>
                <c:pt idx="322">
                  <c:v>45021.333333333336</c:v>
                </c:pt>
                <c:pt idx="323">
                  <c:v>45021.291666666664</c:v>
                </c:pt>
                <c:pt idx="324">
                  <c:v>45021.25</c:v>
                </c:pt>
                <c:pt idx="325">
                  <c:v>45021.208333333336</c:v>
                </c:pt>
                <c:pt idx="326">
                  <c:v>45021.166666666664</c:v>
                </c:pt>
                <c:pt idx="327">
                  <c:v>45021.125</c:v>
                </c:pt>
                <c:pt idx="328">
                  <c:v>45021.083333333336</c:v>
                </c:pt>
                <c:pt idx="329">
                  <c:v>45021.041666666664</c:v>
                </c:pt>
                <c:pt idx="330">
                  <c:v>45021</c:v>
                </c:pt>
                <c:pt idx="331">
                  <c:v>45020.999305555553</c:v>
                </c:pt>
                <c:pt idx="332">
                  <c:v>45020.958333333336</c:v>
                </c:pt>
                <c:pt idx="333">
                  <c:v>45020.916666666664</c:v>
                </c:pt>
                <c:pt idx="334">
                  <c:v>45020.833333333336</c:v>
                </c:pt>
                <c:pt idx="335">
                  <c:v>45020.791666666664</c:v>
                </c:pt>
                <c:pt idx="336">
                  <c:v>45020.75</c:v>
                </c:pt>
                <c:pt idx="337">
                  <c:v>45020.708333333336</c:v>
                </c:pt>
                <c:pt idx="338">
                  <c:v>45020.666666666664</c:v>
                </c:pt>
                <c:pt idx="339">
                  <c:v>45020.625</c:v>
                </c:pt>
                <c:pt idx="340">
                  <c:v>45020.583344907405</c:v>
                </c:pt>
                <c:pt idx="341">
                  <c:v>45020.541666666664</c:v>
                </c:pt>
                <c:pt idx="342">
                  <c:v>45020.5</c:v>
                </c:pt>
                <c:pt idx="343">
                  <c:v>45020.458333333336</c:v>
                </c:pt>
                <c:pt idx="344">
                  <c:v>45020.416666666664</c:v>
                </c:pt>
                <c:pt idx="345">
                  <c:v>45020.375</c:v>
                </c:pt>
                <c:pt idx="346">
                  <c:v>45020.291666666664</c:v>
                </c:pt>
                <c:pt idx="347">
                  <c:v>45020.25</c:v>
                </c:pt>
                <c:pt idx="348">
                  <c:v>45020.208333333336</c:v>
                </c:pt>
                <c:pt idx="349">
                  <c:v>45020.166666666664</c:v>
                </c:pt>
                <c:pt idx="350">
                  <c:v>45020.125</c:v>
                </c:pt>
                <c:pt idx="351">
                  <c:v>45020.083344907405</c:v>
                </c:pt>
                <c:pt idx="352">
                  <c:v>45020.041666666664</c:v>
                </c:pt>
                <c:pt idx="353">
                  <c:v>45019.999305555553</c:v>
                </c:pt>
                <c:pt idx="354">
                  <c:v>45019.833333333336</c:v>
                </c:pt>
                <c:pt idx="355">
                  <c:v>45019.75</c:v>
                </c:pt>
                <c:pt idx="356">
                  <c:v>45019.708333333336</c:v>
                </c:pt>
                <c:pt idx="357">
                  <c:v>45019.666678240741</c:v>
                </c:pt>
                <c:pt idx="358">
                  <c:v>45019.583333333336</c:v>
                </c:pt>
                <c:pt idx="359">
                  <c:v>45019.541666666664</c:v>
                </c:pt>
                <c:pt idx="360">
                  <c:v>45019.5</c:v>
                </c:pt>
                <c:pt idx="361">
                  <c:v>45019.458333333336</c:v>
                </c:pt>
                <c:pt idx="362">
                  <c:v>45019.416666666664</c:v>
                </c:pt>
                <c:pt idx="363">
                  <c:v>45019.375</c:v>
                </c:pt>
                <c:pt idx="364">
                  <c:v>45019.291666666664</c:v>
                </c:pt>
                <c:pt idx="365">
                  <c:v>45019.25</c:v>
                </c:pt>
                <c:pt idx="366">
                  <c:v>45019.166666666664</c:v>
                </c:pt>
                <c:pt idx="367">
                  <c:v>45019.125</c:v>
                </c:pt>
                <c:pt idx="368">
                  <c:v>45019.083333333336</c:v>
                </c:pt>
                <c:pt idx="369">
                  <c:v>45019.041666666664</c:v>
                </c:pt>
                <c:pt idx="370">
                  <c:v>45018.999305555553</c:v>
                </c:pt>
                <c:pt idx="371">
                  <c:v>45018.958333333336</c:v>
                </c:pt>
                <c:pt idx="372">
                  <c:v>45018.916666666664</c:v>
                </c:pt>
                <c:pt idx="373">
                  <c:v>45018.875</c:v>
                </c:pt>
                <c:pt idx="374">
                  <c:v>45018.833333333336</c:v>
                </c:pt>
                <c:pt idx="375">
                  <c:v>45018.791666666664</c:v>
                </c:pt>
                <c:pt idx="376">
                  <c:v>45018.75</c:v>
                </c:pt>
                <c:pt idx="377">
                  <c:v>45018.708333333336</c:v>
                </c:pt>
                <c:pt idx="378">
                  <c:v>45018.666666666664</c:v>
                </c:pt>
                <c:pt idx="379">
                  <c:v>45018.625</c:v>
                </c:pt>
                <c:pt idx="380">
                  <c:v>45018.583333333336</c:v>
                </c:pt>
                <c:pt idx="381">
                  <c:v>45018.541666666664</c:v>
                </c:pt>
                <c:pt idx="382">
                  <c:v>45018.458333333336</c:v>
                </c:pt>
                <c:pt idx="383">
                  <c:v>45018.416666666664</c:v>
                </c:pt>
                <c:pt idx="384">
                  <c:v>45018.375</c:v>
                </c:pt>
                <c:pt idx="385">
                  <c:v>45018.333333333336</c:v>
                </c:pt>
                <c:pt idx="386">
                  <c:v>45018.291666666664</c:v>
                </c:pt>
                <c:pt idx="387">
                  <c:v>45018.25</c:v>
                </c:pt>
                <c:pt idx="388">
                  <c:v>45018.208333333336</c:v>
                </c:pt>
                <c:pt idx="389">
                  <c:v>45018.166666666664</c:v>
                </c:pt>
                <c:pt idx="390">
                  <c:v>45018.125</c:v>
                </c:pt>
                <c:pt idx="391">
                  <c:v>45018.083333333336</c:v>
                </c:pt>
                <c:pt idx="392">
                  <c:v>45018.041666666664</c:v>
                </c:pt>
                <c:pt idx="393">
                  <c:v>45017.958333333336</c:v>
                </c:pt>
                <c:pt idx="394">
                  <c:v>45017.916666666664</c:v>
                </c:pt>
                <c:pt idx="395">
                  <c:v>45017.875</c:v>
                </c:pt>
                <c:pt idx="396">
                  <c:v>45017.833333333336</c:v>
                </c:pt>
                <c:pt idx="397">
                  <c:v>45017.75</c:v>
                </c:pt>
                <c:pt idx="398">
                  <c:v>45017.708333333336</c:v>
                </c:pt>
                <c:pt idx="399">
                  <c:v>45017.666666666664</c:v>
                </c:pt>
                <c:pt idx="400">
                  <c:v>45017.625</c:v>
                </c:pt>
                <c:pt idx="401">
                  <c:v>45017.5</c:v>
                </c:pt>
                <c:pt idx="402">
                  <c:v>45017.458333333336</c:v>
                </c:pt>
                <c:pt idx="403">
                  <c:v>45017.416666666664</c:v>
                </c:pt>
                <c:pt idx="404">
                  <c:v>45017.25</c:v>
                </c:pt>
                <c:pt idx="405">
                  <c:v>45017.125</c:v>
                </c:pt>
                <c:pt idx="406">
                  <c:v>45017.083333333336</c:v>
                </c:pt>
                <c:pt idx="407">
                  <c:v>45017.041666666664</c:v>
                </c:pt>
                <c:pt idx="408">
                  <c:v>45017</c:v>
                </c:pt>
                <c:pt idx="409">
                  <c:v>45016.958333333336</c:v>
                </c:pt>
                <c:pt idx="410">
                  <c:v>45016.916666666664</c:v>
                </c:pt>
                <c:pt idx="411">
                  <c:v>45016.875</c:v>
                </c:pt>
                <c:pt idx="412">
                  <c:v>45016.833333333336</c:v>
                </c:pt>
                <c:pt idx="413">
                  <c:v>45016.75</c:v>
                </c:pt>
                <c:pt idx="414">
                  <c:v>45016.708333333336</c:v>
                </c:pt>
                <c:pt idx="415">
                  <c:v>45016.666666666664</c:v>
                </c:pt>
                <c:pt idx="416">
                  <c:v>45016.625</c:v>
                </c:pt>
                <c:pt idx="417">
                  <c:v>45016.583333333336</c:v>
                </c:pt>
                <c:pt idx="418">
                  <c:v>45016.541666666664</c:v>
                </c:pt>
                <c:pt idx="419">
                  <c:v>45016.5</c:v>
                </c:pt>
                <c:pt idx="420">
                  <c:v>45016.472175925926</c:v>
                </c:pt>
                <c:pt idx="421">
                  <c:v>45016.472048611111</c:v>
                </c:pt>
                <c:pt idx="422">
                  <c:v>45016.47152777778</c:v>
                </c:pt>
                <c:pt idx="423">
                  <c:v>45016.470949074072</c:v>
                </c:pt>
                <c:pt idx="424">
                  <c:v>45016.470821759256</c:v>
                </c:pt>
                <c:pt idx="425">
                  <c:v>45016.469710648147</c:v>
                </c:pt>
                <c:pt idx="426">
                  <c:v>45016.469583333332</c:v>
                </c:pt>
                <c:pt idx="427">
                  <c:v>45016.467777777776</c:v>
                </c:pt>
                <c:pt idx="428">
                  <c:v>45016.46607638889</c:v>
                </c:pt>
                <c:pt idx="429">
                  <c:v>45016.465949074074</c:v>
                </c:pt>
                <c:pt idx="430">
                  <c:v>45016.464212962965</c:v>
                </c:pt>
                <c:pt idx="431">
                  <c:v>45016.464085648149</c:v>
                </c:pt>
                <c:pt idx="432">
                  <c:v>45016.460925925923</c:v>
                </c:pt>
                <c:pt idx="433">
                  <c:v>45016.460798611108</c:v>
                </c:pt>
                <c:pt idx="434">
                  <c:v>45016.4606712963</c:v>
                </c:pt>
                <c:pt idx="435">
                  <c:v>45016.460462962961</c:v>
                </c:pt>
                <c:pt idx="436">
                  <c:v>45016.460335648146</c:v>
                </c:pt>
                <c:pt idx="437">
                  <c:v>45016.46020833333</c:v>
                </c:pt>
                <c:pt idx="438">
                  <c:v>45016.458854166667</c:v>
                </c:pt>
                <c:pt idx="439">
                  <c:v>45016.458726851852</c:v>
                </c:pt>
                <c:pt idx="440">
                  <c:v>45016.458333333336</c:v>
                </c:pt>
                <c:pt idx="441">
                  <c:v>45016.455810185187</c:v>
                </c:pt>
                <c:pt idx="442">
                  <c:v>45016.455682870372</c:v>
                </c:pt>
                <c:pt idx="443">
                  <c:v>45016.454467592594</c:v>
                </c:pt>
                <c:pt idx="444">
                  <c:v>45016.454340277778</c:v>
                </c:pt>
                <c:pt idx="445">
                  <c:v>45016.416666666664</c:v>
                </c:pt>
                <c:pt idx="446">
                  <c:v>45016.375</c:v>
                </c:pt>
                <c:pt idx="447">
                  <c:v>45016.333333333336</c:v>
                </c:pt>
                <c:pt idx="448">
                  <c:v>45016.25</c:v>
                </c:pt>
                <c:pt idx="449">
                  <c:v>45016.208333333336</c:v>
                </c:pt>
                <c:pt idx="450">
                  <c:v>45016.166666666664</c:v>
                </c:pt>
                <c:pt idx="451">
                  <c:v>45016.125</c:v>
                </c:pt>
                <c:pt idx="452">
                  <c:v>45016.083333333336</c:v>
                </c:pt>
                <c:pt idx="453">
                  <c:v>45016.041666666664</c:v>
                </c:pt>
                <c:pt idx="454">
                  <c:v>45015.999305555553</c:v>
                </c:pt>
                <c:pt idx="455">
                  <c:v>45015.958333333336</c:v>
                </c:pt>
                <c:pt idx="456">
                  <c:v>45015.916666666664</c:v>
                </c:pt>
                <c:pt idx="457">
                  <c:v>45015.875</c:v>
                </c:pt>
                <c:pt idx="458">
                  <c:v>45015.833333333336</c:v>
                </c:pt>
                <c:pt idx="459">
                  <c:v>45015.791666666664</c:v>
                </c:pt>
                <c:pt idx="460">
                  <c:v>45015.708333333336</c:v>
                </c:pt>
                <c:pt idx="461">
                  <c:v>45015.666666666664</c:v>
                </c:pt>
                <c:pt idx="462">
                  <c:v>45015.583333333336</c:v>
                </c:pt>
                <c:pt idx="463">
                  <c:v>45015.5</c:v>
                </c:pt>
                <c:pt idx="464">
                  <c:v>45015.458333333336</c:v>
                </c:pt>
                <c:pt idx="465">
                  <c:v>45015.416666666664</c:v>
                </c:pt>
                <c:pt idx="466">
                  <c:v>45015.375</c:v>
                </c:pt>
                <c:pt idx="467">
                  <c:v>45015.333333333336</c:v>
                </c:pt>
                <c:pt idx="468">
                  <c:v>45015.291666666664</c:v>
                </c:pt>
                <c:pt idx="469">
                  <c:v>45015.25</c:v>
                </c:pt>
                <c:pt idx="470">
                  <c:v>45015.208333333336</c:v>
                </c:pt>
                <c:pt idx="471">
                  <c:v>45015.166666666664</c:v>
                </c:pt>
                <c:pt idx="472">
                  <c:v>45015.125</c:v>
                </c:pt>
                <c:pt idx="473">
                  <c:v>45015.083333333336</c:v>
                </c:pt>
                <c:pt idx="474">
                  <c:v>45015.041666666664</c:v>
                </c:pt>
                <c:pt idx="475">
                  <c:v>45014.999305555553</c:v>
                </c:pt>
                <c:pt idx="476">
                  <c:v>45014.958333333336</c:v>
                </c:pt>
                <c:pt idx="477">
                  <c:v>45014.916666666664</c:v>
                </c:pt>
                <c:pt idx="478">
                  <c:v>45014.875</c:v>
                </c:pt>
                <c:pt idx="479">
                  <c:v>45014.833333333336</c:v>
                </c:pt>
                <c:pt idx="480">
                  <c:v>45014.791666666664</c:v>
                </c:pt>
                <c:pt idx="481">
                  <c:v>45014.75</c:v>
                </c:pt>
                <c:pt idx="482">
                  <c:v>45014.708333333336</c:v>
                </c:pt>
                <c:pt idx="483">
                  <c:v>45014.666666666664</c:v>
                </c:pt>
                <c:pt idx="484">
                  <c:v>45014.625</c:v>
                </c:pt>
                <c:pt idx="485">
                  <c:v>45014.458333333336</c:v>
                </c:pt>
                <c:pt idx="486">
                  <c:v>45014.416666666664</c:v>
                </c:pt>
                <c:pt idx="487">
                  <c:v>45014.375</c:v>
                </c:pt>
                <c:pt idx="488">
                  <c:v>45014.333333333336</c:v>
                </c:pt>
                <c:pt idx="489">
                  <c:v>45014.291666666664</c:v>
                </c:pt>
                <c:pt idx="490">
                  <c:v>45014.25</c:v>
                </c:pt>
                <c:pt idx="491">
                  <c:v>45014.208333333336</c:v>
                </c:pt>
                <c:pt idx="492">
                  <c:v>45014.166666666664</c:v>
                </c:pt>
                <c:pt idx="493">
                  <c:v>45014.125</c:v>
                </c:pt>
                <c:pt idx="494">
                  <c:v>45014.083333333336</c:v>
                </c:pt>
                <c:pt idx="495">
                  <c:v>45014.041666666664</c:v>
                </c:pt>
                <c:pt idx="496">
                  <c:v>45013.999305555553</c:v>
                </c:pt>
                <c:pt idx="497">
                  <c:v>45013.958333333336</c:v>
                </c:pt>
                <c:pt idx="498">
                  <c:v>45013.875</c:v>
                </c:pt>
                <c:pt idx="499">
                  <c:v>45013.833333333336</c:v>
                </c:pt>
                <c:pt idx="500">
                  <c:v>45013.75</c:v>
                </c:pt>
                <c:pt idx="501">
                  <c:v>45013.708333333336</c:v>
                </c:pt>
                <c:pt idx="502">
                  <c:v>45013.666666666664</c:v>
                </c:pt>
                <c:pt idx="503">
                  <c:v>45013.625</c:v>
                </c:pt>
                <c:pt idx="504">
                  <c:v>45013.584722222222</c:v>
                </c:pt>
                <c:pt idx="505">
                  <c:v>45013.583333333336</c:v>
                </c:pt>
              </c:numCache>
            </c:numRef>
          </c:xVal>
          <c:yVal>
            <c:numRef>
              <c:f>'6번 센서'!$F$3:$F$508</c:f>
              <c:numCache>
                <c:formatCode>General</c:formatCode>
                <c:ptCount val="506"/>
                <c:pt idx="0">
                  <c:v>-0.38</c:v>
                </c:pt>
                <c:pt idx="1">
                  <c:v>-0.38</c:v>
                </c:pt>
                <c:pt idx="2">
                  <c:v>-0.38</c:v>
                </c:pt>
                <c:pt idx="3">
                  <c:v>-0.38</c:v>
                </c:pt>
                <c:pt idx="4">
                  <c:v>-0.38</c:v>
                </c:pt>
                <c:pt idx="5">
                  <c:v>-0.38</c:v>
                </c:pt>
                <c:pt idx="6">
                  <c:v>-0.38</c:v>
                </c:pt>
                <c:pt idx="7">
                  <c:v>-0.38</c:v>
                </c:pt>
                <c:pt idx="8">
                  <c:v>-0.38</c:v>
                </c:pt>
                <c:pt idx="9">
                  <c:v>-0.38</c:v>
                </c:pt>
                <c:pt idx="10">
                  <c:v>-0.38</c:v>
                </c:pt>
                <c:pt idx="11">
                  <c:v>-0.38</c:v>
                </c:pt>
                <c:pt idx="12">
                  <c:v>-0.38</c:v>
                </c:pt>
                <c:pt idx="13">
                  <c:v>-0.38</c:v>
                </c:pt>
                <c:pt idx="14">
                  <c:v>-0.38</c:v>
                </c:pt>
                <c:pt idx="15">
                  <c:v>-0.38</c:v>
                </c:pt>
                <c:pt idx="16">
                  <c:v>-0.38</c:v>
                </c:pt>
                <c:pt idx="17">
                  <c:v>-0.38</c:v>
                </c:pt>
                <c:pt idx="18">
                  <c:v>-0.38</c:v>
                </c:pt>
                <c:pt idx="19">
                  <c:v>-0.38</c:v>
                </c:pt>
                <c:pt idx="20">
                  <c:v>-0.38</c:v>
                </c:pt>
                <c:pt idx="21">
                  <c:v>-0.38</c:v>
                </c:pt>
                <c:pt idx="22">
                  <c:v>-0.38</c:v>
                </c:pt>
                <c:pt idx="23">
                  <c:v>-0.38</c:v>
                </c:pt>
                <c:pt idx="24">
                  <c:v>-0.38</c:v>
                </c:pt>
                <c:pt idx="25">
                  <c:v>-0.38</c:v>
                </c:pt>
                <c:pt idx="26">
                  <c:v>-0.38</c:v>
                </c:pt>
                <c:pt idx="27">
                  <c:v>-0.38</c:v>
                </c:pt>
                <c:pt idx="28">
                  <c:v>-0.38</c:v>
                </c:pt>
                <c:pt idx="29">
                  <c:v>-0.38</c:v>
                </c:pt>
                <c:pt idx="30">
                  <c:v>-0.38</c:v>
                </c:pt>
                <c:pt idx="31">
                  <c:v>-0.38</c:v>
                </c:pt>
                <c:pt idx="32">
                  <c:v>-0.38</c:v>
                </c:pt>
                <c:pt idx="33">
                  <c:v>-0.38</c:v>
                </c:pt>
                <c:pt idx="34">
                  <c:v>-0.38</c:v>
                </c:pt>
                <c:pt idx="35">
                  <c:v>-0.38</c:v>
                </c:pt>
                <c:pt idx="36">
                  <c:v>-0.38</c:v>
                </c:pt>
                <c:pt idx="37">
                  <c:v>-0.38</c:v>
                </c:pt>
                <c:pt idx="38">
                  <c:v>-0.38</c:v>
                </c:pt>
                <c:pt idx="39">
                  <c:v>-0.38</c:v>
                </c:pt>
                <c:pt idx="40">
                  <c:v>-0.38</c:v>
                </c:pt>
                <c:pt idx="41">
                  <c:v>-0.38</c:v>
                </c:pt>
                <c:pt idx="42">
                  <c:v>-0.38</c:v>
                </c:pt>
                <c:pt idx="43">
                  <c:v>-0.38</c:v>
                </c:pt>
                <c:pt idx="44">
                  <c:v>-0.38</c:v>
                </c:pt>
                <c:pt idx="45">
                  <c:v>-0.38</c:v>
                </c:pt>
                <c:pt idx="46">
                  <c:v>-0.38</c:v>
                </c:pt>
                <c:pt idx="47">
                  <c:v>-0.38</c:v>
                </c:pt>
                <c:pt idx="48">
                  <c:v>-0.38</c:v>
                </c:pt>
                <c:pt idx="49">
                  <c:v>-0.38</c:v>
                </c:pt>
                <c:pt idx="50">
                  <c:v>-0.38</c:v>
                </c:pt>
                <c:pt idx="51">
                  <c:v>-0.38</c:v>
                </c:pt>
                <c:pt idx="52">
                  <c:v>-0.38</c:v>
                </c:pt>
                <c:pt idx="53">
                  <c:v>-0.38</c:v>
                </c:pt>
                <c:pt idx="54">
                  <c:v>-0.38</c:v>
                </c:pt>
                <c:pt idx="55">
                  <c:v>-0.38</c:v>
                </c:pt>
                <c:pt idx="56">
                  <c:v>-0.38</c:v>
                </c:pt>
                <c:pt idx="57">
                  <c:v>-0.38</c:v>
                </c:pt>
                <c:pt idx="58">
                  <c:v>-0.38</c:v>
                </c:pt>
                <c:pt idx="59">
                  <c:v>-0.38</c:v>
                </c:pt>
                <c:pt idx="60">
                  <c:v>-0.38</c:v>
                </c:pt>
                <c:pt idx="61">
                  <c:v>-0.38</c:v>
                </c:pt>
                <c:pt idx="62">
                  <c:v>-0.38</c:v>
                </c:pt>
                <c:pt idx="63">
                  <c:v>-0.38</c:v>
                </c:pt>
                <c:pt idx="64">
                  <c:v>-0.38</c:v>
                </c:pt>
                <c:pt idx="65">
                  <c:v>-0.38</c:v>
                </c:pt>
                <c:pt idx="66">
                  <c:v>-0.38</c:v>
                </c:pt>
                <c:pt idx="67">
                  <c:v>-0.38</c:v>
                </c:pt>
                <c:pt idx="68">
                  <c:v>-0.38</c:v>
                </c:pt>
                <c:pt idx="69">
                  <c:v>-0.38</c:v>
                </c:pt>
                <c:pt idx="70">
                  <c:v>-0.38</c:v>
                </c:pt>
                <c:pt idx="71">
                  <c:v>-0.38</c:v>
                </c:pt>
                <c:pt idx="72">
                  <c:v>-0.38</c:v>
                </c:pt>
                <c:pt idx="73">
                  <c:v>-0.38</c:v>
                </c:pt>
                <c:pt idx="74">
                  <c:v>-0.38</c:v>
                </c:pt>
                <c:pt idx="75">
                  <c:v>-0.38</c:v>
                </c:pt>
                <c:pt idx="76">
                  <c:v>-0.38</c:v>
                </c:pt>
                <c:pt idx="77">
                  <c:v>-0.38</c:v>
                </c:pt>
                <c:pt idx="78">
                  <c:v>-0.38</c:v>
                </c:pt>
                <c:pt idx="79">
                  <c:v>-0.38</c:v>
                </c:pt>
                <c:pt idx="80">
                  <c:v>-0.38</c:v>
                </c:pt>
                <c:pt idx="81">
                  <c:v>-0.38</c:v>
                </c:pt>
                <c:pt idx="82">
                  <c:v>-0.38</c:v>
                </c:pt>
                <c:pt idx="83">
                  <c:v>-0.38</c:v>
                </c:pt>
                <c:pt idx="84">
                  <c:v>-0.38</c:v>
                </c:pt>
                <c:pt idx="85">
                  <c:v>-0.38</c:v>
                </c:pt>
                <c:pt idx="86">
                  <c:v>-0.38</c:v>
                </c:pt>
                <c:pt idx="87">
                  <c:v>-0.38</c:v>
                </c:pt>
                <c:pt idx="88">
                  <c:v>-0.38</c:v>
                </c:pt>
                <c:pt idx="89">
                  <c:v>-0.38</c:v>
                </c:pt>
                <c:pt idx="90">
                  <c:v>-0.38</c:v>
                </c:pt>
                <c:pt idx="91">
                  <c:v>-0.38</c:v>
                </c:pt>
                <c:pt idx="92">
                  <c:v>-0.38</c:v>
                </c:pt>
                <c:pt idx="93">
                  <c:v>-0.38</c:v>
                </c:pt>
                <c:pt idx="94">
                  <c:v>-0.38</c:v>
                </c:pt>
                <c:pt idx="95">
                  <c:v>-0.38</c:v>
                </c:pt>
                <c:pt idx="96">
                  <c:v>-0.38</c:v>
                </c:pt>
                <c:pt idx="97">
                  <c:v>-0.38</c:v>
                </c:pt>
                <c:pt idx="98">
                  <c:v>-0.38</c:v>
                </c:pt>
                <c:pt idx="99">
                  <c:v>-0.38</c:v>
                </c:pt>
                <c:pt idx="100">
                  <c:v>-0.38</c:v>
                </c:pt>
                <c:pt idx="101">
                  <c:v>-0.38</c:v>
                </c:pt>
                <c:pt idx="102">
                  <c:v>-0.38</c:v>
                </c:pt>
                <c:pt idx="103">
                  <c:v>-0.38</c:v>
                </c:pt>
                <c:pt idx="104">
                  <c:v>-0.38</c:v>
                </c:pt>
                <c:pt idx="105">
                  <c:v>-0.38</c:v>
                </c:pt>
                <c:pt idx="106">
                  <c:v>-0.38</c:v>
                </c:pt>
                <c:pt idx="107">
                  <c:v>-0.38</c:v>
                </c:pt>
                <c:pt idx="108">
                  <c:v>-0.38</c:v>
                </c:pt>
                <c:pt idx="109">
                  <c:v>-0.38</c:v>
                </c:pt>
                <c:pt idx="110">
                  <c:v>-0.38</c:v>
                </c:pt>
                <c:pt idx="111">
                  <c:v>-0.38</c:v>
                </c:pt>
                <c:pt idx="112">
                  <c:v>-0.38</c:v>
                </c:pt>
                <c:pt idx="113">
                  <c:v>-0.38</c:v>
                </c:pt>
                <c:pt idx="114">
                  <c:v>-0.38</c:v>
                </c:pt>
                <c:pt idx="115">
                  <c:v>-0.38</c:v>
                </c:pt>
                <c:pt idx="116">
                  <c:v>-0.38</c:v>
                </c:pt>
                <c:pt idx="117">
                  <c:v>-0.38</c:v>
                </c:pt>
                <c:pt idx="118">
                  <c:v>-0.38</c:v>
                </c:pt>
                <c:pt idx="119">
                  <c:v>-0.38</c:v>
                </c:pt>
                <c:pt idx="120">
                  <c:v>-0.38</c:v>
                </c:pt>
                <c:pt idx="121">
                  <c:v>-0.38</c:v>
                </c:pt>
                <c:pt idx="122">
                  <c:v>-0.38</c:v>
                </c:pt>
                <c:pt idx="123">
                  <c:v>-0.38</c:v>
                </c:pt>
                <c:pt idx="124">
                  <c:v>-0.38</c:v>
                </c:pt>
                <c:pt idx="125">
                  <c:v>-0.38</c:v>
                </c:pt>
                <c:pt idx="126">
                  <c:v>-0.38</c:v>
                </c:pt>
                <c:pt idx="127">
                  <c:v>-0.38</c:v>
                </c:pt>
                <c:pt idx="128">
                  <c:v>-0.38</c:v>
                </c:pt>
                <c:pt idx="129">
                  <c:v>-0.38</c:v>
                </c:pt>
                <c:pt idx="130">
                  <c:v>-0.38</c:v>
                </c:pt>
                <c:pt idx="131">
                  <c:v>-0.38</c:v>
                </c:pt>
                <c:pt idx="132">
                  <c:v>-0.38</c:v>
                </c:pt>
                <c:pt idx="133">
                  <c:v>-0.38</c:v>
                </c:pt>
                <c:pt idx="134">
                  <c:v>-0.38</c:v>
                </c:pt>
                <c:pt idx="135">
                  <c:v>-0.38</c:v>
                </c:pt>
                <c:pt idx="136">
                  <c:v>-0.38</c:v>
                </c:pt>
                <c:pt idx="137">
                  <c:v>-0.38</c:v>
                </c:pt>
                <c:pt idx="138">
                  <c:v>-0.38</c:v>
                </c:pt>
                <c:pt idx="139">
                  <c:v>-0.38</c:v>
                </c:pt>
                <c:pt idx="140">
                  <c:v>-0.38</c:v>
                </c:pt>
                <c:pt idx="141">
                  <c:v>-0.38</c:v>
                </c:pt>
                <c:pt idx="142">
                  <c:v>-0.38</c:v>
                </c:pt>
                <c:pt idx="143">
                  <c:v>-0.38</c:v>
                </c:pt>
                <c:pt idx="144">
                  <c:v>-0.38</c:v>
                </c:pt>
                <c:pt idx="145">
                  <c:v>-0.38</c:v>
                </c:pt>
                <c:pt idx="146">
                  <c:v>-0.38</c:v>
                </c:pt>
                <c:pt idx="147">
                  <c:v>-0.38</c:v>
                </c:pt>
                <c:pt idx="148">
                  <c:v>-0.38</c:v>
                </c:pt>
                <c:pt idx="149">
                  <c:v>-0.38</c:v>
                </c:pt>
                <c:pt idx="150">
                  <c:v>-0.38</c:v>
                </c:pt>
                <c:pt idx="151">
                  <c:v>-0.38</c:v>
                </c:pt>
                <c:pt idx="152">
                  <c:v>-0.38</c:v>
                </c:pt>
                <c:pt idx="153">
                  <c:v>-0.38</c:v>
                </c:pt>
                <c:pt idx="154">
                  <c:v>-0.38</c:v>
                </c:pt>
                <c:pt idx="155">
                  <c:v>-0.38</c:v>
                </c:pt>
                <c:pt idx="156">
                  <c:v>-0.38</c:v>
                </c:pt>
                <c:pt idx="157">
                  <c:v>-0.38</c:v>
                </c:pt>
                <c:pt idx="158">
                  <c:v>-0.38</c:v>
                </c:pt>
                <c:pt idx="159">
                  <c:v>-0.38</c:v>
                </c:pt>
                <c:pt idx="160">
                  <c:v>-0.38</c:v>
                </c:pt>
                <c:pt idx="161">
                  <c:v>-0.38</c:v>
                </c:pt>
                <c:pt idx="162">
                  <c:v>-0.38</c:v>
                </c:pt>
                <c:pt idx="163">
                  <c:v>-0.38</c:v>
                </c:pt>
                <c:pt idx="164">
                  <c:v>-0.38</c:v>
                </c:pt>
                <c:pt idx="165">
                  <c:v>-0.38</c:v>
                </c:pt>
                <c:pt idx="166">
                  <c:v>-0.38</c:v>
                </c:pt>
                <c:pt idx="167">
                  <c:v>-0.38</c:v>
                </c:pt>
                <c:pt idx="168">
                  <c:v>-0.38</c:v>
                </c:pt>
                <c:pt idx="169">
                  <c:v>-0.38</c:v>
                </c:pt>
                <c:pt idx="170">
                  <c:v>-0.38</c:v>
                </c:pt>
                <c:pt idx="171">
                  <c:v>-0.38</c:v>
                </c:pt>
                <c:pt idx="172">
                  <c:v>-0.38</c:v>
                </c:pt>
                <c:pt idx="173">
                  <c:v>-0.38</c:v>
                </c:pt>
                <c:pt idx="174">
                  <c:v>-0.38</c:v>
                </c:pt>
                <c:pt idx="175">
                  <c:v>-0.38</c:v>
                </c:pt>
                <c:pt idx="176">
                  <c:v>-0.38</c:v>
                </c:pt>
                <c:pt idx="177">
                  <c:v>-0.38</c:v>
                </c:pt>
                <c:pt idx="178">
                  <c:v>-0.38</c:v>
                </c:pt>
                <c:pt idx="179">
                  <c:v>-0.38</c:v>
                </c:pt>
                <c:pt idx="180">
                  <c:v>-0.38</c:v>
                </c:pt>
                <c:pt idx="181">
                  <c:v>-0.38</c:v>
                </c:pt>
                <c:pt idx="182">
                  <c:v>-0.38</c:v>
                </c:pt>
                <c:pt idx="183">
                  <c:v>-0.38</c:v>
                </c:pt>
                <c:pt idx="184">
                  <c:v>-0.38</c:v>
                </c:pt>
                <c:pt idx="185">
                  <c:v>-0.38</c:v>
                </c:pt>
                <c:pt idx="186">
                  <c:v>-0.38</c:v>
                </c:pt>
                <c:pt idx="187">
                  <c:v>-0.38</c:v>
                </c:pt>
                <c:pt idx="188">
                  <c:v>-0.38</c:v>
                </c:pt>
                <c:pt idx="189">
                  <c:v>-0.38</c:v>
                </c:pt>
                <c:pt idx="190">
                  <c:v>-0.38</c:v>
                </c:pt>
                <c:pt idx="191">
                  <c:v>-0.38</c:v>
                </c:pt>
                <c:pt idx="192">
                  <c:v>-0.38</c:v>
                </c:pt>
                <c:pt idx="193">
                  <c:v>-0.38</c:v>
                </c:pt>
                <c:pt idx="194">
                  <c:v>-0.38</c:v>
                </c:pt>
                <c:pt idx="195">
                  <c:v>-0.38</c:v>
                </c:pt>
                <c:pt idx="196">
                  <c:v>-0.38</c:v>
                </c:pt>
                <c:pt idx="197">
                  <c:v>-0.38</c:v>
                </c:pt>
                <c:pt idx="198">
                  <c:v>-0.38</c:v>
                </c:pt>
                <c:pt idx="199">
                  <c:v>-0.38</c:v>
                </c:pt>
                <c:pt idx="200">
                  <c:v>-0.38</c:v>
                </c:pt>
                <c:pt idx="201">
                  <c:v>-0.38</c:v>
                </c:pt>
                <c:pt idx="202">
                  <c:v>-0.38</c:v>
                </c:pt>
                <c:pt idx="203">
                  <c:v>-0.38</c:v>
                </c:pt>
                <c:pt idx="204">
                  <c:v>-0.38</c:v>
                </c:pt>
                <c:pt idx="205">
                  <c:v>-0.38</c:v>
                </c:pt>
                <c:pt idx="206">
                  <c:v>-0.38</c:v>
                </c:pt>
                <c:pt idx="207">
                  <c:v>-0.38</c:v>
                </c:pt>
                <c:pt idx="208">
                  <c:v>-0.38</c:v>
                </c:pt>
                <c:pt idx="209">
                  <c:v>-0.38</c:v>
                </c:pt>
                <c:pt idx="210">
                  <c:v>-0.38</c:v>
                </c:pt>
                <c:pt idx="211">
                  <c:v>-0.38</c:v>
                </c:pt>
                <c:pt idx="212">
                  <c:v>-0.38</c:v>
                </c:pt>
                <c:pt idx="213">
                  <c:v>-0.38</c:v>
                </c:pt>
                <c:pt idx="214">
                  <c:v>-0.38</c:v>
                </c:pt>
                <c:pt idx="215">
                  <c:v>-0.38</c:v>
                </c:pt>
                <c:pt idx="216">
                  <c:v>-0.38</c:v>
                </c:pt>
                <c:pt idx="217">
                  <c:v>-0.38</c:v>
                </c:pt>
                <c:pt idx="218">
                  <c:v>-0.38</c:v>
                </c:pt>
                <c:pt idx="219">
                  <c:v>-0.38</c:v>
                </c:pt>
                <c:pt idx="220">
                  <c:v>-0.38</c:v>
                </c:pt>
                <c:pt idx="221">
                  <c:v>-0.38</c:v>
                </c:pt>
                <c:pt idx="222">
                  <c:v>-0.38</c:v>
                </c:pt>
                <c:pt idx="223">
                  <c:v>-0.38</c:v>
                </c:pt>
                <c:pt idx="224">
                  <c:v>-0.38</c:v>
                </c:pt>
                <c:pt idx="225">
                  <c:v>-0.38</c:v>
                </c:pt>
                <c:pt idx="226">
                  <c:v>-0.38</c:v>
                </c:pt>
                <c:pt idx="227">
                  <c:v>-0.38</c:v>
                </c:pt>
                <c:pt idx="228">
                  <c:v>-0.38</c:v>
                </c:pt>
                <c:pt idx="229">
                  <c:v>-0.38</c:v>
                </c:pt>
                <c:pt idx="230">
                  <c:v>-0.38</c:v>
                </c:pt>
                <c:pt idx="231">
                  <c:v>-0.38</c:v>
                </c:pt>
                <c:pt idx="232">
                  <c:v>-0.38</c:v>
                </c:pt>
                <c:pt idx="233">
                  <c:v>-0.38</c:v>
                </c:pt>
                <c:pt idx="234">
                  <c:v>-0.38</c:v>
                </c:pt>
                <c:pt idx="235">
                  <c:v>-0.38</c:v>
                </c:pt>
                <c:pt idx="236">
                  <c:v>-0.38</c:v>
                </c:pt>
                <c:pt idx="237">
                  <c:v>-0.38</c:v>
                </c:pt>
                <c:pt idx="238">
                  <c:v>-0.38</c:v>
                </c:pt>
                <c:pt idx="239">
                  <c:v>-0.38</c:v>
                </c:pt>
                <c:pt idx="240">
                  <c:v>-0.38</c:v>
                </c:pt>
                <c:pt idx="241">
                  <c:v>-0.38</c:v>
                </c:pt>
                <c:pt idx="242">
                  <c:v>-0.38</c:v>
                </c:pt>
                <c:pt idx="243">
                  <c:v>-0.38</c:v>
                </c:pt>
                <c:pt idx="244">
                  <c:v>-0.38</c:v>
                </c:pt>
                <c:pt idx="245">
                  <c:v>-0.38</c:v>
                </c:pt>
                <c:pt idx="246">
                  <c:v>-0.38</c:v>
                </c:pt>
                <c:pt idx="247">
                  <c:v>-0.38</c:v>
                </c:pt>
                <c:pt idx="248">
                  <c:v>-0.38</c:v>
                </c:pt>
                <c:pt idx="249">
                  <c:v>-0.38</c:v>
                </c:pt>
                <c:pt idx="250">
                  <c:v>-0.38</c:v>
                </c:pt>
                <c:pt idx="251">
                  <c:v>-0.38</c:v>
                </c:pt>
                <c:pt idx="252">
                  <c:v>-0.38</c:v>
                </c:pt>
                <c:pt idx="253">
                  <c:v>-0.38</c:v>
                </c:pt>
                <c:pt idx="254">
                  <c:v>-0.38</c:v>
                </c:pt>
                <c:pt idx="255">
                  <c:v>-0.38</c:v>
                </c:pt>
                <c:pt idx="256">
                  <c:v>-0.38</c:v>
                </c:pt>
                <c:pt idx="257">
                  <c:v>-0.38</c:v>
                </c:pt>
                <c:pt idx="258">
                  <c:v>-0.38</c:v>
                </c:pt>
                <c:pt idx="259">
                  <c:v>-0.38</c:v>
                </c:pt>
                <c:pt idx="260">
                  <c:v>-0.38</c:v>
                </c:pt>
                <c:pt idx="261">
                  <c:v>-0.38</c:v>
                </c:pt>
                <c:pt idx="262">
                  <c:v>-0.38</c:v>
                </c:pt>
                <c:pt idx="263">
                  <c:v>-0.38</c:v>
                </c:pt>
                <c:pt idx="264">
                  <c:v>-0.38</c:v>
                </c:pt>
                <c:pt idx="265">
                  <c:v>-0.38</c:v>
                </c:pt>
                <c:pt idx="266">
                  <c:v>-0.38</c:v>
                </c:pt>
                <c:pt idx="267">
                  <c:v>-0.38</c:v>
                </c:pt>
                <c:pt idx="268">
                  <c:v>-0.38</c:v>
                </c:pt>
                <c:pt idx="269">
                  <c:v>-0.38</c:v>
                </c:pt>
                <c:pt idx="270">
                  <c:v>-0.38</c:v>
                </c:pt>
                <c:pt idx="271">
                  <c:v>-0.38</c:v>
                </c:pt>
                <c:pt idx="272">
                  <c:v>-0.38</c:v>
                </c:pt>
                <c:pt idx="273">
                  <c:v>-0.38</c:v>
                </c:pt>
                <c:pt idx="274">
                  <c:v>-0.38</c:v>
                </c:pt>
                <c:pt idx="275">
                  <c:v>-0.38</c:v>
                </c:pt>
                <c:pt idx="276">
                  <c:v>-0.38</c:v>
                </c:pt>
                <c:pt idx="277">
                  <c:v>-0.38</c:v>
                </c:pt>
                <c:pt idx="278">
                  <c:v>-0.38</c:v>
                </c:pt>
                <c:pt idx="279">
                  <c:v>-0.38</c:v>
                </c:pt>
                <c:pt idx="280">
                  <c:v>-0.38</c:v>
                </c:pt>
                <c:pt idx="281">
                  <c:v>-0.38</c:v>
                </c:pt>
                <c:pt idx="282">
                  <c:v>-0.38</c:v>
                </c:pt>
                <c:pt idx="283">
                  <c:v>-0.38</c:v>
                </c:pt>
                <c:pt idx="284">
                  <c:v>-0.38</c:v>
                </c:pt>
                <c:pt idx="285">
                  <c:v>-0.38</c:v>
                </c:pt>
                <c:pt idx="286">
                  <c:v>-0.38</c:v>
                </c:pt>
                <c:pt idx="287">
                  <c:v>-0.38</c:v>
                </c:pt>
                <c:pt idx="288">
                  <c:v>-0.38</c:v>
                </c:pt>
                <c:pt idx="289">
                  <c:v>-0.38</c:v>
                </c:pt>
                <c:pt idx="290">
                  <c:v>-0.38</c:v>
                </c:pt>
                <c:pt idx="291">
                  <c:v>-0.38</c:v>
                </c:pt>
                <c:pt idx="292">
                  <c:v>-0.38</c:v>
                </c:pt>
                <c:pt idx="293">
                  <c:v>-0.38</c:v>
                </c:pt>
                <c:pt idx="294">
                  <c:v>-0.38</c:v>
                </c:pt>
                <c:pt idx="295">
                  <c:v>-0.38</c:v>
                </c:pt>
                <c:pt idx="296">
                  <c:v>-0.38</c:v>
                </c:pt>
                <c:pt idx="297">
                  <c:v>-0.38</c:v>
                </c:pt>
                <c:pt idx="298">
                  <c:v>-0.38</c:v>
                </c:pt>
                <c:pt idx="299">
                  <c:v>-0.38</c:v>
                </c:pt>
                <c:pt idx="300">
                  <c:v>-0.38</c:v>
                </c:pt>
                <c:pt idx="301">
                  <c:v>-0.38</c:v>
                </c:pt>
                <c:pt idx="302">
                  <c:v>-0.38</c:v>
                </c:pt>
                <c:pt idx="303">
                  <c:v>-0.38</c:v>
                </c:pt>
                <c:pt idx="304">
                  <c:v>-0.38</c:v>
                </c:pt>
                <c:pt idx="305">
                  <c:v>-0.38</c:v>
                </c:pt>
                <c:pt idx="306">
                  <c:v>-0.38</c:v>
                </c:pt>
                <c:pt idx="307">
                  <c:v>-0.38</c:v>
                </c:pt>
                <c:pt idx="308">
                  <c:v>-0.38</c:v>
                </c:pt>
                <c:pt idx="309">
                  <c:v>-0.38</c:v>
                </c:pt>
                <c:pt idx="310">
                  <c:v>-0.38</c:v>
                </c:pt>
                <c:pt idx="311">
                  <c:v>-0.38</c:v>
                </c:pt>
                <c:pt idx="312">
                  <c:v>-0.38</c:v>
                </c:pt>
                <c:pt idx="313">
                  <c:v>-0.38</c:v>
                </c:pt>
                <c:pt idx="314">
                  <c:v>-0.38</c:v>
                </c:pt>
                <c:pt idx="315">
                  <c:v>-0.38</c:v>
                </c:pt>
                <c:pt idx="316">
                  <c:v>-0.38</c:v>
                </c:pt>
                <c:pt idx="317">
                  <c:v>-0.38</c:v>
                </c:pt>
                <c:pt idx="318">
                  <c:v>-0.38</c:v>
                </c:pt>
                <c:pt idx="319">
                  <c:v>-0.38</c:v>
                </c:pt>
                <c:pt idx="320">
                  <c:v>-0.38</c:v>
                </c:pt>
                <c:pt idx="321">
                  <c:v>-0.38</c:v>
                </c:pt>
                <c:pt idx="322">
                  <c:v>-0.38</c:v>
                </c:pt>
                <c:pt idx="323">
                  <c:v>-0.38</c:v>
                </c:pt>
                <c:pt idx="324">
                  <c:v>-0.38</c:v>
                </c:pt>
                <c:pt idx="325">
                  <c:v>-0.38</c:v>
                </c:pt>
                <c:pt idx="326">
                  <c:v>-0.38</c:v>
                </c:pt>
                <c:pt idx="327">
                  <c:v>-0.38</c:v>
                </c:pt>
                <c:pt idx="328">
                  <c:v>-0.38</c:v>
                </c:pt>
                <c:pt idx="329">
                  <c:v>-0.38</c:v>
                </c:pt>
                <c:pt idx="330">
                  <c:v>-0.38</c:v>
                </c:pt>
                <c:pt idx="331">
                  <c:v>-0.38</c:v>
                </c:pt>
                <c:pt idx="332">
                  <c:v>-0.38</c:v>
                </c:pt>
                <c:pt idx="333">
                  <c:v>-0.38</c:v>
                </c:pt>
                <c:pt idx="334">
                  <c:v>-0.38</c:v>
                </c:pt>
                <c:pt idx="335">
                  <c:v>-0.38</c:v>
                </c:pt>
                <c:pt idx="336">
                  <c:v>-0.38</c:v>
                </c:pt>
                <c:pt idx="337">
                  <c:v>-0.38</c:v>
                </c:pt>
                <c:pt idx="338">
                  <c:v>-0.38</c:v>
                </c:pt>
                <c:pt idx="339">
                  <c:v>-0.38</c:v>
                </c:pt>
                <c:pt idx="340">
                  <c:v>-0.38</c:v>
                </c:pt>
                <c:pt idx="341">
                  <c:v>-0.38</c:v>
                </c:pt>
                <c:pt idx="342">
                  <c:v>-0.38</c:v>
                </c:pt>
                <c:pt idx="343">
                  <c:v>-0.38</c:v>
                </c:pt>
                <c:pt idx="344">
                  <c:v>-0.38</c:v>
                </c:pt>
                <c:pt idx="345">
                  <c:v>-0.38</c:v>
                </c:pt>
                <c:pt idx="346">
                  <c:v>-0.38</c:v>
                </c:pt>
                <c:pt idx="347">
                  <c:v>-0.38</c:v>
                </c:pt>
                <c:pt idx="348">
                  <c:v>-0.38</c:v>
                </c:pt>
                <c:pt idx="349">
                  <c:v>-0.38</c:v>
                </c:pt>
                <c:pt idx="350">
                  <c:v>-0.38</c:v>
                </c:pt>
                <c:pt idx="351">
                  <c:v>-0.38</c:v>
                </c:pt>
                <c:pt idx="352">
                  <c:v>-0.38</c:v>
                </c:pt>
                <c:pt idx="353">
                  <c:v>-0.38</c:v>
                </c:pt>
                <c:pt idx="354">
                  <c:v>-0.38</c:v>
                </c:pt>
                <c:pt idx="355">
                  <c:v>-0.38</c:v>
                </c:pt>
                <c:pt idx="356">
                  <c:v>-0.38</c:v>
                </c:pt>
                <c:pt idx="357">
                  <c:v>-0.38</c:v>
                </c:pt>
                <c:pt idx="358">
                  <c:v>-0.38</c:v>
                </c:pt>
                <c:pt idx="359">
                  <c:v>-0.38</c:v>
                </c:pt>
                <c:pt idx="360">
                  <c:v>-0.38</c:v>
                </c:pt>
                <c:pt idx="361">
                  <c:v>-0.38</c:v>
                </c:pt>
                <c:pt idx="362">
                  <c:v>-0.38</c:v>
                </c:pt>
                <c:pt idx="363">
                  <c:v>-0.38</c:v>
                </c:pt>
                <c:pt idx="364">
                  <c:v>-0.38</c:v>
                </c:pt>
                <c:pt idx="365">
                  <c:v>-0.38</c:v>
                </c:pt>
                <c:pt idx="366">
                  <c:v>-0.38</c:v>
                </c:pt>
                <c:pt idx="367">
                  <c:v>-0.38</c:v>
                </c:pt>
                <c:pt idx="368">
                  <c:v>-0.38</c:v>
                </c:pt>
                <c:pt idx="369">
                  <c:v>-0.38</c:v>
                </c:pt>
                <c:pt idx="370">
                  <c:v>-0.38</c:v>
                </c:pt>
                <c:pt idx="371">
                  <c:v>-0.38</c:v>
                </c:pt>
                <c:pt idx="372">
                  <c:v>-0.38</c:v>
                </c:pt>
                <c:pt idx="373">
                  <c:v>-0.38</c:v>
                </c:pt>
                <c:pt idx="374">
                  <c:v>-0.38</c:v>
                </c:pt>
                <c:pt idx="375">
                  <c:v>-0.38</c:v>
                </c:pt>
                <c:pt idx="376">
                  <c:v>-0.38</c:v>
                </c:pt>
                <c:pt idx="377">
                  <c:v>-0.38</c:v>
                </c:pt>
                <c:pt idx="378">
                  <c:v>-0.38</c:v>
                </c:pt>
                <c:pt idx="379">
                  <c:v>-0.38</c:v>
                </c:pt>
                <c:pt idx="380">
                  <c:v>-0.38</c:v>
                </c:pt>
                <c:pt idx="381">
                  <c:v>-0.38</c:v>
                </c:pt>
                <c:pt idx="382">
                  <c:v>-0.38</c:v>
                </c:pt>
                <c:pt idx="383">
                  <c:v>-0.38</c:v>
                </c:pt>
                <c:pt idx="384">
                  <c:v>-0.38</c:v>
                </c:pt>
                <c:pt idx="385">
                  <c:v>-0.38</c:v>
                </c:pt>
                <c:pt idx="386">
                  <c:v>-0.38</c:v>
                </c:pt>
                <c:pt idx="387">
                  <c:v>-0.38</c:v>
                </c:pt>
                <c:pt idx="388">
                  <c:v>-0.38</c:v>
                </c:pt>
                <c:pt idx="389">
                  <c:v>-0.38</c:v>
                </c:pt>
                <c:pt idx="390">
                  <c:v>-0.38</c:v>
                </c:pt>
                <c:pt idx="391">
                  <c:v>-0.38</c:v>
                </c:pt>
                <c:pt idx="392">
                  <c:v>-0.38</c:v>
                </c:pt>
                <c:pt idx="393">
                  <c:v>-0.38</c:v>
                </c:pt>
                <c:pt idx="394">
                  <c:v>-0.38</c:v>
                </c:pt>
                <c:pt idx="395">
                  <c:v>-0.38</c:v>
                </c:pt>
                <c:pt idx="396">
                  <c:v>-0.38</c:v>
                </c:pt>
                <c:pt idx="397">
                  <c:v>-0.38</c:v>
                </c:pt>
                <c:pt idx="398">
                  <c:v>-0.38</c:v>
                </c:pt>
                <c:pt idx="399">
                  <c:v>-0.38</c:v>
                </c:pt>
                <c:pt idx="400">
                  <c:v>-0.38</c:v>
                </c:pt>
                <c:pt idx="401">
                  <c:v>-0.38</c:v>
                </c:pt>
                <c:pt idx="402">
                  <c:v>-0.38</c:v>
                </c:pt>
                <c:pt idx="403">
                  <c:v>-0.38</c:v>
                </c:pt>
                <c:pt idx="404">
                  <c:v>-0.38</c:v>
                </c:pt>
                <c:pt idx="405">
                  <c:v>-0.38</c:v>
                </c:pt>
                <c:pt idx="406">
                  <c:v>-0.38</c:v>
                </c:pt>
                <c:pt idx="407">
                  <c:v>-0.38</c:v>
                </c:pt>
                <c:pt idx="408">
                  <c:v>-0.38</c:v>
                </c:pt>
                <c:pt idx="409">
                  <c:v>-0.38</c:v>
                </c:pt>
                <c:pt idx="410">
                  <c:v>-0.38</c:v>
                </c:pt>
                <c:pt idx="411">
                  <c:v>-0.38</c:v>
                </c:pt>
                <c:pt idx="412">
                  <c:v>-0.38</c:v>
                </c:pt>
                <c:pt idx="413">
                  <c:v>-0.38</c:v>
                </c:pt>
                <c:pt idx="414">
                  <c:v>-0.38</c:v>
                </c:pt>
                <c:pt idx="415">
                  <c:v>-0.38</c:v>
                </c:pt>
                <c:pt idx="416">
                  <c:v>-0.38</c:v>
                </c:pt>
                <c:pt idx="417">
                  <c:v>-0.38</c:v>
                </c:pt>
                <c:pt idx="418">
                  <c:v>-0.38</c:v>
                </c:pt>
                <c:pt idx="419">
                  <c:v>-0.38</c:v>
                </c:pt>
                <c:pt idx="420">
                  <c:v>-0.38</c:v>
                </c:pt>
                <c:pt idx="421">
                  <c:v>-0.38</c:v>
                </c:pt>
                <c:pt idx="422">
                  <c:v>-0.38</c:v>
                </c:pt>
                <c:pt idx="423">
                  <c:v>-0.38</c:v>
                </c:pt>
                <c:pt idx="424">
                  <c:v>-0.38</c:v>
                </c:pt>
                <c:pt idx="425">
                  <c:v>-0.38</c:v>
                </c:pt>
                <c:pt idx="426">
                  <c:v>-0.38</c:v>
                </c:pt>
                <c:pt idx="427">
                  <c:v>-0.38</c:v>
                </c:pt>
                <c:pt idx="428">
                  <c:v>-0.38</c:v>
                </c:pt>
                <c:pt idx="429">
                  <c:v>-0.38</c:v>
                </c:pt>
                <c:pt idx="430">
                  <c:v>-0.38</c:v>
                </c:pt>
                <c:pt idx="431">
                  <c:v>-0.38</c:v>
                </c:pt>
                <c:pt idx="432">
                  <c:v>-0.38</c:v>
                </c:pt>
                <c:pt idx="433">
                  <c:v>-0.38</c:v>
                </c:pt>
                <c:pt idx="434">
                  <c:v>-0.38</c:v>
                </c:pt>
                <c:pt idx="435">
                  <c:v>-0.38</c:v>
                </c:pt>
                <c:pt idx="436">
                  <c:v>-0.38</c:v>
                </c:pt>
                <c:pt idx="437">
                  <c:v>-0.38</c:v>
                </c:pt>
                <c:pt idx="438">
                  <c:v>-0.38</c:v>
                </c:pt>
                <c:pt idx="439">
                  <c:v>-0.38</c:v>
                </c:pt>
                <c:pt idx="440">
                  <c:v>-0.38</c:v>
                </c:pt>
                <c:pt idx="441">
                  <c:v>-0.38</c:v>
                </c:pt>
                <c:pt idx="442">
                  <c:v>-0.38</c:v>
                </c:pt>
                <c:pt idx="443">
                  <c:v>-0.38</c:v>
                </c:pt>
                <c:pt idx="444">
                  <c:v>-0.38</c:v>
                </c:pt>
                <c:pt idx="445">
                  <c:v>-0.38</c:v>
                </c:pt>
                <c:pt idx="446">
                  <c:v>-0.38</c:v>
                </c:pt>
                <c:pt idx="447">
                  <c:v>-0.38</c:v>
                </c:pt>
                <c:pt idx="448">
                  <c:v>-0.38</c:v>
                </c:pt>
                <c:pt idx="449">
                  <c:v>-0.38</c:v>
                </c:pt>
                <c:pt idx="450">
                  <c:v>-0.38</c:v>
                </c:pt>
                <c:pt idx="451">
                  <c:v>-0.38</c:v>
                </c:pt>
                <c:pt idx="452">
                  <c:v>-0.38</c:v>
                </c:pt>
                <c:pt idx="453">
                  <c:v>-0.38</c:v>
                </c:pt>
                <c:pt idx="454">
                  <c:v>-0.38</c:v>
                </c:pt>
                <c:pt idx="455">
                  <c:v>-0.38</c:v>
                </c:pt>
                <c:pt idx="456">
                  <c:v>-0.38</c:v>
                </c:pt>
                <c:pt idx="457">
                  <c:v>-0.38</c:v>
                </c:pt>
                <c:pt idx="458">
                  <c:v>-0.38</c:v>
                </c:pt>
                <c:pt idx="459">
                  <c:v>-0.38</c:v>
                </c:pt>
                <c:pt idx="460">
                  <c:v>-0.38</c:v>
                </c:pt>
                <c:pt idx="461">
                  <c:v>-0.38</c:v>
                </c:pt>
                <c:pt idx="462">
                  <c:v>-0.38</c:v>
                </c:pt>
                <c:pt idx="463">
                  <c:v>-0.38</c:v>
                </c:pt>
                <c:pt idx="464">
                  <c:v>-0.38</c:v>
                </c:pt>
                <c:pt idx="465">
                  <c:v>-0.38</c:v>
                </c:pt>
                <c:pt idx="466">
                  <c:v>-0.38</c:v>
                </c:pt>
                <c:pt idx="467">
                  <c:v>-0.38</c:v>
                </c:pt>
                <c:pt idx="468">
                  <c:v>-0.38</c:v>
                </c:pt>
                <c:pt idx="469">
                  <c:v>-0.38</c:v>
                </c:pt>
                <c:pt idx="470">
                  <c:v>-0.38</c:v>
                </c:pt>
                <c:pt idx="471">
                  <c:v>-0.38</c:v>
                </c:pt>
                <c:pt idx="472">
                  <c:v>-0.38</c:v>
                </c:pt>
                <c:pt idx="473">
                  <c:v>-0.38</c:v>
                </c:pt>
                <c:pt idx="474">
                  <c:v>-0.38</c:v>
                </c:pt>
                <c:pt idx="475">
                  <c:v>-0.38</c:v>
                </c:pt>
                <c:pt idx="476">
                  <c:v>-0.38</c:v>
                </c:pt>
                <c:pt idx="477">
                  <c:v>-0.38</c:v>
                </c:pt>
                <c:pt idx="478">
                  <c:v>-0.38</c:v>
                </c:pt>
                <c:pt idx="479">
                  <c:v>-0.38</c:v>
                </c:pt>
                <c:pt idx="480">
                  <c:v>-0.38</c:v>
                </c:pt>
                <c:pt idx="481">
                  <c:v>-0.38</c:v>
                </c:pt>
                <c:pt idx="482">
                  <c:v>-0.38</c:v>
                </c:pt>
                <c:pt idx="483">
                  <c:v>-0.38</c:v>
                </c:pt>
                <c:pt idx="484">
                  <c:v>-0.38</c:v>
                </c:pt>
                <c:pt idx="485">
                  <c:v>-0.38</c:v>
                </c:pt>
                <c:pt idx="486">
                  <c:v>-0.38</c:v>
                </c:pt>
                <c:pt idx="487">
                  <c:v>-0.38</c:v>
                </c:pt>
                <c:pt idx="488">
                  <c:v>-0.38</c:v>
                </c:pt>
                <c:pt idx="489">
                  <c:v>-0.38</c:v>
                </c:pt>
                <c:pt idx="490">
                  <c:v>-0.38</c:v>
                </c:pt>
                <c:pt idx="491">
                  <c:v>-0.38</c:v>
                </c:pt>
                <c:pt idx="492">
                  <c:v>-0.38</c:v>
                </c:pt>
                <c:pt idx="493">
                  <c:v>-0.38</c:v>
                </c:pt>
                <c:pt idx="494">
                  <c:v>-0.38</c:v>
                </c:pt>
                <c:pt idx="495">
                  <c:v>-0.38</c:v>
                </c:pt>
                <c:pt idx="496">
                  <c:v>-0.38</c:v>
                </c:pt>
                <c:pt idx="497">
                  <c:v>-0.38</c:v>
                </c:pt>
                <c:pt idx="498">
                  <c:v>-0.38</c:v>
                </c:pt>
                <c:pt idx="499">
                  <c:v>-0.38</c:v>
                </c:pt>
                <c:pt idx="500">
                  <c:v>-0.38</c:v>
                </c:pt>
                <c:pt idx="501">
                  <c:v>-0.38</c:v>
                </c:pt>
                <c:pt idx="502">
                  <c:v>-0.38</c:v>
                </c:pt>
                <c:pt idx="503">
                  <c:v>-0.38</c:v>
                </c:pt>
                <c:pt idx="504">
                  <c:v>-0.38</c:v>
                </c:pt>
                <c:pt idx="505">
                  <c:v>-0.38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709-4BAC-8C14-16E2DD218ECD}"/>
            </c:ext>
          </c:extLst>
        </c:ser>
        <c:ser>
          <c:idx val="1"/>
          <c:order val="3"/>
          <c:tx>
            <c:strRef>
              <c:f>'6번 센서'!$H$1:$H$2</c:f>
              <c:strCache>
                <c:ptCount val="2"/>
                <c:pt idx="0">
                  <c:v>X축</c:v>
                </c:pt>
                <c:pt idx="1">
                  <c:v>2단계 기준치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'6번 센서'!$A$3:$A$508</c:f>
              <c:numCache>
                <c:formatCode>m/d/yyyy\ h:mm</c:formatCode>
                <c:ptCount val="506"/>
                <c:pt idx="0">
                  <c:v>45052.208333333336</c:v>
                </c:pt>
                <c:pt idx="1">
                  <c:v>45052.083333333336</c:v>
                </c:pt>
                <c:pt idx="2">
                  <c:v>45041.291666666664</c:v>
                </c:pt>
                <c:pt idx="3">
                  <c:v>45041.083333333336</c:v>
                </c:pt>
                <c:pt idx="4">
                  <c:v>45041.041666666664</c:v>
                </c:pt>
                <c:pt idx="5">
                  <c:v>45040.958333333336</c:v>
                </c:pt>
                <c:pt idx="6">
                  <c:v>45036.25</c:v>
                </c:pt>
                <c:pt idx="7">
                  <c:v>45036.125</c:v>
                </c:pt>
                <c:pt idx="8">
                  <c:v>45036.083333333336</c:v>
                </c:pt>
                <c:pt idx="9">
                  <c:v>45035.791666666664</c:v>
                </c:pt>
                <c:pt idx="10">
                  <c:v>45035.708333333336</c:v>
                </c:pt>
                <c:pt idx="11">
                  <c:v>45035.5</c:v>
                </c:pt>
                <c:pt idx="12">
                  <c:v>45035.375</c:v>
                </c:pt>
                <c:pt idx="13">
                  <c:v>45035.32099537037</c:v>
                </c:pt>
                <c:pt idx="14">
                  <c:v>45035.320740740739</c:v>
                </c:pt>
                <c:pt idx="15">
                  <c:v>45035.291666666664</c:v>
                </c:pt>
                <c:pt idx="16">
                  <c:v>45035.25</c:v>
                </c:pt>
                <c:pt idx="17">
                  <c:v>45035.166689814818</c:v>
                </c:pt>
                <c:pt idx="18">
                  <c:v>45034.458333333336</c:v>
                </c:pt>
                <c:pt idx="19">
                  <c:v>45034.208333333336</c:v>
                </c:pt>
                <c:pt idx="20">
                  <c:v>45033.458333333336</c:v>
                </c:pt>
                <c:pt idx="21">
                  <c:v>45033.291689814818</c:v>
                </c:pt>
                <c:pt idx="22">
                  <c:v>45033.250011574077</c:v>
                </c:pt>
                <c:pt idx="23">
                  <c:v>45033.166666666664</c:v>
                </c:pt>
                <c:pt idx="24">
                  <c:v>45033.125</c:v>
                </c:pt>
                <c:pt idx="25">
                  <c:v>45032.958344907405</c:v>
                </c:pt>
                <c:pt idx="26">
                  <c:v>45032.791678240741</c:v>
                </c:pt>
                <c:pt idx="27">
                  <c:v>45032.708333333336</c:v>
                </c:pt>
                <c:pt idx="28">
                  <c:v>45032.583344907405</c:v>
                </c:pt>
                <c:pt idx="29">
                  <c:v>45032.458333333336</c:v>
                </c:pt>
                <c:pt idx="30">
                  <c:v>45032.333333333336</c:v>
                </c:pt>
                <c:pt idx="31">
                  <c:v>45032.291678240741</c:v>
                </c:pt>
                <c:pt idx="32">
                  <c:v>45032.250011574077</c:v>
                </c:pt>
                <c:pt idx="33">
                  <c:v>45031.958356481482</c:v>
                </c:pt>
                <c:pt idx="34">
                  <c:v>45031.916678240741</c:v>
                </c:pt>
                <c:pt idx="35">
                  <c:v>45031.791678240741</c:v>
                </c:pt>
                <c:pt idx="36">
                  <c:v>45031.750011574077</c:v>
                </c:pt>
                <c:pt idx="37">
                  <c:v>45031.708344907405</c:v>
                </c:pt>
                <c:pt idx="38">
                  <c:v>45031.583344907405</c:v>
                </c:pt>
                <c:pt idx="39">
                  <c:v>45031.458344907405</c:v>
                </c:pt>
                <c:pt idx="40">
                  <c:v>45031.416678240741</c:v>
                </c:pt>
                <c:pt idx="41">
                  <c:v>45031.382476851853</c:v>
                </c:pt>
                <c:pt idx="42">
                  <c:v>45031.382349537038</c:v>
                </c:pt>
                <c:pt idx="43">
                  <c:v>45031.333344907405</c:v>
                </c:pt>
                <c:pt idx="44">
                  <c:v>45031.291678240741</c:v>
                </c:pt>
                <c:pt idx="45">
                  <c:v>45031.250011574077</c:v>
                </c:pt>
                <c:pt idx="46">
                  <c:v>45031.208344907405</c:v>
                </c:pt>
                <c:pt idx="47">
                  <c:v>45031.166678240741</c:v>
                </c:pt>
                <c:pt idx="48">
                  <c:v>45031.083344907405</c:v>
                </c:pt>
                <c:pt idx="49">
                  <c:v>45030.958344907405</c:v>
                </c:pt>
                <c:pt idx="50">
                  <c:v>45030.916678240741</c:v>
                </c:pt>
                <c:pt idx="51">
                  <c:v>45030.791678240741</c:v>
                </c:pt>
                <c:pt idx="52">
                  <c:v>45030.708344907405</c:v>
                </c:pt>
                <c:pt idx="53">
                  <c:v>45030.541678240741</c:v>
                </c:pt>
                <c:pt idx="54">
                  <c:v>45030.500011574077</c:v>
                </c:pt>
                <c:pt idx="55">
                  <c:v>45030.458344907405</c:v>
                </c:pt>
                <c:pt idx="56">
                  <c:v>45030.375011574077</c:v>
                </c:pt>
                <c:pt idx="57">
                  <c:v>45030.333344907405</c:v>
                </c:pt>
                <c:pt idx="58">
                  <c:v>45030.291678240741</c:v>
                </c:pt>
                <c:pt idx="59">
                  <c:v>45030.250011574077</c:v>
                </c:pt>
                <c:pt idx="60">
                  <c:v>45030.208344907405</c:v>
                </c:pt>
                <c:pt idx="61">
                  <c:v>45030.166678240741</c:v>
                </c:pt>
                <c:pt idx="62">
                  <c:v>45030.125011574077</c:v>
                </c:pt>
                <c:pt idx="63">
                  <c:v>45030.083344907405</c:v>
                </c:pt>
                <c:pt idx="64">
                  <c:v>45030.041678240741</c:v>
                </c:pt>
                <c:pt idx="65">
                  <c:v>45029.999305555553</c:v>
                </c:pt>
                <c:pt idx="66">
                  <c:v>45029.958344907405</c:v>
                </c:pt>
                <c:pt idx="67">
                  <c:v>45029.916678240741</c:v>
                </c:pt>
                <c:pt idx="68">
                  <c:v>45029.875011574077</c:v>
                </c:pt>
                <c:pt idx="69">
                  <c:v>45029.833344907405</c:v>
                </c:pt>
                <c:pt idx="70">
                  <c:v>45029.750011574077</c:v>
                </c:pt>
                <c:pt idx="71">
                  <c:v>45029.708344907405</c:v>
                </c:pt>
                <c:pt idx="72">
                  <c:v>45029.666678240741</c:v>
                </c:pt>
                <c:pt idx="73">
                  <c:v>45029.625011574077</c:v>
                </c:pt>
                <c:pt idx="74">
                  <c:v>45029.583344907405</c:v>
                </c:pt>
                <c:pt idx="75">
                  <c:v>45029.541678240741</c:v>
                </c:pt>
                <c:pt idx="76">
                  <c:v>45029.500011574077</c:v>
                </c:pt>
                <c:pt idx="77">
                  <c:v>45029.458344907405</c:v>
                </c:pt>
                <c:pt idx="78">
                  <c:v>45029.458333333336</c:v>
                </c:pt>
                <c:pt idx="79">
                  <c:v>45029.416666666664</c:v>
                </c:pt>
                <c:pt idx="80">
                  <c:v>45029.375</c:v>
                </c:pt>
                <c:pt idx="81">
                  <c:v>45029.333333333336</c:v>
                </c:pt>
                <c:pt idx="82">
                  <c:v>45029.291666666664</c:v>
                </c:pt>
                <c:pt idx="83">
                  <c:v>45029.25</c:v>
                </c:pt>
                <c:pt idx="84">
                  <c:v>45029.208333333336</c:v>
                </c:pt>
                <c:pt idx="85">
                  <c:v>45029.166666666664</c:v>
                </c:pt>
                <c:pt idx="86">
                  <c:v>45029.125</c:v>
                </c:pt>
                <c:pt idx="87">
                  <c:v>45029.083333333336</c:v>
                </c:pt>
                <c:pt idx="88">
                  <c:v>45029.041666666664</c:v>
                </c:pt>
                <c:pt idx="89">
                  <c:v>45028.999305555553</c:v>
                </c:pt>
                <c:pt idx="90">
                  <c:v>45028.958333333336</c:v>
                </c:pt>
                <c:pt idx="91">
                  <c:v>45028.916666666664</c:v>
                </c:pt>
                <c:pt idx="92">
                  <c:v>45028.875</c:v>
                </c:pt>
                <c:pt idx="93">
                  <c:v>45028.833333333336</c:v>
                </c:pt>
                <c:pt idx="94">
                  <c:v>45028.791666666664</c:v>
                </c:pt>
                <c:pt idx="95">
                  <c:v>45028.75</c:v>
                </c:pt>
                <c:pt idx="96">
                  <c:v>45028.708333333336</c:v>
                </c:pt>
                <c:pt idx="97">
                  <c:v>45028.666666666664</c:v>
                </c:pt>
                <c:pt idx="98">
                  <c:v>45028.583333333336</c:v>
                </c:pt>
                <c:pt idx="99">
                  <c:v>45028.541666666664</c:v>
                </c:pt>
                <c:pt idx="100">
                  <c:v>45028.5</c:v>
                </c:pt>
                <c:pt idx="101">
                  <c:v>45028.458414351851</c:v>
                </c:pt>
                <c:pt idx="102">
                  <c:v>45028.375</c:v>
                </c:pt>
                <c:pt idx="103">
                  <c:v>45028.333333333336</c:v>
                </c:pt>
                <c:pt idx="104">
                  <c:v>45028.208333333336</c:v>
                </c:pt>
                <c:pt idx="105">
                  <c:v>45028.166666666664</c:v>
                </c:pt>
                <c:pt idx="106">
                  <c:v>45028.125</c:v>
                </c:pt>
                <c:pt idx="107">
                  <c:v>45028.083333333336</c:v>
                </c:pt>
                <c:pt idx="108">
                  <c:v>45028.041666666664</c:v>
                </c:pt>
                <c:pt idx="109">
                  <c:v>45027.999305555553</c:v>
                </c:pt>
                <c:pt idx="110">
                  <c:v>45027.958333333336</c:v>
                </c:pt>
                <c:pt idx="111">
                  <c:v>45027.916666666664</c:v>
                </c:pt>
                <c:pt idx="112">
                  <c:v>45027.875</c:v>
                </c:pt>
                <c:pt idx="113">
                  <c:v>45027.833333333336</c:v>
                </c:pt>
                <c:pt idx="114">
                  <c:v>45027.791678240741</c:v>
                </c:pt>
                <c:pt idx="115">
                  <c:v>45027.75</c:v>
                </c:pt>
                <c:pt idx="116">
                  <c:v>45027.708333333336</c:v>
                </c:pt>
                <c:pt idx="117">
                  <c:v>45027.666666666664</c:v>
                </c:pt>
                <c:pt idx="118">
                  <c:v>45027.625</c:v>
                </c:pt>
                <c:pt idx="119">
                  <c:v>45027.583333333336</c:v>
                </c:pt>
                <c:pt idx="120">
                  <c:v>45027.458333333336</c:v>
                </c:pt>
                <c:pt idx="121">
                  <c:v>45027.416666666664</c:v>
                </c:pt>
                <c:pt idx="122">
                  <c:v>45027.333333333336</c:v>
                </c:pt>
                <c:pt idx="123">
                  <c:v>45027.291666666664</c:v>
                </c:pt>
                <c:pt idx="124">
                  <c:v>45027.25</c:v>
                </c:pt>
                <c:pt idx="125">
                  <c:v>45027.208333333336</c:v>
                </c:pt>
                <c:pt idx="126">
                  <c:v>45027.166666666664</c:v>
                </c:pt>
                <c:pt idx="127">
                  <c:v>45027.125</c:v>
                </c:pt>
                <c:pt idx="128">
                  <c:v>45027.083333333336</c:v>
                </c:pt>
                <c:pt idx="129">
                  <c:v>45027.041666666664</c:v>
                </c:pt>
                <c:pt idx="130">
                  <c:v>45026.958333333336</c:v>
                </c:pt>
                <c:pt idx="131">
                  <c:v>45026.875</c:v>
                </c:pt>
                <c:pt idx="132">
                  <c:v>45026.791666666664</c:v>
                </c:pt>
                <c:pt idx="133">
                  <c:v>45026.708333333336</c:v>
                </c:pt>
                <c:pt idx="134">
                  <c:v>45026.625</c:v>
                </c:pt>
                <c:pt idx="135">
                  <c:v>45026.541666666664</c:v>
                </c:pt>
                <c:pt idx="136">
                  <c:v>45026.5</c:v>
                </c:pt>
                <c:pt idx="137">
                  <c:v>45026.458333333336</c:v>
                </c:pt>
                <c:pt idx="138">
                  <c:v>45026.375</c:v>
                </c:pt>
                <c:pt idx="139">
                  <c:v>45026.333333333336</c:v>
                </c:pt>
                <c:pt idx="140">
                  <c:v>45026.306018518517</c:v>
                </c:pt>
                <c:pt idx="141">
                  <c:v>45026.305891203701</c:v>
                </c:pt>
                <c:pt idx="142">
                  <c:v>45026.303263888891</c:v>
                </c:pt>
                <c:pt idx="143">
                  <c:v>45026.303136574075</c:v>
                </c:pt>
                <c:pt idx="144">
                  <c:v>45026.302916666667</c:v>
                </c:pt>
                <c:pt idx="145">
                  <c:v>45026.302789351852</c:v>
                </c:pt>
                <c:pt idx="146">
                  <c:v>45026.302175925928</c:v>
                </c:pt>
                <c:pt idx="147">
                  <c:v>45026.302048611113</c:v>
                </c:pt>
                <c:pt idx="148">
                  <c:v>45026.301921296297</c:v>
                </c:pt>
                <c:pt idx="149">
                  <c:v>45026.301793981482</c:v>
                </c:pt>
                <c:pt idx="150">
                  <c:v>45026.301666666666</c:v>
                </c:pt>
                <c:pt idx="151">
                  <c:v>45026.301261574074</c:v>
                </c:pt>
                <c:pt idx="152">
                  <c:v>45026.301099537035</c:v>
                </c:pt>
                <c:pt idx="153">
                  <c:v>45026.300775462965</c:v>
                </c:pt>
                <c:pt idx="154">
                  <c:v>45026.30064814815</c:v>
                </c:pt>
                <c:pt idx="155">
                  <c:v>45026.300393518519</c:v>
                </c:pt>
                <c:pt idx="156">
                  <c:v>45026.291666666664</c:v>
                </c:pt>
                <c:pt idx="157">
                  <c:v>45026.25</c:v>
                </c:pt>
                <c:pt idx="158">
                  <c:v>45026.208333333336</c:v>
                </c:pt>
                <c:pt idx="159">
                  <c:v>45026.166666666664</c:v>
                </c:pt>
                <c:pt idx="160">
                  <c:v>45025.999305555553</c:v>
                </c:pt>
                <c:pt idx="161">
                  <c:v>45025.958333333336</c:v>
                </c:pt>
                <c:pt idx="162">
                  <c:v>45025.916666666664</c:v>
                </c:pt>
                <c:pt idx="163">
                  <c:v>45025.875</c:v>
                </c:pt>
                <c:pt idx="164">
                  <c:v>45025.708333333336</c:v>
                </c:pt>
                <c:pt idx="165">
                  <c:v>45025.666666666664</c:v>
                </c:pt>
                <c:pt idx="166">
                  <c:v>45025.625</c:v>
                </c:pt>
                <c:pt idx="167">
                  <c:v>45025.583333333336</c:v>
                </c:pt>
                <c:pt idx="168">
                  <c:v>45025.541666666664</c:v>
                </c:pt>
                <c:pt idx="169">
                  <c:v>45025.5</c:v>
                </c:pt>
                <c:pt idx="170">
                  <c:v>45025.458333333336</c:v>
                </c:pt>
                <c:pt idx="171">
                  <c:v>45025.416666666664</c:v>
                </c:pt>
                <c:pt idx="172">
                  <c:v>45025.375</c:v>
                </c:pt>
                <c:pt idx="173">
                  <c:v>45025.333333333336</c:v>
                </c:pt>
                <c:pt idx="174">
                  <c:v>45025.291666666664</c:v>
                </c:pt>
                <c:pt idx="175">
                  <c:v>45025.25</c:v>
                </c:pt>
                <c:pt idx="176">
                  <c:v>45025.208333333336</c:v>
                </c:pt>
                <c:pt idx="177">
                  <c:v>45025.166666666664</c:v>
                </c:pt>
                <c:pt idx="178">
                  <c:v>45025.125</c:v>
                </c:pt>
                <c:pt idx="179">
                  <c:v>45025.083333333336</c:v>
                </c:pt>
                <c:pt idx="180">
                  <c:v>45025.041666666664</c:v>
                </c:pt>
                <c:pt idx="181">
                  <c:v>45024.999305555553</c:v>
                </c:pt>
                <c:pt idx="182">
                  <c:v>45024.958333333336</c:v>
                </c:pt>
                <c:pt idx="183">
                  <c:v>45024.916666666664</c:v>
                </c:pt>
                <c:pt idx="184">
                  <c:v>45024.791666666664</c:v>
                </c:pt>
                <c:pt idx="185">
                  <c:v>45024.75</c:v>
                </c:pt>
                <c:pt idx="186">
                  <c:v>45024.730856481481</c:v>
                </c:pt>
                <c:pt idx="187">
                  <c:v>45024.730439814812</c:v>
                </c:pt>
                <c:pt idx="188">
                  <c:v>45024.729930555557</c:v>
                </c:pt>
                <c:pt idx="189">
                  <c:v>45024.729803240742</c:v>
                </c:pt>
                <c:pt idx="190">
                  <c:v>45024.729189814818</c:v>
                </c:pt>
                <c:pt idx="191">
                  <c:v>45024.729062500002</c:v>
                </c:pt>
                <c:pt idx="192">
                  <c:v>45024.72861111111</c:v>
                </c:pt>
                <c:pt idx="193">
                  <c:v>45024.727962962963</c:v>
                </c:pt>
                <c:pt idx="194">
                  <c:v>45024.727835648147</c:v>
                </c:pt>
                <c:pt idx="195">
                  <c:v>45024.727476851855</c:v>
                </c:pt>
                <c:pt idx="196">
                  <c:v>45024.727349537039</c:v>
                </c:pt>
                <c:pt idx="197">
                  <c:v>45024.727013888885</c:v>
                </c:pt>
                <c:pt idx="198">
                  <c:v>45024.726886574077</c:v>
                </c:pt>
                <c:pt idx="199">
                  <c:v>45024.726527777777</c:v>
                </c:pt>
                <c:pt idx="200">
                  <c:v>45024.726400462961</c:v>
                </c:pt>
                <c:pt idx="201">
                  <c:v>45024.725092592591</c:v>
                </c:pt>
                <c:pt idx="202">
                  <c:v>45024.724965277775</c:v>
                </c:pt>
                <c:pt idx="203">
                  <c:v>45024.724282407406</c:v>
                </c:pt>
                <c:pt idx="204">
                  <c:v>45024.72415509259</c:v>
                </c:pt>
                <c:pt idx="205">
                  <c:v>45024.724027777775</c:v>
                </c:pt>
                <c:pt idx="206">
                  <c:v>45024.723900462966</c:v>
                </c:pt>
                <c:pt idx="207">
                  <c:v>45024.723773148151</c:v>
                </c:pt>
                <c:pt idx="208">
                  <c:v>45024.723414351851</c:v>
                </c:pt>
                <c:pt idx="209">
                  <c:v>45024.723287037035</c:v>
                </c:pt>
                <c:pt idx="210">
                  <c:v>45024.72315972222</c:v>
                </c:pt>
                <c:pt idx="211">
                  <c:v>45024.722708333335</c:v>
                </c:pt>
                <c:pt idx="212">
                  <c:v>45024.722222222219</c:v>
                </c:pt>
                <c:pt idx="213">
                  <c:v>45024.722094907411</c:v>
                </c:pt>
                <c:pt idx="214">
                  <c:v>45024.72184027778</c:v>
                </c:pt>
                <c:pt idx="215">
                  <c:v>45024.721712962964</c:v>
                </c:pt>
                <c:pt idx="216">
                  <c:v>45024.721585648149</c:v>
                </c:pt>
                <c:pt idx="217">
                  <c:v>45024.721053240741</c:v>
                </c:pt>
                <c:pt idx="218">
                  <c:v>45024.720925925925</c:v>
                </c:pt>
                <c:pt idx="219">
                  <c:v>45024.720381944448</c:v>
                </c:pt>
                <c:pt idx="220">
                  <c:v>45024.719131944446</c:v>
                </c:pt>
                <c:pt idx="221">
                  <c:v>45024.718877314815</c:v>
                </c:pt>
                <c:pt idx="222">
                  <c:v>45024.715046296296</c:v>
                </c:pt>
                <c:pt idx="223">
                  <c:v>45024.714918981481</c:v>
                </c:pt>
                <c:pt idx="224">
                  <c:v>45024.714039351849</c:v>
                </c:pt>
                <c:pt idx="225">
                  <c:v>45024.713912037034</c:v>
                </c:pt>
                <c:pt idx="226">
                  <c:v>45024.713784722226</c:v>
                </c:pt>
                <c:pt idx="227">
                  <c:v>45024.713530092595</c:v>
                </c:pt>
                <c:pt idx="228">
                  <c:v>45024.713402777779</c:v>
                </c:pt>
                <c:pt idx="229">
                  <c:v>45024.713275462964</c:v>
                </c:pt>
                <c:pt idx="230">
                  <c:v>45024.712129629632</c:v>
                </c:pt>
                <c:pt idx="231">
                  <c:v>45024.711863425924</c:v>
                </c:pt>
                <c:pt idx="232">
                  <c:v>45024.711736111109</c:v>
                </c:pt>
                <c:pt idx="233">
                  <c:v>45024.711377314816</c:v>
                </c:pt>
                <c:pt idx="234">
                  <c:v>45024.709826388891</c:v>
                </c:pt>
                <c:pt idx="235">
                  <c:v>45024.709699074076</c:v>
                </c:pt>
                <c:pt idx="236">
                  <c:v>45024.70957175926</c:v>
                </c:pt>
                <c:pt idx="237">
                  <c:v>45024.708333333336</c:v>
                </c:pt>
                <c:pt idx="238">
                  <c:v>45024.702534722222</c:v>
                </c:pt>
                <c:pt idx="239">
                  <c:v>45024.702407407407</c:v>
                </c:pt>
                <c:pt idx="240">
                  <c:v>45024.695868055554</c:v>
                </c:pt>
                <c:pt idx="241">
                  <c:v>45024.695752314816</c:v>
                </c:pt>
                <c:pt idx="242">
                  <c:v>45024.68959490741</c:v>
                </c:pt>
                <c:pt idx="243">
                  <c:v>45024.685763888891</c:v>
                </c:pt>
                <c:pt idx="244">
                  <c:v>45024.685648148145</c:v>
                </c:pt>
                <c:pt idx="245">
                  <c:v>45024.684374999997</c:v>
                </c:pt>
                <c:pt idx="246">
                  <c:v>45024.677037037036</c:v>
                </c:pt>
                <c:pt idx="247">
                  <c:v>45024.67690972222</c:v>
                </c:pt>
                <c:pt idx="248">
                  <c:v>45024.676759259259</c:v>
                </c:pt>
                <c:pt idx="249">
                  <c:v>45024.67664351852</c:v>
                </c:pt>
                <c:pt idx="250">
                  <c:v>45024.672222222223</c:v>
                </c:pt>
                <c:pt idx="251">
                  <c:v>45024.672083333331</c:v>
                </c:pt>
                <c:pt idx="252">
                  <c:v>45024.671956018516</c:v>
                </c:pt>
                <c:pt idx="253">
                  <c:v>45024.6718287037</c:v>
                </c:pt>
                <c:pt idx="254">
                  <c:v>45024.671574074076</c:v>
                </c:pt>
                <c:pt idx="255">
                  <c:v>45024.671458333331</c:v>
                </c:pt>
                <c:pt idx="256">
                  <c:v>45024.669629629629</c:v>
                </c:pt>
                <c:pt idx="257">
                  <c:v>45024.669317129628</c:v>
                </c:pt>
                <c:pt idx="258">
                  <c:v>45024.66920138889</c:v>
                </c:pt>
                <c:pt idx="259">
                  <c:v>45024.666666666664</c:v>
                </c:pt>
                <c:pt idx="260">
                  <c:v>45024.625</c:v>
                </c:pt>
                <c:pt idx="261">
                  <c:v>45024.593171296299</c:v>
                </c:pt>
                <c:pt idx="262">
                  <c:v>45024.593043981484</c:v>
                </c:pt>
                <c:pt idx="263">
                  <c:v>45024.541666666664</c:v>
                </c:pt>
                <c:pt idx="264">
                  <c:v>45024.5</c:v>
                </c:pt>
                <c:pt idx="265">
                  <c:v>45024.458333333336</c:v>
                </c:pt>
                <c:pt idx="266">
                  <c:v>45024.416666666664</c:v>
                </c:pt>
                <c:pt idx="267">
                  <c:v>45024.375</c:v>
                </c:pt>
                <c:pt idx="268">
                  <c:v>45024.333333333336</c:v>
                </c:pt>
                <c:pt idx="269">
                  <c:v>45024.291666666664</c:v>
                </c:pt>
                <c:pt idx="270">
                  <c:v>45024.25</c:v>
                </c:pt>
                <c:pt idx="271">
                  <c:v>45024.208333333336</c:v>
                </c:pt>
                <c:pt idx="272">
                  <c:v>45024.166666666664</c:v>
                </c:pt>
                <c:pt idx="273">
                  <c:v>45024.125</c:v>
                </c:pt>
                <c:pt idx="274">
                  <c:v>45023.999305555553</c:v>
                </c:pt>
                <c:pt idx="275">
                  <c:v>45023.958333333336</c:v>
                </c:pt>
                <c:pt idx="276">
                  <c:v>45023.916666666664</c:v>
                </c:pt>
                <c:pt idx="277">
                  <c:v>45023.875</c:v>
                </c:pt>
                <c:pt idx="278">
                  <c:v>45023.833333333336</c:v>
                </c:pt>
                <c:pt idx="279">
                  <c:v>45023.791666666664</c:v>
                </c:pt>
                <c:pt idx="280">
                  <c:v>45023.75</c:v>
                </c:pt>
                <c:pt idx="281">
                  <c:v>45023.666666666664</c:v>
                </c:pt>
                <c:pt idx="282">
                  <c:v>45023.583333333336</c:v>
                </c:pt>
                <c:pt idx="283">
                  <c:v>45023.541678240741</c:v>
                </c:pt>
                <c:pt idx="284">
                  <c:v>45023.5</c:v>
                </c:pt>
                <c:pt idx="285">
                  <c:v>45023.416666666664</c:v>
                </c:pt>
                <c:pt idx="286">
                  <c:v>45023.291666666664</c:v>
                </c:pt>
                <c:pt idx="287">
                  <c:v>45023.25</c:v>
                </c:pt>
                <c:pt idx="288">
                  <c:v>45023.208333333336</c:v>
                </c:pt>
                <c:pt idx="289">
                  <c:v>45023.166666666664</c:v>
                </c:pt>
                <c:pt idx="290">
                  <c:v>45023.125</c:v>
                </c:pt>
                <c:pt idx="291">
                  <c:v>45023.083333333336</c:v>
                </c:pt>
                <c:pt idx="292">
                  <c:v>45022.958344907405</c:v>
                </c:pt>
                <c:pt idx="293">
                  <c:v>45022.916666666664</c:v>
                </c:pt>
                <c:pt idx="294">
                  <c:v>45022.875</c:v>
                </c:pt>
                <c:pt idx="295">
                  <c:v>45022.833333333336</c:v>
                </c:pt>
                <c:pt idx="296">
                  <c:v>45022.75</c:v>
                </c:pt>
                <c:pt idx="297">
                  <c:v>45022.708333333336</c:v>
                </c:pt>
                <c:pt idx="298">
                  <c:v>45022.666666666664</c:v>
                </c:pt>
                <c:pt idx="299">
                  <c:v>45022.625</c:v>
                </c:pt>
                <c:pt idx="300">
                  <c:v>45022.583333333336</c:v>
                </c:pt>
                <c:pt idx="301">
                  <c:v>45022.5</c:v>
                </c:pt>
                <c:pt idx="302">
                  <c:v>45022.375</c:v>
                </c:pt>
                <c:pt idx="303">
                  <c:v>45022.333333333336</c:v>
                </c:pt>
                <c:pt idx="304">
                  <c:v>45022.291666666664</c:v>
                </c:pt>
                <c:pt idx="305">
                  <c:v>45022.208333333336</c:v>
                </c:pt>
                <c:pt idx="306">
                  <c:v>45022.166666666664</c:v>
                </c:pt>
                <c:pt idx="307">
                  <c:v>45022.083333333336</c:v>
                </c:pt>
                <c:pt idx="308">
                  <c:v>45022.041666666664</c:v>
                </c:pt>
                <c:pt idx="309">
                  <c:v>45021.958333333336</c:v>
                </c:pt>
                <c:pt idx="310">
                  <c:v>45021.875</c:v>
                </c:pt>
                <c:pt idx="311">
                  <c:v>45021.833333333336</c:v>
                </c:pt>
                <c:pt idx="312">
                  <c:v>45021.791666666664</c:v>
                </c:pt>
                <c:pt idx="313">
                  <c:v>45021.75</c:v>
                </c:pt>
                <c:pt idx="314">
                  <c:v>45021.708333333336</c:v>
                </c:pt>
                <c:pt idx="315">
                  <c:v>45021.666666666664</c:v>
                </c:pt>
                <c:pt idx="316">
                  <c:v>45021.625</c:v>
                </c:pt>
                <c:pt idx="317">
                  <c:v>45021.583333333336</c:v>
                </c:pt>
                <c:pt idx="318">
                  <c:v>45021.5</c:v>
                </c:pt>
                <c:pt idx="319">
                  <c:v>45021.458333333336</c:v>
                </c:pt>
                <c:pt idx="320">
                  <c:v>45021.416666666664</c:v>
                </c:pt>
                <c:pt idx="321">
                  <c:v>45021.375</c:v>
                </c:pt>
                <c:pt idx="322">
                  <c:v>45021.333333333336</c:v>
                </c:pt>
                <c:pt idx="323">
                  <c:v>45021.291666666664</c:v>
                </c:pt>
                <c:pt idx="324">
                  <c:v>45021.25</c:v>
                </c:pt>
                <c:pt idx="325">
                  <c:v>45021.208333333336</c:v>
                </c:pt>
                <c:pt idx="326">
                  <c:v>45021.166666666664</c:v>
                </c:pt>
                <c:pt idx="327">
                  <c:v>45021.125</c:v>
                </c:pt>
                <c:pt idx="328">
                  <c:v>45021.083333333336</c:v>
                </c:pt>
                <c:pt idx="329">
                  <c:v>45021.041666666664</c:v>
                </c:pt>
                <c:pt idx="330">
                  <c:v>45021</c:v>
                </c:pt>
                <c:pt idx="331">
                  <c:v>45020.999305555553</c:v>
                </c:pt>
                <c:pt idx="332">
                  <c:v>45020.958333333336</c:v>
                </c:pt>
                <c:pt idx="333">
                  <c:v>45020.916666666664</c:v>
                </c:pt>
                <c:pt idx="334">
                  <c:v>45020.833333333336</c:v>
                </c:pt>
                <c:pt idx="335">
                  <c:v>45020.791666666664</c:v>
                </c:pt>
                <c:pt idx="336">
                  <c:v>45020.75</c:v>
                </c:pt>
                <c:pt idx="337">
                  <c:v>45020.708333333336</c:v>
                </c:pt>
                <c:pt idx="338">
                  <c:v>45020.666666666664</c:v>
                </c:pt>
                <c:pt idx="339">
                  <c:v>45020.625</c:v>
                </c:pt>
                <c:pt idx="340">
                  <c:v>45020.583344907405</c:v>
                </c:pt>
                <c:pt idx="341">
                  <c:v>45020.541666666664</c:v>
                </c:pt>
                <c:pt idx="342">
                  <c:v>45020.5</c:v>
                </c:pt>
                <c:pt idx="343">
                  <c:v>45020.458333333336</c:v>
                </c:pt>
                <c:pt idx="344">
                  <c:v>45020.416666666664</c:v>
                </c:pt>
                <c:pt idx="345">
                  <c:v>45020.375</c:v>
                </c:pt>
                <c:pt idx="346">
                  <c:v>45020.291666666664</c:v>
                </c:pt>
                <c:pt idx="347">
                  <c:v>45020.25</c:v>
                </c:pt>
                <c:pt idx="348">
                  <c:v>45020.208333333336</c:v>
                </c:pt>
                <c:pt idx="349">
                  <c:v>45020.166666666664</c:v>
                </c:pt>
                <c:pt idx="350">
                  <c:v>45020.125</c:v>
                </c:pt>
                <c:pt idx="351">
                  <c:v>45020.083344907405</c:v>
                </c:pt>
                <c:pt idx="352">
                  <c:v>45020.041666666664</c:v>
                </c:pt>
                <c:pt idx="353">
                  <c:v>45019.999305555553</c:v>
                </c:pt>
                <c:pt idx="354">
                  <c:v>45019.833333333336</c:v>
                </c:pt>
                <c:pt idx="355">
                  <c:v>45019.75</c:v>
                </c:pt>
                <c:pt idx="356">
                  <c:v>45019.708333333336</c:v>
                </c:pt>
                <c:pt idx="357">
                  <c:v>45019.666678240741</c:v>
                </c:pt>
                <c:pt idx="358">
                  <c:v>45019.583333333336</c:v>
                </c:pt>
                <c:pt idx="359">
                  <c:v>45019.541666666664</c:v>
                </c:pt>
                <c:pt idx="360">
                  <c:v>45019.5</c:v>
                </c:pt>
                <c:pt idx="361">
                  <c:v>45019.458333333336</c:v>
                </c:pt>
                <c:pt idx="362">
                  <c:v>45019.416666666664</c:v>
                </c:pt>
                <c:pt idx="363">
                  <c:v>45019.375</c:v>
                </c:pt>
                <c:pt idx="364">
                  <c:v>45019.291666666664</c:v>
                </c:pt>
                <c:pt idx="365">
                  <c:v>45019.25</c:v>
                </c:pt>
                <c:pt idx="366">
                  <c:v>45019.166666666664</c:v>
                </c:pt>
                <c:pt idx="367">
                  <c:v>45019.125</c:v>
                </c:pt>
                <c:pt idx="368">
                  <c:v>45019.083333333336</c:v>
                </c:pt>
                <c:pt idx="369">
                  <c:v>45019.041666666664</c:v>
                </c:pt>
                <c:pt idx="370">
                  <c:v>45018.999305555553</c:v>
                </c:pt>
                <c:pt idx="371">
                  <c:v>45018.958333333336</c:v>
                </c:pt>
                <c:pt idx="372">
                  <c:v>45018.916666666664</c:v>
                </c:pt>
                <c:pt idx="373">
                  <c:v>45018.875</c:v>
                </c:pt>
                <c:pt idx="374">
                  <c:v>45018.833333333336</c:v>
                </c:pt>
                <c:pt idx="375">
                  <c:v>45018.791666666664</c:v>
                </c:pt>
                <c:pt idx="376">
                  <c:v>45018.75</c:v>
                </c:pt>
                <c:pt idx="377">
                  <c:v>45018.708333333336</c:v>
                </c:pt>
                <c:pt idx="378">
                  <c:v>45018.666666666664</c:v>
                </c:pt>
                <c:pt idx="379">
                  <c:v>45018.625</c:v>
                </c:pt>
                <c:pt idx="380">
                  <c:v>45018.583333333336</c:v>
                </c:pt>
                <c:pt idx="381">
                  <c:v>45018.541666666664</c:v>
                </c:pt>
                <c:pt idx="382">
                  <c:v>45018.458333333336</c:v>
                </c:pt>
                <c:pt idx="383">
                  <c:v>45018.416666666664</c:v>
                </c:pt>
                <c:pt idx="384">
                  <c:v>45018.375</c:v>
                </c:pt>
                <c:pt idx="385">
                  <c:v>45018.333333333336</c:v>
                </c:pt>
                <c:pt idx="386">
                  <c:v>45018.291666666664</c:v>
                </c:pt>
                <c:pt idx="387">
                  <c:v>45018.25</c:v>
                </c:pt>
                <c:pt idx="388">
                  <c:v>45018.208333333336</c:v>
                </c:pt>
                <c:pt idx="389">
                  <c:v>45018.166666666664</c:v>
                </c:pt>
                <c:pt idx="390">
                  <c:v>45018.125</c:v>
                </c:pt>
                <c:pt idx="391">
                  <c:v>45018.083333333336</c:v>
                </c:pt>
                <c:pt idx="392">
                  <c:v>45018.041666666664</c:v>
                </c:pt>
                <c:pt idx="393">
                  <c:v>45017.958333333336</c:v>
                </c:pt>
                <c:pt idx="394">
                  <c:v>45017.916666666664</c:v>
                </c:pt>
                <c:pt idx="395">
                  <c:v>45017.875</c:v>
                </c:pt>
                <c:pt idx="396">
                  <c:v>45017.833333333336</c:v>
                </c:pt>
                <c:pt idx="397">
                  <c:v>45017.75</c:v>
                </c:pt>
                <c:pt idx="398">
                  <c:v>45017.708333333336</c:v>
                </c:pt>
                <c:pt idx="399">
                  <c:v>45017.666666666664</c:v>
                </c:pt>
                <c:pt idx="400">
                  <c:v>45017.625</c:v>
                </c:pt>
                <c:pt idx="401">
                  <c:v>45017.5</c:v>
                </c:pt>
                <c:pt idx="402">
                  <c:v>45017.458333333336</c:v>
                </c:pt>
                <c:pt idx="403">
                  <c:v>45017.416666666664</c:v>
                </c:pt>
                <c:pt idx="404">
                  <c:v>45017.25</c:v>
                </c:pt>
                <c:pt idx="405">
                  <c:v>45017.125</c:v>
                </c:pt>
                <c:pt idx="406">
                  <c:v>45017.083333333336</c:v>
                </c:pt>
                <c:pt idx="407">
                  <c:v>45017.041666666664</c:v>
                </c:pt>
                <c:pt idx="408">
                  <c:v>45017</c:v>
                </c:pt>
                <c:pt idx="409">
                  <c:v>45016.958333333336</c:v>
                </c:pt>
                <c:pt idx="410">
                  <c:v>45016.916666666664</c:v>
                </c:pt>
                <c:pt idx="411">
                  <c:v>45016.875</c:v>
                </c:pt>
                <c:pt idx="412">
                  <c:v>45016.833333333336</c:v>
                </c:pt>
                <c:pt idx="413">
                  <c:v>45016.75</c:v>
                </c:pt>
                <c:pt idx="414">
                  <c:v>45016.708333333336</c:v>
                </c:pt>
                <c:pt idx="415">
                  <c:v>45016.666666666664</c:v>
                </c:pt>
                <c:pt idx="416">
                  <c:v>45016.625</c:v>
                </c:pt>
                <c:pt idx="417">
                  <c:v>45016.583333333336</c:v>
                </c:pt>
                <c:pt idx="418">
                  <c:v>45016.541666666664</c:v>
                </c:pt>
                <c:pt idx="419">
                  <c:v>45016.5</c:v>
                </c:pt>
                <c:pt idx="420">
                  <c:v>45016.472175925926</c:v>
                </c:pt>
                <c:pt idx="421">
                  <c:v>45016.472048611111</c:v>
                </c:pt>
                <c:pt idx="422">
                  <c:v>45016.47152777778</c:v>
                </c:pt>
                <c:pt idx="423">
                  <c:v>45016.470949074072</c:v>
                </c:pt>
                <c:pt idx="424">
                  <c:v>45016.470821759256</c:v>
                </c:pt>
                <c:pt idx="425">
                  <c:v>45016.469710648147</c:v>
                </c:pt>
                <c:pt idx="426">
                  <c:v>45016.469583333332</c:v>
                </c:pt>
                <c:pt idx="427">
                  <c:v>45016.467777777776</c:v>
                </c:pt>
                <c:pt idx="428">
                  <c:v>45016.46607638889</c:v>
                </c:pt>
                <c:pt idx="429">
                  <c:v>45016.465949074074</c:v>
                </c:pt>
                <c:pt idx="430">
                  <c:v>45016.464212962965</c:v>
                </c:pt>
                <c:pt idx="431">
                  <c:v>45016.464085648149</c:v>
                </c:pt>
                <c:pt idx="432">
                  <c:v>45016.460925925923</c:v>
                </c:pt>
                <c:pt idx="433">
                  <c:v>45016.460798611108</c:v>
                </c:pt>
                <c:pt idx="434">
                  <c:v>45016.4606712963</c:v>
                </c:pt>
                <c:pt idx="435">
                  <c:v>45016.460462962961</c:v>
                </c:pt>
                <c:pt idx="436">
                  <c:v>45016.460335648146</c:v>
                </c:pt>
                <c:pt idx="437">
                  <c:v>45016.46020833333</c:v>
                </c:pt>
                <c:pt idx="438">
                  <c:v>45016.458854166667</c:v>
                </c:pt>
                <c:pt idx="439">
                  <c:v>45016.458726851852</c:v>
                </c:pt>
                <c:pt idx="440">
                  <c:v>45016.458333333336</c:v>
                </c:pt>
                <c:pt idx="441">
                  <c:v>45016.455810185187</c:v>
                </c:pt>
                <c:pt idx="442">
                  <c:v>45016.455682870372</c:v>
                </c:pt>
                <c:pt idx="443">
                  <c:v>45016.454467592594</c:v>
                </c:pt>
                <c:pt idx="444">
                  <c:v>45016.454340277778</c:v>
                </c:pt>
                <c:pt idx="445">
                  <c:v>45016.416666666664</c:v>
                </c:pt>
                <c:pt idx="446">
                  <c:v>45016.375</c:v>
                </c:pt>
                <c:pt idx="447">
                  <c:v>45016.333333333336</c:v>
                </c:pt>
                <c:pt idx="448">
                  <c:v>45016.25</c:v>
                </c:pt>
                <c:pt idx="449">
                  <c:v>45016.208333333336</c:v>
                </c:pt>
                <c:pt idx="450">
                  <c:v>45016.166666666664</c:v>
                </c:pt>
                <c:pt idx="451">
                  <c:v>45016.125</c:v>
                </c:pt>
                <c:pt idx="452">
                  <c:v>45016.083333333336</c:v>
                </c:pt>
                <c:pt idx="453">
                  <c:v>45016.041666666664</c:v>
                </c:pt>
                <c:pt idx="454">
                  <c:v>45015.999305555553</c:v>
                </c:pt>
                <c:pt idx="455">
                  <c:v>45015.958333333336</c:v>
                </c:pt>
                <c:pt idx="456">
                  <c:v>45015.916666666664</c:v>
                </c:pt>
                <c:pt idx="457">
                  <c:v>45015.875</c:v>
                </c:pt>
                <c:pt idx="458">
                  <c:v>45015.833333333336</c:v>
                </c:pt>
                <c:pt idx="459">
                  <c:v>45015.791666666664</c:v>
                </c:pt>
                <c:pt idx="460">
                  <c:v>45015.708333333336</c:v>
                </c:pt>
                <c:pt idx="461">
                  <c:v>45015.666666666664</c:v>
                </c:pt>
                <c:pt idx="462">
                  <c:v>45015.583333333336</c:v>
                </c:pt>
                <c:pt idx="463">
                  <c:v>45015.5</c:v>
                </c:pt>
                <c:pt idx="464">
                  <c:v>45015.458333333336</c:v>
                </c:pt>
                <c:pt idx="465">
                  <c:v>45015.416666666664</c:v>
                </c:pt>
                <c:pt idx="466">
                  <c:v>45015.375</c:v>
                </c:pt>
                <c:pt idx="467">
                  <c:v>45015.333333333336</c:v>
                </c:pt>
                <c:pt idx="468">
                  <c:v>45015.291666666664</c:v>
                </c:pt>
                <c:pt idx="469">
                  <c:v>45015.25</c:v>
                </c:pt>
                <c:pt idx="470">
                  <c:v>45015.208333333336</c:v>
                </c:pt>
                <c:pt idx="471">
                  <c:v>45015.166666666664</c:v>
                </c:pt>
                <c:pt idx="472">
                  <c:v>45015.125</c:v>
                </c:pt>
                <c:pt idx="473">
                  <c:v>45015.083333333336</c:v>
                </c:pt>
                <c:pt idx="474">
                  <c:v>45015.041666666664</c:v>
                </c:pt>
                <c:pt idx="475">
                  <c:v>45014.999305555553</c:v>
                </c:pt>
                <c:pt idx="476">
                  <c:v>45014.958333333336</c:v>
                </c:pt>
                <c:pt idx="477">
                  <c:v>45014.916666666664</c:v>
                </c:pt>
                <c:pt idx="478">
                  <c:v>45014.875</c:v>
                </c:pt>
                <c:pt idx="479">
                  <c:v>45014.833333333336</c:v>
                </c:pt>
                <c:pt idx="480">
                  <c:v>45014.791666666664</c:v>
                </c:pt>
                <c:pt idx="481">
                  <c:v>45014.75</c:v>
                </c:pt>
                <c:pt idx="482">
                  <c:v>45014.708333333336</c:v>
                </c:pt>
                <c:pt idx="483">
                  <c:v>45014.666666666664</c:v>
                </c:pt>
                <c:pt idx="484">
                  <c:v>45014.625</c:v>
                </c:pt>
                <c:pt idx="485">
                  <c:v>45014.458333333336</c:v>
                </c:pt>
                <c:pt idx="486">
                  <c:v>45014.416666666664</c:v>
                </c:pt>
                <c:pt idx="487">
                  <c:v>45014.375</c:v>
                </c:pt>
                <c:pt idx="488">
                  <c:v>45014.333333333336</c:v>
                </c:pt>
                <c:pt idx="489">
                  <c:v>45014.291666666664</c:v>
                </c:pt>
                <c:pt idx="490">
                  <c:v>45014.25</c:v>
                </c:pt>
                <c:pt idx="491">
                  <c:v>45014.208333333336</c:v>
                </c:pt>
                <c:pt idx="492">
                  <c:v>45014.166666666664</c:v>
                </c:pt>
                <c:pt idx="493">
                  <c:v>45014.125</c:v>
                </c:pt>
                <c:pt idx="494">
                  <c:v>45014.083333333336</c:v>
                </c:pt>
                <c:pt idx="495">
                  <c:v>45014.041666666664</c:v>
                </c:pt>
                <c:pt idx="496">
                  <c:v>45013.999305555553</c:v>
                </c:pt>
                <c:pt idx="497">
                  <c:v>45013.958333333336</c:v>
                </c:pt>
                <c:pt idx="498">
                  <c:v>45013.875</c:v>
                </c:pt>
                <c:pt idx="499">
                  <c:v>45013.833333333336</c:v>
                </c:pt>
                <c:pt idx="500">
                  <c:v>45013.75</c:v>
                </c:pt>
                <c:pt idx="501">
                  <c:v>45013.708333333336</c:v>
                </c:pt>
                <c:pt idx="502">
                  <c:v>45013.666666666664</c:v>
                </c:pt>
                <c:pt idx="503">
                  <c:v>45013.625</c:v>
                </c:pt>
                <c:pt idx="504">
                  <c:v>45013.584722222222</c:v>
                </c:pt>
                <c:pt idx="505">
                  <c:v>45013.583333333336</c:v>
                </c:pt>
              </c:numCache>
            </c:numRef>
          </c:xVal>
          <c:yVal>
            <c:numRef>
              <c:f>'6번 센서'!$H$3:$H$508</c:f>
              <c:numCache>
                <c:formatCode>General</c:formatCode>
                <c:ptCount val="506"/>
                <c:pt idx="0">
                  <c:v>-0.56999999999999995</c:v>
                </c:pt>
                <c:pt idx="1">
                  <c:v>-0.56999999999999995</c:v>
                </c:pt>
                <c:pt idx="2">
                  <c:v>-0.56999999999999995</c:v>
                </c:pt>
                <c:pt idx="3">
                  <c:v>-0.56999999999999995</c:v>
                </c:pt>
                <c:pt idx="4">
                  <c:v>-0.56999999999999995</c:v>
                </c:pt>
                <c:pt idx="5">
                  <c:v>-0.56999999999999995</c:v>
                </c:pt>
                <c:pt idx="6">
                  <c:v>-0.56999999999999995</c:v>
                </c:pt>
                <c:pt idx="7">
                  <c:v>-0.56999999999999995</c:v>
                </c:pt>
                <c:pt idx="8">
                  <c:v>-0.56999999999999995</c:v>
                </c:pt>
                <c:pt idx="9">
                  <c:v>-0.56999999999999995</c:v>
                </c:pt>
                <c:pt idx="10">
                  <c:v>-0.56999999999999995</c:v>
                </c:pt>
                <c:pt idx="11">
                  <c:v>-0.56999999999999995</c:v>
                </c:pt>
                <c:pt idx="12">
                  <c:v>-0.56999999999999995</c:v>
                </c:pt>
                <c:pt idx="13">
                  <c:v>-0.56999999999999995</c:v>
                </c:pt>
                <c:pt idx="14">
                  <c:v>-0.56999999999999995</c:v>
                </c:pt>
                <c:pt idx="15">
                  <c:v>-0.56999999999999995</c:v>
                </c:pt>
                <c:pt idx="16">
                  <c:v>-0.56999999999999995</c:v>
                </c:pt>
                <c:pt idx="17">
                  <c:v>-0.56999999999999995</c:v>
                </c:pt>
                <c:pt idx="18">
                  <c:v>-0.56999999999999995</c:v>
                </c:pt>
                <c:pt idx="19">
                  <c:v>-0.56999999999999995</c:v>
                </c:pt>
                <c:pt idx="20">
                  <c:v>-0.56999999999999995</c:v>
                </c:pt>
                <c:pt idx="21">
                  <c:v>-0.56999999999999995</c:v>
                </c:pt>
                <c:pt idx="22">
                  <c:v>-0.56999999999999995</c:v>
                </c:pt>
                <c:pt idx="23">
                  <c:v>-0.56999999999999995</c:v>
                </c:pt>
                <c:pt idx="24">
                  <c:v>-0.56999999999999995</c:v>
                </c:pt>
                <c:pt idx="25">
                  <c:v>-0.56999999999999995</c:v>
                </c:pt>
                <c:pt idx="26">
                  <c:v>-0.56999999999999995</c:v>
                </c:pt>
                <c:pt idx="27">
                  <c:v>-0.56999999999999995</c:v>
                </c:pt>
                <c:pt idx="28">
                  <c:v>-0.56999999999999995</c:v>
                </c:pt>
                <c:pt idx="29">
                  <c:v>-0.56999999999999995</c:v>
                </c:pt>
                <c:pt idx="30">
                  <c:v>-0.56999999999999995</c:v>
                </c:pt>
                <c:pt idx="31">
                  <c:v>-0.56999999999999995</c:v>
                </c:pt>
                <c:pt idx="32">
                  <c:v>-0.56999999999999995</c:v>
                </c:pt>
                <c:pt idx="33">
                  <c:v>-0.56999999999999995</c:v>
                </c:pt>
                <c:pt idx="34">
                  <c:v>-0.56999999999999995</c:v>
                </c:pt>
                <c:pt idx="35">
                  <c:v>-0.56999999999999995</c:v>
                </c:pt>
                <c:pt idx="36">
                  <c:v>-0.56999999999999995</c:v>
                </c:pt>
                <c:pt idx="37">
                  <c:v>-0.56999999999999995</c:v>
                </c:pt>
                <c:pt idx="38">
                  <c:v>-0.56999999999999995</c:v>
                </c:pt>
                <c:pt idx="39">
                  <c:v>-0.56999999999999995</c:v>
                </c:pt>
                <c:pt idx="40">
                  <c:v>-0.56999999999999995</c:v>
                </c:pt>
                <c:pt idx="41">
                  <c:v>-0.56999999999999995</c:v>
                </c:pt>
                <c:pt idx="42">
                  <c:v>-0.56999999999999995</c:v>
                </c:pt>
                <c:pt idx="43">
                  <c:v>-0.56999999999999995</c:v>
                </c:pt>
                <c:pt idx="44">
                  <c:v>-0.56999999999999995</c:v>
                </c:pt>
                <c:pt idx="45">
                  <c:v>-0.56999999999999995</c:v>
                </c:pt>
                <c:pt idx="46">
                  <c:v>-0.56999999999999995</c:v>
                </c:pt>
                <c:pt idx="47">
                  <c:v>-0.56999999999999995</c:v>
                </c:pt>
                <c:pt idx="48">
                  <c:v>-0.56999999999999995</c:v>
                </c:pt>
                <c:pt idx="49">
                  <c:v>-0.56999999999999995</c:v>
                </c:pt>
                <c:pt idx="50">
                  <c:v>-0.56999999999999995</c:v>
                </c:pt>
                <c:pt idx="51">
                  <c:v>-0.56999999999999995</c:v>
                </c:pt>
                <c:pt idx="52">
                  <c:v>-0.56999999999999995</c:v>
                </c:pt>
                <c:pt idx="53">
                  <c:v>-0.56999999999999995</c:v>
                </c:pt>
                <c:pt idx="54">
                  <c:v>-0.56999999999999995</c:v>
                </c:pt>
                <c:pt idx="55">
                  <c:v>-0.56999999999999995</c:v>
                </c:pt>
                <c:pt idx="56">
                  <c:v>-0.56999999999999995</c:v>
                </c:pt>
                <c:pt idx="57">
                  <c:v>-0.56999999999999995</c:v>
                </c:pt>
                <c:pt idx="58">
                  <c:v>-0.56999999999999995</c:v>
                </c:pt>
                <c:pt idx="59">
                  <c:v>-0.56999999999999995</c:v>
                </c:pt>
                <c:pt idx="60">
                  <c:v>-0.56999999999999995</c:v>
                </c:pt>
                <c:pt idx="61">
                  <c:v>-0.56999999999999995</c:v>
                </c:pt>
                <c:pt idx="62">
                  <c:v>-0.56999999999999995</c:v>
                </c:pt>
                <c:pt idx="63">
                  <c:v>-0.56999999999999995</c:v>
                </c:pt>
                <c:pt idx="64">
                  <c:v>-0.56999999999999995</c:v>
                </c:pt>
                <c:pt idx="65">
                  <c:v>-0.56999999999999995</c:v>
                </c:pt>
                <c:pt idx="66">
                  <c:v>-0.56999999999999995</c:v>
                </c:pt>
                <c:pt idx="67">
                  <c:v>-0.56999999999999995</c:v>
                </c:pt>
                <c:pt idx="68">
                  <c:v>-0.56999999999999995</c:v>
                </c:pt>
                <c:pt idx="69">
                  <c:v>-0.56999999999999995</c:v>
                </c:pt>
                <c:pt idx="70">
                  <c:v>-0.56999999999999995</c:v>
                </c:pt>
                <c:pt idx="71">
                  <c:v>-0.56999999999999995</c:v>
                </c:pt>
                <c:pt idx="72">
                  <c:v>-0.56999999999999995</c:v>
                </c:pt>
                <c:pt idx="73">
                  <c:v>-0.56999999999999995</c:v>
                </c:pt>
                <c:pt idx="74">
                  <c:v>-0.56999999999999995</c:v>
                </c:pt>
                <c:pt idx="75">
                  <c:v>-0.56999999999999995</c:v>
                </c:pt>
                <c:pt idx="76">
                  <c:v>-0.56999999999999995</c:v>
                </c:pt>
                <c:pt idx="77">
                  <c:v>-0.56999999999999995</c:v>
                </c:pt>
                <c:pt idx="78">
                  <c:v>-0.56999999999999995</c:v>
                </c:pt>
                <c:pt idx="79">
                  <c:v>-0.56999999999999995</c:v>
                </c:pt>
                <c:pt idx="80">
                  <c:v>-0.56999999999999995</c:v>
                </c:pt>
                <c:pt idx="81">
                  <c:v>-0.56999999999999995</c:v>
                </c:pt>
                <c:pt idx="82">
                  <c:v>-0.56999999999999995</c:v>
                </c:pt>
                <c:pt idx="83">
                  <c:v>-0.56999999999999995</c:v>
                </c:pt>
                <c:pt idx="84">
                  <c:v>-0.56999999999999995</c:v>
                </c:pt>
                <c:pt idx="85">
                  <c:v>-0.56999999999999995</c:v>
                </c:pt>
                <c:pt idx="86">
                  <c:v>-0.56999999999999995</c:v>
                </c:pt>
                <c:pt idx="87">
                  <c:v>-0.56999999999999995</c:v>
                </c:pt>
                <c:pt idx="88">
                  <c:v>-0.56999999999999995</c:v>
                </c:pt>
                <c:pt idx="89">
                  <c:v>-0.56999999999999995</c:v>
                </c:pt>
                <c:pt idx="90">
                  <c:v>-0.56999999999999995</c:v>
                </c:pt>
                <c:pt idx="91">
                  <c:v>-0.56999999999999995</c:v>
                </c:pt>
                <c:pt idx="92">
                  <c:v>-0.56999999999999995</c:v>
                </c:pt>
                <c:pt idx="93">
                  <c:v>-0.56999999999999995</c:v>
                </c:pt>
                <c:pt idx="94">
                  <c:v>-0.56999999999999995</c:v>
                </c:pt>
                <c:pt idx="95">
                  <c:v>-0.56999999999999995</c:v>
                </c:pt>
                <c:pt idx="96">
                  <c:v>-0.56999999999999995</c:v>
                </c:pt>
                <c:pt idx="97">
                  <c:v>-0.56999999999999995</c:v>
                </c:pt>
                <c:pt idx="98">
                  <c:v>-0.56999999999999995</c:v>
                </c:pt>
                <c:pt idx="99">
                  <c:v>-0.56999999999999995</c:v>
                </c:pt>
                <c:pt idx="100">
                  <c:v>-0.56999999999999995</c:v>
                </c:pt>
                <c:pt idx="101">
                  <c:v>-0.56999999999999995</c:v>
                </c:pt>
                <c:pt idx="102">
                  <c:v>-0.56999999999999995</c:v>
                </c:pt>
                <c:pt idx="103">
                  <c:v>-0.56999999999999995</c:v>
                </c:pt>
                <c:pt idx="104">
                  <c:v>-0.56999999999999995</c:v>
                </c:pt>
                <c:pt idx="105">
                  <c:v>-0.56999999999999995</c:v>
                </c:pt>
                <c:pt idx="106">
                  <c:v>-0.56999999999999995</c:v>
                </c:pt>
                <c:pt idx="107">
                  <c:v>-0.56999999999999995</c:v>
                </c:pt>
                <c:pt idx="108">
                  <c:v>-0.56999999999999995</c:v>
                </c:pt>
                <c:pt idx="109">
                  <c:v>-0.56999999999999995</c:v>
                </c:pt>
                <c:pt idx="110">
                  <c:v>-0.56999999999999995</c:v>
                </c:pt>
                <c:pt idx="111">
                  <c:v>-0.56999999999999995</c:v>
                </c:pt>
                <c:pt idx="112">
                  <c:v>-0.56999999999999995</c:v>
                </c:pt>
                <c:pt idx="113">
                  <c:v>-0.56999999999999995</c:v>
                </c:pt>
                <c:pt idx="114">
                  <c:v>-0.56999999999999995</c:v>
                </c:pt>
                <c:pt idx="115">
                  <c:v>-0.56999999999999995</c:v>
                </c:pt>
                <c:pt idx="116">
                  <c:v>-0.56999999999999995</c:v>
                </c:pt>
                <c:pt idx="117">
                  <c:v>-0.56999999999999995</c:v>
                </c:pt>
                <c:pt idx="118">
                  <c:v>-0.56999999999999995</c:v>
                </c:pt>
                <c:pt idx="119">
                  <c:v>-0.56999999999999995</c:v>
                </c:pt>
                <c:pt idx="120">
                  <c:v>-0.56999999999999995</c:v>
                </c:pt>
                <c:pt idx="121">
                  <c:v>-0.56999999999999995</c:v>
                </c:pt>
                <c:pt idx="122">
                  <c:v>-0.56999999999999995</c:v>
                </c:pt>
                <c:pt idx="123">
                  <c:v>-0.56999999999999995</c:v>
                </c:pt>
                <c:pt idx="124">
                  <c:v>-0.56999999999999995</c:v>
                </c:pt>
                <c:pt idx="125">
                  <c:v>-0.56999999999999995</c:v>
                </c:pt>
                <c:pt idx="126">
                  <c:v>-0.56999999999999995</c:v>
                </c:pt>
                <c:pt idx="127">
                  <c:v>-0.56999999999999995</c:v>
                </c:pt>
                <c:pt idx="128">
                  <c:v>-0.56999999999999995</c:v>
                </c:pt>
                <c:pt idx="129">
                  <c:v>-0.56999999999999995</c:v>
                </c:pt>
                <c:pt idx="130">
                  <c:v>-0.56999999999999995</c:v>
                </c:pt>
                <c:pt idx="131">
                  <c:v>-0.56999999999999995</c:v>
                </c:pt>
                <c:pt idx="132">
                  <c:v>-0.56999999999999995</c:v>
                </c:pt>
                <c:pt idx="133">
                  <c:v>-0.56999999999999995</c:v>
                </c:pt>
                <c:pt idx="134">
                  <c:v>-0.56999999999999995</c:v>
                </c:pt>
                <c:pt idx="135">
                  <c:v>-0.56999999999999995</c:v>
                </c:pt>
                <c:pt idx="136">
                  <c:v>-0.56999999999999995</c:v>
                </c:pt>
                <c:pt idx="137">
                  <c:v>-0.56999999999999995</c:v>
                </c:pt>
                <c:pt idx="138">
                  <c:v>-0.56999999999999995</c:v>
                </c:pt>
                <c:pt idx="139">
                  <c:v>-0.56999999999999995</c:v>
                </c:pt>
                <c:pt idx="140">
                  <c:v>-0.56999999999999995</c:v>
                </c:pt>
                <c:pt idx="141">
                  <c:v>-0.56999999999999995</c:v>
                </c:pt>
                <c:pt idx="142">
                  <c:v>-0.56999999999999995</c:v>
                </c:pt>
                <c:pt idx="143">
                  <c:v>-0.56999999999999995</c:v>
                </c:pt>
                <c:pt idx="144">
                  <c:v>-0.56999999999999995</c:v>
                </c:pt>
                <c:pt idx="145">
                  <c:v>-0.56999999999999995</c:v>
                </c:pt>
                <c:pt idx="146">
                  <c:v>-0.56999999999999995</c:v>
                </c:pt>
                <c:pt idx="147">
                  <c:v>-0.56999999999999995</c:v>
                </c:pt>
                <c:pt idx="148">
                  <c:v>-0.56999999999999995</c:v>
                </c:pt>
                <c:pt idx="149">
                  <c:v>-0.56999999999999995</c:v>
                </c:pt>
                <c:pt idx="150">
                  <c:v>-0.56999999999999995</c:v>
                </c:pt>
                <c:pt idx="151">
                  <c:v>-0.56999999999999995</c:v>
                </c:pt>
                <c:pt idx="152">
                  <c:v>-0.56999999999999995</c:v>
                </c:pt>
                <c:pt idx="153">
                  <c:v>-0.56999999999999995</c:v>
                </c:pt>
                <c:pt idx="154">
                  <c:v>-0.56999999999999995</c:v>
                </c:pt>
                <c:pt idx="155">
                  <c:v>-0.56999999999999995</c:v>
                </c:pt>
                <c:pt idx="156">
                  <c:v>-0.56999999999999995</c:v>
                </c:pt>
                <c:pt idx="157">
                  <c:v>-0.56999999999999995</c:v>
                </c:pt>
                <c:pt idx="158">
                  <c:v>-0.56999999999999995</c:v>
                </c:pt>
                <c:pt idx="159">
                  <c:v>-0.56999999999999995</c:v>
                </c:pt>
                <c:pt idx="160">
                  <c:v>-0.56999999999999995</c:v>
                </c:pt>
                <c:pt idx="161">
                  <c:v>-0.56999999999999995</c:v>
                </c:pt>
                <c:pt idx="162">
                  <c:v>-0.56999999999999995</c:v>
                </c:pt>
                <c:pt idx="163">
                  <c:v>-0.56999999999999995</c:v>
                </c:pt>
                <c:pt idx="164">
                  <c:v>-0.56999999999999995</c:v>
                </c:pt>
                <c:pt idx="165">
                  <c:v>-0.56999999999999995</c:v>
                </c:pt>
                <c:pt idx="166">
                  <c:v>-0.56999999999999995</c:v>
                </c:pt>
                <c:pt idx="167">
                  <c:v>-0.56999999999999995</c:v>
                </c:pt>
                <c:pt idx="168">
                  <c:v>-0.56999999999999995</c:v>
                </c:pt>
                <c:pt idx="169">
                  <c:v>-0.56999999999999995</c:v>
                </c:pt>
                <c:pt idx="170">
                  <c:v>-0.56999999999999995</c:v>
                </c:pt>
                <c:pt idx="171">
                  <c:v>-0.56999999999999995</c:v>
                </c:pt>
                <c:pt idx="172">
                  <c:v>-0.56999999999999995</c:v>
                </c:pt>
                <c:pt idx="173">
                  <c:v>-0.56999999999999995</c:v>
                </c:pt>
                <c:pt idx="174">
                  <c:v>-0.56999999999999995</c:v>
                </c:pt>
                <c:pt idx="175">
                  <c:v>-0.56999999999999995</c:v>
                </c:pt>
                <c:pt idx="176">
                  <c:v>-0.56999999999999995</c:v>
                </c:pt>
                <c:pt idx="177">
                  <c:v>-0.56999999999999995</c:v>
                </c:pt>
                <c:pt idx="178">
                  <c:v>-0.56999999999999995</c:v>
                </c:pt>
                <c:pt idx="179">
                  <c:v>-0.56999999999999995</c:v>
                </c:pt>
                <c:pt idx="180">
                  <c:v>-0.56999999999999995</c:v>
                </c:pt>
                <c:pt idx="181">
                  <c:v>-0.56999999999999995</c:v>
                </c:pt>
                <c:pt idx="182">
                  <c:v>-0.56999999999999995</c:v>
                </c:pt>
                <c:pt idx="183">
                  <c:v>-0.56999999999999995</c:v>
                </c:pt>
                <c:pt idx="184">
                  <c:v>-0.56999999999999995</c:v>
                </c:pt>
                <c:pt idx="185">
                  <c:v>-0.56999999999999995</c:v>
                </c:pt>
                <c:pt idx="186">
                  <c:v>-0.56999999999999995</c:v>
                </c:pt>
                <c:pt idx="187">
                  <c:v>-0.56999999999999995</c:v>
                </c:pt>
                <c:pt idx="188">
                  <c:v>-0.56999999999999995</c:v>
                </c:pt>
                <c:pt idx="189">
                  <c:v>-0.56999999999999995</c:v>
                </c:pt>
                <c:pt idx="190">
                  <c:v>-0.56999999999999995</c:v>
                </c:pt>
                <c:pt idx="191">
                  <c:v>-0.56999999999999995</c:v>
                </c:pt>
                <c:pt idx="192">
                  <c:v>-0.56999999999999995</c:v>
                </c:pt>
                <c:pt idx="193">
                  <c:v>-0.56999999999999995</c:v>
                </c:pt>
                <c:pt idx="194">
                  <c:v>-0.56999999999999995</c:v>
                </c:pt>
                <c:pt idx="195">
                  <c:v>-0.56999999999999995</c:v>
                </c:pt>
                <c:pt idx="196">
                  <c:v>-0.56999999999999995</c:v>
                </c:pt>
                <c:pt idx="197">
                  <c:v>-0.56999999999999995</c:v>
                </c:pt>
                <c:pt idx="198">
                  <c:v>-0.56999999999999995</c:v>
                </c:pt>
                <c:pt idx="199">
                  <c:v>-0.56999999999999995</c:v>
                </c:pt>
                <c:pt idx="200">
                  <c:v>-0.56999999999999995</c:v>
                </c:pt>
                <c:pt idx="201">
                  <c:v>-0.56999999999999995</c:v>
                </c:pt>
                <c:pt idx="202">
                  <c:v>-0.56999999999999995</c:v>
                </c:pt>
                <c:pt idx="203">
                  <c:v>-0.56999999999999995</c:v>
                </c:pt>
                <c:pt idx="204">
                  <c:v>-0.56999999999999995</c:v>
                </c:pt>
                <c:pt idx="205">
                  <c:v>-0.56999999999999995</c:v>
                </c:pt>
                <c:pt idx="206">
                  <c:v>-0.56999999999999995</c:v>
                </c:pt>
                <c:pt idx="207">
                  <c:v>-0.56999999999999995</c:v>
                </c:pt>
                <c:pt idx="208">
                  <c:v>-0.56999999999999995</c:v>
                </c:pt>
                <c:pt idx="209">
                  <c:v>-0.56999999999999995</c:v>
                </c:pt>
                <c:pt idx="210">
                  <c:v>-0.56999999999999995</c:v>
                </c:pt>
                <c:pt idx="211">
                  <c:v>-0.56999999999999995</c:v>
                </c:pt>
                <c:pt idx="212">
                  <c:v>-0.56999999999999995</c:v>
                </c:pt>
                <c:pt idx="213">
                  <c:v>-0.56999999999999995</c:v>
                </c:pt>
                <c:pt idx="214">
                  <c:v>-0.56999999999999995</c:v>
                </c:pt>
                <c:pt idx="215">
                  <c:v>-0.56999999999999995</c:v>
                </c:pt>
                <c:pt idx="216">
                  <c:v>-0.56999999999999995</c:v>
                </c:pt>
                <c:pt idx="217">
                  <c:v>-0.56999999999999995</c:v>
                </c:pt>
                <c:pt idx="218">
                  <c:v>-0.56999999999999995</c:v>
                </c:pt>
                <c:pt idx="219">
                  <c:v>-0.56999999999999995</c:v>
                </c:pt>
                <c:pt idx="220">
                  <c:v>-0.56999999999999995</c:v>
                </c:pt>
                <c:pt idx="221">
                  <c:v>-0.56999999999999995</c:v>
                </c:pt>
                <c:pt idx="222">
                  <c:v>-0.56999999999999995</c:v>
                </c:pt>
                <c:pt idx="223">
                  <c:v>-0.56999999999999995</c:v>
                </c:pt>
                <c:pt idx="224">
                  <c:v>-0.56999999999999995</c:v>
                </c:pt>
                <c:pt idx="225">
                  <c:v>-0.56999999999999995</c:v>
                </c:pt>
                <c:pt idx="226">
                  <c:v>-0.56999999999999995</c:v>
                </c:pt>
                <c:pt idx="227">
                  <c:v>-0.56999999999999995</c:v>
                </c:pt>
                <c:pt idx="228">
                  <c:v>-0.56999999999999995</c:v>
                </c:pt>
                <c:pt idx="229">
                  <c:v>-0.56999999999999995</c:v>
                </c:pt>
                <c:pt idx="230">
                  <c:v>-0.56999999999999995</c:v>
                </c:pt>
                <c:pt idx="231">
                  <c:v>-0.56999999999999995</c:v>
                </c:pt>
                <c:pt idx="232">
                  <c:v>-0.56999999999999995</c:v>
                </c:pt>
                <c:pt idx="233">
                  <c:v>-0.56999999999999995</c:v>
                </c:pt>
                <c:pt idx="234">
                  <c:v>-0.56999999999999995</c:v>
                </c:pt>
                <c:pt idx="235">
                  <c:v>-0.56999999999999995</c:v>
                </c:pt>
                <c:pt idx="236">
                  <c:v>-0.56999999999999995</c:v>
                </c:pt>
                <c:pt idx="237">
                  <c:v>-0.56999999999999995</c:v>
                </c:pt>
                <c:pt idx="238">
                  <c:v>-0.56999999999999995</c:v>
                </c:pt>
                <c:pt idx="239">
                  <c:v>-0.56999999999999995</c:v>
                </c:pt>
                <c:pt idx="240">
                  <c:v>-0.56999999999999995</c:v>
                </c:pt>
                <c:pt idx="241">
                  <c:v>-0.56999999999999995</c:v>
                </c:pt>
                <c:pt idx="242">
                  <c:v>-0.56999999999999995</c:v>
                </c:pt>
                <c:pt idx="243">
                  <c:v>-0.56999999999999995</c:v>
                </c:pt>
                <c:pt idx="244">
                  <c:v>-0.56999999999999995</c:v>
                </c:pt>
                <c:pt idx="245">
                  <c:v>-0.56999999999999995</c:v>
                </c:pt>
                <c:pt idx="246">
                  <c:v>-0.56999999999999995</c:v>
                </c:pt>
                <c:pt idx="247">
                  <c:v>-0.56999999999999995</c:v>
                </c:pt>
                <c:pt idx="248">
                  <c:v>-0.56999999999999995</c:v>
                </c:pt>
                <c:pt idx="249">
                  <c:v>-0.56999999999999995</c:v>
                </c:pt>
                <c:pt idx="250">
                  <c:v>-0.56999999999999995</c:v>
                </c:pt>
                <c:pt idx="251">
                  <c:v>-0.56999999999999995</c:v>
                </c:pt>
                <c:pt idx="252">
                  <c:v>-0.56999999999999995</c:v>
                </c:pt>
                <c:pt idx="253">
                  <c:v>-0.56999999999999995</c:v>
                </c:pt>
                <c:pt idx="254">
                  <c:v>-0.56999999999999995</c:v>
                </c:pt>
                <c:pt idx="255">
                  <c:v>-0.56999999999999995</c:v>
                </c:pt>
                <c:pt idx="256">
                  <c:v>-0.56999999999999995</c:v>
                </c:pt>
                <c:pt idx="257">
                  <c:v>-0.56999999999999995</c:v>
                </c:pt>
                <c:pt idx="258">
                  <c:v>-0.56999999999999995</c:v>
                </c:pt>
                <c:pt idx="259">
                  <c:v>-0.56999999999999995</c:v>
                </c:pt>
                <c:pt idx="260">
                  <c:v>-0.56999999999999995</c:v>
                </c:pt>
                <c:pt idx="261">
                  <c:v>-0.56999999999999995</c:v>
                </c:pt>
                <c:pt idx="262">
                  <c:v>-0.56999999999999995</c:v>
                </c:pt>
                <c:pt idx="263">
                  <c:v>-0.56999999999999995</c:v>
                </c:pt>
                <c:pt idx="264">
                  <c:v>-0.56999999999999995</c:v>
                </c:pt>
                <c:pt idx="265">
                  <c:v>-0.56999999999999995</c:v>
                </c:pt>
                <c:pt idx="266">
                  <c:v>-0.56999999999999995</c:v>
                </c:pt>
                <c:pt idx="267">
                  <c:v>-0.56999999999999995</c:v>
                </c:pt>
                <c:pt idx="268">
                  <c:v>-0.56999999999999995</c:v>
                </c:pt>
                <c:pt idx="269">
                  <c:v>-0.56999999999999995</c:v>
                </c:pt>
                <c:pt idx="270">
                  <c:v>-0.56999999999999995</c:v>
                </c:pt>
                <c:pt idx="271">
                  <c:v>-0.56999999999999995</c:v>
                </c:pt>
                <c:pt idx="272">
                  <c:v>-0.56999999999999995</c:v>
                </c:pt>
                <c:pt idx="273">
                  <c:v>-0.56999999999999995</c:v>
                </c:pt>
                <c:pt idx="274">
                  <c:v>-0.56999999999999995</c:v>
                </c:pt>
                <c:pt idx="275">
                  <c:v>-0.56999999999999995</c:v>
                </c:pt>
                <c:pt idx="276">
                  <c:v>-0.56999999999999995</c:v>
                </c:pt>
                <c:pt idx="277">
                  <c:v>-0.56999999999999995</c:v>
                </c:pt>
                <c:pt idx="278">
                  <c:v>-0.56999999999999995</c:v>
                </c:pt>
                <c:pt idx="279">
                  <c:v>-0.56999999999999995</c:v>
                </c:pt>
                <c:pt idx="280">
                  <c:v>-0.56999999999999995</c:v>
                </c:pt>
                <c:pt idx="281">
                  <c:v>-0.56999999999999995</c:v>
                </c:pt>
                <c:pt idx="282">
                  <c:v>-0.56999999999999995</c:v>
                </c:pt>
                <c:pt idx="283">
                  <c:v>-0.56999999999999995</c:v>
                </c:pt>
                <c:pt idx="284">
                  <c:v>-0.56999999999999995</c:v>
                </c:pt>
                <c:pt idx="285">
                  <c:v>-0.56999999999999995</c:v>
                </c:pt>
                <c:pt idx="286">
                  <c:v>-0.56999999999999995</c:v>
                </c:pt>
                <c:pt idx="287">
                  <c:v>-0.56999999999999995</c:v>
                </c:pt>
                <c:pt idx="288">
                  <c:v>-0.56999999999999995</c:v>
                </c:pt>
                <c:pt idx="289">
                  <c:v>-0.56999999999999995</c:v>
                </c:pt>
                <c:pt idx="290">
                  <c:v>-0.56999999999999995</c:v>
                </c:pt>
                <c:pt idx="291">
                  <c:v>-0.56999999999999995</c:v>
                </c:pt>
                <c:pt idx="292">
                  <c:v>-0.56999999999999995</c:v>
                </c:pt>
                <c:pt idx="293">
                  <c:v>-0.56999999999999995</c:v>
                </c:pt>
                <c:pt idx="294">
                  <c:v>-0.56999999999999995</c:v>
                </c:pt>
                <c:pt idx="295">
                  <c:v>-0.56999999999999995</c:v>
                </c:pt>
                <c:pt idx="296">
                  <c:v>-0.56999999999999995</c:v>
                </c:pt>
                <c:pt idx="297">
                  <c:v>-0.56999999999999995</c:v>
                </c:pt>
                <c:pt idx="298">
                  <c:v>-0.56999999999999995</c:v>
                </c:pt>
                <c:pt idx="299">
                  <c:v>-0.56999999999999995</c:v>
                </c:pt>
                <c:pt idx="300">
                  <c:v>-0.56999999999999995</c:v>
                </c:pt>
                <c:pt idx="301">
                  <c:v>-0.56999999999999995</c:v>
                </c:pt>
                <c:pt idx="302">
                  <c:v>-0.56999999999999995</c:v>
                </c:pt>
                <c:pt idx="303">
                  <c:v>-0.56999999999999995</c:v>
                </c:pt>
                <c:pt idx="304">
                  <c:v>-0.56999999999999995</c:v>
                </c:pt>
                <c:pt idx="305">
                  <c:v>-0.56999999999999995</c:v>
                </c:pt>
                <c:pt idx="306">
                  <c:v>-0.56999999999999995</c:v>
                </c:pt>
                <c:pt idx="307">
                  <c:v>-0.56999999999999995</c:v>
                </c:pt>
                <c:pt idx="308">
                  <c:v>-0.56999999999999995</c:v>
                </c:pt>
                <c:pt idx="309">
                  <c:v>-0.56999999999999995</c:v>
                </c:pt>
                <c:pt idx="310">
                  <c:v>-0.56999999999999995</c:v>
                </c:pt>
                <c:pt idx="311">
                  <c:v>-0.56999999999999995</c:v>
                </c:pt>
                <c:pt idx="312">
                  <c:v>-0.56999999999999995</c:v>
                </c:pt>
                <c:pt idx="313">
                  <c:v>-0.56999999999999995</c:v>
                </c:pt>
                <c:pt idx="314">
                  <c:v>-0.56999999999999995</c:v>
                </c:pt>
                <c:pt idx="315">
                  <c:v>-0.56999999999999995</c:v>
                </c:pt>
                <c:pt idx="316">
                  <c:v>-0.56999999999999995</c:v>
                </c:pt>
                <c:pt idx="317">
                  <c:v>-0.56999999999999995</c:v>
                </c:pt>
                <c:pt idx="318">
                  <c:v>-0.56999999999999995</c:v>
                </c:pt>
                <c:pt idx="319">
                  <c:v>-0.56999999999999995</c:v>
                </c:pt>
                <c:pt idx="320">
                  <c:v>-0.56999999999999995</c:v>
                </c:pt>
                <c:pt idx="321">
                  <c:v>-0.56999999999999995</c:v>
                </c:pt>
                <c:pt idx="322">
                  <c:v>-0.56999999999999995</c:v>
                </c:pt>
                <c:pt idx="323">
                  <c:v>-0.56999999999999995</c:v>
                </c:pt>
                <c:pt idx="324">
                  <c:v>-0.56999999999999995</c:v>
                </c:pt>
                <c:pt idx="325">
                  <c:v>-0.56999999999999995</c:v>
                </c:pt>
                <c:pt idx="326">
                  <c:v>-0.56999999999999995</c:v>
                </c:pt>
                <c:pt idx="327">
                  <c:v>-0.56999999999999995</c:v>
                </c:pt>
                <c:pt idx="328">
                  <c:v>-0.56999999999999995</c:v>
                </c:pt>
                <c:pt idx="329">
                  <c:v>-0.56999999999999995</c:v>
                </c:pt>
                <c:pt idx="330">
                  <c:v>-0.56999999999999995</c:v>
                </c:pt>
                <c:pt idx="331">
                  <c:v>-0.56999999999999995</c:v>
                </c:pt>
                <c:pt idx="332">
                  <c:v>-0.56999999999999995</c:v>
                </c:pt>
                <c:pt idx="333">
                  <c:v>-0.56999999999999995</c:v>
                </c:pt>
                <c:pt idx="334">
                  <c:v>-0.56999999999999995</c:v>
                </c:pt>
                <c:pt idx="335">
                  <c:v>-0.56999999999999995</c:v>
                </c:pt>
                <c:pt idx="336">
                  <c:v>-0.56999999999999995</c:v>
                </c:pt>
                <c:pt idx="337">
                  <c:v>-0.56999999999999995</c:v>
                </c:pt>
                <c:pt idx="338">
                  <c:v>-0.56999999999999995</c:v>
                </c:pt>
                <c:pt idx="339">
                  <c:v>-0.56999999999999995</c:v>
                </c:pt>
                <c:pt idx="340">
                  <c:v>-0.56999999999999995</c:v>
                </c:pt>
                <c:pt idx="341">
                  <c:v>-0.56999999999999995</c:v>
                </c:pt>
                <c:pt idx="342">
                  <c:v>-0.56999999999999995</c:v>
                </c:pt>
                <c:pt idx="343">
                  <c:v>-0.56999999999999995</c:v>
                </c:pt>
                <c:pt idx="344">
                  <c:v>-0.56999999999999995</c:v>
                </c:pt>
                <c:pt idx="345">
                  <c:v>-0.56999999999999995</c:v>
                </c:pt>
                <c:pt idx="346">
                  <c:v>-0.56999999999999995</c:v>
                </c:pt>
                <c:pt idx="347">
                  <c:v>-0.56999999999999995</c:v>
                </c:pt>
                <c:pt idx="348">
                  <c:v>-0.56999999999999995</c:v>
                </c:pt>
                <c:pt idx="349">
                  <c:v>-0.56999999999999995</c:v>
                </c:pt>
                <c:pt idx="350">
                  <c:v>-0.56999999999999995</c:v>
                </c:pt>
                <c:pt idx="351">
                  <c:v>-0.56999999999999995</c:v>
                </c:pt>
                <c:pt idx="352">
                  <c:v>-0.56999999999999995</c:v>
                </c:pt>
                <c:pt idx="353">
                  <c:v>-0.56999999999999995</c:v>
                </c:pt>
                <c:pt idx="354">
                  <c:v>-0.56999999999999995</c:v>
                </c:pt>
                <c:pt idx="355">
                  <c:v>-0.56999999999999995</c:v>
                </c:pt>
                <c:pt idx="356">
                  <c:v>-0.56999999999999995</c:v>
                </c:pt>
                <c:pt idx="357">
                  <c:v>-0.56999999999999995</c:v>
                </c:pt>
                <c:pt idx="358">
                  <c:v>-0.56999999999999995</c:v>
                </c:pt>
                <c:pt idx="359">
                  <c:v>-0.56999999999999995</c:v>
                </c:pt>
                <c:pt idx="360">
                  <c:v>-0.56999999999999995</c:v>
                </c:pt>
                <c:pt idx="361">
                  <c:v>-0.56999999999999995</c:v>
                </c:pt>
                <c:pt idx="362">
                  <c:v>-0.56999999999999995</c:v>
                </c:pt>
                <c:pt idx="363">
                  <c:v>-0.56999999999999995</c:v>
                </c:pt>
                <c:pt idx="364">
                  <c:v>-0.56999999999999995</c:v>
                </c:pt>
                <c:pt idx="365">
                  <c:v>-0.56999999999999995</c:v>
                </c:pt>
                <c:pt idx="366">
                  <c:v>-0.56999999999999995</c:v>
                </c:pt>
                <c:pt idx="367">
                  <c:v>-0.56999999999999995</c:v>
                </c:pt>
                <c:pt idx="368">
                  <c:v>-0.56999999999999995</c:v>
                </c:pt>
                <c:pt idx="369">
                  <c:v>-0.56999999999999995</c:v>
                </c:pt>
                <c:pt idx="370">
                  <c:v>-0.56999999999999995</c:v>
                </c:pt>
                <c:pt idx="371">
                  <c:v>-0.56999999999999995</c:v>
                </c:pt>
                <c:pt idx="372">
                  <c:v>-0.56999999999999995</c:v>
                </c:pt>
                <c:pt idx="373">
                  <c:v>-0.56999999999999995</c:v>
                </c:pt>
                <c:pt idx="374">
                  <c:v>-0.56999999999999995</c:v>
                </c:pt>
                <c:pt idx="375">
                  <c:v>-0.56999999999999995</c:v>
                </c:pt>
                <c:pt idx="376">
                  <c:v>-0.56999999999999995</c:v>
                </c:pt>
                <c:pt idx="377">
                  <c:v>-0.56999999999999995</c:v>
                </c:pt>
                <c:pt idx="378">
                  <c:v>-0.56999999999999995</c:v>
                </c:pt>
                <c:pt idx="379">
                  <c:v>-0.56999999999999995</c:v>
                </c:pt>
                <c:pt idx="380">
                  <c:v>-0.56999999999999995</c:v>
                </c:pt>
                <c:pt idx="381">
                  <c:v>-0.56999999999999995</c:v>
                </c:pt>
                <c:pt idx="382">
                  <c:v>-0.56999999999999995</c:v>
                </c:pt>
                <c:pt idx="383">
                  <c:v>-0.56999999999999995</c:v>
                </c:pt>
                <c:pt idx="384">
                  <c:v>-0.56999999999999995</c:v>
                </c:pt>
                <c:pt idx="385">
                  <c:v>-0.56999999999999995</c:v>
                </c:pt>
                <c:pt idx="386">
                  <c:v>-0.56999999999999995</c:v>
                </c:pt>
                <c:pt idx="387">
                  <c:v>-0.56999999999999995</c:v>
                </c:pt>
                <c:pt idx="388">
                  <c:v>-0.56999999999999995</c:v>
                </c:pt>
                <c:pt idx="389">
                  <c:v>-0.56999999999999995</c:v>
                </c:pt>
                <c:pt idx="390">
                  <c:v>-0.56999999999999995</c:v>
                </c:pt>
                <c:pt idx="391">
                  <c:v>-0.56999999999999995</c:v>
                </c:pt>
                <c:pt idx="392">
                  <c:v>-0.56999999999999995</c:v>
                </c:pt>
                <c:pt idx="393">
                  <c:v>-0.56999999999999995</c:v>
                </c:pt>
                <c:pt idx="394">
                  <c:v>-0.56999999999999995</c:v>
                </c:pt>
                <c:pt idx="395">
                  <c:v>-0.56999999999999995</c:v>
                </c:pt>
                <c:pt idx="396">
                  <c:v>-0.56999999999999995</c:v>
                </c:pt>
                <c:pt idx="397">
                  <c:v>-0.56999999999999995</c:v>
                </c:pt>
                <c:pt idx="398">
                  <c:v>-0.56999999999999995</c:v>
                </c:pt>
                <c:pt idx="399">
                  <c:v>-0.56999999999999995</c:v>
                </c:pt>
                <c:pt idx="400">
                  <c:v>-0.56999999999999995</c:v>
                </c:pt>
                <c:pt idx="401">
                  <c:v>-0.56999999999999995</c:v>
                </c:pt>
                <c:pt idx="402">
                  <c:v>-0.56999999999999995</c:v>
                </c:pt>
                <c:pt idx="403">
                  <c:v>-0.56999999999999995</c:v>
                </c:pt>
                <c:pt idx="404">
                  <c:v>-0.56999999999999995</c:v>
                </c:pt>
                <c:pt idx="405">
                  <c:v>-0.56999999999999995</c:v>
                </c:pt>
                <c:pt idx="406">
                  <c:v>-0.56999999999999995</c:v>
                </c:pt>
                <c:pt idx="407">
                  <c:v>-0.56999999999999995</c:v>
                </c:pt>
                <c:pt idx="408">
                  <c:v>-0.56999999999999995</c:v>
                </c:pt>
                <c:pt idx="409">
                  <c:v>-0.56999999999999995</c:v>
                </c:pt>
                <c:pt idx="410">
                  <c:v>-0.56999999999999995</c:v>
                </c:pt>
                <c:pt idx="411">
                  <c:v>-0.56999999999999995</c:v>
                </c:pt>
                <c:pt idx="412">
                  <c:v>-0.56999999999999995</c:v>
                </c:pt>
                <c:pt idx="413">
                  <c:v>-0.56999999999999995</c:v>
                </c:pt>
                <c:pt idx="414">
                  <c:v>-0.56999999999999995</c:v>
                </c:pt>
                <c:pt idx="415">
                  <c:v>-0.56999999999999995</c:v>
                </c:pt>
                <c:pt idx="416">
                  <c:v>-0.56999999999999995</c:v>
                </c:pt>
                <c:pt idx="417">
                  <c:v>-0.56999999999999995</c:v>
                </c:pt>
                <c:pt idx="418">
                  <c:v>-0.56999999999999995</c:v>
                </c:pt>
                <c:pt idx="419">
                  <c:v>-0.56999999999999995</c:v>
                </c:pt>
                <c:pt idx="420">
                  <c:v>-0.56999999999999995</c:v>
                </c:pt>
                <c:pt idx="421">
                  <c:v>-0.56999999999999995</c:v>
                </c:pt>
                <c:pt idx="422">
                  <c:v>-0.56999999999999995</c:v>
                </c:pt>
                <c:pt idx="423">
                  <c:v>-0.56999999999999995</c:v>
                </c:pt>
                <c:pt idx="424">
                  <c:v>-0.56999999999999995</c:v>
                </c:pt>
                <c:pt idx="425">
                  <c:v>-0.56999999999999995</c:v>
                </c:pt>
                <c:pt idx="426">
                  <c:v>-0.56999999999999995</c:v>
                </c:pt>
                <c:pt idx="427">
                  <c:v>-0.56999999999999995</c:v>
                </c:pt>
                <c:pt idx="428">
                  <c:v>-0.56999999999999995</c:v>
                </c:pt>
                <c:pt idx="429">
                  <c:v>-0.56999999999999995</c:v>
                </c:pt>
                <c:pt idx="430">
                  <c:v>-0.56999999999999995</c:v>
                </c:pt>
                <c:pt idx="431">
                  <c:v>-0.56999999999999995</c:v>
                </c:pt>
                <c:pt idx="432">
                  <c:v>-0.56999999999999995</c:v>
                </c:pt>
                <c:pt idx="433">
                  <c:v>-0.56999999999999995</c:v>
                </c:pt>
                <c:pt idx="434">
                  <c:v>-0.56999999999999995</c:v>
                </c:pt>
                <c:pt idx="435">
                  <c:v>-0.56999999999999995</c:v>
                </c:pt>
                <c:pt idx="436">
                  <c:v>-0.56999999999999995</c:v>
                </c:pt>
                <c:pt idx="437">
                  <c:v>-0.56999999999999995</c:v>
                </c:pt>
                <c:pt idx="438">
                  <c:v>-0.56999999999999995</c:v>
                </c:pt>
                <c:pt idx="439">
                  <c:v>-0.56999999999999995</c:v>
                </c:pt>
                <c:pt idx="440">
                  <c:v>-0.56999999999999995</c:v>
                </c:pt>
                <c:pt idx="441">
                  <c:v>-0.56999999999999995</c:v>
                </c:pt>
                <c:pt idx="442">
                  <c:v>-0.56999999999999995</c:v>
                </c:pt>
                <c:pt idx="443">
                  <c:v>-0.56999999999999995</c:v>
                </c:pt>
                <c:pt idx="444">
                  <c:v>-0.56999999999999995</c:v>
                </c:pt>
                <c:pt idx="445">
                  <c:v>-0.56999999999999995</c:v>
                </c:pt>
                <c:pt idx="446">
                  <c:v>-0.56999999999999995</c:v>
                </c:pt>
                <c:pt idx="447">
                  <c:v>-0.56999999999999995</c:v>
                </c:pt>
                <c:pt idx="448">
                  <c:v>-0.56999999999999995</c:v>
                </c:pt>
                <c:pt idx="449">
                  <c:v>-0.56999999999999995</c:v>
                </c:pt>
                <c:pt idx="450">
                  <c:v>-0.56999999999999995</c:v>
                </c:pt>
                <c:pt idx="451">
                  <c:v>-0.56999999999999995</c:v>
                </c:pt>
                <c:pt idx="452">
                  <c:v>-0.56999999999999995</c:v>
                </c:pt>
                <c:pt idx="453">
                  <c:v>-0.56999999999999995</c:v>
                </c:pt>
                <c:pt idx="454">
                  <c:v>-0.56999999999999995</c:v>
                </c:pt>
                <c:pt idx="455">
                  <c:v>-0.56999999999999995</c:v>
                </c:pt>
                <c:pt idx="456">
                  <c:v>-0.56999999999999995</c:v>
                </c:pt>
                <c:pt idx="457">
                  <c:v>-0.56999999999999995</c:v>
                </c:pt>
                <c:pt idx="458">
                  <c:v>-0.56999999999999995</c:v>
                </c:pt>
                <c:pt idx="459">
                  <c:v>-0.56999999999999995</c:v>
                </c:pt>
                <c:pt idx="460">
                  <c:v>-0.56999999999999995</c:v>
                </c:pt>
                <c:pt idx="461">
                  <c:v>-0.56999999999999995</c:v>
                </c:pt>
                <c:pt idx="462">
                  <c:v>-0.56999999999999995</c:v>
                </c:pt>
                <c:pt idx="463">
                  <c:v>-0.56999999999999995</c:v>
                </c:pt>
                <c:pt idx="464">
                  <c:v>-0.56999999999999995</c:v>
                </c:pt>
                <c:pt idx="465">
                  <c:v>-0.56999999999999995</c:v>
                </c:pt>
                <c:pt idx="466">
                  <c:v>-0.56999999999999995</c:v>
                </c:pt>
                <c:pt idx="467">
                  <c:v>-0.56999999999999995</c:v>
                </c:pt>
                <c:pt idx="468">
                  <c:v>-0.56999999999999995</c:v>
                </c:pt>
                <c:pt idx="469">
                  <c:v>-0.56999999999999995</c:v>
                </c:pt>
                <c:pt idx="470">
                  <c:v>-0.56999999999999995</c:v>
                </c:pt>
                <c:pt idx="471">
                  <c:v>-0.56999999999999995</c:v>
                </c:pt>
                <c:pt idx="472">
                  <c:v>-0.56999999999999995</c:v>
                </c:pt>
                <c:pt idx="473">
                  <c:v>-0.56999999999999995</c:v>
                </c:pt>
                <c:pt idx="474">
                  <c:v>-0.56999999999999995</c:v>
                </c:pt>
                <c:pt idx="475">
                  <c:v>-0.56999999999999995</c:v>
                </c:pt>
                <c:pt idx="476">
                  <c:v>-0.56999999999999995</c:v>
                </c:pt>
                <c:pt idx="477">
                  <c:v>-0.56999999999999995</c:v>
                </c:pt>
                <c:pt idx="478">
                  <c:v>-0.56999999999999995</c:v>
                </c:pt>
                <c:pt idx="479">
                  <c:v>-0.56999999999999995</c:v>
                </c:pt>
                <c:pt idx="480">
                  <c:v>-0.56999999999999995</c:v>
                </c:pt>
                <c:pt idx="481">
                  <c:v>-0.56999999999999995</c:v>
                </c:pt>
                <c:pt idx="482">
                  <c:v>-0.56999999999999995</c:v>
                </c:pt>
                <c:pt idx="483">
                  <c:v>-0.56999999999999995</c:v>
                </c:pt>
                <c:pt idx="484">
                  <c:v>-0.56999999999999995</c:v>
                </c:pt>
                <c:pt idx="485">
                  <c:v>-0.56999999999999995</c:v>
                </c:pt>
                <c:pt idx="486">
                  <c:v>-0.56999999999999995</c:v>
                </c:pt>
                <c:pt idx="487">
                  <c:v>-0.56999999999999995</c:v>
                </c:pt>
                <c:pt idx="488">
                  <c:v>-0.56999999999999995</c:v>
                </c:pt>
                <c:pt idx="489">
                  <c:v>-0.56999999999999995</c:v>
                </c:pt>
                <c:pt idx="490">
                  <c:v>-0.56999999999999995</c:v>
                </c:pt>
                <c:pt idx="491">
                  <c:v>-0.56999999999999995</c:v>
                </c:pt>
                <c:pt idx="492">
                  <c:v>-0.56999999999999995</c:v>
                </c:pt>
                <c:pt idx="493">
                  <c:v>-0.56999999999999995</c:v>
                </c:pt>
                <c:pt idx="494">
                  <c:v>-0.56999999999999995</c:v>
                </c:pt>
                <c:pt idx="495">
                  <c:v>-0.56999999999999995</c:v>
                </c:pt>
                <c:pt idx="496">
                  <c:v>-0.56999999999999995</c:v>
                </c:pt>
                <c:pt idx="497">
                  <c:v>-0.56999999999999995</c:v>
                </c:pt>
                <c:pt idx="498">
                  <c:v>-0.56999999999999995</c:v>
                </c:pt>
                <c:pt idx="499">
                  <c:v>-0.56999999999999995</c:v>
                </c:pt>
                <c:pt idx="500">
                  <c:v>-0.56999999999999995</c:v>
                </c:pt>
                <c:pt idx="501">
                  <c:v>-0.56999999999999995</c:v>
                </c:pt>
                <c:pt idx="502">
                  <c:v>-0.56999999999999995</c:v>
                </c:pt>
                <c:pt idx="503">
                  <c:v>-0.56999999999999995</c:v>
                </c:pt>
                <c:pt idx="504">
                  <c:v>-0.56999999999999995</c:v>
                </c:pt>
                <c:pt idx="505">
                  <c:v>-0.56999999999999995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64-497F-B747-22190C061B98}"/>
            </c:ext>
          </c:extLst>
        </c:ser>
        <c:ser>
          <c:idx val="2"/>
          <c:order val="4"/>
          <c:tx>
            <c:strRef>
              <c:f>'6번 센서'!$G$1:$G$2</c:f>
              <c:strCache>
                <c:ptCount val="2"/>
                <c:pt idx="0">
                  <c:v>X축</c:v>
                </c:pt>
                <c:pt idx="1">
                  <c:v>2단계 기준치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'6번 센서'!$A$3:$A$508</c:f>
              <c:numCache>
                <c:formatCode>m/d/yyyy\ h:mm</c:formatCode>
                <c:ptCount val="506"/>
                <c:pt idx="0">
                  <c:v>45052.208333333336</c:v>
                </c:pt>
                <c:pt idx="1">
                  <c:v>45052.083333333336</c:v>
                </c:pt>
                <c:pt idx="2">
                  <c:v>45041.291666666664</c:v>
                </c:pt>
                <c:pt idx="3">
                  <c:v>45041.083333333336</c:v>
                </c:pt>
                <c:pt idx="4">
                  <c:v>45041.041666666664</c:v>
                </c:pt>
                <c:pt idx="5">
                  <c:v>45040.958333333336</c:v>
                </c:pt>
                <c:pt idx="6">
                  <c:v>45036.25</c:v>
                </c:pt>
                <c:pt idx="7">
                  <c:v>45036.125</c:v>
                </c:pt>
                <c:pt idx="8">
                  <c:v>45036.083333333336</c:v>
                </c:pt>
                <c:pt idx="9">
                  <c:v>45035.791666666664</c:v>
                </c:pt>
                <c:pt idx="10">
                  <c:v>45035.708333333336</c:v>
                </c:pt>
                <c:pt idx="11">
                  <c:v>45035.5</c:v>
                </c:pt>
                <c:pt idx="12">
                  <c:v>45035.375</c:v>
                </c:pt>
                <c:pt idx="13">
                  <c:v>45035.32099537037</c:v>
                </c:pt>
                <c:pt idx="14">
                  <c:v>45035.320740740739</c:v>
                </c:pt>
                <c:pt idx="15">
                  <c:v>45035.291666666664</c:v>
                </c:pt>
                <c:pt idx="16">
                  <c:v>45035.25</c:v>
                </c:pt>
                <c:pt idx="17">
                  <c:v>45035.166689814818</c:v>
                </c:pt>
                <c:pt idx="18">
                  <c:v>45034.458333333336</c:v>
                </c:pt>
                <c:pt idx="19">
                  <c:v>45034.208333333336</c:v>
                </c:pt>
                <c:pt idx="20">
                  <c:v>45033.458333333336</c:v>
                </c:pt>
                <c:pt idx="21">
                  <c:v>45033.291689814818</c:v>
                </c:pt>
                <c:pt idx="22">
                  <c:v>45033.250011574077</c:v>
                </c:pt>
                <c:pt idx="23">
                  <c:v>45033.166666666664</c:v>
                </c:pt>
                <c:pt idx="24">
                  <c:v>45033.125</c:v>
                </c:pt>
                <c:pt idx="25">
                  <c:v>45032.958344907405</c:v>
                </c:pt>
                <c:pt idx="26">
                  <c:v>45032.791678240741</c:v>
                </c:pt>
                <c:pt idx="27">
                  <c:v>45032.708333333336</c:v>
                </c:pt>
                <c:pt idx="28">
                  <c:v>45032.583344907405</c:v>
                </c:pt>
                <c:pt idx="29">
                  <c:v>45032.458333333336</c:v>
                </c:pt>
                <c:pt idx="30">
                  <c:v>45032.333333333336</c:v>
                </c:pt>
                <c:pt idx="31">
                  <c:v>45032.291678240741</c:v>
                </c:pt>
                <c:pt idx="32">
                  <c:v>45032.250011574077</c:v>
                </c:pt>
                <c:pt idx="33">
                  <c:v>45031.958356481482</c:v>
                </c:pt>
                <c:pt idx="34">
                  <c:v>45031.916678240741</c:v>
                </c:pt>
                <c:pt idx="35">
                  <c:v>45031.791678240741</c:v>
                </c:pt>
                <c:pt idx="36">
                  <c:v>45031.750011574077</c:v>
                </c:pt>
                <c:pt idx="37">
                  <c:v>45031.708344907405</c:v>
                </c:pt>
                <c:pt idx="38">
                  <c:v>45031.583344907405</c:v>
                </c:pt>
                <c:pt idx="39">
                  <c:v>45031.458344907405</c:v>
                </c:pt>
                <c:pt idx="40">
                  <c:v>45031.416678240741</c:v>
                </c:pt>
                <c:pt idx="41">
                  <c:v>45031.382476851853</c:v>
                </c:pt>
                <c:pt idx="42">
                  <c:v>45031.382349537038</c:v>
                </c:pt>
                <c:pt idx="43">
                  <c:v>45031.333344907405</c:v>
                </c:pt>
                <c:pt idx="44">
                  <c:v>45031.291678240741</c:v>
                </c:pt>
                <c:pt idx="45">
                  <c:v>45031.250011574077</c:v>
                </c:pt>
                <c:pt idx="46">
                  <c:v>45031.208344907405</c:v>
                </c:pt>
                <c:pt idx="47">
                  <c:v>45031.166678240741</c:v>
                </c:pt>
                <c:pt idx="48">
                  <c:v>45031.083344907405</c:v>
                </c:pt>
                <c:pt idx="49">
                  <c:v>45030.958344907405</c:v>
                </c:pt>
                <c:pt idx="50">
                  <c:v>45030.916678240741</c:v>
                </c:pt>
                <c:pt idx="51">
                  <c:v>45030.791678240741</c:v>
                </c:pt>
                <c:pt idx="52">
                  <c:v>45030.708344907405</c:v>
                </c:pt>
                <c:pt idx="53">
                  <c:v>45030.541678240741</c:v>
                </c:pt>
                <c:pt idx="54">
                  <c:v>45030.500011574077</c:v>
                </c:pt>
                <c:pt idx="55">
                  <c:v>45030.458344907405</c:v>
                </c:pt>
                <c:pt idx="56">
                  <c:v>45030.375011574077</c:v>
                </c:pt>
                <c:pt idx="57">
                  <c:v>45030.333344907405</c:v>
                </c:pt>
                <c:pt idx="58">
                  <c:v>45030.291678240741</c:v>
                </c:pt>
                <c:pt idx="59">
                  <c:v>45030.250011574077</c:v>
                </c:pt>
                <c:pt idx="60">
                  <c:v>45030.208344907405</c:v>
                </c:pt>
                <c:pt idx="61">
                  <c:v>45030.166678240741</c:v>
                </c:pt>
                <c:pt idx="62">
                  <c:v>45030.125011574077</c:v>
                </c:pt>
                <c:pt idx="63">
                  <c:v>45030.083344907405</c:v>
                </c:pt>
                <c:pt idx="64">
                  <c:v>45030.041678240741</c:v>
                </c:pt>
                <c:pt idx="65">
                  <c:v>45029.999305555553</c:v>
                </c:pt>
                <c:pt idx="66">
                  <c:v>45029.958344907405</c:v>
                </c:pt>
                <c:pt idx="67">
                  <c:v>45029.916678240741</c:v>
                </c:pt>
                <c:pt idx="68">
                  <c:v>45029.875011574077</c:v>
                </c:pt>
                <c:pt idx="69">
                  <c:v>45029.833344907405</c:v>
                </c:pt>
                <c:pt idx="70">
                  <c:v>45029.750011574077</c:v>
                </c:pt>
                <c:pt idx="71">
                  <c:v>45029.708344907405</c:v>
                </c:pt>
                <c:pt idx="72">
                  <c:v>45029.666678240741</c:v>
                </c:pt>
                <c:pt idx="73">
                  <c:v>45029.625011574077</c:v>
                </c:pt>
                <c:pt idx="74">
                  <c:v>45029.583344907405</c:v>
                </c:pt>
                <c:pt idx="75">
                  <c:v>45029.541678240741</c:v>
                </c:pt>
                <c:pt idx="76">
                  <c:v>45029.500011574077</c:v>
                </c:pt>
                <c:pt idx="77">
                  <c:v>45029.458344907405</c:v>
                </c:pt>
                <c:pt idx="78">
                  <c:v>45029.458333333336</c:v>
                </c:pt>
                <c:pt idx="79">
                  <c:v>45029.416666666664</c:v>
                </c:pt>
                <c:pt idx="80">
                  <c:v>45029.375</c:v>
                </c:pt>
                <c:pt idx="81">
                  <c:v>45029.333333333336</c:v>
                </c:pt>
                <c:pt idx="82">
                  <c:v>45029.291666666664</c:v>
                </c:pt>
                <c:pt idx="83">
                  <c:v>45029.25</c:v>
                </c:pt>
                <c:pt idx="84">
                  <c:v>45029.208333333336</c:v>
                </c:pt>
                <c:pt idx="85">
                  <c:v>45029.166666666664</c:v>
                </c:pt>
                <c:pt idx="86">
                  <c:v>45029.125</c:v>
                </c:pt>
                <c:pt idx="87">
                  <c:v>45029.083333333336</c:v>
                </c:pt>
                <c:pt idx="88">
                  <c:v>45029.041666666664</c:v>
                </c:pt>
                <c:pt idx="89">
                  <c:v>45028.999305555553</c:v>
                </c:pt>
                <c:pt idx="90">
                  <c:v>45028.958333333336</c:v>
                </c:pt>
                <c:pt idx="91">
                  <c:v>45028.916666666664</c:v>
                </c:pt>
                <c:pt idx="92">
                  <c:v>45028.875</c:v>
                </c:pt>
                <c:pt idx="93">
                  <c:v>45028.833333333336</c:v>
                </c:pt>
                <c:pt idx="94">
                  <c:v>45028.791666666664</c:v>
                </c:pt>
                <c:pt idx="95">
                  <c:v>45028.75</c:v>
                </c:pt>
                <c:pt idx="96">
                  <c:v>45028.708333333336</c:v>
                </c:pt>
                <c:pt idx="97">
                  <c:v>45028.666666666664</c:v>
                </c:pt>
                <c:pt idx="98">
                  <c:v>45028.583333333336</c:v>
                </c:pt>
                <c:pt idx="99">
                  <c:v>45028.541666666664</c:v>
                </c:pt>
                <c:pt idx="100">
                  <c:v>45028.5</c:v>
                </c:pt>
                <c:pt idx="101">
                  <c:v>45028.458414351851</c:v>
                </c:pt>
                <c:pt idx="102">
                  <c:v>45028.375</c:v>
                </c:pt>
                <c:pt idx="103">
                  <c:v>45028.333333333336</c:v>
                </c:pt>
                <c:pt idx="104">
                  <c:v>45028.208333333336</c:v>
                </c:pt>
                <c:pt idx="105">
                  <c:v>45028.166666666664</c:v>
                </c:pt>
                <c:pt idx="106">
                  <c:v>45028.125</c:v>
                </c:pt>
                <c:pt idx="107">
                  <c:v>45028.083333333336</c:v>
                </c:pt>
                <c:pt idx="108">
                  <c:v>45028.041666666664</c:v>
                </c:pt>
                <c:pt idx="109">
                  <c:v>45027.999305555553</c:v>
                </c:pt>
                <c:pt idx="110">
                  <c:v>45027.958333333336</c:v>
                </c:pt>
                <c:pt idx="111">
                  <c:v>45027.916666666664</c:v>
                </c:pt>
                <c:pt idx="112">
                  <c:v>45027.875</c:v>
                </c:pt>
                <c:pt idx="113">
                  <c:v>45027.833333333336</c:v>
                </c:pt>
                <c:pt idx="114">
                  <c:v>45027.791678240741</c:v>
                </c:pt>
                <c:pt idx="115">
                  <c:v>45027.75</c:v>
                </c:pt>
                <c:pt idx="116">
                  <c:v>45027.708333333336</c:v>
                </c:pt>
                <c:pt idx="117">
                  <c:v>45027.666666666664</c:v>
                </c:pt>
                <c:pt idx="118">
                  <c:v>45027.625</c:v>
                </c:pt>
                <c:pt idx="119">
                  <c:v>45027.583333333336</c:v>
                </c:pt>
                <c:pt idx="120">
                  <c:v>45027.458333333336</c:v>
                </c:pt>
                <c:pt idx="121">
                  <c:v>45027.416666666664</c:v>
                </c:pt>
                <c:pt idx="122">
                  <c:v>45027.333333333336</c:v>
                </c:pt>
                <c:pt idx="123">
                  <c:v>45027.291666666664</c:v>
                </c:pt>
                <c:pt idx="124">
                  <c:v>45027.25</c:v>
                </c:pt>
                <c:pt idx="125">
                  <c:v>45027.208333333336</c:v>
                </c:pt>
                <c:pt idx="126">
                  <c:v>45027.166666666664</c:v>
                </c:pt>
                <c:pt idx="127">
                  <c:v>45027.125</c:v>
                </c:pt>
                <c:pt idx="128">
                  <c:v>45027.083333333336</c:v>
                </c:pt>
                <c:pt idx="129">
                  <c:v>45027.041666666664</c:v>
                </c:pt>
                <c:pt idx="130">
                  <c:v>45026.958333333336</c:v>
                </c:pt>
                <c:pt idx="131">
                  <c:v>45026.875</c:v>
                </c:pt>
                <c:pt idx="132">
                  <c:v>45026.791666666664</c:v>
                </c:pt>
                <c:pt idx="133">
                  <c:v>45026.708333333336</c:v>
                </c:pt>
                <c:pt idx="134">
                  <c:v>45026.625</c:v>
                </c:pt>
                <c:pt idx="135">
                  <c:v>45026.541666666664</c:v>
                </c:pt>
                <c:pt idx="136">
                  <c:v>45026.5</c:v>
                </c:pt>
                <c:pt idx="137">
                  <c:v>45026.458333333336</c:v>
                </c:pt>
                <c:pt idx="138">
                  <c:v>45026.375</c:v>
                </c:pt>
                <c:pt idx="139">
                  <c:v>45026.333333333336</c:v>
                </c:pt>
                <c:pt idx="140">
                  <c:v>45026.306018518517</c:v>
                </c:pt>
                <c:pt idx="141">
                  <c:v>45026.305891203701</c:v>
                </c:pt>
                <c:pt idx="142">
                  <c:v>45026.303263888891</c:v>
                </c:pt>
                <c:pt idx="143">
                  <c:v>45026.303136574075</c:v>
                </c:pt>
                <c:pt idx="144">
                  <c:v>45026.302916666667</c:v>
                </c:pt>
                <c:pt idx="145">
                  <c:v>45026.302789351852</c:v>
                </c:pt>
                <c:pt idx="146">
                  <c:v>45026.302175925928</c:v>
                </c:pt>
                <c:pt idx="147">
                  <c:v>45026.302048611113</c:v>
                </c:pt>
                <c:pt idx="148">
                  <c:v>45026.301921296297</c:v>
                </c:pt>
                <c:pt idx="149">
                  <c:v>45026.301793981482</c:v>
                </c:pt>
                <c:pt idx="150">
                  <c:v>45026.301666666666</c:v>
                </c:pt>
                <c:pt idx="151">
                  <c:v>45026.301261574074</c:v>
                </c:pt>
                <c:pt idx="152">
                  <c:v>45026.301099537035</c:v>
                </c:pt>
                <c:pt idx="153">
                  <c:v>45026.300775462965</c:v>
                </c:pt>
                <c:pt idx="154">
                  <c:v>45026.30064814815</c:v>
                </c:pt>
                <c:pt idx="155">
                  <c:v>45026.300393518519</c:v>
                </c:pt>
                <c:pt idx="156">
                  <c:v>45026.291666666664</c:v>
                </c:pt>
                <c:pt idx="157">
                  <c:v>45026.25</c:v>
                </c:pt>
                <c:pt idx="158">
                  <c:v>45026.208333333336</c:v>
                </c:pt>
                <c:pt idx="159">
                  <c:v>45026.166666666664</c:v>
                </c:pt>
                <c:pt idx="160">
                  <c:v>45025.999305555553</c:v>
                </c:pt>
                <c:pt idx="161">
                  <c:v>45025.958333333336</c:v>
                </c:pt>
                <c:pt idx="162">
                  <c:v>45025.916666666664</c:v>
                </c:pt>
                <c:pt idx="163">
                  <c:v>45025.875</c:v>
                </c:pt>
                <c:pt idx="164">
                  <c:v>45025.708333333336</c:v>
                </c:pt>
                <c:pt idx="165">
                  <c:v>45025.666666666664</c:v>
                </c:pt>
                <c:pt idx="166">
                  <c:v>45025.625</c:v>
                </c:pt>
                <c:pt idx="167">
                  <c:v>45025.583333333336</c:v>
                </c:pt>
                <c:pt idx="168">
                  <c:v>45025.541666666664</c:v>
                </c:pt>
                <c:pt idx="169">
                  <c:v>45025.5</c:v>
                </c:pt>
                <c:pt idx="170">
                  <c:v>45025.458333333336</c:v>
                </c:pt>
                <c:pt idx="171">
                  <c:v>45025.416666666664</c:v>
                </c:pt>
                <c:pt idx="172">
                  <c:v>45025.375</c:v>
                </c:pt>
                <c:pt idx="173">
                  <c:v>45025.333333333336</c:v>
                </c:pt>
                <c:pt idx="174">
                  <c:v>45025.291666666664</c:v>
                </c:pt>
                <c:pt idx="175">
                  <c:v>45025.25</c:v>
                </c:pt>
                <c:pt idx="176">
                  <c:v>45025.208333333336</c:v>
                </c:pt>
                <c:pt idx="177">
                  <c:v>45025.166666666664</c:v>
                </c:pt>
                <c:pt idx="178">
                  <c:v>45025.125</c:v>
                </c:pt>
                <c:pt idx="179">
                  <c:v>45025.083333333336</c:v>
                </c:pt>
                <c:pt idx="180">
                  <c:v>45025.041666666664</c:v>
                </c:pt>
                <c:pt idx="181">
                  <c:v>45024.999305555553</c:v>
                </c:pt>
                <c:pt idx="182">
                  <c:v>45024.958333333336</c:v>
                </c:pt>
                <c:pt idx="183">
                  <c:v>45024.916666666664</c:v>
                </c:pt>
                <c:pt idx="184">
                  <c:v>45024.791666666664</c:v>
                </c:pt>
                <c:pt idx="185">
                  <c:v>45024.75</c:v>
                </c:pt>
                <c:pt idx="186">
                  <c:v>45024.730856481481</c:v>
                </c:pt>
                <c:pt idx="187">
                  <c:v>45024.730439814812</c:v>
                </c:pt>
                <c:pt idx="188">
                  <c:v>45024.729930555557</c:v>
                </c:pt>
                <c:pt idx="189">
                  <c:v>45024.729803240742</c:v>
                </c:pt>
                <c:pt idx="190">
                  <c:v>45024.729189814818</c:v>
                </c:pt>
                <c:pt idx="191">
                  <c:v>45024.729062500002</c:v>
                </c:pt>
                <c:pt idx="192">
                  <c:v>45024.72861111111</c:v>
                </c:pt>
                <c:pt idx="193">
                  <c:v>45024.727962962963</c:v>
                </c:pt>
                <c:pt idx="194">
                  <c:v>45024.727835648147</c:v>
                </c:pt>
                <c:pt idx="195">
                  <c:v>45024.727476851855</c:v>
                </c:pt>
                <c:pt idx="196">
                  <c:v>45024.727349537039</c:v>
                </c:pt>
                <c:pt idx="197">
                  <c:v>45024.727013888885</c:v>
                </c:pt>
                <c:pt idx="198">
                  <c:v>45024.726886574077</c:v>
                </c:pt>
                <c:pt idx="199">
                  <c:v>45024.726527777777</c:v>
                </c:pt>
                <c:pt idx="200">
                  <c:v>45024.726400462961</c:v>
                </c:pt>
                <c:pt idx="201">
                  <c:v>45024.725092592591</c:v>
                </c:pt>
                <c:pt idx="202">
                  <c:v>45024.724965277775</c:v>
                </c:pt>
                <c:pt idx="203">
                  <c:v>45024.724282407406</c:v>
                </c:pt>
                <c:pt idx="204">
                  <c:v>45024.72415509259</c:v>
                </c:pt>
                <c:pt idx="205">
                  <c:v>45024.724027777775</c:v>
                </c:pt>
                <c:pt idx="206">
                  <c:v>45024.723900462966</c:v>
                </c:pt>
                <c:pt idx="207">
                  <c:v>45024.723773148151</c:v>
                </c:pt>
                <c:pt idx="208">
                  <c:v>45024.723414351851</c:v>
                </c:pt>
                <c:pt idx="209">
                  <c:v>45024.723287037035</c:v>
                </c:pt>
                <c:pt idx="210">
                  <c:v>45024.72315972222</c:v>
                </c:pt>
                <c:pt idx="211">
                  <c:v>45024.722708333335</c:v>
                </c:pt>
                <c:pt idx="212">
                  <c:v>45024.722222222219</c:v>
                </c:pt>
                <c:pt idx="213">
                  <c:v>45024.722094907411</c:v>
                </c:pt>
                <c:pt idx="214">
                  <c:v>45024.72184027778</c:v>
                </c:pt>
                <c:pt idx="215">
                  <c:v>45024.721712962964</c:v>
                </c:pt>
                <c:pt idx="216">
                  <c:v>45024.721585648149</c:v>
                </c:pt>
                <c:pt idx="217">
                  <c:v>45024.721053240741</c:v>
                </c:pt>
                <c:pt idx="218">
                  <c:v>45024.720925925925</c:v>
                </c:pt>
                <c:pt idx="219">
                  <c:v>45024.720381944448</c:v>
                </c:pt>
                <c:pt idx="220">
                  <c:v>45024.719131944446</c:v>
                </c:pt>
                <c:pt idx="221">
                  <c:v>45024.718877314815</c:v>
                </c:pt>
                <c:pt idx="222">
                  <c:v>45024.715046296296</c:v>
                </c:pt>
                <c:pt idx="223">
                  <c:v>45024.714918981481</c:v>
                </c:pt>
                <c:pt idx="224">
                  <c:v>45024.714039351849</c:v>
                </c:pt>
                <c:pt idx="225">
                  <c:v>45024.713912037034</c:v>
                </c:pt>
                <c:pt idx="226">
                  <c:v>45024.713784722226</c:v>
                </c:pt>
                <c:pt idx="227">
                  <c:v>45024.713530092595</c:v>
                </c:pt>
                <c:pt idx="228">
                  <c:v>45024.713402777779</c:v>
                </c:pt>
                <c:pt idx="229">
                  <c:v>45024.713275462964</c:v>
                </c:pt>
                <c:pt idx="230">
                  <c:v>45024.712129629632</c:v>
                </c:pt>
                <c:pt idx="231">
                  <c:v>45024.711863425924</c:v>
                </c:pt>
                <c:pt idx="232">
                  <c:v>45024.711736111109</c:v>
                </c:pt>
                <c:pt idx="233">
                  <c:v>45024.711377314816</c:v>
                </c:pt>
                <c:pt idx="234">
                  <c:v>45024.709826388891</c:v>
                </c:pt>
                <c:pt idx="235">
                  <c:v>45024.709699074076</c:v>
                </c:pt>
                <c:pt idx="236">
                  <c:v>45024.70957175926</c:v>
                </c:pt>
                <c:pt idx="237">
                  <c:v>45024.708333333336</c:v>
                </c:pt>
                <c:pt idx="238">
                  <c:v>45024.702534722222</c:v>
                </c:pt>
                <c:pt idx="239">
                  <c:v>45024.702407407407</c:v>
                </c:pt>
                <c:pt idx="240">
                  <c:v>45024.695868055554</c:v>
                </c:pt>
                <c:pt idx="241">
                  <c:v>45024.695752314816</c:v>
                </c:pt>
                <c:pt idx="242">
                  <c:v>45024.68959490741</c:v>
                </c:pt>
                <c:pt idx="243">
                  <c:v>45024.685763888891</c:v>
                </c:pt>
                <c:pt idx="244">
                  <c:v>45024.685648148145</c:v>
                </c:pt>
                <c:pt idx="245">
                  <c:v>45024.684374999997</c:v>
                </c:pt>
                <c:pt idx="246">
                  <c:v>45024.677037037036</c:v>
                </c:pt>
                <c:pt idx="247">
                  <c:v>45024.67690972222</c:v>
                </c:pt>
                <c:pt idx="248">
                  <c:v>45024.676759259259</c:v>
                </c:pt>
                <c:pt idx="249">
                  <c:v>45024.67664351852</c:v>
                </c:pt>
                <c:pt idx="250">
                  <c:v>45024.672222222223</c:v>
                </c:pt>
                <c:pt idx="251">
                  <c:v>45024.672083333331</c:v>
                </c:pt>
                <c:pt idx="252">
                  <c:v>45024.671956018516</c:v>
                </c:pt>
                <c:pt idx="253">
                  <c:v>45024.6718287037</c:v>
                </c:pt>
                <c:pt idx="254">
                  <c:v>45024.671574074076</c:v>
                </c:pt>
                <c:pt idx="255">
                  <c:v>45024.671458333331</c:v>
                </c:pt>
                <c:pt idx="256">
                  <c:v>45024.669629629629</c:v>
                </c:pt>
                <c:pt idx="257">
                  <c:v>45024.669317129628</c:v>
                </c:pt>
                <c:pt idx="258">
                  <c:v>45024.66920138889</c:v>
                </c:pt>
                <c:pt idx="259">
                  <c:v>45024.666666666664</c:v>
                </c:pt>
                <c:pt idx="260">
                  <c:v>45024.625</c:v>
                </c:pt>
                <c:pt idx="261">
                  <c:v>45024.593171296299</c:v>
                </c:pt>
                <c:pt idx="262">
                  <c:v>45024.593043981484</c:v>
                </c:pt>
                <c:pt idx="263">
                  <c:v>45024.541666666664</c:v>
                </c:pt>
                <c:pt idx="264">
                  <c:v>45024.5</c:v>
                </c:pt>
                <c:pt idx="265">
                  <c:v>45024.458333333336</c:v>
                </c:pt>
                <c:pt idx="266">
                  <c:v>45024.416666666664</c:v>
                </c:pt>
                <c:pt idx="267">
                  <c:v>45024.375</c:v>
                </c:pt>
                <c:pt idx="268">
                  <c:v>45024.333333333336</c:v>
                </c:pt>
                <c:pt idx="269">
                  <c:v>45024.291666666664</c:v>
                </c:pt>
                <c:pt idx="270">
                  <c:v>45024.25</c:v>
                </c:pt>
                <c:pt idx="271">
                  <c:v>45024.208333333336</c:v>
                </c:pt>
                <c:pt idx="272">
                  <c:v>45024.166666666664</c:v>
                </c:pt>
                <c:pt idx="273">
                  <c:v>45024.125</c:v>
                </c:pt>
                <c:pt idx="274">
                  <c:v>45023.999305555553</c:v>
                </c:pt>
                <c:pt idx="275">
                  <c:v>45023.958333333336</c:v>
                </c:pt>
                <c:pt idx="276">
                  <c:v>45023.916666666664</c:v>
                </c:pt>
                <c:pt idx="277">
                  <c:v>45023.875</c:v>
                </c:pt>
                <c:pt idx="278">
                  <c:v>45023.833333333336</c:v>
                </c:pt>
                <c:pt idx="279">
                  <c:v>45023.791666666664</c:v>
                </c:pt>
                <c:pt idx="280">
                  <c:v>45023.75</c:v>
                </c:pt>
                <c:pt idx="281">
                  <c:v>45023.666666666664</c:v>
                </c:pt>
                <c:pt idx="282">
                  <c:v>45023.583333333336</c:v>
                </c:pt>
                <c:pt idx="283">
                  <c:v>45023.541678240741</c:v>
                </c:pt>
                <c:pt idx="284">
                  <c:v>45023.5</c:v>
                </c:pt>
                <c:pt idx="285">
                  <c:v>45023.416666666664</c:v>
                </c:pt>
                <c:pt idx="286">
                  <c:v>45023.291666666664</c:v>
                </c:pt>
                <c:pt idx="287">
                  <c:v>45023.25</c:v>
                </c:pt>
                <c:pt idx="288">
                  <c:v>45023.208333333336</c:v>
                </c:pt>
                <c:pt idx="289">
                  <c:v>45023.166666666664</c:v>
                </c:pt>
                <c:pt idx="290">
                  <c:v>45023.125</c:v>
                </c:pt>
                <c:pt idx="291">
                  <c:v>45023.083333333336</c:v>
                </c:pt>
                <c:pt idx="292">
                  <c:v>45022.958344907405</c:v>
                </c:pt>
                <c:pt idx="293">
                  <c:v>45022.916666666664</c:v>
                </c:pt>
                <c:pt idx="294">
                  <c:v>45022.875</c:v>
                </c:pt>
                <c:pt idx="295">
                  <c:v>45022.833333333336</c:v>
                </c:pt>
                <c:pt idx="296">
                  <c:v>45022.75</c:v>
                </c:pt>
                <c:pt idx="297">
                  <c:v>45022.708333333336</c:v>
                </c:pt>
                <c:pt idx="298">
                  <c:v>45022.666666666664</c:v>
                </c:pt>
                <c:pt idx="299">
                  <c:v>45022.625</c:v>
                </c:pt>
                <c:pt idx="300">
                  <c:v>45022.583333333336</c:v>
                </c:pt>
                <c:pt idx="301">
                  <c:v>45022.5</c:v>
                </c:pt>
                <c:pt idx="302">
                  <c:v>45022.375</c:v>
                </c:pt>
                <c:pt idx="303">
                  <c:v>45022.333333333336</c:v>
                </c:pt>
                <c:pt idx="304">
                  <c:v>45022.291666666664</c:v>
                </c:pt>
                <c:pt idx="305">
                  <c:v>45022.208333333336</c:v>
                </c:pt>
                <c:pt idx="306">
                  <c:v>45022.166666666664</c:v>
                </c:pt>
                <c:pt idx="307">
                  <c:v>45022.083333333336</c:v>
                </c:pt>
                <c:pt idx="308">
                  <c:v>45022.041666666664</c:v>
                </c:pt>
                <c:pt idx="309">
                  <c:v>45021.958333333336</c:v>
                </c:pt>
                <c:pt idx="310">
                  <c:v>45021.875</c:v>
                </c:pt>
                <c:pt idx="311">
                  <c:v>45021.833333333336</c:v>
                </c:pt>
                <c:pt idx="312">
                  <c:v>45021.791666666664</c:v>
                </c:pt>
                <c:pt idx="313">
                  <c:v>45021.75</c:v>
                </c:pt>
                <c:pt idx="314">
                  <c:v>45021.708333333336</c:v>
                </c:pt>
                <c:pt idx="315">
                  <c:v>45021.666666666664</c:v>
                </c:pt>
                <c:pt idx="316">
                  <c:v>45021.625</c:v>
                </c:pt>
                <c:pt idx="317">
                  <c:v>45021.583333333336</c:v>
                </c:pt>
                <c:pt idx="318">
                  <c:v>45021.5</c:v>
                </c:pt>
                <c:pt idx="319">
                  <c:v>45021.458333333336</c:v>
                </c:pt>
                <c:pt idx="320">
                  <c:v>45021.416666666664</c:v>
                </c:pt>
                <c:pt idx="321">
                  <c:v>45021.375</c:v>
                </c:pt>
                <c:pt idx="322">
                  <c:v>45021.333333333336</c:v>
                </c:pt>
                <c:pt idx="323">
                  <c:v>45021.291666666664</c:v>
                </c:pt>
                <c:pt idx="324">
                  <c:v>45021.25</c:v>
                </c:pt>
                <c:pt idx="325">
                  <c:v>45021.208333333336</c:v>
                </c:pt>
                <c:pt idx="326">
                  <c:v>45021.166666666664</c:v>
                </c:pt>
                <c:pt idx="327">
                  <c:v>45021.125</c:v>
                </c:pt>
                <c:pt idx="328">
                  <c:v>45021.083333333336</c:v>
                </c:pt>
                <c:pt idx="329">
                  <c:v>45021.041666666664</c:v>
                </c:pt>
                <c:pt idx="330">
                  <c:v>45021</c:v>
                </c:pt>
                <c:pt idx="331">
                  <c:v>45020.999305555553</c:v>
                </c:pt>
                <c:pt idx="332">
                  <c:v>45020.958333333336</c:v>
                </c:pt>
                <c:pt idx="333">
                  <c:v>45020.916666666664</c:v>
                </c:pt>
                <c:pt idx="334">
                  <c:v>45020.833333333336</c:v>
                </c:pt>
                <c:pt idx="335">
                  <c:v>45020.791666666664</c:v>
                </c:pt>
                <c:pt idx="336">
                  <c:v>45020.75</c:v>
                </c:pt>
                <c:pt idx="337">
                  <c:v>45020.708333333336</c:v>
                </c:pt>
                <c:pt idx="338">
                  <c:v>45020.666666666664</c:v>
                </c:pt>
                <c:pt idx="339">
                  <c:v>45020.625</c:v>
                </c:pt>
                <c:pt idx="340">
                  <c:v>45020.583344907405</c:v>
                </c:pt>
                <c:pt idx="341">
                  <c:v>45020.541666666664</c:v>
                </c:pt>
                <c:pt idx="342">
                  <c:v>45020.5</c:v>
                </c:pt>
                <c:pt idx="343">
                  <c:v>45020.458333333336</c:v>
                </c:pt>
                <c:pt idx="344">
                  <c:v>45020.416666666664</c:v>
                </c:pt>
                <c:pt idx="345">
                  <c:v>45020.375</c:v>
                </c:pt>
                <c:pt idx="346">
                  <c:v>45020.291666666664</c:v>
                </c:pt>
                <c:pt idx="347">
                  <c:v>45020.25</c:v>
                </c:pt>
                <c:pt idx="348">
                  <c:v>45020.208333333336</c:v>
                </c:pt>
                <c:pt idx="349">
                  <c:v>45020.166666666664</c:v>
                </c:pt>
                <c:pt idx="350">
                  <c:v>45020.125</c:v>
                </c:pt>
                <c:pt idx="351">
                  <c:v>45020.083344907405</c:v>
                </c:pt>
                <c:pt idx="352">
                  <c:v>45020.041666666664</c:v>
                </c:pt>
                <c:pt idx="353">
                  <c:v>45019.999305555553</c:v>
                </c:pt>
                <c:pt idx="354">
                  <c:v>45019.833333333336</c:v>
                </c:pt>
                <c:pt idx="355">
                  <c:v>45019.75</c:v>
                </c:pt>
                <c:pt idx="356">
                  <c:v>45019.708333333336</c:v>
                </c:pt>
                <c:pt idx="357">
                  <c:v>45019.666678240741</c:v>
                </c:pt>
                <c:pt idx="358">
                  <c:v>45019.583333333336</c:v>
                </c:pt>
                <c:pt idx="359">
                  <c:v>45019.541666666664</c:v>
                </c:pt>
                <c:pt idx="360">
                  <c:v>45019.5</c:v>
                </c:pt>
                <c:pt idx="361">
                  <c:v>45019.458333333336</c:v>
                </c:pt>
                <c:pt idx="362">
                  <c:v>45019.416666666664</c:v>
                </c:pt>
                <c:pt idx="363">
                  <c:v>45019.375</c:v>
                </c:pt>
                <c:pt idx="364">
                  <c:v>45019.291666666664</c:v>
                </c:pt>
                <c:pt idx="365">
                  <c:v>45019.25</c:v>
                </c:pt>
                <c:pt idx="366">
                  <c:v>45019.166666666664</c:v>
                </c:pt>
                <c:pt idx="367">
                  <c:v>45019.125</c:v>
                </c:pt>
                <c:pt idx="368">
                  <c:v>45019.083333333336</c:v>
                </c:pt>
                <c:pt idx="369">
                  <c:v>45019.041666666664</c:v>
                </c:pt>
                <c:pt idx="370">
                  <c:v>45018.999305555553</c:v>
                </c:pt>
                <c:pt idx="371">
                  <c:v>45018.958333333336</c:v>
                </c:pt>
                <c:pt idx="372">
                  <c:v>45018.916666666664</c:v>
                </c:pt>
                <c:pt idx="373">
                  <c:v>45018.875</c:v>
                </c:pt>
                <c:pt idx="374">
                  <c:v>45018.833333333336</c:v>
                </c:pt>
                <c:pt idx="375">
                  <c:v>45018.791666666664</c:v>
                </c:pt>
                <c:pt idx="376">
                  <c:v>45018.75</c:v>
                </c:pt>
                <c:pt idx="377">
                  <c:v>45018.708333333336</c:v>
                </c:pt>
                <c:pt idx="378">
                  <c:v>45018.666666666664</c:v>
                </c:pt>
                <c:pt idx="379">
                  <c:v>45018.625</c:v>
                </c:pt>
                <c:pt idx="380">
                  <c:v>45018.583333333336</c:v>
                </c:pt>
                <c:pt idx="381">
                  <c:v>45018.541666666664</c:v>
                </c:pt>
                <c:pt idx="382">
                  <c:v>45018.458333333336</c:v>
                </c:pt>
                <c:pt idx="383">
                  <c:v>45018.416666666664</c:v>
                </c:pt>
                <c:pt idx="384">
                  <c:v>45018.375</c:v>
                </c:pt>
                <c:pt idx="385">
                  <c:v>45018.333333333336</c:v>
                </c:pt>
                <c:pt idx="386">
                  <c:v>45018.291666666664</c:v>
                </c:pt>
                <c:pt idx="387">
                  <c:v>45018.25</c:v>
                </c:pt>
                <c:pt idx="388">
                  <c:v>45018.208333333336</c:v>
                </c:pt>
                <c:pt idx="389">
                  <c:v>45018.166666666664</c:v>
                </c:pt>
                <c:pt idx="390">
                  <c:v>45018.125</c:v>
                </c:pt>
                <c:pt idx="391">
                  <c:v>45018.083333333336</c:v>
                </c:pt>
                <c:pt idx="392">
                  <c:v>45018.041666666664</c:v>
                </c:pt>
                <c:pt idx="393">
                  <c:v>45017.958333333336</c:v>
                </c:pt>
                <c:pt idx="394">
                  <c:v>45017.916666666664</c:v>
                </c:pt>
                <c:pt idx="395">
                  <c:v>45017.875</c:v>
                </c:pt>
                <c:pt idx="396">
                  <c:v>45017.833333333336</c:v>
                </c:pt>
                <c:pt idx="397">
                  <c:v>45017.75</c:v>
                </c:pt>
                <c:pt idx="398">
                  <c:v>45017.708333333336</c:v>
                </c:pt>
                <c:pt idx="399">
                  <c:v>45017.666666666664</c:v>
                </c:pt>
                <c:pt idx="400">
                  <c:v>45017.625</c:v>
                </c:pt>
                <c:pt idx="401">
                  <c:v>45017.5</c:v>
                </c:pt>
                <c:pt idx="402">
                  <c:v>45017.458333333336</c:v>
                </c:pt>
                <c:pt idx="403">
                  <c:v>45017.416666666664</c:v>
                </c:pt>
                <c:pt idx="404">
                  <c:v>45017.25</c:v>
                </c:pt>
                <c:pt idx="405">
                  <c:v>45017.125</c:v>
                </c:pt>
                <c:pt idx="406">
                  <c:v>45017.083333333336</c:v>
                </c:pt>
                <c:pt idx="407">
                  <c:v>45017.041666666664</c:v>
                </c:pt>
                <c:pt idx="408">
                  <c:v>45017</c:v>
                </c:pt>
                <c:pt idx="409">
                  <c:v>45016.958333333336</c:v>
                </c:pt>
                <c:pt idx="410">
                  <c:v>45016.916666666664</c:v>
                </c:pt>
                <c:pt idx="411">
                  <c:v>45016.875</c:v>
                </c:pt>
                <c:pt idx="412">
                  <c:v>45016.833333333336</c:v>
                </c:pt>
                <c:pt idx="413">
                  <c:v>45016.75</c:v>
                </c:pt>
                <c:pt idx="414">
                  <c:v>45016.708333333336</c:v>
                </c:pt>
                <c:pt idx="415">
                  <c:v>45016.666666666664</c:v>
                </c:pt>
                <c:pt idx="416">
                  <c:v>45016.625</c:v>
                </c:pt>
                <c:pt idx="417">
                  <c:v>45016.583333333336</c:v>
                </c:pt>
                <c:pt idx="418">
                  <c:v>45016.541666666664</c:v>
                </c:pt>
                <c:pt idx="419">
                  <c:v>45016.5</c:v>
                </c:pt>
                <c:pt idx="420">
                  <c:v>45016.472175925926</c:v>
                </c:pt>
                <c:pt idx="421">
                  <c:v>45016.472048611111</c:v>
                </c:pt>
                <c:pt idx="422">
                  <c:v>45016.47152777778</c:v>
                </c:pt>
                <c:pt idx="423">
                  <c:v>45016.470949074072</c:v>
                </c:pt>
                <c:pt idx="424">
                  <c:v>45016.470821759256</c:v>
                </c:pt>
                <c:pt idx="425">
                  <c:v>45016.469710648147</c:v>
                </c:pt>
                <c:pt idx="426">
                  <c:v>45016.469583333332</c:v>
                </c:pt>
                <c:pt idx="427">
                  <c:v>45016.467777777776</c:v>
                </c:pt>
                <c:pt idx="428">
                  <c:v>45016.46607638889</c:v>
                </c:pt>
                <c:pt idx="429">
                  <c:v>45016.465949074074</c:v>
                </c:pt>
                <c:pt idx="430">
                  <c:v>45016.464212962965</c:v>
                </c:pt>
                <c:pt idx="431">
                  <c:v>45016.464085648149</c:v>
                </c:pt>
                <c:pt idx="432">
                  <c:v>45016.460925925923</c:v>
                </c:pt>
                <c:pt idx="433">
                  <c:v>45016.460798611108</c:v>
                </c:pt>
                <c:pt idx="434">
                  <c:v>45016.4606712963</c:v>
                </c:pt>
                <c:pt idx="435">
                  <c:v>45016.460462962961</c:v>
                </c:pt>
                <c:pt idx="436">
                  <c:v>45016.460335648146</c:v>
                </c:pt>
                <c:pt idx="437">
                  <c:v>45016.46020833333</c:v>
                </c:pt>
                <c:pt idx="438">
                  <c:v>45016.458854166667</c:v>
                </c:pt>
                <c:pt idx="439">
                  <c:v>45016.458726851852</c:v>
                </c:pt>
                <c:pt idx="440">
                  <c:v>45016.458333333336</c:v>
                </c:pt>
                <c:pt idx="441">
                  <c:v>45016.455810185187</c:v>
                </c:pt>
                <c:pt idx="442">
                  <c:v>45016.455682870372</c:v>
                </c:pt>
                <c:pt idx="443">
                  <c:v>45016.454467592594</c:v>
                </c:pt>
                <c:pt idx="444">
                  <c:v>45016.454340277778</c:v>
                </c:pt>
                <c:pt idx="445">
                  <c:v>45016.416666666664</c:v>
                </c:pt>
                <c:pt idx="446">
                  <c:v>45016.375</c:v>
                </c:pt>
                <c:pt idx="447">
                  <c:v>45016.333333333336</c:v>
                </c:pt>
                <c:pt idx="448">
                  <c:v>45016.25</c:v>
                </c:pt>
                <c:pt idx="449">
                  <c:v>45016.208333333336</c:v>
                </c:pt>
                <c:pt idx="450">
                  <c:v>45016.166666666664</c:v>
                </c:pt>
                <c:pt idx="451">
                  <c:v>45016.125</c:v>
                </c:pt>
                <c:pt idx="452">
                  <c:v>45016.083333333336</c:v>
                </c:pt>
                <c:pt idx="453">
                  <c:v>45016.041666666664</c:v>
                </c:pt>
                <c:pt idx="454">
                  <c:v>45015.999305555553</c:v>
                </c:pt>
                <c:pt idx="455">
                  <c:v>45015.958333333336</c:v>
                </c:pt>
                <c:pt idx="456">
                  <c:v>45015.916666666664</c:v>
                </c:pt>
                <c:pt idx="457">
                  <c:v>45015.875</c:v>
                </c:pt>
                <c:pt idx="458">
                  <c:v>45015.833333333336</c:v>
                </c:pt>
                <c:pt idx="459">
                  <c:v>45015.791666666664</c:v>
                </c:pt>
                <c:pt idx="460">
                  <c:v>45015.708333333336</c:v>
                </c:pt>
                <c:pt idx="461">
                  <c:v>45015.666666666664</c:v>
                </c:pt>
                <c:pt idx="462">
                  <c:v>45015.583333333336</c:v>
                </c:pt>
                <c:pt idx="463">
                  <c:v>45015.5</c:v>
                </c:pt>
                <c:pt idx="464">
                  <c:v>45015.458333333336</c:v>
                </c:pt>
                <c:pt idx="465">
                  <c:v>45015.416666666664</c:v>
                </c:pt>
                <c:pt idx="466">
                  <c:v>45015.375</c:v>
                </c:pt>
                <c:pt idx="467">
                  <c:v>45015.333333333336</c:v>
                </c:pt>
                <c:pt idx="468">
                  <c:v>45015.291666666664</c:v>
                </c:pt>
                <c:pt idx="469">
                  <c:v>45015.25</c:v>
                </c:pt>
                <c:pt idx="470">
                  <c:v>45015.208333333336</c:v>
                </c:pt>
                <c:pt idx="471">
                  <c:v>45015.166666666664</c:v>
                </c:pt>
                <c:pt idx="472">
                  <c:v>45015.125</c:v>
                </c:pt>
                <c:pt idx="473">
                  <c:v>45015.083333333336</c:v>
                </c:pt>
                <c:pt idx="474">
                  <c:v>45015.041666666664</c:v>
                </c:pt>
                <c:pt idx="475">
                  <c:v>45014.999305555553</c:v>
                </c:pt>
                <c:pt idx="476">
                  <c:v>45014.958333333336</c:v>
                </c:pt>
                <c:pt idx="477">
                  <c:v>45014.916666666664</c:v>
                </c:pt>
                <c:pt idx="478">
                  <c:v>45014.875</c:v>
                </c:pt>
                <c:pt idx="479">
                  <c:v>45014.833333333336</c:v>
                </c:pt>
                <c:pt idx="480">
                  <c:v>45014.791666666664</c:v>
                </c:pt>
                <c:pt idx="481">
                  <c:v>45014.75</c:v>
                </c:pt>
                <c:pt idx="482">
                  <c:v>45014.708333333336</c:v>
                </c:pt>
                <c:pt idx="483">
                  <c:v>45014.666666666664</c:v>
                </c:pt>
                <c:pt idx="484">
                  <c:v>45014.625</c:v>
                </c:pt>
                <c:pt idx="485">
                  <c:v>45014.458333333336</c:v>
                </c:pt>
                <c:pt idx="486">
                  <c:v>45014.416666666664</c:v>
                </c:pt>
                <c:pt idx="487">
                  <c:v>45014.375</c:v>
                </c:pt>
                <c:pt idx="488">
                  <c:v>45014.333333333336</c:v>
                </c:pt>
                <c:pt idx="489">
                  <c:v>45014.291666666664</c:v>
                </c:pt>
                <c:pt idx="490">
                  <c:v>45014.25</c:v>
                </c:pt>
                <c:pt idx="491">
                  <c:v>45014.208333333336</c:v>
                </c:pt>
                <c:pt idx="492">
                  <c:v>45014.166666666664</c:v>
                </c:pt>
                <c:pt idx="493">
                  <c:v>45014.125</c:v>
                </c:pt>
                <c:pt idx="494">
                  <c:v>45014.083333333336</c:v>
                </c:pt>
                <c:pt idx="495">
                  <c:v>45014.041666666664</c:v>
                </c:pt>
                <c:pt idx="496">
                  <c:v>45013.999305555553</c:v>
                </c:pt>
                <c:pt idx="497">
                  <c:v>45013.958333333336</c:v>
                </c:pt>
                <c:pt idx="498">
                  <c:v>45013.875</c:v>
                </c:pt>
                <c:pt idx="499">
                  <c:v>45013.833333333336</c:v>
                </c:pt>
                <c:pt idx="500">
                  <c:v>45013.75</c:v>
                </c:pt>
                <c:pt idx="501">
                  <c:v>45013.708333333336</c:v>
                </c:pt>
                <c:pt idx="502">
                  <c:v>45013.666666666664</c:v>
                </c:pt>
                <c:pt idx="503">
                  <c:v>45013.625</c:v>
                </c:pt>
                <c:pt idx="504">
                  <c:v>45013.584722222222</c:v>
                </c:pt>
                <c:pt idx="505">
                  <c:v>45013.583333333336</c:v>
                </c:pt>
              </c:numCache>
            </c:numRef>
          </c:xVal>
          <c:yVal>
            <c:numRef>
              <c:f>'6번 센서'!$G$3:$G$508</c:f>
              <c:numCache>
                <c:formatCode>General</c:formatCode>
                <c:ptCount val="506"/>
                <c:pt idx="0">
                  <c:v>0.56999999999999995</c:v>
                </c:pt>
                <c:pt idx="1">
                  <c:v>0.56999999999999995</c:v>
                </c:pt>
                <c:pt idx="2">
                  <c:v>0.56999999999999995</c:v>
                </c:pt>
                <c:pt idx="3">
                  <c:v>0.56999999999999995</c:v>
                </c:pt>
                <c:pt idx="4">
                  <c:v>0.56999999999999995</c:v>
                </c:pt>
                <c:pt idx="5">
                  <c:v>0.56999999999999995</c:v>
                </c:pt>
                <c:pt idx="6">
                  <c:v>0.56999999999999995</c:v>
                </c:pt>
                <c:pt idx="7">
                  <c:v>0.56999999999999995</c:v>
                </c:pt>
                <c:pt idx="8">
                  <c:v>0.56999999999999995</c:v>
                </c:pt>
                <c:pt idx="9">
                  <c:v>0.56999999999999995</c:v>
                </c:pt>
                <c:pt idx="10">
                  <c:v>0.56999999999999995</c:v>
                </c:pt>
                <c:pt idx="11">
                  <c:v>0.56999999999999995</c:v>
                </c:pt>
                <c:pt idx="12">
                  <c:v>0.56999999999999995</c:v>
                </c:pt>
                <c:pt idx="13">
                  <c:v>0.56999999999999995</c:v>
                </c:pt>
                <c:pt idx="14">
                  <c:v>0.56999999999999995</c:v>
                </c:pt>
                <c:pt idx="15">
                  <c:v>0.56999999999999995</c:v>
                </c:pt>
                <c:pt idx="16">
                  <c:v>0.56999999999999995</c:v>
                </c:pt>
                <c:pt idx="17">
                  <c:v>0.56999999999999995</c:v>
                </c:pt>
                <c:pt idx="18">
                  <c:v>0.56999999999999995</c:v>
                </c:pt>
                <c:pt idx="19">
                  <c:v>0.56999999999999995</c:v>
                </c:pt>
                <c:pt idx="20">
                  <c:v>0.56999999999999995</c:v>
                </c:pt>
                <c:pt idx="21">
                  <c:v>0.56999999999999995</c:v>
                </c:pt>
                <c:pt idx="22">
                  <c:v>0.56999999999999995</c:v>
                </c:pt>
                <c:pt idx="23">
                  <c:v>0.56999999999999995</c:v>
                </c:pt>
                <c:pt idx="24">
                  <c:v>0.56999999999999995</c:v>
                </c:pt>
                <c:pt idx="25">
                  <c:v>0.56999999999999995</c:v>
                </c:pt>
                <c:pt idx="26">
                  <c:v>0.56999999999999995</c:v>
                </c:pt>
                <c:pt idx="27">
                  <c:v>0.56999999999999995</c:v>
                </c:pt>
                <c:pt idx="28">
                  <c:v>0.56999999999999995</c:v>
                </c:pt>
                <c:pt idx="29">
                  <c:v>0.56999999999999995</c:v>
                </c:pt>
                <c:pt idx="30">
                  <c:v>0.56999999999999995</c:v>
                </c:pt>
                <c:pt idx="31">
                  <c:v>0.56999999999999995</c:v>
                </c:pt>
                <c:pt idx="32">
                  <c:v>0.56999999999999995</c:v>
                </c:pt>
                <c:pt idx="33">
                  <c:v>0.56999999999999995</c:v>
                </c:pt>
                <c:pt idx="34">
                  <c:v>0.56999999999999995</c:v>
                </c:pt>
                <c:pt idx="35">
                  <c:v>0.56999999999999995</c:v>
                </c:pt>
                <c:pt idx="36">
                  <c:v>0.56999999999999995</c:v>
                </c:pt>
                <c:pt idx="37">
                  <c:v>0.56999999999999995</c:v>
                </c:pt>
                <c:pt idx="38">
                  <c:v>0.56999999999999995</c:v>
                </c:pt>
                <c:pt idx="39">
                  <c:v>0.56999999999999995</c:v>
                </c:pt>
                <c:pt idx="40">
                  <c:v>0.56999999999999995</c:v>
                </c:pt>
                <c:pt idx="41">
                  <c:v>0.56999999999999995</c:v>
                </c:pt>
                <c:pt idx="42">
                  <c:v>0.56999999999999995</c:v>
                </c:pt>
                <c:pt idx="43">
                  <c:v>0.56999999999999995</c:v>
                </c:pt>
                <c:pt idx="44">
                  <c:v>0.56999999999999995</c:v>
                </c:pt>
                <c:pt idx="45">
                  <c:v>0.56999999999999995</c:v>
                </c:pt>
                <c:pt idx="46">
                  <c:v>0.56999999999999995</c:v>
                </c:pt>
                <c:pt idx="47">
                  <c:v>0.56999999999999995</c:v>
                </c:pt>
                <c:pt idx="48">
                  <c:v>0.56999999999999995</c:v>
                </c:pt>
                <c:pt idx="49">
                  <c:v>0.56999999999999995</c:v>
                </c:pt>
                <c:pt idx="50">
                  <c:v>0.56999999999999995</c:v>
                </c:pt>
                <c:pt idx="51">
                  <c:v>0.56999999999999995</c:v>
                </c:pt>
                <c:pt idx="52">
                  <c:v>0.56999999999999995</c:v>
                </c:pt>
                <c:pt idx="53">
                  <c:v>0.56999999999999995</c:v>
                </c:pt>
                <c:pt idx="54">
                  <c:v>0.56999999999999995</c:v>
                </c:pt>
                <c:pt idx="55">
                  <c:v>0.56999999999999995</c:v>
                </c:pt>
                <c:pt idx="56">
                  <c:v>0.56999999999999995</c:v>
                </c:pt>
                <c:pt idx="57">
                  <c:v>0.56999999999999995</c:v>
                </c:pt>
                <c:pt idx="58">
                  <c:v>0.56999999999999995</c:v>
                </c:pt>
                <c:pt idx="59">
                  <c:v>0.56999999999999995</c:v>
                </c:pt>
                <c:pt idx="60">
                  <c:v>0.56999999999999995</c:v>
                </c:pt>
                <c:pt idx="61">
                  <c:v>0.56999999999999995</c:v>
                </c:pt>
                <c:pt idx="62">
                  <c:v>0.56999999999999995</c:v>
                </c:pt>
                <c:pt idx="63">
                  <c:v>0.56999999999999995</c:v>
                </c:pt>
                <c:pt idx="64">
                  <c:v>0.56999999999999995</c:v>
                </c:pt>
                <c:pt idx="65">
                  <c:v>0.56999999999999995</c:v>
                </c:pt>
                <c:pt idx="66">
                  <c:v>0.56999999999999995</c:v>
                </c:pt>
                <c:pt idx="67">
                  <c:v>0.56999999999999995</c:v>
                </c:pt>
                <c:pt idx="68">
                  <c:v>0.56999999999999995</c:v>
                </c:pt>
                <c:pt idx="69">
                  <c:v>0.56999999999999995</c:v>
                </c:pt>
                <c:pt idx="70">
                  <c:v>0.56999999999999995</c:v>
                </c:pt>
                <c:pt idx="71">
                  <c:v>0.56999999999999995</c:v>
                </c:pt>
                <c:pt idx="72">
                  <c:v>0.56999999999999995</c:v>
                </c:pt>
                <c:pt idx="73">
                  <c:v>0.56999999999999995</c:v>
                </c:pt>
                <c:pt idx="74">
                  <c:v>0.56999999999999995</c:v>
                </c:pt>
                <c:pt idx="75">
                  <c:v>0.56999999999999995</c:v>
                </c:pt>
                <c:pt idx="76">
                  <c:v>0.56999999999999995</c:v>
                </c:pt>
                <c:pt idx="77">
                  <c:v>0.56999999999999995</c:v>
                </c:pt>
                <c:pt idx="78">
                  <c:v>0.56999999999999995</c:v>
                </c:pt>
                <c:pt idx="79">
                  <c:v>0.56999999999999995</c:v>
                </c:pt>
                <c:pt idx="80">
                  <c:v>0.56999999999999995</c:v>
                </c:pt>
                <c:pt idx="81">
                  <c:v>0.56999999999999995</c:v>
                </c:pt>
                <c:pt idx="82">
                  <c:v>0.56999999999999995</c:v>
                </c:pt>
                <c:pt idx="83">
                  <c:v>0.56999999999999995</c:v>
                </c:pt>
                <c:pt idx="84">
                  <c:v>0.56999999999999995</c:v>
                </c:pt>
                <c:pt idx="85">
                  <c:v>0.56999999999999995</c:v>
                </c:pt>
                <c:pt idx="86">
                  <c:v>0.56999999999999995</c:v>
                </c:pt>
                <c:pt idx="87">
                  <c:v>0.56999999999999995</c:v>
                </c:pt>
                <c:pt idx="88">
                  <c:v>0.56999999999999995</c:v>
                </c:pt>
                <c:pt idx="89">
                  <c:v>0.56999999999999995</c:v>
                </c:pt>
                <c:pt idx="90">
                  <c:v>0.56999999999999995</c:v>
                </c:pt>
                <c:pt idx="91">
                  <c:v>0.56999999999999995</c:v>
                </c:pt>
                <c:pt idx="92">
                  <c:v>0.56999999999999995</c:v>
                </c:pt>
                <c:pt idx="93">
                  <c:v>0.56999999999999995</c:v>
                </c:pt>
                <c:pt idx="94">
                  <c:v>0.56999999999999995</c:v>
                </c:pt>
                <c:pt idx="95">
                  <c:v>0.56999999999999995</c:v>
                </c:pt>
                <c:pt idx="96">
                  <c:v>0.56999999999999995</c:v>
                </c:pt>
                <c:pt idx="97">
                  <c:v>0.56999999999999995</c:v>
                </c:pt>
                <c:pt idx="98">
                  <c:v>0.56999999999999995</c:v>
                </c:pt>
                <c:pt idx="99">
                  <c:v>0.56999999999999995</c:v>
                </c:pt>
                <c:pt idx="100">
                  <c:v>0.56999999999999995</c:v>
                </c:pt>
                <c:pt idx="101">
                  <c:v>0.56999999999999995</c:v>
                </c:pt>
                <c:pt idx="102">
                  <c:v>0.56999999999999995</c:v>
                </c:pt>
                <c:pt idx="103">
                  <c:v>0.56999999999999995</c:v>
                </c:pt>
                <c:pt idx="104">
                  <c:v>0.56999999999999995</c:v>
                </c:pt>
                <c:pt idx="105">
                  <c:v>0.56999999999999995</c:v>
                </c:pt>
                <c:pt idx="106">
                  <c:v>0.56999999999999995</c:v>
                </c:pt>
                <c:pt idx="107">
                  <c:v>0.56999999999999995</c:v>
                </c:pt>
                <c:pt idx="108">
                  <c:v>0.56999999999999995</c:v>
                </c:pt>
                <c:pt idx="109">
                  <c:v>0.56999999999999995</c:v>
                </c:pt>
                <c:pt idx="110">
                  <c:v>0.56999999999999995</c:v>
                </c:pt>
                <c:pt idx="111">
                  <c:v>0.56999999999999995</c:v>
                </c:pt>
                <c:pt idx="112">
                  <c:v>0.56999999999999995</c:v>
                </c:pt>
                <c:pt idx="113">
                  <c:v>0.56999999999999995</c:v>
                </c:pt>
                <c:pt idx="114">
                  <c:v>0.56999999999999995</c:v>
                </c:pt>
                <c:pt idx="115">
                  <c:v>0.56999999999999995</c:v>
                </c:pt>
                <c:pt idx="116">
                  <c:v>0.56999999999999995</c:v>
                </c:pt>
                <c:pt idx="117">
                  <c:v>0.56999999999999995</c:v>
                </c:pt>
                <c:pt idx="118">
                  <c:v>0.56999999999999995</c:v>
                </c:pt>
                <c:pt idx="119">
                  <c:v>0.56999999999999995</c:v>
                </c:pt>
                <c:pt idx="120">
                  <c:v>0.56999999999999995</c:v>
                </c:pt>
                <c:pt idx="121">
                  <c:v>0.56999999999999995</c:v>
                </c:pt>
                <c:pt idx="122">
                  <c:v>0.56999999999999995</c:v>
                </c:pt>
                <c:pt idx="123">
                  <c:v>0.56999999999999995</c:v>
                </c:pt>
                <c:pt idx="124">
                  <c:v>0.56999999999999995</c:v>
                </c:pt>
                <c:pt idx="125">
                  <c:v>0.56999999999999995</c:v>
                </c:pt>
                <c:pt idx="126">
                  <c:v>0.56999999999999995</c:v>
                </c:pt>
                <c:pt idx="127">
                  <c:v>0.56999999999999995</c:v>
                </c:pt>
                <c:pt idx="128">
                  <c:v>0.56999999999999995</c:v>
                </c:pt>
                <c:pt idx="129">
                  <c:v>0.56999999999999995</c:v>
                </c:pt>
                <c:pt idx="130">
                  <c:v>0.56999999999999995</c:v>
                </c:pt>
                <c:pt idx="131">
                  <c:v>0.56999999999999995</c:v>
                </c:pt>
                <c:pt idx="132">
                  <c:v>0.56999999999999995</c:v>
                </c:pt>
                <c:pt idx="133">
                  <c:v>0.56999999999999995</c:v>
                </c:pt>
                <c:pt idx="134">
                  <c:v>0.56999999999999995</c:v>
                </c:pt>
                <c:pt idx="135">
                  <c:v>0.56999999999999995</c:v>
                </c:pt>
                <c:pt idx="136">
                  <c:v>0.56999999999999995</c:v>
                </c:pt>
                <c:pt idx="137">
                  <c:v>0.56999999999999995</c:v>
                </c:pt>
                <c:pt idx="138">
                  <c:v>0.56999999999999995</c:v>
                </c:pt>
                <c:pt idx="139">
                  <c:v>0.56999999999999995</c:v>
                </c:pt>
                <c:pt idx="140">
                  <c:v>0.56999999999999995</c:v>
                </c:pt>
                <c:pt idx="141">
                  <c:v>0.56999999999999995</c:v>
                </c:pt>
                <c:pt idx="142">
                  <c:v>0.56999999999999995</c:v>
                </c:pt>
                <c:pt idx="143">
                  <c:v>0.56999999999999995</c:v>
                </c:pt>
                <c:pt idx="144">
                  <c:v>0.56999999999999995</c:v>
                </c:pt>
                <c:pt idx="145">
                  <c:v>0.56999999999999995</c:v>
                </c:pt>
                <c:pt idx="146">
                  <c:v>0.56999999999999995</c:v>
                </c:pt>
                <c:pt idx="147">
                  <c:v>0.56999999999999995</c:v>
                </c:pt>
                <c:pt idx="148">
                  <c:v>0.56999999999999995</c:v>
                </c:pt>
                <c:pt idx="149">
                  <c:v>0.56999999999999995</c:v>
                </c:pt>
                <c:pt idx="150">
                  <c:v>0.56999999999999995</c:v>
                </c:pt>
                <c:pt idx="151">
                  <c:v>0.56999999999999995</c:v>
                </c:pt>
                <c:pt idx="152">
                  <c:v>0.56999999999999995</c:v>
                </c:pt>
                <c:pt idx="153">
                  <c:v>0.56999999999999995</c:v>
                </c:pt>
                <c:pt idx="154">
                  <c:v>0.56999999999999995</c:v>
                </c:pt>
                <c:pt idx="155">
                  <c:v>0.56999999999999995</c:v>
                </c:pt>
                <c:pt idx="156">
                  <c:v>0.56999999999999995</c:v>
                </c:pt>
                <c:pt idx="157">
                  <c:v>0.56999999999999995</c:v>
                </c:pt>
                <c:pt idx="158">
                  <c:v>0.56999999999999995</c:v>
                </c:pt>
                <c:pt idx="159">
                  <c:v>0.56999999999999995</c:v>
                </c:pt>
                <c:pt idx="160">
                  <c:v>0.56999999999999995</c:v>
                </c:pt>
                <c:pt idx="161">
                  <c:v>0.56999999999999995</c:v>
                </c:pt>
                <c:pt idx="162">
                  <c:v>0.56999999999999995</c:v>
                </c:pt>
                <c:pt idx="163">
                  <c:v>0.56999999999999995</c:v>
                </c:pt>
                <c:pt idx="164">
                  <c:v>0.56999999999999995</c:v>
                </c:pt>
                <c:pt idx="165">
                  <c:v>0.56999999999999995</c:v>
                </c:pt>
                <c:pt idx="166">
                  <c:v>0.56999999999999995</c:v>
                </c:pt>
                <c:pt idx="167">
                  <c:v>0.56999999999999995</c:v>
                </c:pt>
                <c:pt idx="168">
                  <c:v>0.56999999999999995</c:v>
                </c:pt>
                <c:pt idx="169">
                  <c:v>0.56999999999999995</c:v>
                </c:pt>
                <c:pt idx="170">
                  <c:v>0.56999999999999995</c:v>
                </c:pt>
                <c:pt idx="171">
                  <c:v>0.56999999999999995</c:v>
                </c:pt>
                <c:pt idx="172">
                  <c:v>0.56999999999999995</c:v>
                </c:pt>
                <c:pt idx="173">
                  <c:v>0.56999999999999995</c:v>
                </c:pt>
                <c:pt idx="174">
                  <c:v>0.56999999999999995</c:v>
                </c:pt>
                <c:pt idx="175">
                  <c:v>0.56999999999999995</c:v>
                </c:pt>
                <c:pt idx="176">
                  <c:v>0.56999999999999995</c:v>
                </c:pt>
                <c:pt idx="177">
                  <c:v>0.56999999999999995</c:v>
                </c:pt>
                <c:pt idx="178">
                  <c:v>0.56999999999999995</c:v>
                </c:pt>
                <c:pt idx="179">
                  <c:v>0.56999999999999995</c:v>
                </c:pt>
                <c:pt idx="180">
                  <c:v>0.56999999999999995</c:v>
                </c:pt>
                <c:pt idx="181">
                  <c:v>0.56999999999999995</c:v>
                </c:pt>
                <c:pt idx="182">
                  <c:v>0.56999999999999995</c:v>
                </c:pt>
                <c:pt idx="183">
                  <c:v>0.56999999999999995</c:v>
                </c:pt>
                <c:pt idx="184">
                  <c:v>0.56999999999999995</c:v>
                </c:pt>
                <c:pt idx="185">
                  <c:v>0.56999999999999995</c:v>
                </c:pt>
                <c:pt idx="186">
                  <c:v>0.56999999999999995</c:v>
                </c:pt>
                <c:pt idx="187">
                  <c:v>0.56999999999999995</c:v>
                </c:pt>
                <c:pt idx="188">
                  <c:v>0.56999999999999995</c:v>
                </c:pt>
                <c:pt idx="189">
                  <c:v>0.56999999999999995</c:v>
                </c:pt>
                <c:pt idx="190">
                  <c:v>0.56999999999999995</c:v>
                </c:pt>
                <c:pt idx="191">
                  <c:v>0.56999999999999995</c:v>
                </c:pt>
                <c:pt idx="192">
                  <c:v>0.56999999999999995</c:v>
                </c:pt>
                <c:pt idx="193">
                  <c:v>0.56999999999999995</c:v>
                </c:pt>
                <c:pt idx="194">
                  <c:v>0.56999999999999995</c:v>
                </c:pt>
                <c:pt idx="195">
                  <c:v>0.56999999999999995</c:v>
                </c:pt>
                <c:pt idx="196">
                  <c:v>0.56999999999999995</c:v>
                </c:pt>
                <c:pt idx="197">
                  <c:v>0.56999999999999995</c:v>
                </c:pt>
                <c:pt idx="198">
                  <c:v>0.56999999999999995</c:v>
                </c:pt>
                <c:pt idx="199">
                  <c:v>0.56999999999999995</c:v>
                </c:pt>
                <c:pt idx="200">
                  <c:v>0.56999999999999995</c:v>
                </c:pt>
                <c:pt idx="201">
                  <c:v>0.56999999999999995</c:v>
                </c:pt>
                <c:pt idx="202">
                  <c:v>0.56999999999999995</c:v>
                </c:pt>
                <c:pt idx="203">
                  <c:v>0.56999999999999995</c:v>
                </c:pt>
                <c:pt idx="204">
                  <c:v>0.56999999999999995</c:v>
                </c:pt>
                <c:pt idx="205">
                  <c:v>0.56999999999999995</c:v>
                </c:pt>
                <c:pt idx="206">
                  <c:v>0.56999999999999995</c:v>
                </c:pt>
                <c:pt idx="207">
                  <c:v>0.56999999999999995</c:v>
                </c:pt>
                <c:pt idx="208">
                  <c:v>0.56999999999999995</c:v>
                </c:pt>
                <c:pt idx="209">
                  <c:v>0.56999999999999995</c:v>
                </c:pt>
                <c:pt idx="210">
                  <c:v>0.56999999999999995</c:v>
                </c:pt>
                <c:pt idx="211">
                  <c:v>0.56999999999999995</c:v>
                </c:pt>
                <c:pt idx="212">
                  <c:v>0.56999999999999995</c:v>
                </c:pt>
                <c:pt idx="213">
                  <c:v>0.56999999999999995</c:v>
                </c:pt>
                <c:pt idx="214">
                  <c:v>0.56999999999999995</c:v>
                </c:pt>
                <c:pt idx="215">
                  <c:v>0.56999999999999995</c:v>
                </c:pt>
                <c:pt idx="216">
                  <c:v>0.56999999999999995</c:v>
                </c:pt>
                <c:pt idx="217">
                  <c:v>0.56999999999999995</c:v>
                </c:pt>
                <c:pt idx="218">
                  <c:v>0.56999999999999995</c:v>
                </c:pt>
                <c:pt idx="219">
                  <c:v>0.56999999999999995</c:v>
                </c:pt>
                <c:pt idx="220">
                  <c:v>0.56999999999999995</c:v>
                </c:pt>
                <c:pt idx="221">
                  <c:v>0.56999999999999995</c:v>
                </c:pt>
                <c:pt idx="222">
                  <c:v>0.56999999999999995</c:v>
                </c:pt>
                <c:pt idx="223">
                  <c:v>0.56999999999999995</c:v>
                </c:pt>
                <c:pt idx="224">
                  <c:v>0.56999999999999995</c:v>
                </c:pt>
                <c:pt idx="225">
                  <c:v>0.56999999999999995</c:v>
                </c:pt>
                <c:pt idx="226">
                  <c:v>0.56999999999999995</c:v>
                </c:pt>
                <c:pt idx="227">
                  <c:v>0.56999999999999995</c:v>
                </c:pt>
                <c:pt idx="228">
                  <c:v>0.56999999999999995</c:v>
                </c:pt>
                <c:pt idx="229">
                  <c:v>0.56999999999999995</c:v>
                </c:pt>
                <c:pt idx="230">
                  <c:v>0.56999999999999995</c:v>
                </c:pt>
                <c:pt idx="231">
                  <c:v>0.56999999999999995</c:v>
                </c:pt>
                <c:pt idx="232">
                  <c:v>0.56999999999999995</c:v>
                </c:pt>
                <c:pt idx="233">
                  <c:v>0.56999999999999995</c:v>
                </c:pt>
                <c:pt idx="234">
                  <c:v>0.56999999999999995</c:v>
                </c:pt>
                <c:pt idx="235">
                  <c:v>0.56999999999999995</c:v>
                </c:pt>
                <c:pt idx="236">
                  <c:v>0.56999999999999995</c:v>
                </c:pt>
                <c:pt idx="237">
                  <c:v>0.56999999999999995</c:v>
                </c:pt>
                <c:pt idx="238">
                  <c:v>0.56999999999999995</c:v>
                </c:pt>
                <c:pt idx="239">
                  <c:v>0.56999999999999995</c:v>
                </c:pt>
                <c:pt idx="240">
                  <c:v>0.56999999999999995</c:v>
                </c:pt>
                <c:pt idx="241">
                  <c:v>0.56999999999999995</c:v>
                </c:pt>
                <c:pt idx="242">
                  <c:v>0.56999999999999995</c:v>
                </c:pt>
                <c:pt idx="243">
                  <c:v>0.56999999999999995</c:v>
                </c:pt>
                <c:pt idx="244">
                  <c:v>0.56999999999999995</c:v>
                </c:pt>
                <c:pt idx="245">
                  <c:v>0.56999999999999995</c:v>
                </c:pt>
                <c:pt idx="246">
                  <c:v>0.56999999999999995</c:v>
                </c:pt>
                <c:pt idx="247">
                  <c:v>0.56999999999999995</c:v>
                </c:pt>
                <c:pt idx="248">
                  <c:v>0.56999999999999995</c:v>
                </c:pt>
                <c:pt idx="249">
                  <c:v>0.56999999999999995</c:v>
                </c:pt>
                <c:pt idx="250">
                  <c:v>0.56999999999999995</c:v>
                </c:pt>
                <c:pt idx="251">
                  <c:v>0.56999999999999995</c:v>
                </c:pt>
                <c:pt idx="252">
                  <c:v>0.56999999999999995</c:v>
                </c:pt>
                <c:pt idx="253">
                  <c:v>0.56999999999999995</c:v>
                </c:pt>
                <c:pt idx="254">
                  <c:v>0.56999999999999995</c:v>
                </c:pt>
                <c:pt idx="255">
                  <c:v>0.56999999999999995</c:v>
                </c:pt>
                <c:pt idx="256">
                  <c:v>0.56999999999999995</c:v>
                </c:pt>
                <c:pt idx="257">
                  <c:v>0.56999999999999995</c:v>
                </c:pt>
                <c:pt idx="258">
                  <c:v>0.56999999999999995</c:v>
                </c:pt>
                <c:pt idx="259">
                  <c:v>0.56999999999999995</c:v>
                </c:pt>
                <c:pt idx="260">
                  <c:v>0.56999999999999995</c:v>
                </c:pt>
                <c:pt idx="261">
                  <c:v>0.56999999999999995</c:v>
                </c:pt>
                <c:pt idx="262">
                  <c:v>0.56999999999999995</c:v>
                </c:pt>
                <c:pt idx="263">
                  <c:v>0.56999999999999995</c:v>
                </c:pt>
                <c:pt idx="264">
                  <c:v>0.56999999999999995</c:v>
                </c:pt>
                <c:pt idx="265">
                  <c:v>0.56999999999999995</c:v>
                </c:pt>
                <c:pt idx="266">
                  <c:v>0.56999999999999995</c:v>
                </c:pt>
                <c:pt idx="267">
                  <c:v>0.56999999999999995</c:v>
                </c:pt>
                <c:pt idx="268">
                  <c:v>0.56999999999999995</c:v>
                </c:pt>
                <c:pt idx="269">
                  <c:v>0.56999999999999995</c:v>
                </c:pt>
                <c:pt idx="270">
                  <c:v>0.56999999999999995</c:v>
                </c:pt>
                <c:pt idx="271">
                  <c:v>0.56999999999999995</c:v>
                </c:pt>
                <c:pt idx="272">
                  <c:v>0.56999999999999995</c:v>
                </c:pt>
                <c:pt idx="273">
                  <c:v>0.56999999999999995</c:v>
                </c:pt>
                <c:pt idx="274">
                  <c:v>0.56999999999999995</c:v>
                </c:pt>
                <c:pt idx="275">
                  <c:v>0.56999999999999995</c:v>
                </c:pt>
                <c:pt idx="276">
                  <c:v>0.56999999999999995</c:v>
                </c:pt>
                <c:pt idx="277">
                  <c:v>0.56999999999999995</c:v>
                </c:pt>
                <c:pt idx="278">
                  <c:v>0.56999999999999995</c:v>
                </c:pt>
                <c:pt idx="279">
                  <c:v>0.56999999999999995</c:v>
                </c:pt>
                <c:pt idx="280">
                  <c:v>0.56999999999999995</c:v>
                </c:pt>
                <c:pt idx="281">
                  <c:v>0.56999999999999995</c:v>
                </c:pt>
                <c:pt idx="282">
                  <c:v>0.56999999999999995</c:v>
                </c:pt>
                <c:pt idx="283">
                  <c:v>0.56999999999999995</c:v>
                </c:pt>
                <c:pt idx="284">
                  <c:v>0.56999999999999995</c:v>
                </c:pt>
                <c:pt idx="285">
                  <c:v>0.56999999999999995</c:v>
                </c:pt>
                <c:pt idx="286">
                  <c:v>0.56999999999999995</c:v>
                </c:pt>
                <c:pt idx="287">
                  <c:v>0.56999999999999995</c:v>
                </c:pt>
                <c:pt idx="288">
                  <c:v>0.56999999999999995</c:v>
                </c:pt>
                <c:pt idx="289">
                  <c:v>0.56999999999999995</c:v>
                </c:pt>
                <c:pt idx="290">
                  <c:v>0.56999999999999995</c:v>
                </c:pt>
                <c:pt idx="291">
                  <c:v>0.56999999999999995</c:v>
                </c:pt>
                <c:pt idx="292">
                  <c:v>0.56999999999999995</c:v>
                </c:pt>
                <c:pt idx="293">
                  <c:v>0.56999999999999995</c:v>
                </c:pt>
                <c:pt idx="294">
                  <c:v>0.56999999999999995</c:v>
                </c:pt>
                <c:pt idx="295">
                  <c:v>0.56999999999999995</c:v>
                </c:pt>
                <c:pt idx="296">
                  <c:v>0.56999999999999995</c:v>
                </c:pt>
                <c:pt idx="297">
                  <c:v>0.56999999999999995</c:v>
                </c:pt>
                <c:pt idx="298">
                  <c:v>0.56999999999999995</c:v>
                </c:pt>
                <c:pt idx="299">
                  <c:v>0.56999999999999995</c:v>
                </c:pt>
                <c:pt idx="300">
                  <c:v>0.56999999999999995</c:v>
                </c:pt>
                <c:pt idx="301">
                  <c:v>0.56999999999999995</c:v>
                </c:pt>
                <c:pt idx="302">
                  <c:v>0.56999999999999995</c:v>
                </c:pt>
                <c:pt idx="303">
                  <c:v>0.56999999999999995</c:v>
                </c:pt>
                <c:pt idx="304">
                  <c:v>0.56999999999999995</c:v>
                </c:pt>
                <c:pt idx="305">
                  <c:v>0.56999999999999995</c:v>
                </c:pt>
                <c:pt idx="306">
                  <c:v>0.56999999999999995</c:v>
                </c:pt>
                <c:pt idx="307">
                  <c:v>0.56999999999999995</c:v>
                </c:pt>
                <c:pt idx="308">
                  <c:v>0.56999999999999995</c:v>
                </c:pt>
                <c:pt idx="309">
                  <c:v>0.56999999999999995</c:v>
                </c:pt>
                <c:pt idx="310">
                  <c:v>0.56999999999999995</c:v>
                </c:pt>
                <c:pt idx="311">
                  <c:v>0.56999999999999995</c:v>
                </c:pt>
                <c:pt idx="312">
                  <c:v>0.56999999999999995</c:v>
                </c:pt>
                <c:pt idx="313">
                  <c:v>0.56999999999999995</c:v>
                </c:pt>
                <c:pt idx="314">
                  <c:v>0.56999999999999995</c:v>
                </c:pt>
                <c:pt idx="315">
                  <c:v>0.56999999999999995</c:v>
                </c:pt>
                <c:pt idx="316">
                  <c:v>0.56999999999999995</c:v>
                </c:pt>
                <c:pt idx="317">
                  <c:v>0.56999999999999995</c:v>
                </c:pt>
                <c:pt idx="318">
                  <c:v>0.56999999999999995</c:v>
                </c:pt>
                <c:pt idx="319">
                  <c:v>0.56999999999999995</c:v>
                </c:pt>
                <c:pt idx="320">
                  <c:v>0.56999999999999995</c:v>
                </c:pt>
                <c:pt idx="321">
                  <c:v>0.56999999999999995</c:v>
                </c:pt>
                <c:pt idx="322">
                  <c:v>0.56999999999999995</c:v>
                </c:pt>
                <c:pt idx="323">
                  <c:v>0.56999999999999995</c:v>
                </c:pt>
                <c:pt idx="324">
                  <c:v>0.56999999999999995</c:v>
                </c:pt>
                <c:pt idx="325">
                  <c:v>0.56999999999999995</c:v>
                </c:pt>
                <c:pt idx="326">
                  <c:v>0.56999999999999995</c:v>
                </c:pt>
                <c:pt idx="327">
                  <c:v>0.56999999999999995</c:v>
                </c:pt>
                <c:pt idx="328">
                  <c:v>0.56999999999999995</c:v>
                </c:pt>
                <c:pt idx="329">
                  <c:v>0.56999999999999995</c:v>
                </c:pt>
                <c:pt idx="330">
                  <c:v>0.56999999999999995</c:v>
                </c:pt>
                <c:pt idx="331">
                  <c:v>0.56999999999999995</c:v>
                </c:pt>
                <c:pt idx="332">
                  <c:v>0.56999999999999995</c:v>
                </c:pt>
                <c:pt idx="333">
                  <c:v>0.56999999999999995</c:v>
                </c:pt>
                <c:pt idx="334">
                  <c:v>0.56999999999999995</c:v>
                </c:pt>
                <c:pt idx="335">
                  <c:v>0.56999999999999995</c:v>
                </c:pt>
                <c:pt idx="336">
                  <c:v>0.56999999999999995</c:v>
                </c:pt>
                <c:pt idx="337">
                  <c:v>0.56999999999999995</c:v>
                </c:pt>
                <c:pt idx="338">
                  <c:v>0.56999999999999995</c:v>
                </c:pt>
                <c:pt idx="339">
                  <c:v>0.56999999999999995</c:v>
                </c:pt>
                <c:pt idx="340">
                  <c:v>0.56999999999999995</c:v>
                </c:pt>
                <c:pt idx="341">
                  <c:v>0.56999999999999995</c:v>
                </c:pt>
                <c:pt idx="342">
                  <c:v>0.56999999999999995</c:v>
                </c:pt>
                <c:pt idx="343">
                  <c:v>0.56999999999999995</c:v>
                </c:pt>
                <c:pt idx="344">
                  <c:v>0.56999999999999995</c:v>
                </c:pt>
                <c:pt idx="345">
                  <c:v>0.56999999999999995</c:v>
                </c:pt>
                <c:pt idx="346">
                  <c:v>0.56999999999999995</c:v>
                </c:pt>
                <c:pt idx="347">
                  <c:v>0.56999999999999995</c:v>
                </c:pt>
                <c:pt idx="348">
                  <c:v>0.56999999999999995</c:v>
                </c:pt>
                <c:pt idx="349">
                  <c:v>0.56999999999999995</c:v>
                </c:pt>
                <c:pt idx="350">
                  <c:v>0.56999999999999995</c:v>
                </c:pt>
                <c:pt idx="351">
                  <c:v>0.56999999999999995</c:v>
                </c:pt>
                <c:pt idx="352">
                  <c:v>0.56999999999999995</c:v>
                </c:pt>
                <c:pt idx="353">
                  <c:v>0.56999999999999995</c:v>
                </c:pt>
                <c:pt idx="354">
                  <c:v>0.56999999999999995</c:v>
                </c:pt>
                <c:pt idx="355">
                  <c:v>0.56999999999999995</c:v>
                </c:pt>
                <c:pt idx="356">
                  <c:v>0.56999999999999995</c:v>
                </c:pt>
                <c:pt idx="357">
                  <c:v>0.56999999999999995</c:v>
                </c:pt>
                <c:pt idx="358">
                  <c:v>0.56999999999999995</c:v>
                </c:pt>
                <c:pt idx="359">
                  <c:v>0.56999999999999995</c:v>
                </c:pt>
                <c:pt idx="360">
                  <c:v>0.56999999999999995</c:v>
                </c:pt>
                <c:pt idx="361">
                  <c:v>0.56999999999999995</c:v>
                </c:pt>
                <c:pt idx="362">
                  <c:v>0.56999999999999995</c:v>
                </c:pt>
                <c:pt idx="363">
                  <c:v>0.56999999999999995</c:v>
                </c:pt>
                <c:pt idx="364">
                  <c:v>0.56999999999999995</c:v>
                </c:pt>
                <c:pt idx="365">
                  <c:v>0.56999999999999995</c:v>
                </c:pt>
                <c:pt idx="366">
                  <c:v>0.56999999999999995</c:v>
                </c:pt>
                <c:pt idx="367">
                  <c:v>0.56999999999999995</c:v>
                </c:pt>
                <c:pt idx="368">
                  <c:v>0.56999999999999995</c:v>
                </c:pt>
                <c:pt idx="369">
                  <c:v>0.56999999999999995</c:v>
                </c:pt>
                <c:pt idx="370">
                  <c:v>0.56999999999999995</c:v>
                </c:pt>
                <c:pt idx="371">
                  <c:v>0.56999999999999995</c:v>
                </c:pt>
                <c:pt idx="372">
                  <c:v>0.56999999999999995</c:v>
                </c:pt>
                <c:pt idx="373">
                  <c:v>0.56999999999999995</c:v>
                </c:pt>
                <c:pt idx="374">
                  <c:v>0.56999999999999995</c:v>
                </c:pt>
                <c:pt idx="375">
                  <c:v>0.56999999999999995</c:v>
                </c:pt>
                <c:pt idx="376">
                  <c:v>0.56999999999999995</c:v>
                </c:pt>
                <c:pt idx="377">
                  <c:v>0.56999999999999995</c:v>
                </c:pt>
                <c:pt idx="378">
                  <c:v>0.56999999999999995</c:v>
                </c:pt>
                <c:pt idx="379">
                  <c:v>0.56999999999999995</c:v>
                </c:pt>
                <c:pt idx="380">
                  <c:v>0.56999999999999995</c:v>
                </c:pt>
                <c:pt idx="381">
                  <c:v>0.56999999999999995</c:v>
                </c:pt>
                <c:pt idx="382">
                  <c:v>0.56999999999999995</c:v>
                </c:pt>
                <c:pt idx="383">
                  <c:v>0.56999999999999995</c:v>
                </c:pt>
                <c:pt idx="384">
                  <c:v>0.56999999999999995</c:v>
                </c:pt>
                <c:pt idx="385">
                  <c:v>0.56999999999999995</c:v>
                </c:pt>
                <c:pt idx="386">
                  <c:v>0.56999999999999995</c:v>
                </c:pt>
                <c:pt idx="387">
                  <c:v>0.56999999999999995</c:v>
                </c:pt>
                <c:pt idx="388">
                  <c:v>0.56999999999999995</c:v>
                </c:pt>
                <c:pt idx="389">
                  <c:v>0.56999999999999995</c:v>
                </c:pt>
                <c:pt idx="390">
                  <c:v>0.56999999999999995</c:v>
                </c:pt>
                <c:pt idx="391">
                  <c:v>0.56999999999999995</c:v>
                </c:pt>
                <c:pt idx="392">
                  <c:v>0.56999999999999995</c:v>
                </c:pt>
                <c:pt idx="393">
                  <c:v>0.56999999999999995</c:v>
                </c:pt>
                <c:pt idx="394">
                  <c:v>0.56999999999999995</c:v>
                </c:pt>
                <c:pt idx="395">
                  <c:v>0.56999999999999995</c:v>
                </c:pt>
                <c:pt idx="396">
                  <c:v>0.56999999999999995</c:v>
                </c:pt>
                <c:pt idx="397">
                  <c:v>0.56999999999999995</c:v>
                </c:pt>
                <c:pt idx="398">
                  <c:v>0.56999999999999995</c:v>
                </c:pt>
                <c:pt idx="399">
                  <c:v>0.56999999999999995</c:v>
                </c:pt>
                <c:pt idx="400">
                  <c:v>0.56999999999999995</c:v>
                </c:pt>
                <c:pt idx="401">
                  <c:v>0.56999999999999995</c:v>
                </c:pt>
                <c:pt idx="402">
                  <c:v>0.56999999999999995</c:v>
                </c:pt>
                <c:pt idx="403">
                  <c:v>0.56999999999999995</c:v>
                </c:pt>
                <c:pt idx="404">
                  <c:v>0.56999999999999995</c:v>
                </c:pt>
                <c:pt idx="405">
                  <c:v>0.56999999999999995</c:v>
                </c:pt>
                <c:pt idx="406">
                  <c:v>0.56999999999999995</c:v>
                </c:pt>
                <c:pt idx="407">
                  <c:v>0.56999999999999995</c:v>
                </c:pt>
                <c:pt idx="408">
                  <c:v>0.56999999999999995</c:v>
                </c:pt>
                <c:pt idx="409">
                  <c:v>0.56999999999999995</c:v>
                </c:pt>
                <c:pt idx="410">
                  <c:v>0.56999999999999995</c:v>
                </c:pt>
                <c:pt idx="411">
                  <c:v>0.56999999999999995</c:v>
                </c:pt>
                <c:pt idx="412">
                  <c:v>0.56999999999999995</c:v>
                </c:pt>
                <c:pt idx="413">
                  <c:v>0.56999999999999995</c:v>
                </c:pt>
                <c:pt idx="414">
                  <c:v>0.56999999999999995</c:v>
                </c:pt>
                <c:pt idx="415">
                  <c:v>0.56999999999999995</c:v>
                </c:pt>
                <c:pt idx="416">
                  <c:v>0.56999999999999995</c:v>
                </c:pt>
                <c:pt idx="417">
                  <c:v>0.56999999999999995</c:v>
                </c:pt>
                <c:pt idx="418">
                  <c:v>0.56999999999999995</c:v>
                </c:pt>
                <c:pt idx="419">
                  <c:v>0.56999999999999995</c:v>
                </c:pt>
                <c:pt idx="420">
                  <c:v>0.56999999999999995</c:v>
                </c:pt>
                <c:pt idx="421">
                  <c:v>0.56999999999999995</c:v>
                </c:pt>
                <c:pt idx="422">
                  <c:v>0.56999999999999995</c:v>
                </c:pt>
                <c:pt idx="423">
                  <c:v>0.56999999999999995</c:v>
                </c:pt>
                <c:pt idx="424">
                  <c:v>0.56999999999999995</c:v>
                </c:pt>
                <c:pt idx="425">
                  <c:v>0.56999999999999995</c:v>
                </c:pt>
                <c:pt idx="426">
                  <c:v>0.56999999999999995</c:v>
                </c:pt>
                <c:pt idx="427">
                  <c:v>0.56999999999999995</c:v>
                </c:pt>
                <c:pt idx="428">
                  <c:v>0.56999999999999995</c:v>
                </c:pt>
                <c:pt idx="429">
                  <c:v>0.56999999999999995</c:v>
                </c:pt>
                <c:pt idx="430">
                  <c:v>0.56999999999999995</c:v>
                </c:pt>
                <c:pt idx="431">
                  <c:v>0.56999999999999995</c:v>
                </c:pt>
                <c:pt idx="432">
                  <c:v>0.56999999999999995</c:v>
                </c:pt>
                <c:pt idx="433">
                  <c:v>0.56999999999999995</c:v>
                </c:pt>
                <c:pt idx="434">
                  <c:v>0.56999999999999995</c:v>
                </c:pt>
                <c:pt idx="435">
                  <c:v>0.56999999999999995</c:v>
                </c:pt>
                <c:pt idx="436">
                  <c:v>0.56999999999999995</c:v>
                </c:pt>
                <c:pt idx="437">
                  <c:v>0.56999999999999995</c:v>
                </c:pt>
                <c:pt idx="438">
                  <c:v>0.56999999999999995</c:v>
                </c:pt>
                <c:pt idx="439">
                  <c:v>0.56999999999999995</c:v>
                </c:pt>
                <c:pt idx="440">
                  <c:v>0.56999999999999995</c:v>
                </c:pt>
                <c:pt idx="441">
                  <c:v>0.56999999999999995</c:v>
                </c:pt>
                <c:pt idx="442">
                  <c:v>0.56999999999999995</c:v>
                </c:pt>
                <c:pt idx="443">
                  <c:v>0.56999999999999995</c:v>
                </c:pt>
                <c:pt idx="444">
                  <c:v>0.56999999999999995</c:v>
                </c:pt>
                <c:pt idx="445">
                  <c:v>0.56999999999999995</c:v>
                </c:pt>
                <c:pt idx="446">
                  <c:v>0.56999999999999995</c:v>
                </c:pt>
                <c:pt idx="447">
                  <c:v>0.56999999999999995</c:v>
                </c:pt>
                <c:pt idx="448">
                  <c:v>0.56999999999999995</c:v>
                </c:pt>
                <c:pt idx="449">
                  <c:v>0.56999999999999995</c:v>
                </c:pt>
                <c:pt idx="450">
                  <c:v>0.56999999999999995</c:v>
                </c:pt>
                <c:pt idx="451">
                  <c:v>0.56999999999999995</c:v>
                </c:pt>
                <c:pt idx="452">
                  <c:v>0.56999999999999995</c:v>
                </c:pt>
                <c:pt idx="453">
                  <c:v>0.56999999999999995</c:v>
                </c:pt>
                <c:pt idx="454">
                  <c:v>0.56999999999999995</c:v>
                </c:pt>
                <c:pt idx="455">
                  <c:v>0.56999999999999995</c:v>
                </c:pt>
                <c:pt idx="456">
                  <c:v>0.56999999999999995</c:v>
                </c:pt>
                <c:pt idx="457">
                  <c:v>0.56999999999999995</c:v>
                </c:pt>
                <c:pt idx="458">
                  <c:v>0.56999999999999995</c:v>
                </c:pt>
                <c:pt idx="459">
                  <c:v>0.56999999999999995</c:v>
                </c:pt>
                <c:pt idx="460">
                  <c:v>0.56999999999999995</c:v>
                </c:pt>
                <c:pt idx="461">
                  <c:v>0.56999999999999995</c:v>
                </c:pt>
                <c:pt idx="462">
                  <c:v>0.56999999999999995</c:v>
                </c:pt>
                <c:pt idx="463">
                  <c:v>0.56999999999999995</c:v>
                </c:pt>
                <c:pt idx="464">
                  <c:v>0.56999999999999995</c:v>
                </c:pt>
                <c:pt idx="465">
                  <c:v>0.56999999999999995</c:v>
                </c:pt>
                <c:pt idx="466">
                  <c:v>0.56999999999999995</c:v>
                </c:pt>
                <c:pt idx="467">
                  <c:v>0.56999999999999995</c:v>
                </c:pt>
                <c:pt idx="468">
                  <c:v>0.56999999999999995</c:v>
                </c:pt>
                <c:pt idx="469">
                  <c:v>0.56999999999999995</c:v>
                </c:pt>
                <c:pt idx="470">
                  <c:v>0.56999999999999995</c:v>
                </c:pt>
                <c:pt idx="471">
                  <c:v>0.56999999999999995</c:v>
                </c:pt>
                <c:pt idx="472">
                  <c:v>0.56999999999999995</c:v>
                </c:pt>
                <c:pt idx="473">
                  <c:v>0.56999999999999995</c:v>
                </c:pt>
                <c:pt idx="474">
                  <c:v>0.56999999999999995</c:v>
                </c:pt>
                <c:pt idx="475">
                  <c:v>0.56999999999999995</c:v>
                </c:pt>
                <c:pt idx="476">
                  <c:v>0.56999999999999995</c:v>
                </c:pt>
                <c:pt idx="477">
                  <c:v>0.56999999999999995</c:v>
                </c:pt>
                <c:pt idx="478">
                  <c:v>0.56999999999999995</c:v>
                </c:pt>
                <c:pt idx="479">
                  <c:v>0.56999999999999995</c:v>
                </c:pt>
                <c:pt idx="480">
                  <c:v>0.56999999999999995</c:v>
                </c:pt>
                <c:pt idx="481">
                  <c:v>0.56999999999999995</c:v>
                </c:pt>
                <c:pt idx="482">
                  <c:v>0.56999999999999995</c:v>
                </c:pt>
                <c:pt idx="483">
                  <c:v>0.56999999999999995</c:v>
                </c:pt>
                <c:pt idx="484">
                  <c:v>0.56999999999999995</c:v>
                </c:pt>
                <c:pt idx="485">
                  <c:v>0.56999999999999995</c:v>
                </c:pt>
                <c:pt idx="486">
                  <c:v>0.56999999999999995</c:v>
                </c:pt>
                <c:pt idx="487">
                  <c:v>0.56999999999999995</c:v>
                </c:pt>
                <c:pt idx="488">
                  <c:v>0.56999999999999995</c:v>
                </c:pt>
                <c:pt idx="489">
                  <c:v>0.56999999999999995</c:v>
                </c:pt>
                <c:pt idx="490">
                  <c:v>0.56999999999999995</c:v>
                </c:pt>
                <c:pt idx="491">
                  <c:v>0.56999999999999995</c:v>
                </c:pt>
                <c:pt idx="492">
                  <c:v>0.56999999999999995</c:v>
                </c:pt>
                <c:pt idx="493">
                  <c:v>0.56999999999999995</c:v>
                </c:pt>
                <c:pt idx="494">
                  <c:v>0.56999999999999995</c:v>
                </c:pt>
                <c:pt idx="495">
                  <c:v>0.56999999999999995</c:v>
                </c:pt>
                <c:pt idx="496">
                  <c:v>0.56999999999999995</c:v>
                </c:pt>
                <c:pt idx="497">
                  <c:v>0.56999999999999995</c:v>
                </c:pt>
                <c:pt idx="498">
                  <c:v>0.56999999999999995</c:v>
                </c:pt>
                <c:pt idx="499">
                  <c:v>0.56999999999999995</c:v>
                </c:pt>
                <c:pt idx="500">
                  <c:v>0.56999999999999995</c:v>
                </c:pt>
                <c:pt idx="501">
                  <c:v>0.56999999999999995</c:v>
                </c:pt>
                <c:pt idx="502">
                  <c:v>0.56999999999999995</c:v>
                </c:pt>
                <c:pt idx="503">
                  <c:v>0.56999999999999995</c:v>
                </c:pt>
                <c:pt idx="504">
                  <c:v>0.56999999999999995</c:v>
                </c:pt>
                <c:pt idx="505">
                  <c:v>0.56999999999999995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464-497F-B747-22190C061B98}"/>
            </c:ext>
          </c:extLst>
        </c:ser>
        <c:ser>
          <c:idx val="3"/>
          <c:order val="5"/>
          <c:tx>
            <c:strRef>
              <c:f>'6번 센서'!$C$1:$C$2</c:f>
              <c:strCache>
                <c:ptCount val="2"/>
                <c:pt idx="0">
                  <c:v>X축</c:v>
                </c:pt>
                <c:pt idx="1">
                  <c:v>3단계 기준치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'6번 센서'!$A$3:$A$508</c:f>
              <c:numCache>
                <c:formatCode>m/d/yyyy\ h:mm</c:formatCode>
                <c:ptCount val="506"/>
                <c:pt idx="0">
                  <c:v>45052.208333333336</c:v>
                </c:pt>
                <c:pt idx="1">
                  <c:v>45052.083333333336</c:v>
                </c:pt>
                <c:pt idx="2">
                  <c:v>45041.291666666664</c:v>
                </c:pt>
                <c:pt idx="3">
                  <c:v>45041.083333333336</c:v>
                </c:pt>
                <c:pt idx="4">
                  <c:v>45041.041666666664</c:v>
                </c:pt>
                <c:pt idx="5">
                  <c:v>45040.958333333336</c:v>
                </c:pt>
                <c:pt idx="6">
                  <c:v>45036.25</c:v>
                </c:pt>
                <c:pt idx="7">
                  <c:v>45036.125</c:v>
                </c:pt>
                <c:pt idx="8">
                  <c:v>45036.083333333336</c:v>
                </c:pt>
                <c:pt idx="9">
                  <c:v>45035.791666666664</c:v>
                </c:pt>
                <c:pt idx="10">
                  <c:v>45035.708333333336</c:v>
                </c:pt>
                <c:pt idx="11">
                  <c:v>45035.5</c:v>
                </c:pt>
                <c:pt idx="12">
                  <c:v>45035.375</c:v>
                </c:pt>
                <c:pt idx="13">
                  <c:v>45035.32099537037</c:v>
                </c:pt>
                <c:pt idx="14">
                  <c:v>45035.320740740739</c:v>
                </c:pt>
                <c:pt idx="15">
                  <c:v>45035.291666666664</c:v>
                </c:pt>
                <c:pt idx="16">
                  <c:v>45035.25</c:v>
                </c:pt>
                <c:pt idx="17">
                  <c:v>45035.166689814818</c:v>
                </c:pt>
                <c:pt idx="18">
                  <c:v>45034.458333333336</c:v>
                </c:pt>
                <c:pt idx="19">
                  <c:v>45034.208333333336</c:v>
                </c:pt>
                <c:pt idx="20">
                  <c:v>45033.458333333336</c:v>
                </c:pt>
                <c:pt idx="21">
                  <c:v>45033.291689814818</c:v>
                </c:pt>
                <c:pt idx="22">
                  <c:v>45033.250011574077</c:v>
                </c:pt>
                <c:pt idx="23">
                  <c:v>45033.166666666664</c:v>
                </c:pt>
                <c:pt idx="24">
                  <c:v>45033.125</c:v>
                </c:pt>
                <c:pt idx="25">
                  <c:v>45032.958344907405</c:v>
                </c:pt>
                <c:pt idx="26">
                  <c:v>45032.791678240741</c:v>
                </c:pt>
                <c:pt idx="27">
                  <c:v>45032.708333333336</c:v>
                </c:pt>
                <c:pt idx="28">
                  <c:v>45032.583344907405</c:v>
                </c:pt>
                <c:pt idx="29">
                  <c:v>45032.458333333336</c:v>
                </c:pt>
                <c:pt idx="30">
                  <c:v>45032.333333333336</c:v>
                </c:pt>
                <c:pt idx="31">
                  <c:v>45032.291678240741</c:v>
                </c:pt>
                <c:pt idx="32">
                  <c:v>45032.250011574077</c:v>
                </c:pt>
                <c:pt idx="33">
                  <c:v>45031.958356481482</c:v>
                </c:pt>
                <c:pt idx="34">
                  <c:v>45031.916678240741</c:v>
                </c:pt>
                <c:pt idx="35">
                  <c:v>45031.791678240741</c:v>
                </c:pt>
                <c:pt idx="36">
                  <c:v>45031.750011574077</c:v>
                </c:pt>
                <c:pt idx="37">
                  <c:v>45031.708344907405</c:v>
                </c:pt>
                <c:pt idx="38">
                  <c:v>45031.583344907405</c:v>
                </c:pt>
                <c:pt idx="39">
                  <c:v>45031.458344907405</c:v>
                </c:pt>
                <c:pt idx="40">
                  <c:v>45031.416678240741</c:v>
                </c:pt>
                <c:pt idx="41">
                  <c:v>45031.382476851853</c:v>
                </c:pt>
                <c:pt idx="42">
                  <c:v>45031.382349537038</c:v>
                </c:pt>
                <c:pt idx="43">
                  <c:v>45031.333344907405</c:v>
                </c:pt>
                <c:pt idx="44">
                  <c:v>45031.291678240741</c:v>
                </c:pt>
                <c:pt idx="45">
                  <c:v>45031.250011574077</c:v>
                </c:pt>
                <c:pt idx="46">
                  <c:v>45031.208344907405</c:v>
                </c:pt>
                <c:pt idx="47">
                  <c:v>45031.166678240741</c:v>
                </c:pt>
                <c:pt idx="48">
                  <c:v>45031.083344907405</c:v>
                </c:pt>
                <c:pt idx="49">
                  <c:v>45030.958344907405</c:v>
                </c:pt>
                <c:pt idx="50">
                  <c:v>45030.916678240741</c:v>
                </c:pt>
                <c:pt idx="51">
                  <c:v>45030.791678240741</c:v>
                </c:pt>
                <c:pt idx="52">
                  <c:v>45030.708344907405</c:v>
                </c:pt>
                <c:pt idx="53">
                  <c:v>45030.541678240741</c:v>
                </c:pt>
                <c:pt idx="54">
                  <c:v>45030.500011574077</c:v>
                </c:pt>
                <c:pt idx="55">
                  <c:v>45030.458344907405</c:v>
                </c:pt>
                <c:pt idx="56">
                  <c:v>45030.375011574077</c:v>
                </c:pt>
                <c:pt idx="57">
                  <c:v>45030.333344907405</c:v>
                </c:pt>
                <c:pt idx="58">
                  <c:v>45030.291678240741</c:v>
                </c:pt>
                <c:pt idx="59">
                  <c:v>45030.250011574077</c:v>
                </c:pt>
                <c:pt idx="60">
                  <c:v>45030.208344907405</c:v>
                </c:pt>
                <c:pt idx="61">
                  <c:v>45030.166678240741</c:v>
                </c:pt>
                <c:pt idx="62">
                  <c:v>45030.125011574077</c:v>
                </c:pt>
                <c:pt idx="63">
                  <c:v>45030.083344907405</c:v>
                </c:pt>
                <c:pt idx="64">
                  <c:v>45030.041678240741</c:v>
                </c:pt>
                <c:pt idx="65">
                  <c:v>45029.999305555553</c:v>
                </c:pt>
                <c:pt idx="66">
                  <c:v>45029.958344907405</c:v>
                </c:pt>
                <c:pt idx="67">
                  <c:v>45029.916678240741</c:v>
                </c:pt>
                <c:pt idx="68">
                  <c:v>45029.875011574077</c:v>
                </c:pt>
                <c:pt idx="69">
                  <c:v>45029.833344907405</c:v>
                </c:pt>
                <c:pt idx="70">
                  <c:v>45029.750011574077</c:v>
                </c:pt>
                <c:pt idx="71">
                  <c:v>45029.708344907405</c:v>
                </c:pt>
                <c:pt idx="72">
                  <c:v>45029.666678240741</c:v>
                </c:pt>
                <c:pt idx="73">
                  <c:v>45029.625011574077</c:v>
                </c:pt>
                <c:pt idx="74">
                  <c:v>45029.583344907405</c:v>
                </c:pt>
                <c:pt idx="75">
                  <c:v>45029.541678240741</c:v>
                </c:pt>
                <c:pt idx="76">
                  <c:v>45029.500011574077</c:v>
                </c:pt>
                <c:pt idx="77">
                  <c:v>45029.458344907405</c:v>
                </c:pt>
                <c:pt idx="78">
                  <c:v>45029.458333333336</c:v>
                </c:pt>
                <c:pt idx="79">
                  <c:v>45029.416666666664</c:v>
                </c:pt>
                <c:pt idx="80">
                  <c:v>45029.375</c:v>
                </c:pt>
                <c:pt idx="81">
                  <c:v>45029.333333333336</c:v>
                </c:pt>
                <c:pt idx="82">
                  <c:v>45029.291666666664</c:v>
                </c:pt>
                <c:pt idx="83">
                  <c:v>45029.25</c:v>
                </c:pt>
                <c:pt idx="84">
                  <c:v>45029.208333333336</c:v>
                </c:pt>
                <c:pt idx="85">
                  <c:v>45029.166666666664</c:v>
                </c:pt>
                <c:pt idx="86">
                  <c:v>45029.125</c:v>
                </c:pt>
                <c:pt idx="87">
                  <c:v>45029.083333333336</c:v>
                </c:pt>
                <c:pt idx="88">
                  <c:v>45029.041666666664</c:v>
                </c:pt>
                <c:pt idx="89">
                  <c:v>45028.999305555553</c:v>
                </c:pt>
                <c:pt idx="90">
                  <c:v>45028.958333333336</c:v>
                </c:pt>
                <c:pt idx="91">
                  <c:v>45028.916666666664</c:v>
                </c:pt>
                <c:pt idx="92">
                  <c:v>45028.875</c:v>
                </c:pt>
                <c:pt idx="93">
                  <c:v>45028.833333333336</c:v>
                </c:pt>
                <c:pt idx="94">
                  <c:v>45028.791666666664</c:v>
                </c:pt>
                <c:pt idx="95">
                  <c:v>45028.75</c:v>
                </c:pt>
                <c:pt idx="96">
                  <c:v>45028.708333333336</c:v>
                </c:pt>
                <c:pt idx="97">
                  <c:v>45028.666666666664</c:v>
                </c:pt>
                <c:pt idx="98">
                  <c:v>45028.583333333336</c:v>
                </c:pt>
                <c:pt idx="99">
                  <c:v>45028.541666666664</c:v>
                </c:pt>
                <c:pt idx="100">
                  <c:v>45028.5</c:v>
                </c:pt>
                <c:pt idx="101">
                  <c:v>45028.458414351851</c:v>
                </c:pt>
                <c:pt idx="102">
                  <c:v>45028.375</c:v>
                </c:pt>
                <c:pt idx="103">
                  <c:v>45028.333333333336</c:v>
                </c:pt>
                <c:pt idx="104">
                  <c:v>45028.208333333336</c:v>
                </c:pt>
                <c:pt idx="105">
                  <c:v>45028.166666666664</c:v>
                </c:pt>
                <c:pt idx="106">
                  <c:v>45028.125</c:v>
                </c:pt>
                <c:pt idx="107">
                  <c:v>45028.083333333336</c:v>
                </c:pt>
                <c:pt idx="108">
                  <c:v>45028.041666666664</c:v>
                </c:pt>
                <c:pt idx="109">
                  <c:v>45027.999305555553</c:v>
                </c:pt>
                <c:pt idx="110">
                  <c:v>45027.958333333336</c:v>
                </c:pt>
                <c:pt idx="111">
                  <c:v>45027.916666666664</c:v>
                </c:pt>
                <c:pt idx="112">
                  <c:v>45027.875</c:v>
                </c:pt>
                <c:pt idx="113">
                  <c:v>45027.833333333336</c:v>
                </c:pt>
                <c:pt idx="114">
                  <c:v>45027.791678240741</c:v>
                </c:pt>
                <c:pt idx="115">
                  <c:v>45027.75</c:v>
                </c:pt>
                <c:pt idx="116">
                  <c:v>45027.708333333336</c:v>
                </c:pt>
                <c:pt idx="117">
                  <c:v>45027.666666666664</c:v>
                </c:pt>
                <c:pt idx="118">
                  <c:v>45027.625</c:v>
                </c:pt>
                <c:pt idx="119">
                  <c:v>45027.583333333336</c:v>
                </c:pt>
                <c:pt idx="120">
                  <c:v>45027.458333333336</c:v>
                </c:pt>
                <c:pt idx="121">
                  <c:v>45027.416666666664</c:v>
                </c:pt>
                <c:pt idx="122">
                  <c:v>45027.333333333336</c:v>
                </c:pt>
                <c:pt idx="123">
                  <c:v>45027.291666666664</c:v>
                </c:pt>
                <c:pt idx="124">
                  <c:v>45027.25</c:v>
                </c:pt>
                <c:pt idx="125">
                  <c:v>45027.208333333336</c:v>
                </c:pt>
                <c:pt idx="126">
                  <c:v>45027.166666666664</c:v>
                </c:pt>
                <c:pt idx="127">
                  <c:v>45027.125</c:v>
                </c:pt>
                <c:pt idx="128">
                  <c:v>45027.083333333336</c:v>
                </c:pt>
                <c:pt idx="129">
                  <c:v>45027.041666666664</c:v>
                </c:pt>
                <c:pt idx="130">
                  <c:v>45026.958333333336</c:v>
                </c:pt>
                <c:pt idx="131">
                  <c:v>45026.875</c:v>
                </c:pt>
                <c:pt idx="132">
                  <c:v>45026.791666666664</c:v>
                </c:pt>
                <c:pt idx="133">
                  <c:v>45026.708333333336</c:v>
                </c:pt>
                <c:pt idx="134">
                  <c:v>45026.625</c:v>
                </c:pt>
                <c:pt idx="135">
                  <c:v>45026.541666666664</c:v>
                </c:pt>
                <c:pt idx="136">
                  <c:v>45026.5</c:v>
                </c:pt>
                <c:pt idx="137">
                  <c:v>45026.458333333336</c:v>
                </c:pt>
                <c:pt idx="138">
                  <c:v>45026.375</c:v>
                </c:pt>
                <c:pt idx="139">
                  <c:v>45026.333333333336</c:v>
                </c:pt>
                <c:pt idx="140">
                  <c:v>45026.306018518517</c:v>
                </c:pt>
                <c:pt idx="141">
                  <c:v>45026.305891203701</c:v>
                </c:pt>
                <c:pt idx="142">
                  <c:v>45026.303263888891</c:v>
                </c:pt>
                <c:pt idx="143">
                  <c:v>45026.303136574075</c:v>
                </c:pt>
                <c:pt idx="144">
                  <c:v>45026.302916666667</c:v>
                </c:pt>
                <c:pt idx="145">
                  <c:v>45026.302789351852</c:v>
                </c:pt>
                <c:pt idx="146">
                  <c:v>45026.302175925928</c:v>
                </c:pt>
                <c:pt idx="147">
                  <c:v>45026.302048611113</c:v>
                </c:pt>
                <c:pt idx="148">
                  <c:v>45026.301921296297</c:v>
                </c:pt>
                <c:pt idx="149">
                  <c:v>45026.301793981482</c:v>
                </c:pt>
                <c:pt idx="150">
                  <c:v>45026.301666666666</c:v>
                </c:pt>
                <c:pt idx="151">
                  <c:v>45026.301261574074</c:v>
                </c:pt>
                <c:pt idx="152">
                  <c:v>45026.301099537035</c:v>
                </c:pt>
                <c:pt idx="153">
                  <c:v>45026.300775462965</c:v>
                </c:pt>
                <c:pt idx="154">
                  <c:v>45026.30064814815</c:v>
                </c:pt>
                <c:pt idx="155">
                  <c:v>45026.300393518519</c:v>
                </c:pt>
                <c:pt idx="156">
                  <c:v>45026.291666666664</c:v>
                </c:pt>
                <c:pt idx="157">
                  <c:v>45026.25</c:v>
                </c:pt>
                <c:pt idx="158">
                  <c:v>45026.208333333336</c:v>
                </c:pt>
                <c:pt idx="159">
                  <c:v>45026.166666666664</c:v>
                </c:pt>
                <c:pt idx="160">
                  <c:v>45025.999305555553</c:v>
                </c:pt>
                <c:pt idx="161">
                  <c:v>45025.958333333336</c:v>
                </c:pt>
                <c:pt idx="162">
                  <c:v>45025.916666666664</c:v>
                </c:pt>
                <c:pt idx="163">
                  <c:v>45025.875</c:v>
                </c:pt>
                <c:pt idx="164">
                  <c:v>45025.708333333336</c:v>
                </c:pt>
                <c:pt idx="165">
                  <c:v>45025.666666666664</c:v>
                </c:pt>
                <c:pt idx="166">
                  <c:v>45025.625</c:v>
                </c:pt>
                <c:pt idx="167">
                  <c:v>45025.583333333336</c:v>
                </c:pt>
                <c:pt idx="168">
                  <c:v>45025.541666666664</c:v>
                </c:pt>
                <c:pt idx="169">
                  <c:v>45025.5</c:v>
                </c:pt>
                <c:pt idx="170">
                  <c:v>45025.458333333336</c:v>
                </c:pt>
                <c:pt idx="171">
                  <c:v>45025.416666666664</c:v>
                </c:pt>
                <c:pt idx="172">
                  <c:v>45025.375</c:v>
                </c:pt>
                <c:pt idx="173">
                  <c:v>45025.333333333336</c:v>
                </c:pt>
                <c:pt idx="174">
                  <c:v>45025.291666666664</c:v>
                </c:pt>
                <c:pt idx="175">
                  <c:v>45025.25</c:v>
                </c:pt>
                <c:pt idx="176">
                  <c:v>45025.208333333336</c:v>
                </c:pt>
                <c:pt idx="177">
                  <c:v>45025.166666666664</c:v>
                </c:pt>
                <c:pt idx="178">
                  <c:v>45025.125</c:v>
                </c:pt>
                <c:pt idx="179">
                  <c:v>45025.083333333336</c:v>
                </c:pt>
                <c:pt idx="180">
                  <c:v>45025.041666666664</c:v>
                </c:pt>
                <c:pt idx="181">
                  <c:v>45024.999305555553</c:v>
                </c:pt>
                <c:pt idx="182">
                  <c:v>45024.958333333336</c:v>
                </c:pt>
                <c:pt idx="183">
                  <c:v>45024.916666666664</c:v>
                </c:pt>
                <c:pt idx="184">
                  <c:v>45024.791666666664</c:v>
                </c:pt>
                <c:pt idx="185">
                  <c:v>45024.75</c:v>
                </c:pt>
                <c:pt idx="186">
                  <c:v>45024.730856481481</c:v>
                </c:pt>
                <c:pt idx="187">
                  <c:v>45024.730439814812</c:v>
                </c:pt>
                <c:pt idx="188">
                  <c:v>45024.729930555557</c:v>
                </c:pt>
                <c:pt idx="189">
                  <c:v>45024.729803240742</c:v>
                </c:pt>
                <c:pt idx="190">
                  <c:v>45024.729189814818</c:v>
                </c:pt>
                <c:pt idx="191">
                  <c:v>45024.729062500002</c:v>
                </c:pt>
                <c:pt idx="192">
                  <c:v>45024.72861111111</c:v>
                </c:pt>
                <c:pt idx="193">
                  <c:v>45024.727962962963</c:v>
                </c:pt>
                <c:pt idx="194">
                  <c:v>45024.727835648147</c:v>
                </c:pt>
                <c:pt idx="195">
                  <c:v>45024.727476851855</c:v>
                </c:pt>
                <c:pt idx="196">
                  <c:v>45024.727349537039</c:v>
                </c:pt>
                <c:pt idx="197">
                  <c:v>45024.727013888885</c:v>
                </c:pt>
                <c:pt idx="198">
                  <c:v>45024.726886574077</c:v>
                </c:pt>
                <c:pt idx="199">
                  <c:v>45024.726527777777</c:v>
                </c:pt>
                <c:pt idx="200">
                  <c:v>45024.726400462961</c:v>
                </c:pt>
                <c:pt idx="201">
                  <c:v>45024.725092592591</c:v>
                </c:pt>
                <c:pt idx="202">
                  <c:v>45024.724965277775</c:v>
                </c:pt>
                <c:pt idx="203">
                  <c:v>45024.724282407406</c:v>
                </c:pt>
                <c:pt idx="204">
                  <c:v>45024.72415509259</c:v>
                </c:pt>
                <c:pt idx="205">
                  <c:v>45024.724027777775</c:v>
                </c:pt>
                <c:pt idx="206">
                  <c:v>45024.723900462966</c:v>
                </c:pt>
                <c:pt idx="207">
                  <c:v>45024.723773148151</c:v>
                </c:pt>
                <c:pt idx="208">
                  <c:v>45024.723414351851</c:v>
                </c:pt>
                <c:pt idx="209">
                  <c:v>45024.723287037035</c:v>
                </c:pt>
                <c:pt idx="210">
                  <c:v>45024.72315972222</c:v>
                </c:pt>
                <c:pt idx="211">
                  <c:v>45024.722708333335</c:v>
                </c:pt>
                <c:pt idx="212">
                  <c:v>45024.722222222219</c:v>
                </c:pt>
                <c:pt idx="213">
                  <c:v>45024.722094907411</c:v>
                </c:pt>
                <c:pt idx="214">
                  <c:v>45024.72184027778</c:v>
                </c:pt>
                <c:pt idx="215">
                  <c:v>45024.721712962964</c:v>
                </c:pt>
                <c:pt idx="216">
                  <c:v>45024.721585648149</c:v>
                </c:pt>
                <c:pt idx="217">
                  <c:v>45024.721053240741</c:v>
                </c:pt>
                <c:pt idx="218">
                  <c:v>45024.720925925925</c:v>
                </c:pt>
                <c:pt idx="219">
                  <c:v>45024.720381944448</c:v>
                </c:pt>
                <c:pt idx="220">
                  <c:v>45024.719131944446</c:v>
                </c:pt>
                <c:pt idx="221">
                  <c:v>45024.718877314815</c:v>
                </c:pt>
                <c:pt idx="222">
                  <c:v>45024.715046296296</c:v>
                </c:pt>
                <c:pt idx="223">
                  <c:v>45024.714918981481</c:v>
                </c:pt>
                <c:pt idx="224">
                  <c:v>45024.714039351849</c:v>
                </c:pt>
                <c:pt idx="225">
                  <c:v>45024.713912037034</c:v>
                </c:pt>
                <c:pt idx="226">
                  <c:v>45024.713784722226</c:v>
                </c:pt>
                <c:pt idx="227">
                  <c:v>45024.713530092595</c:v>
                </c:pt>
                <c:pt idx="228">
                  <c:v>45024.713402777779</c:v>
                </c:pt>
                <c:pt idx="229">
                  <c:v>45024.713275462964</c:v>
                </c:pt>
                <c:pt idx="230">
                  <c:v>45024.712129629632</c:v>
                </c:pt>
                <c:pt idx="231">
                  <c:v>45024.711863425924</c:v>
                </c:pt>
                <c:pt idx="232">
                  <c:v>45024.711736111109</c:v>
                </c:pt>
                <c:pt idx="233">
                  <c:v>45024.711377314816</c:v>
                </c:pt>
                <c:pt idx="234">
                  <c:v>45024.709826388891</c:v>
                </c:pt>
                <c:pt idx="235">
                  <c:v>45024.709699074076</c:v>
                </c:pt>
                <c:pt idx="236">
                  <c:v>45024.70957175926</c:v>
                </c:pt>
                <c:pt idx="237">
                  <c:v>45024.708333333336</c:v>
                </c:pt>
                <c:pt idx="238">
                  <c:v>45024.702534722222</c:v>
                </c:pt>
                <c:pt idx="239">
                  <c:v>45024.702407407407</c:v>
                </c:pt>
                <c:pt idx="240">
                  <c:v>45024.695868055554</c:v>
                </c:pt>
                <c:pt idx="241">
                  <c:v>45024.695752314816</c:v>
                </c:pt>
                <c:pt idx="242">
                  <c:v>45024.68959490741</c:v>
                </c:pt>
                <c:pt idx="243">
                  <c:v>45024.685763888891</c:v>
                </c:pt>
                <c:pt idx="244">
                  <c:v>45024.685648148145</c:v>
                </c:pt>
                <c:pt idx="245">
                  <c:v>45024.684374999997</c:v>
                </c:pt>
                <c:pt idx="246">
                  <c:v>45024.677037037036</c:v>
                </c:pt>
                <c:pt idx="247">
                  <c:v>45024.67690972222</c:v>
                </c:pt>
                <c:pt idx="248">
                  <c:v>45024.676759259259</c:v>
                </c:pt>
                <c:pt idx="249">
                  <c:v>45024.67664351852</c:v>
                </c:pt>
                <c:pt idx="250">
                  <c:v>45024.672222222223</c:v>
                </c:pt>
                <c:pt idx="251">
                  <c:v>45024.672083333331</c:v>
                </c:pt>
                <c:pt idx="252">
                  <c:v>45024.671956018516</c:v>
                </c:pt>
                <c:pt idx="253">
                  <c:v>45024.6718287037</c:v>
                </c:pt>
                <c:pt idx="254">
                  <c:v>45024.671574074076</c:v>
                </c:pt>
                <c:pt idx="255">
                  <c:v>45024.671458333331</c:v>
                </c:pt>
                <c:pt idx="256">
                  <c:v>45024.669629629629</c:v>
                </c:pt>
                <c:pt idx="257">
                  <c:v>45024.669317129628</c:v>
                </c:pt>
                <c:pt idx="258">
                  <c:v>45024.66920138889</c:v>
                </c:pt>
                <c:pt idx="259">
                  <c:v>45024.666666666664</c:v>
                </c:pt>
                <c:pt idx="260">
                  <c:v>45024.625</c:v>
                </c:pt>
                <c:pt idx="261">
                  <c:v>45024.593171296299</c:v>
                </c:pt>
                <c:pt idx="262">
                  <c:v>45024.593043981484</c:v>
                </c:pt>
                <c:pt idx="263">
                  <c:v>45024.541666666664</c:v>
                </c:pt>
                <c:pt idx="264">
                  <c:v>45024.5</c:v>
                </c:pt>
                <c:pt idx="265">
                  <c:v>45024.458333333336</c:v>
                </c:pt>
                <c:pt idx="266">
                  <c:v>45024.416666666664</c:v>
                </c:pt>
                <c:pt idx="267">
                  <c:v>45024.375</c:v>
                </c:pt>
                <c:pt idx="268">
                  <c:v>45024.333333333336</c:v>
                </c:pt>
                <c:pt idx="269">
                  <c:v>45024.291666666664</c:v>
                </c:pt>
                <c:pt idx="270">
                  <c:v>45024.25</c:v>
                </c:pt>
                <c:pt idx="271">
                  <c:v>45024.208333333336</c:v>
                </c:pt>
                <c:pt idx="272">
                  <c:v>45024.166666666664</c:v>
                </c:pt>
                <c:pt idx="273">
                  <c:v>45024.125</c:v>
                </c:pt>
                <c:pt idx="274">
                  <c:v>45023.999305555553</c:v>
                </c:pt>
                <c:pt idx="275">
                  <c:v>45023.958333333336</c:v>
                </c:pt>
                <c:pt idx="276">
                  <c:v>45023.916666666664</c:v>
                </c:pt>
                <c:pt idx="277">
                  <c:v>45023.875</c:v>
                </c:pt>
                <c:pt idx="278">
                  <c:v>45023.833333333336</c:v>
                </c:pt>
                <c:pt idx="279">
                  <c:v>45023.791666666664</c:v>
                </c:pt>
                <c:pt idx="280">
                  <c:v>45023.75</c:v>
                </c:pt>
                <c:pt idx="281">
                  <c:v>45023.666666666664</c:v>
                </c:pt>
                <c:pt idx="282">
                  <c:v>45023.583333333336</c:v>
                </c:pt>
                <c:pt idx="283">
                  <c:v>45023.541678240741</c:v>
                </c:pt>
                <c:pt idx="284">
                  <c:v>45023.5</c:v>
                </c:pt>
                <c:pt idx="285">
                  <c:v>45023.416666666664</c:v>
                </c:pt>
                <c:pt idx="286">
                  <c:v>45023.291666666664</c:v>
                </c:pt>
                <c:pt idx="287">
                  <c:v>45023.25</c:v>
                </c:pt>
                <c:pt idx="288">
                  <c:v>45023.208333333336</c:v>
                </c:pt>
                <c:pt idx="289">
                  <c:v>45023.166666666664</c:v>
                </c:pt>
                <c:pt idx="290">
                  <c:v>45023.125</c:v>
                </c:pt>
                <c:pt idx="291">
                  <c:v>45023.083333333336</c:v>
                </c:pt>
                <c:pt idx="292">
                  <c:v>45022.958344907405</c:v>
                </c:pt>
                <c:pt idx="293">
                  <c:v>45022.916666666664</c:v>
                </c:pt>
                <c:pt idx="294">
                  <c:v>45022.875</c:v>
                </c:pt>
                <c:pt idx="295">
                  <c:v>45022.833333333336</c:v>
                </c:pt>
                <c:pt idx="296">
                  <c:v>45022.75</c:v>
                </c:pt>
                <c:pt idx="297">
                  <c:v>45022.708333333336</c:v>
                </c:pt>
                <c:pt idx="298">
                  <c:v>45022.666666666664</c:v>
                </c:pt>
                <c:pt idx="299">
                  <c:v>45022.625</c:v>
                </c:pt>
                <c:pt idx="300">
                  <c:v>45022.583333333336</c:v>
                </c:pt>
                <c:pt idx="301">
                  <c:v>45022.5</c:v>
                </c:pt>
                <c:pt idx="302">
                  <c:v>45022.375</c:v>
                </c:pt>
                <c:pt idx="303">
                  <c:v>45022.333333333336</c:v>
                </c:pt>
                <c:pt idx="304">
                  <c:v>45022.291666666664</c:v>
                </c:pt>
                <c:pt idx="305">
                  <c:v>45022.208333333336</c:v>
                </c:pt>
                <c:pt idx="306">
                  <c:v>45022.166666666664</c:v>
                </c:pt>
                <c:pt idx="307">
                  <c:v>45022.083333333336</c:v>
                </c:pt>
                <c:pt idx="308">
                  <c:v>45022.041666666664</c:v>
                </c:pt>
                <c:pt idx="309">
                  <c:v>45021.958333333336</c:v>
                </c:pt>
                <c:pt idx="310">
                  <c:v>45021.875</c:v>
                </c:pt>
                <c:pt idx="311">
                  <c:v>45021.833333333336</c:v>
                </c:pt>
                <c:pt idx="312">
                  <c:v>45021.791666666664</c:v>
                </c:pt>
                <c:pt idx="313">
                  <c:v>45021.75</c:v>
                </c:pt>
                <c:pt idx="314">
                  <c:v>45021.708333333336</c:v>
                </c:pt>
                <c:pt idx="315">
                  <c:v>45021.666666666664</c:v>
                </c:pt>
                <c:pt idx="316">
                  <c:v>45021.625</c:v>
                </c:pt>
                <c:pt idx="317">
                  <c:v>45021.583333333336</c:v>
                </c:pt>
                <c:pt idx="318">
                  <c:v>45021.5</c:v>
                </c:pt>
                <c:pt idx="319">
                  <c:v>45021.458333333336</c:v>
                </c:pt>
                <c:pt idx="320">
                  <c:v>45021.416666666664</c:v>
                </c:pt>
                <c:pt idx="321">
                  <c:v>45021.375</c:v>
                </c:pt>
                <c:pt idx="322">
                  <c:v>45021.333333333336</c:v>
                </c:pt>
                <c:pt idx="323">
                  <c:v>45021.291666666664</c:v>
                </c:pt>
                <c:pt idx="324">
                  <c:v>45021.25</c:v>
                </c:pt>
                <c:pt idx="325">
                  <c:v>45021.208333333336</c:v>
                </c:pt>
                <c:pt idx="326">
                  <c:v>45021.166666666664</c:v>
                </c:pt>
                <c:pt idx="327">
                  <c:v>45021.125</c:v>
                </c:pt>
                <c:pt idx="328">
                  <c:v>45021.083333333336</c:v>
                </c:pt>
                <c:pt idx="329">
                  <c:v>45021.041666666664</c:v>
                </c:pt>
                <c:pt idx="330">
                  <c:v>45021</c:v>
                </c:pt>
                <c:pt idx="331">
                  <c:v>45020.999305555553</c:v>
                </c:pt>
                <c:pt idx="332">
                  <c:v>45020.958333333336</c:v>
                </c:pt>
                <c:pt idx="333">
                  <c:v>45020.916666666664</c:v>
                </c:pt>
                <c:pt idx="334">
                  <c:v>45020.833333333336</c:v>
                </c:pt>
                <c:pt idx="335">
                  <c:v>45020.791666666664</c:v>
                </c:pt>
                <c:pt idx="336">
                  <c:v>45020.75</c:v>
                </c:pt>
                <c:pt idx="337">
                  <c:v>45020.708333333336</c:v>
                </c:pt>
                <c:pt idx="338">
                  <c:v>45020.666666666664</c:v>
                </c:pt>
                <c:pt idx="339">
                  <c:v>45020.625</c:v>
                </c:pt>
                <c:pt idx="340">
                  <c:v>45020.583344907405</c:v>
                </c:pt>
                <c:pt idx="341">
                  <c:v>45020.541666666664</c:v>
                </c:pt>
                <c:pt idx="342">
                  <c:v>45020.5</c:v>
                </c:pt>
                <c:pt idx="343">
                  <c:v>45020.458333333336</c:v>
                </c:pt>
                <c:pt idx="344">
                  <c:v>45020.416666666664</c:v>
                </c:pt>
                <c:pt idx="345">
                  <c:v>45020.375</c:v>
                </c:pt>
                <c:pt idx="346">
                  <c:v>45020.291666666664</c:v>
                </c:pt>
                <c:pt idx="347">
                  <c:v>45020.25</c:v>
                </c:pt>
                <c:pt idx="348">
                  <c:v>45020.208333333336</c:v>
                </c:pt>
                <c:pt idx="349">
                  <c:v>45020.166666666664</c:v>
                </c:pt>
                <c:pt idx="350">
                  <c:v>45020.125</c:v>
                </c:pt>
                <c:pt idx="351">
                  <c:v>45020.083344907405</c:v>
                </c:pt>
                <c:pt idx="352">
                  <c:v>45020.041666666664</c:v>
                </c:pt>
                <c:pt idx="353">
                  <c:v>45019.999305555553</c:v>
                </c:pt>
                <c:pt idx="354">
                  <c:v>45019.833333333336</c:v>
                </c:pt>
                <c:pt idx="355">
                  <c:v>45019.75</c:v>
                </c:pt>
                <c:pt idx="356">
                  <c:v>45019.708333333336</c:v>
                </c:pt>
                <c:pt idx="357">
                  <c:v>45019.666678240741</c:v>
                </c:pt>
                <c:pt idx="358">
                  <c:v>45019.583333333336</c:v>
                </c:pt>
                <c:pt idx="359">
                  <c:v>45019.541666666664</c:v>
                </c:pt>
                <c:pt idx="360">
                  <c:v>45019.5</c:v>
                </c:pt>
                <c:pt idx="361">
                  <c:v>45019.458333333336</c:v>
                </c:pt>
                <c:pt idx="362">
                  <c:v>45019.416666666664</c:v>
                </c:pt>
                <c:pt idx="363">
                  <c:v>45019.375</c:v>
                </c:pt>
                <c:pt idx="364">
                  <c:v>45019.291666666664</c:v>
                </c:pt>
                <c:pt idx="365">
                  <c:v>45019.25</c:v>
                </c:pt>
                <c:pt idx="366">
                  <c:v>45019.166666666664</c:v>
                </c:pt>
                <c:pt idx="367">
                  <c:v>45019.125</c:v>
                </c:pt>
                <c:pt idx="368">
                  <c:v>45019.083333333336</c:v>
                </c:pt>
                <c:pt idx="369">
                  <c:v>45019.041666666664</c:v>
                </c:pt>
                <c:pt idx="370">
                  <c:v>45018.999305555553</c:v>
                </c:pt>
                <c:pt idx="371">
                  <c:v>45018.958333333336</c:v>
                </c:pt>
                <c:pt idx="372">
                  <c:v>45018.916666666664</c:v>
                </c:pt>
                <c:pt idx="373">
                  <c:v>45018.875</c:v>
                </c:pt>
                <c:pt idx="374">
                  <c:v>45018.833333333336</c:v>
                </c:pt>
                <c:pt idx="375">
                  <c:v>45018.791666666664</c:v>
                </c:pt>
                <c:pt idx="376">
                  <c:v>45018.75</c:v>
                </c:pt>
                <c:pt idx="377">
                  <c:v>45018.708333333336</c:v>
                </c:pt>
                <c:pt idx="378">
                  <c:v>45018.666666666664</c:v>
                </c:pt>
                <c:pt idx="379">
                  <c:v>45018.625</c:v>
                </c:pt>
                <c:pt idx="380">
                  <c:v>45018.583333333336</c:v>
                </c:pt>
                <c:pt idx="381">
                  <c:v>45018.541666666664</c:v>
                </c:pt>
                <c:pt idx="382">
                  <c:v>45018.458333333336</c:v>
                </c:pt>
                <c:pt idx="383">
                  <c:v>45018.416666666664</c:v>
                </c:pt>
                <c:pt idx="384">
                  <c:v>45018.375</c:v>
                </c:pt>
                <c:pt idx="385">
                  <c:v>45018.333333333336</c:v>
                </c:pt>
                <c:pt idx="386">
                  <c:v>45018.291666666664</c:v>
                </c:pt>
                <c:pt idx="387">
                  <c:v>45018.25</c:v>
                </c:pt>
                <c:pt idx="388">
                  <c:v>45018.208333333336</c:v>
                </c:pt>
                <c:pt idx="389">
                  <c:v>45018.166666666664</c:v>
                </c:pt>
                <c:pt idx="390">
                  <c:v>45018.125</c:v>
                </c:pt>
                <c:pt idx="391">
                  <c:v>45018.083333333336</c:v>
                </c:pt>
                <c:pt idx="392">
                  <c:v>45018.041666666664</c:v>
                </c:pt>
                <c:pt idx="393">
                  <c:v>45017.958333333336</c:v>
                </c:pt>
                <c:pt idx="394">
                  <c:v>45017.916666666664</c:v>
                </c:pt>
                <c:pt idx="395">
                  <c:v>45017.875</c:v>
                </c:pt>
                <c:pt idx="396">
                  <c:v>45017.833333333336</c:v>
                </c:pt>
                <c:pt idx="397">
                  <c:v>45017.75</c:v>
                </c:pt>
                <c:pt idx="398">
                  <c:v>45017.708333333336</c:v>
                </c:pt>
                <c:pt idx="399">
                  <c:v>45017.666666666664</c:v>
                </c:pt>
                <c:pt idx="400">
                  <c:v>45017.625</c:v>
                </c:pt>
                <c:pt idx="401">
                  <c:v>45017.5</c:v>
                </c:pt>
                <c:pt idx="402">
                  <c:v>45017.458333333336</c:v>
                </c:pt>
                <c:pt idx="403">
                  <c:v>45017.416666666664</c:v>
                </c:pt>
                <c:pt idx="404">
                  <c:v>45017.25</c:v>
                </c:pt>
                <c:pt idx="405">
                  <c:v>45017.125</c:v>
                </c:pt>
                <c:pt idx="406">
                  <c:v>45017.083333333336</c:v>
                </c:pt>
                <c:pt idx="407">
                  <c:v>45017.041666666664</c:v>
                </c:pt>
                <c:pt idx="408">
                  <c:v>45017</c:v>
                </c:pt>
                <c:pt idx="409">
                  <c:v>45016.958333333336</c:v>
                </c:pt>
                <c:pt idx="410">
                  <c:v>45016.916666666664</c:v>
                </c:pt>
                <c:pt idx="411">
                  <c:v>45016.875</c:v>
                </c:pt>
                <c:pt idx="412">
                  <c:v>45016.833333333336</c:v>
                </c:pt>
                <c:pt idx="413">
                  <c:v>45016.75</c:v>
                </c:pt>
                <c:pt idx="414">
                  <c:v>45016.708333333336</c:v>
                </c:pt>
                <c:pt idx="415">
                  <c:v>45016.666666666664</c:v>
                </c:pt>
                <c:pt idx="416">
                  <c:v>45016.625</c:v>
                </c:pt>
                <c:pt idx="417">
                  <c:v>45016.583333333336</c:v>
                </c:pt>
                <c:pt idx="418">
                  <c:v>45016.541666666664</c:v>
                </c:pt>
                <c:pt idx="419">
                  <c:v>45016.5</c:v>
                </c:pt>
                <c:pt idx="420">
                  <c:v>45016.472175925926</c:v>
                </c:pt>
                <c:pt idx="421">
                  <c:v>45016.472048611111</c:v>
                </c:pt>
                <c:pt idx="422">
                  <c:v>45016.47152777778</c:v>
                </c:pt>
                <c:pt idx="423">
                  <c:v>45016.470949074072</c:v>
                </c:pt>
                <c:pt idx="424">
                  <c:v>45016.470821759256</c:v>
                </c:pt>
                <c:pt idx="425">
                  <c:v>45016.469710648147</c:v>
                </c:pt>
                <c:pt idx="426">
                  <c:v>45016.469583333332</c:v>
                </c:pt>
                <c:pt idx="427">
                  <c:v>45016.467777777776</c:v>
                </c:pt>
                <c:pt idx="428">
                  <c:v>45016.46607638889</c:v>
                </c:pt>
                <c:pt idx="429">
                  <c:v>45016.465949074074</c:v>
                </c:pt>
                <c:pt idx="430">
                  <c:v>45016.464212962965</c:v>
                </c:pt>
                <c:pt idx="431">
                  <c:v>45016.464085648149</c:v>
                </c:pt>
                <c:pt idx="432">
                  <c:v>45016.460925925923</c:v>
                </c:pt>
                <c:pt idx="433">
                  <c:v>45016.460798611108</c:v>
                </c:pt>
                <c:pt idx="434">
                  <c:v>45016.4606712963</c:v>
                </c:pt>
                <c:pt idx="435">
                  <c:v>45016.460462962961</c:v>
                </c:pt>
                <c:pt idx="436">
                  <c:v>45016.460335648146</c:v>
                </c:pt>
                <c:pt idx="437">
                  <c:v>45016.46020833333</c:v>
                </c:pt>
                <c:pt idx="438">
                  <c:v>45016.458854166667</c:v>
                </c:pt>
                <c:pt idx="439">
                  <c:v>45016.458726851852</c:v>
                </c:pt>
                <c:pt idx="440">
                  <c:v>45016.458333333336</c:v>
                </c:pt>
                <c:pt idx="441">
                  <c:v>45016.455810185187</c:v>
                </c:pt>
                <c:pt idx="442">
                  <c:v>45016.455682870372</c:v>
                </c:pt>
                <c:pt idx="443">
                  <c:v>45016.454467592594</c:v>
                </c:pt>
                <c:pt idx="444">
                  <c:v>45016.454340277778</c:v>
                </c:pt>
                <c:pt idx="445">
                  <c:v>45016.416666666664</c:v>
                </c:pt>
                <c:pt idx="446">
                  <c:v>45016.375</c:v>
                </c:pt>
                <c:pt idx="447">
                  <c:v>45016.333333333336</c:v>
                </c:pt>
                <c:pt idx="448">
                  <c:v>45016.25</c:v>
                </c:pt>
                <c:pt idx="449">
                  <c:v>45016.208333333336</c:v>
                </c:pt>
                <c:pt idx="450">
                  <c:v>45016.166666666664</c:v>
                </c:pt>
                <c:pt idx="451">
                  <c:v>45016.125</c:v>
                </c:pt>
                <c:pt idx="452">
                  <c:v>45016.083333333336</c:v>
                </c:pt>
                <c:pt idx="453">
                  <c:v>45016.041666666664</c:v>
                </c:pt>
                <c:pt idx="454">
                  <c:v>45015.999305555553</c:v>
                </c:pt>
                <c:pt idx="455">
                  <c:v>45015.958333333336</c:v>
                </c:pt>
                <c:pt idx="456">
                  <c:v>45015.916666666664</c:v>
                </c:pt>
                <c:pt idx="457">
                  <c:v>45015.875</c:v>
                </c:pt>
                <c:pt idx="458">
                  <c:v>45015.833333333336</c:v>
                </c:pt>
                <c:pt idx="459">
                  <c:v>45015.791666666664</c:v>
                </c:pt>
                <c:pt idx="460">
                  <c:v>45015.708333333336</c:v>
                </c:pt>
                <c:pt idx="461">
                  <c:v>45015.666666666664</c:v>
                </c:pt>
                <c:pt idx="462">
                  <c:v>45015.583333333336</c:v>
                </c:pt>
                <c:pt idx="463">
                  <c:v>45015.5</c:v>
                </c:pt>
                <c:pt idx="464">
                  <c:v>45015.458333333336</c:v>
                </c:pt>
                <c:pt idx="465">
                  <c:v>45015.416666666664</c:v>
                </c:pt>
                <c:pt idx="466">
                  <c:v>45015.375</c:v>
                </c:pt>
                <c:pt idx="467">
                  <c:v>45015.333333333336</c:v>
                </c:pt>
                <c:pt idx="468">
                  <c:v>45015.291666666664</c:v>
                </c:pt>
                <c:pt idx="469">
                  <c:v>45015.25</c:v>
                </c:pt>
                <c:pt idx="470">
                  <c:v>45015.208333333336</c:v>
                </c:pt>
                <c:pt idx="471">
                  <c:v>45015.166666666664</c:v>
                </c:pt>
                <c:pt idx="472">
                  <c:v>45015.125</c:v>
                </c:pt>
                <c:pt idx="473">
                  <c:v>45015.083333333336</c:v>
                </c:pt>
                <c:pt idx="474">
                  <c:v>45015.041666666664</c:v>
                </c:pt>
                <c:pt idx="475">
                  <c:v>45014.999305555553</c:v>
                </c:pt>
                <c:pt idx="476">
                  <c:v>45014.958333333336</c:v>
                </c:pt>
                <c:pt idx="477">
                  <c:v>45014.916666666664</c:v>
                </c:pt>
                <c:pt idx="478">
                  <c:v>45014.875</c:v>
                </c:pt>
                <c:pt idx="479">
                  <c:v>45014.833333333336</c:v>
                </c:pt>
                <c:pt idx="480">
                  <c:v>45014.791666666664</c:v>
                </c:pt>
                <c:pt idx="481">
                  <c:v>45014.75</c:v>
                </c:pt>
                <c:pt idx="482">
                  <c:v>45014.708333333336</c:v>
                </c:pt>
                <c:pt idx="483">
                  <c:v>45014.666666666664</c:v>
                </c:pt>
                <c:pt idx="484">
                  <c:v>45014.625</c:v>
                </c:pt>
                <c:pt idx="485">
                  <c:v>45014.458333333336</c:v>
                </c:pt>
                <c:pt idx="486">
                  <c:v>45014.416666666664</c:v>
                </c:pt>
                <c:pt idx="487">
                  <c:v>45014.375</c:v>
                </c:pt>
                <c:pt idx="488">
                  <c:v>45014.333333333336</c:v>
                </c:pt>
                <c:pt idx="489">
                  <c:v>45014.291666666664</c:v>
                </c:pt>
                <c:pt idx="490">
                  <c:v>45014.25</c:v>
                </c:pt>
                <c:pt idx="491">
                  <c:v>45014.208333333336</c:v>
                </c:pt>
                <c:pt idx="492">
                  <c:v>45014.166666666664</c:v>
                </c:pt>
                <c:pt idx="493">
                  <c:v>45014.125</c:v>
                </c:pt>
                <c:pt idx="494">
                  <c:v>45014.083333333336</c:v>
                </c:pt>
                <c:pt idx="495">
                  <c:v>45014.041666666664</c:v>
                </c:pt>
                <c:pt idx="496">
                  <c:v>45013.999305555553</c:v>
                </c:pt>
                <c:pt idx="497">
                  <c:v>45013.958333333336</c:v>
                </c:pt>
                <c:pt idx="498">
                  <c:v>45013.875</c:v>
                </c:pt>
                <c:pt idx="499">
                  <c:v>45013.833333333336</c:v>
                </c:pt>
                <c:pt idx="500">
                  <c:v>45013.75</c:v>
                </c:pt>
                <c:pt idx="501">
                  <c:v>45013.708333333336</c:v>
                </c:pt>
                <c:pt idx="502">
                  <c:v>45013.666666666664</c:v>
                </c:pt>
                <c:pt idx="503">
                  <c:v>45013.625</c:v>
                </c:pt>
                <c:pt idx="504">
                  <c:v>45013.584722222222</c:v>
                </c:pt>
                <c:pt idx="505">
                  <c:v>45013.583333333336</c:v>
                </c:pt>
              </c:numCache>
            </c:numRef>
          </c:xVal>
          <c:yVal>
            <c:numRef>
              <c:f>'6번 센서'!$C$3:$C$508</c:f>
              <c:numCache>
                <c:formatCode>General</c:formatCode>
                <c:ptCount val="506"/>
                <c:pt idx="0">
                  <c:v>1.1499999999999999</c:v>
                </c:pt>
                <c:pt idx="1">
                  <c:v>1.1499999999999999</c:v>
                </c:pt>
                <c:pt idx="2">
                  <c:v>1.1499999999999999</c:v>
                </c:pt>
                <c:pt idx="3">
                  <c:v>1.1499999999999999</c:v>
                </c:pt>
                <c:pt idx="4">
                  <c:v>1.1499999999999999</c:v>
                </c:pt>
                <c:pt idx="5">
                  <c:v>1.1499999999999999</c:v>
                </c:pt>
                <c:pt idx="6">
                  <c:v>1.1499999999999999</c:v>
                </c:pt>
                <c:pt idx="7">
                  <c:v>1.1499999999999999</c:v>
                </c:pt>
                <c:pt idx="8">
                  <c:v>1.1499999999999999</c:v>
                </c:pt>
                <c:pt idx="9">
                  <c:v>1.1499999999999999</c:v>
                </c:pt>
                <c:pt idx="10">
                  <c:v>1.1499999999999999</c:v>
                </c:pt>
                <c:pt idx="11">
                  <c:v>1.1499999999999999</c:v>
                </c:pt>
                <c:pt idx="12">
                  <c:v>1.1499999999999999</c:v>
                </c:pt>
                <c:pt idx="13">
                  <c:v>1.1499999999999999</c:v>
                </c:pt>
                <c:pt idx="14">
                  <c:v>1.1499999999999999</c:v>
                </c:pt>
                <c:pt idx="15">
                  <c:v>1.1499999999999999</c:v>
                </c:pt>
                <c:pt idx="16">
                  <c:v>1.1499999999999999</c:v>
                </c:pt>
                <c:pt idx="17">
                  <c:v>1.1499999999999999</c:v>
                </c:pt>
                <c:pt idx="18">
                  <c:v>1.1499999999999999</c:v>
                </c:pt>
                <c:pt idx="19">
                  <c:v>1.1499999999999999</c:v>
                </c:pt>
                <c:pt idx="20">
                  <c:v>1.1499999999999999</c:v>
                </c:pt>
                <c:pt idx="21">
                  <c:v>1.1499999999999999</c:v>
                </c:pt>
                <c:pt idx="22">
                  <c:v>1.1499999999999999</c:v>
                </c:pt>
                <c:pt idx="23">
                  <c:v>1.1499999999999999</c:v>
                </c:pt>
                <c:pt idx="24">
                  <c:v>1.1499999999999999</c:v>
                </c:pt>
                <c:pt idx="25">
                  <c:v>1.1499999999999999</c:v>
                </c:pt>
                <c:pt idx="26">
                  <c:v>1.1499999999999999</c:v>
                </c:pt>
                <c:pt idx="27">
                  <c:v>1.1499999999999999</c:v>
                </c:pt>
                <c:pt idx="28">
                  <c:v>1.1499999999999999</c:v>
                </c:pt>
                <c:pt idx="29">
                  <c:v>1.1499999999999999</c:v>
                </c:pt>
                <c:pt idx="30">
                  <c:v>1.1499999999999999</c:v>
                </c:pt>
                <c:pt idx="31">
                  <c:v>1.1499999999999999</c:v>
                </c:pt>
                <c:pt idx="32">
                  <c:v>1.1499999999999999</c:v>
                </c:pt>
                <c:pt idx="33">
                  <c:v>1.1499999999999999</c:v>
                </c:pt>
                <c:pt idx="34">
                  <c:v>1.1499999999999999</c:v>
                </c:pt>
                <c:pt idx="35">
                  <c:v>1.1499999999999999</c:v>
                </c:pt>
                <c:pt idx="36">
                  <c:v>1.1499999999999999</c:v>
                </c:pt>
                <c:pt idx="37">
                  <c:v>1.1499999999999999</c:v>
                </c:pt>
                <c:pt idx="38">
                  <c:v>1.1499999999999999</c:v>
                </c:pt>
                <c:pt idx="39">
                  <c:v>1.1499999999999999</c:v>
                </c:pt>
                <c:pt idx="40">
                  <c:v>1.1499999999999999</c:v>
                </c:pt>
                <c:pt idx="41">
                  <c:v>1.1499999999999999</c:v>
                </c:pt>
                <c:pt idx="42">
                  <c:v>1.1499999999999999</c:v>
                </c:pt>
                <c:pt idx="43">
                  <c:v>1.1499999999999999</c:v>
                </c:pt>
                <c:pt idx="44">
                  <c:v>1.1499999999999999</c:v>
                </c:pt>
                <c:pt idx="45">
                  <c:v>1.1499999999999999</c:v>
                </c:pt>
                <c:pt idx="46">
                  <c:v>1.1499999999999999</c:v>
                </c:pt>
                <c:pt idx="47">
                  <c:v>1.1499999999999999</c:v>
                </c:pt>
                <c:pt idx="48">
                  <c:v>1.1499999999999999</c:v>
                </c:pt>
                <c:pt idx="49">
                  <c:v>1.1499999999999999</c:v>
                </c:pt>
                <c:pt idx="50">
                  <c:v>1.1499999999999999</c:v>
                </c:pt>
                <c:pt idx="51">
                  <c:v>1.1499999999999999</c:v>
                </c:pt>
                <c:pt idx="52">
                  <c:v>1.1499999999999999</c:v>
                </c:pt>
                <c:pt idx="53">
                  <c:v>1.1499999999999999</c:v>
                </c:pt>
                <c:pt idx="54">
                  <c:v>1.1499999999999999</c:v>
                </c:pt>
                <c:pt idx="55">
                  <c:v>1.1499999999999999</c:v>
                </c:pt>
                <c:pt idx="56">
                  <c:v>1.1499999999999999</c:v>
                </c:pt>
                <c:pt idx="57">
                  <c:v>1.1499999999999999</c:v>
                </c:pt>
                <c:pt idx="58">
                  <c:v>1.1499999999999999</c:v>
                </c:pt>
                <c:pt idx="59">
                  <c:v>1.1499999999999999</c:v>
                </c:pt>
                <c:pt idx="60">
                  <c:v>1.1499999999999999</c:v>
                </c:pt>
                <c:pt idx="61">
                  <c:v>1.1499999999999999</c:v>
                </c:pt>
                <c:pt idx="62">
                  <c:v>1.1499999999999999</c:v>
                </c:pt>
                <c:pt idx="63">
                  <c:v>1.1499999999999999</c:v>
                </c:pt>
                <c:pt idx="64">
                  <c:v>1.1499999999999999</c:v>
                </c:pt>
                <c:pt idx="65">
                  <c:v>1.1499999999999999</c:v>
                </c:pt>
                <c:pt idx="66">
                  <c:v>1.1499999999999999</c:v>
                </c:pt>
                <c:pt idx="67">
                  <c:v>1.1499999999999999</c:v>
                </c:pt>
                <c:pt idx="68">
                  <c:v>1.1499999999999999</c:v>
                </c:pt>
                <c:pt idx="69">
                  <c:v>1.1499999999999999</c:v>
                </c:pt>
                <c:pt idx="70">
                  <c:v>1.1499999999999999</c:v>
                </c:pt>
                <c:pt idx="71">
                  <c:v>1.1499999999999999</c:v>
                </c:pt>
                <c:pt idx="72">
                  <c:v>1.1499999999999999</c:v>
                </c:pt>
                <c:pt idx="73">
                  <c:v>1.1499999999999999</c:v>
                </c:pt>
                <c:pt idx="74">
                  <c:v>1.1499999999999999</c:v>
                </c:pt>
                <c:pt idx="75">
                  <c:v>1.1499999999999999</c:v>
                </c:pt>
                <c:pt idx="76">
                  <c:v>1.1499999999999999</c:v>
                </c:pt>
                <c:pt idx="77">
                  <c:v>1.1499999999999999</c:v>
                </c:pt>
                <c:pt idx="78">
                  <c:v>1.1499999999999999</c:v>
                </c:pt>
                <c:pt idx="79">
                  <c:v>1.1499999999999999</c:v>
                </c:pt>
                <c:pt idx="80">
                  <c:v>1.1499999999999999</c:v>
                </c:pt>
                <c:pt idx="81">
                  <c:v>1.1499999999999999</c:v>
                </c:pt>
                <c:pt idx="82">
                  <c:v>1.1499999999999999</c:v>
                </c:pt>
                <c:pt idx="83">
                  <c:v>1.1499999999999999</c:v>
                </c:pt>
                <c:pt idx="84">
                  <c:v>1.1499999999999999</c:v>
                </c:pt>
                <c:pt idx="85">
                  <c:v>1.1499999999999999</c:v>
                </c:pt>
                <c:pt idx="86">
                  <c:v>1.1499999999999999</c:v>
                </c:pt>
                <c:pt idx="87">
                  <c:v>1.1499999999999999</c:v>
                </c:pt>
                <c:pt idx="88">
                  <c:v>1.1499999999999999</c:v>
                </c:pt>
                <c:pt idx="89">
                  <c:v>1.1499999999999999</c:v>
                </c:pt>
                <c:pt idx="90">
                  <c:v>1.1499999999999999</c:v>
                </c:pt>
                <c:pt idx="91">
                  <c:v>1.1499999999999999</c:v>
                </c:pt>
                <c:pt idx="92">
                  <c:v>1.1499999999999999</c:v>
                </c:pt>
                <c:pt idx="93">
                  <c:v>1.1499999999999999</c:v>
                </c:pt>
                <c:pt idx="94">
                  <c:v>1.1499999999999999</c:v>
                </c:pt>
                <c:pt idx="95">
                  <c:v>1.1499999999999999</c:v>
                </c:pt>
                <c:pt idx="96">
                  <c:v>1.1499999999999999</c:v>
                </c:pt>
                <c:pt idx="97">
                  <c:v>1.1499999999999999</c:v>
                </c:pt>
                <c:pt idx="98">
                  <c:v>1.1499999999999999</c:v>
                </c:pt>
                <c:pt idx="99">
                  <c:v>1.1499999999999999</c:v>
                </c:pt>
                <c:pt idx="100">
                  <c:v>1.1499999999999999</c:v>
                </c:pt>
                <c:pt idx="101">
                  <c:v>1.1499999999999999</c:v>
                </c:pt>
                <c:pt idx="102">
                  <c:v>1.1499999999999999</c:v>
                </c:pt>
                <c:pt idx="103">
                  <c:v>1.1499999999999999</c:v>
                </c:pt>
                <c:pt idx="104">
                  <c:v>1.1499999999999999</c:v>
                </c:pt>
                <c:pt idx="105">
                  <c:v>1.1499999999999999</c:v>
                </c:pt>
                <c:pt idx="106">
                  <c:v>1.1499999999999999</c:v>
                </c:pt>
                <c:pt idx="107">
                  <c:v>1.1499999999999999</c:v>
                </c:pt>
                <c:pt idx="108">
                  <c:v>1.1499999999999999</c:v>
                </c:pt>
                <c:pt idx="109">
                  <c:v>1.1499999999999999</c:v>
                </c:pt>
                <c:pt idx="110">
                  <c:v>1.1499999999999999</c:v>
                </c:pt>
                <c:pt idx="111">
                  <c:v>1.1499999999999999</c:v>
                </c:pt>
                <c:pt idx="112">
                  <c:v>1.1499999999999999</c:v>
                </c:pt>
                <c:pt idx="113">
                  <c:v>1.1499999999999999</c:v>
                </c:pt>
                <c:pt idx="114">
                  <c:v>1.1499999999999999</c:v>
                </c:pt>
                <c:pt idx="115">
                  <c:v>1.1499999999999999</c:v>
                </c:pt>
                <c:pt idx="116">
                  <c:v>1.1499999999999999</c:v>
                </c:pt>
                <c:pt idx="117">
                  <c:v>1.1499999999999999</c:v>
                </c:pt>
                <c:pt idx="118">
                  <c:v>1.1499999999999999</c:v>
                </c:pt>
                <c:pt idx="119">
                  <c:v>1.1499999999999999</c:v>
                </c:pt>
                <c:pt idx="120">
                  <c:v>1.1499999999999999</c:v>
                </c:pt>
                <c:pt idx="121">
                  <c:v>1.1499999999999999</c:v>
                </c:pt>
                <c:pt idx="122">
                  <c:v>1.1499999999999999</c:v>
                </c:pt>
                <c:pt idx="123">
                  <c:v>1.1499999999999999</c:v>
                </c:pt>
                <c:pt idx="124">
                  <c:v>1.1499999999999999</c:v>
                </c:pt>
                <c:pt idx="125">
                  <c:v>1.1499999999999999</c:v>
                </c:pt>
                <c:pt idx="126">
                  <c:v>1.1499999999999999</c:v>
                </c:pt>
                <c:pt idx="127">
                  <c:v>1.1499999999999999</c:v>
                </c:pt>
                <c:pt idx="128">
                  <c:v>1.1499999999999999</c:v>
                </c:pt>
                <c:pt idx="129">
                  <c:v>1.1499999999999999</c:v>
                </c:pt>
                <c:pt idx="130">
                  <c:v>1.1499999999999999</c:v>
                </c:pt>
                <c:pt idx="131">
                  <c:v>1.1499999999999999</c:v>
                </c:pt>
                <c:pt idx="132">
                  <c:v>1.1499999999999999</c:v>
                </c:pt>
                <c:pt idx="133">
                  <c:v>1.1499999999999999</c:v>
                </c:pt>
                <c:pt idx="134">
                  <c:v>1.1499999999999999</c:v>
                </c:pt>
                <c:pt idx="135">
                  <c:v>1.1499999999999999</c:v>
                </c:pt>
                <c:pt idx="136">
                  <c:v>1.1499999999999999</c:v>
                </c:pt>
                <c:pt idx="137">
                  <c:v>1.1499999999999999</c:v>
                </c:pt>
                <c:pt idx="138">
                  <c:v>1.1499999999999999</c:v>
                </c:pt>
                <c:pt idx="139">
                  <c:v>1.1499999999999999</c:v>
                </c:pt>
                <c:pt idx="140">
                  <c:v>1.1499999999999999</c:v>
                </c:pt>
                <c:pt idx="141">
                  <c:v>1.1499999999999999</c:v>
                </c:pt>
                <c:pt idx="142">
                  <c:v>1.1499999999999999</c:v>
                </c:pt>
                <c:pt idx="143">
                  <c:v>1.1499999999999999</c:v>
                </c:pt>
                <c:pt idx="144">
                  <c:v>1.1499999999999999</c:v>
                </c:pt>
                <c:pt idx="145">
                  <c:v>1.1499999999999999</c:v>
                </c:pt>
                <c:pt idx="146">
                  <c:v>1.1499999999999999</c:v>
                </c:pt>
                <c:pt idx="147">
                  <c:v>1.1499999999999999</c:v>
                </c:pt>
                <c:pt idx="148">
                  <c:v>1.1499999999999999</c:v>
                </c:pt>
                <c:pt idx="149">
                  <c:v>1.1499999999999999</c:v>
                </c:pt>
                <c:pt idx="150">
                  <c:v>1.1499999999999999</c:v>
                </c:pt>
                <c:pt idx="151">
                  <c:v>1.1499999999999999</c:v>
                </c:pt>
                <c:pt idx="152">
                  <c:v>1.1499999999999999</c:v>
                </c:pt>
                <c:pt idx="153">
                  <c:v>1.1499999999999999</c:v>
                </c:pt>
                <c:pt idx="154">
                  <c:v>1.1499999999999999</c:v>
                </c:pt>
                <c:pt idx="155">
                  <c:v>1.1499999999999999</c:v>
                </c:pt>
                <c:pt idx="156">
                  <c:v>1.1499999999999999</c:v>
                </c:pt>
                <c:pt idx="157">
                  <c:v>1.1499999999999999</c:v>
                </c:pt>
                <c:pt idx="158">
                  <c:v>1.1499999999999999</c:v>
                </c:pt>
                <c:pt idx="159">
                  <c:v>1.1499999999999999</c:v>
                </c:pt>
                <c:pt idx="160">
                  <c:v>1.1499999999999999</c:v>
                </c:pt>
                <c:pt idx="161">
                  <c:v>1.1499999999999999</c:v>
                </c:pt>
                <c:pt idx="162">
                  <c:v>1.1499999999999999</c:v>
                </c:pt>
                <c:pt idx="163">
                  <c:v>1.1499999999999999</c:v>
                </c:pt>
                <c:pt idx="164">
                  <c:v>1.1499999999999999</c:v>
                </c:pt>
                <c:pt idx="165">
                  <c:v>1.1499999999999999</c:v>
                </c:pt>
                <c:pt idx="166">
                  <c:v>1.1499999999999999</c:v>
                </c:pt>
                <c:pt idx="167">
                  <c:v>1.1499999999999999</c:v>
                </c:pt>
                <c:pt idx="168">
                  <c:v>1.1499999999999999</c:v>
                </c:pt>
                <c:pt idx="169">
                  <c:v>1.1499999999999999</c:v>
                </c:pt>
                <c:pt idx="170">
                  <c:v>1.1499999999999999</c:v>
                </c:pt>
                <c:pt idx="171">
                  <c:v>1.1499999999999999</c:v>
                </c:pt>
                <c:pt idx="172">
                  <c:v>1.1499999999999999</c:v>
                </c:pt>
                <c:pt idx="173">
                  <c:v>1.1499999999999999</c:v>
                </c:pt>
                <c:pt idx="174">
                  <c:v>1.1499999999999999</c:v>
                </c:pt>
                <c:pt idx="175">
                  <c:v>1.1499999999999999</c:v>
                </c:pt>
                <c:pt idx="176">
                  <c:v>1.1499999999999999</c:v>
                </c:pt>
                <c:pt idx="177">
                  <c:v>1.1499999999999999</c:v>
                </c:pt>
                <c:pt idx="178">
                  <c:v>1.1499999999999999</c:v>
                </c:pt>
                <c:pt idx="179">
                  <c:v>1.1499999999999999</c:v>
                </c:pt>
                <c:pt idx="180">
                  <c:v>1.1499999999999999</c:v>
                </c:pt>
                <c:pt idx="181">
                  <c:v>1.1499999999999999</c:v>
                </c:pt>
                <c:pt idx="182">
                  <c:v>1.1499999999999999</c:v>
                </c:pt>
                <c:pt idx="183">
                  <c:v>1.1499999999999999</c:v>
                </c:pt>
                <c:pt idx="184">
                  <c:v>1.1499999999999999</c:v>
                </c:pt>
                <c:pt idx="185">
                  <c:v>1.1499999999999999</c:v>
                </c:pt>
                <c:pt idx="186">
                  <c:v>1.1499999999999999</c:v>
                </c:pt>
                <c:pt idx="187">
                  <c:v>1.1499999999999999</c:v>
                </c:pt>
                <c:pt idx="188">
                  <c:v>1.1499999999999999</c:v>
                </c:pt>
                <c:pt idx="189">
                  <c:v>1.1499999999999999</c:v>
                </c:pt>
                <c:pt idx="190">
                  <c:v>1.1499999999999999</c:v>
                </c:pt>
                <c:pt idx="191">
                  <c:v>1.1499999999999999</c:v>
                </c:pt>
                <c:pt idx="192">
                  <c:v>1.1499999999999999</c:v>
                </c:pt>
                <c:pt idx="193">
                  <c:v>1.1499999999999999</c:v>
                </c:pt>
                <c:pt idx="194">
                  <c:v>1.1499999999999999</c:v>
                </c:pt>
                <c:pt idx="195">
                  <c:v>1.1499999999999999</c:v>
                </c:pt>
                <c:pt idx="196">
                  <c:v>1.1499999999999999</c:v>
                </c:pt>
                <c:pt idx="197">
                  <c:v>1.1499999999999999</c:v>
                </c:pt>
                <c:pt idx="198">
                  <c:v>1.1499999999999999</c:v>
                </c:pt>
                <c:pt idx="199">
                  <c:v>1.1499999999999999</c:v>
                </c:pt>
                <c:pt idx="200">
                  <c:v>1.1499999999999999</c:v>
                </c:pt>
                <c:pt idx="201">
                  <c:v>1.1499999999999999</c:v>
                </c:pt>
                <c:pt idx="202">
                  <c:v>1.1499999999999999</c:v>
                </c:pt>
                <c:pt idx="203">
                  <c:v>1.1499999999999999</c:v>
                </c:pt>
                <c:pt idx="204">
                  <c:v>1.1499999999999999</c:v>
                </c:pt>
                <c:pt idx="205">
                  <c:v>1.1499999999999999</c:v>
                </c:pt>
                <c:pt idx="206">
                  <c:v>1.1499999999999999</c:v>
                </c:pt>
                <c:pt idx="207">
                  <c:v>1.1499999999999999</c:v>
                </c:pt>
                <c:pt idx="208">
                  <c:v>1.1499999999999999</c:v>
                </c:pt>
                <c:pt idx="209">
                  <c:v>1.1499999999999999</c:v>
                </c:pt>
                <c:pt idx="210">
                  <c:v>1.1499999999999999</c:v>
                </c:pt>
                <c:pt idx="211">
                  <c:v>1.1499999999999999</c:v>
                </c:pt>
                <c:pt idx="212">
                  <c:v>1.1499999999999999</c:v>
                </c:pt>
                <c:pt idx="213">
                  <c:v>1.1499999999999999</c:v>
                </c:pt>
                <c:pt idx="214">
                  <c:v>1.1499999999999999</c:v>
                </c:pt>
                <c:pt idx="215">
                  <c:v>1.1499999999999999</c:v>
                </c:pt>
                <c:pt idx="216">
                  <c:v>1.1499999999999999</c:v>
                </c:pt>
                <c:pt idx="217">
                  <c:v>1.1499999999999999</c:v>
                </c:pt>
                <c:pt idx="218">
                  <c:v>1.1499999999999999</c:v>
                </c:pt>
                <c:pt idx="219">
                  <c:v>1.1499999999999999</c:v>
                </c:pt>
                <c:pt idx="220">
                  <c:v>1.1499999999999999</c:v>
                </c:pt>
                <c:pt idx="221">
                  <c:v>1.1499999999999999</c:v>
                </c:pt>
                <c:pt idx="222">
                  <c:v>1.1499999999999999</c:v>
                </c:pt>
                <c:pt idx="223">
                  <c:v>1.1499999999999999</c:v>
                </c:pt>
                <c:pt idx="224">
                  <c:v>1.1499999999999999</c:v>
                </c:pt>
                <c:pt idx="225">
                  <c:v>1.1499999999999999</c:v>
                </c:pt>
                <c:pt idx="226">
                  <c:v>1.1499999999999999</c:v>
                </c:pt>
                <c:pt idx="227">
                  <c:v>1.1499999999999999</c:v>
                </c:pt>
                <c:pt idx="228">
                  <c:v>1.1499999999999999</c:v>
                </c:pt>
                <c:pt idx="229">
                  <c:v>1.1499999999999999</c:v>
                </c:pt>
                <c:pt idx="230">
                  <c:v>1.1499999999999999</c:v>
                </c:pt>
                <c:pt idx="231">
                  <c:v>1.1499999999999999</c:v>
                </c:pt>
                <c:pt idx="232">
                  <c:v>1.1499999999999999</c:v>
                </c:pt>
                <c:pt idx="233">
                  <c:v>1.1499999999999999</c:v>
                </c:pt>
                <c:pt idx="234">
                  <c:v>1.1499999999999999</c:v>
                </c:pt>
                <c:pt idx="235">
                  <c:v>1.1499999999999999</c:v>
                </c:pt>
                <c:pt idx="236">
                  <c:v>1.1499999999999999</c:v>
                </c:pt>
                <c:pt idx="237">
                  <c:v>1.1499999999999999</c:v>
                </c:pt>
                <c:pt idx="238">
                  <c:v>1.1499999999999999</c:v>
                </c:pt>
                <c:pt idx="239">
                  <c:v>1.1499999999999999</c:v>
                </c:pt>
                <c:pt idx="240">
                  <c:v>1.1499999999999999</c:v>
                </c:pt>
                <c:pt idx="241">
                  <c:v>1.1499999999999999</c:v>
                </c:pt>
                <c:pt idx="242">
                  <c:v>1.1499999999999999</c:v>
                </c:pt>
                <c:pt idx="243">
                  <c:v>1.1499999999999999</c:v>
                </c:pt>
                <c:pt idx="244">
                  <c:v>1.1499999999999999</c:v>
                </c:pt>
                <c:pt idx="245">
                  <c:v>1.1499999999999999</c:v>
                </c:pt>
                <c:pt idx="246">
                  <c:v>1.1499999999999999</c:v>
                </c:pt>
                <c:pt idx="247">
                  <c:v>1.1499999999999999</c:v>
                </c:pt>
                <c:pt idx="248">
                  <c:v>1.1499999999999999</c:v>
                </c:pt>
                <c:pt idx="249">
                  <c:v>1.1499999999999999</c:v>
                </c:pt>
                <c:pt idx="250">
                  <c:v>1.1499999999999999</c:v>
                </c:pt>
                <c:pt idx="251">
                  <c:v>1.1499999999999999</c:v>
                </c:pt>
                <c:pt idx="252">
                  <c:v>1.1499999999999999</c:v>
                </c:pt>
                <c:pt idx="253">
                  <c:v>1.1499999999999999</c:v>
                </c:pt>
                <c:pt idx="254">
                  <c:v>1.1499999999999999</c:v>
                </c:pt>
                <c:pt idx="255">
                  <c:v>1.1499999999999999</c:v>
                </c:pt>
                <c:pt idx="256">
                  <c:v>1.1499999999999999</c:v>
                </c:pt>
                <c:pt idx="257">
                  <c:v>1.1499999999999999</c:v>
                </c:pt>
                <c:pt idx="258">
                  <c:v>1.1499999999999999</c:v>
                </c:pt>
                <c:pt idx="259">
                  <c:v>1.1499999999999999</c:v>
                </c:pt>
                <c:pt idx="260">
                  <c:v>1.1499999999999999</c:v>
                </c:pt>
                <c:pt idx="261">
                  <c:v>1.1499999999999999</c:v>
                </c:pt>
                <c:pt idx="262">
                  <c:v>1.1499999999999999</c:v>
                </c:pt>
                <c:pt idx="263">
                  <c:v>1.1499999999999999</c:v>
                </c:pt>
                <c:pt idx="264">
                  <c:v>1.1499999999999999</c:v>
                </c:pt>
                <c:pt idx="265">
                  <c:v>1.1499999999999999</c:v>
                </c:pt>
                <c:pt idx="266">
                  <c:v>1.1499999999999999</c:v>
                </c:pt>
                <c:pt idx="267">
                  <c:v>1.1499999999999999</c:v>
                </c:pt>
                <c:pt idx="268">
                  <c:v>1.1499999999999999</c:v>
                </c:pt>
                <c:pt idx="269">
                  <c:v>1.1499999999999999</c:v>
                </c:pt>
                <c:pt idx="270">
                  <c:v>1.1499999999999999</c:v>
                </c:pt>
                <c:pt idx="271">
                  <c:v>1.1499999999999999</c:v>
                </c:pt>
                <c:pt idx="272">
                  <c:v>1.1499999999999999</c:v>
                </c:pt>
                <c:pt idx="273">
                  <c:v>1.1499999999999999</c:v>
                </c:pt>
                <c:pt idx="274">
                  <c:v>1.1499999999999999</c:v>
                </c:pt>
                <c:pt idx="275">
                  <c:v>1.1499999999999999</c:v>
                </c:pt>
                <c:pt idx="276">
                  <c:v>1.1499999999999999</c:v>
                </c:pt>
                <c:pt idx="277">
                  <c:v>1.1499999999999999</c:v>
                </c:pt>
                <c:pt idx="278">
                  <c:v>1.1499999999999999</c:v>
                </c:pt>
                <c:pt idx="279">
                  <c:v>1.1499999999999999</c:v>
                </c:pt>
                <c:pt idx="280">
                  <c:v>1.1499999999999999</c:v>
                </c:pt>
                <c:pt idx="281">
                  <c:v>1.1499999999999999</c:v>
                </c:pt>
                <c:pt idx="282">
                  <c:v>1.1499999999999999</c:v>
                </c:pt>
                <c:pt idx="283">
                  <c:v>1.1499999999999999</c:v>
                </c:pt>
                <c:pt idx="284">
                  <c:v>1.1499999999999999</c:v>
                </c:pt>
                <c:pt idx="285">
                  <c:v>1.1499999999999999</c:v>
                </c:pt>
                <c:pt idx="286">
                  <c:v>1.1499999999999999</c:v>
                </c:pt>
                <c:pt idx="287">
                  <c:v>1.1499999999999999</c:v>
                </c:pt>
                <c:pt idx="288">
                  <c:v>1.1499999999999999</c:v>
                </c:pt>
                <c:pt idx="289">
                  <c:v>1.1499999999999999</c:v>
                </c:pt>
                <c:pt idx="290">
                  <c:v>1.1499999999999999</c:v>
                </c:pt>
                <c:pt idx="291">
                  <c:v>1.1499999999999999</c:v>
                </c:pt>
                <c:pt idx="292">
                  <c:v>1.1499999999999999</c:v>
                </c:pt>
                <c:pt idx="293">
                  <c:v>1.1499999999999999</c:v>
                </c:pt>
                <c:pt idx="294">
                  <c:v>1.1499999999999999</c:v>
                </c:pt>
                <c:pt idx="295">
                  <c:v>1.1499999999999999</c:v>
                </c:pt>
                <c:pt idx="296">
                  <c:v>1.1499999999999999</c:v>
                </c:pt>
                <c:pt idx="297">
                  <c:v>1.1499999999999999</c:v>
                </c:pt>
                <c:pt idx="298">
                  <c:v>1.1499999999999999</c:v>
                </c:pt>
                <c:pt idx="299">
                  <c:v>1.1499999999999999</c:v>
                </c:pt>
                <c:pt idx="300">
                  <c:v>1.1499999999999999</c:v>
                </c:pt>
                <c:pt idx="301">
                  <c:v>1.1499999999999999</c:v>
                </c:pt>
                <c:pt idx="302">
                  <c:v>1.1499999999999999</c:v>
                </c:pt>
                <c:pt idx="303">
                  <c:v>1.1499999999999999</c:v>
                </c:pt>
                <c:pt idx="304">
                  <c:v>1.1499999999999999</c:v>
                </c:pt>
                <c:pt idx="305">
                  <c:v>1.1499999999999999</c:v>
                </c:pt>
                <c:pt idx="306">
                  <c:v>1.1499999999999999</c:v>
                </c:pt>
                <c:pt idx="307">
                  <c:v>1.1499999999999999</c:v>
                </c:pt>
                <c:pt idx="308">
                  <c:v>1.1499999999999999</c:v>
                </c:pt>
                <c:pt idx="309">
                  <c:v>1.1499999999999999</c:v>
                </c:pt>
                <c:pt idx="310">
                  <c:v>1.1499999999999999</c:v>
                </c:pt>
                <c:pt idx="311">
                  <c:v>1.1499999999999999</c:v>
                </c:pt>
                <c:pt idx="312">
                  <c:v>1.1499999999999999</c:v>
                </c:pt>
                <c:pt idx="313">
                  <c:v>1.1499999999999999</c:v>
                </c:pt>
                <c:pt idx="314">
                  <c:v>1.1499999999999999</c:v>
                </c:pt>
                <c:pt idx="315">
                  <c:v>1.1499999999999999</c:v>
                </c:pt>
                <c:pt idx="316">
                  <c:v>1.1499999999999999</c:v>
                </c:pt>
                <c:pt idx="317">
                  <c:v>1.1499999999999999</c:v>
                </c:pt>
                <c:pt idx="318">
                  <c:v>1.1499999999999999</c:v>
                </c:pt>
                <c:pt idx="319">
                  <c:v>1.1499999999999999</c:v>
                </c:pt>
                <c:pt idx="320">
                  <c:v>1.1499999999999999</c:v>
                </c:pt>
                <c:pt idx="321">
                  <c:v>1.1499999999999999</c:v>
                </c:pt>
                <c:pt idx="322">
                  <c:v>1.1499999999999999</c:v>
                </c:pt>
                <c:pt idx="323">
                  <c:v>1.1499999999999999</c:v>
                </c:pt>
                <c:pt idx="324">
                  <c:v>1.1499999999999999</c:v>
                </c:pt>
                <c:pt idx="325">
                  <c:v>1.1499999999999999</c:v>
                </c:pt>
                <c:pt idx="326">
                  <c:v>1.1499999999999999</c:v>
                </c:pt>
                <c:pt idx="327">
                  <c:v>1.1499999999999999</c:v>
                </c:pt>
                <c:pt idx="328">
                  <c:v>1.1499999999999999</c:v>
                </c:pt>
                <c:pt idx="329">
                  <c:v>1.1499999999999999</c:v>
                </c:pt>
                <c:pt idx="330">
                  <c:v>1.1499999999999999</c:v>
                </c:pt>
                <c:pt idx="331">
                  <c:v>1.1499999999999999</c:v>
                </c:pt>
                <c:pt idx="332">
                  <c:v>1.1499999999999999</c:v>
                </c:pt>
                <c:pt idx="333">
                  <c:v>1.1499999999999999</c:v>
                </c:pt>
                <c:pt idx="334">
                  <c:v>1.1499999999999999</c:v>
                </c:pt>
                <c:pt idx="335">
                  <c:v>1.1499999999999999</c:v>
                </c:pt>
                <c:pt idx="336">
                  <c:v>1.1499999999999999</c:v>
                </c:pt>
                <c:pt idx="337">
                  <c:v>1.1499999999999999</c:v>
                </c:pt>
                <c:pt idx="338">
                  <c:v>1.1499999999999999</c:v>
                </c:pt>
                <c:pt idx="339">
                  <c:v>1.1499999999999999</c:v>
                </c:pt>
                <c:pt idx="340">
                  <c:v>1.1499999999999999</c:v>
                </c:pt>
                <c:pt idx="341">
                  <c:v>1.1499999999999999</c:v>
                </c:pt>
                <c:pt idx="342">
                  <c:v>1.1499999999999999</c:v>
                </c:pt>
                <c:pt idx="343">
                  <c:v>1.1499999999999999</c:v>
                </c:pt>
                <c:pt idx="344">
                  <c:v>1.1499999999999999</c:v>
                </c:pt>
                <c:pt idx="345">
                  <c:v>1.1499999999999999</c:v>
                </c:pt>
                <c:pt idx="346">
                  <c:v>1.1499999999999999</c:v>
                </c:pt>
                <c:pt idx="347">
                  <c:v>1.1499999999999999</c:v>
                </c:pt>
                <c:pt idx="348">
                  <c:v>1.1499999999999999</c:v>
                </c:pt>
                <c:pt idx="349">
                  <c:v>1.1499999999999999</c:v>
                </c:pt>
                <c:pt idx="350">
                  <c:v>1.1499999999999999</c:v>
                </c:pt>
                <c:pt idx="351">
                  <c:v>1.1499999999999999</c:v>
                </c:pt>
                <c:pt idx="352">
                  <c:v>1.1499999999999999</c:v>
                </c:pt>
                <c:pt idx="353">
                  <c:v>1.1499999999999999</c:v>
                </c:pt>
                <c:pt idx="354">
                  <c:v>1.1499999999999999</c:v>
                </c:pt>
                <c:pt idx="355">
                  <c:v>1.1499999999999999</c:v>
                </c:pt>
                <c:pt idx="356">
                  <c:v>1.1499999999999999</c:v>
                </c:pt>
                <c:pt idx="357">
                  <c:v>1.1499999999999999</c:v>
                </c:pt>
                <c:pt idx="358">
                  <c:v>1.1499999999999999</c:v>
                </c:pt>
                <c:pt idx="359">
                  <c:v>1.1499999999999999</c:v>
                </c:pt>
                <c:pt idx="360">
                  <c:v>1.1499999999999999</c:v>
                </c:pt>
                <c:pt idx="361">
                  <c:v>1.1499999999999999</c:v>
                </c:pt>
                <c:pt idx="362">
                  <c:v>1.1499999999999999</c:v>
                </c:pt>
                <c:pt idx="363">
                  <c:v>1.1499999999999999</c:v>
                </c:pt>
                <c:pt idx="364">
                  <c:v>1.1499999999999999</c:v>
                </c:pt>
                <c:pt idx="365">
                  <c:v>1.1499999999999999</c:v>
                </c:pt>
                <c:pt idx="366">
                  <c:v>1.1499999999999999</c:v>
                </c:pt>
                <c:pt idx="367">
                  <c:v>1.1499999999999999</c:v>
                </c:pt>
                <c:pt idx="368">
                  <c:v>1.1499999999999999</c:v>
                </c:pt>
                <c:pt idx="369">
                  <c:v>1.1499999999999999</c:v>
                </c:pt>
                <c:pt idx="370">
                  <c:v>1.1499999999999999</c:v>
                </c:pt>
                <c:pt idx="371">
                  <c:v>1.1499999999999999</c:v>
                </c:pt>
                <c:pt idx="372">
                  <c:v>1.1499999999999999</c:v>
                </c:pt>
                <c:pt idx="373">
                  <c:v>1.1499999999999999</c:v>
                </c:pt>
                <c:pt idx="374">
                  <c:v>1.1499999999999999</c:v>
                </c:pt>
                <c:pt idx="375">
                  <c:v>1.1499999999999999</c:v>
                </c:pt>
                <c:pt idx="376">
                  <c:v>1.1499999999999999</c:v>
                </c:pt>
                <c:pt idx="377">
                  <c:v>1.1499999999999999</c:v>
                </c:pt>
                <c:pt idx="378">
                  <c:v>1.1499999999999999</c:v>
                </c:pt>
                <c:pt idx="379">
                  <c:v>1.1499999999999999</c:v>
                </c:pt>
                <c:pt idx="380">
                  <c:v>1.1499999999999999</c:v>
                </c:pt>
                <c:pt idx="381">
                  <c:v>1.1499999999999999</c:v>
                </c:pt>
                <c:pt idx="382">
                  <c:v>1.1499999999999999</c:v>
                </c:pt>
                <c:pt idx="383">
                  <c:v>1.1499999999999999</c:v>
                </c:pt>
                <c:pt idx="384">
                  <c:v>1.1499999999999999</c:v>
                </c:pt>
                <c:pt idx="385">
                  <c:v>1.1499999999999999</c:v>
                </c:pt>
                <c:pt idx="386">
                  <c:v>1.1499999999999999</c:v>
                </c:pt>
                <c:pt idx="387">
                  <c:v>1.1499999999999999</c:v>
                </c:pt>
                <c:pt idx="388">
                  <c:v>1.1499999999999999</c:v>
                </c:pt>
                <c:pt idx="389">
                  <c:v>1.1499999999999999</c:v>
                </c:pt>
                <c:pt idx="390">
                  <c:v>1.1499999999999999</c:v>
                </c:pt>
                <c:pt idx="391">
                  <c:v>1.1499999999999999</c:v>
                </c:pt>
                <c:pt idx="392">
                  <c:v>1.1499999999999999</c:v>
                </c:pt>
                <c:pt idx="393">
                  <c:v>1.1499999999999999</c:v>
                </c:pt>
                <c:pt idx="394">
                  <c:v>1.1499999999999999</c:v>
                </c:pt>
                <c:pt idx="395">
                  <c:v>1.1499999999999999</c:v>
                </c:pt>
                <c:pt idx="396">
                  <c:v>1.1499999999999999</c:v>
                </c:pt>
                <c:pt idx="397">
                  <c:v>1.1499999999999999</c:v>
                </c:pt>
                <c:pt idx="398">
                  <c:v>1.1499999999999999</c:v>
                </c:pt>
                <c:pt idx="399">
                  <c:v>1.1499999999999999</c:v>
                </c:pt>
                <c:pt idx="400">
                  <c:v>1.1499999999999999</c:v>
                </c:pt>
                <c:pt idx="401">
                  <c:v>1.1499999999999999</c:v>
                </c:pt>
                <c:pt idx="402">
                  <c:v>1.1499999999999999</c:v>
                </c:pt>
                <c:pt idx="403">
                  <c:v>1.1499999999999999</c:v>
                </c:pt>
                <c:pt idx="404">
                  <c:v>1.1499999999999999</c:v>
                </c:pt>
                <c:pt idx="405">
                  <c:v>1.1499999999999999</c:v>
                </c:pt>
                <c:pt idx="406">
                  <c:v>1.1499999999999999</c:v>
                </c:pt>
                <c:pt idx="407">
                  <c:v>1.1499999999999999</c:v>
                </c:pt>
                <c:pt idx="408">
                  <c:v>1.1499999999999999</c:v>
                </c:pt>
                <c:pt idx="409">
                  <c:v>1.1499999999999999</c:v>
                </c:pt>
                <c:pt idx="410">
                  <c:v>1.1499999999999999</c:v>
                </c:pt>
                <c:pt idx="411">
                  <c:v>1.1499999999999999</c:v>
                </c:pt>
                <c:pt idx="412">
                  <c:v>1.1499999999999999</c:v>
                </c:pt>
                <c:pt idx="413">
                  <c:v>1.1499999999999999</c:v>
                </c:pt>
                <c:pt idx="414">
                  <c:v>1.1499999999999999</c:v>
                </c:pt>
                <c:pt idx="415">
                  <c:v>1.1499999999999999</c:v>
                </c:pt>
                <c:pt idx="416">
                  <c:v>1.1499999999999999</c:v>
                </c:pt>
                <c:pt idx="417">
                  <c:v>1.1499999999999999</c:v>
                </c:pt>
                <c:pt idx="418">
                  <c:v>1.1499999999999999</c:v>
                </c:pt>
                <c:pt idx="419">
                  <c:v>1.1499999999999999</c:v>
                </c:pt>
                <c:pt idx="420">
                  <c:v>1.1499999999999999</c:v>
                </c:pt>
                <c:pt idx="421">
                  <c:v>1.1499999999999999</c:v>
                </c:pt>
                <c:pt idx="422">
                  <c:v>1.1499999999999999</c:v>
                </c:pt>
                <c:pt idx="423">
                  <c:v>1.1499999999999999</c:v>
                </c:pt>
                <c:pt idx="424">
                  <c:v>1.1499999999999999</c:v>
                </c:pt>
                <c:pt idx="425">
                  <c:v>1.1499999999999999</c:v>
                </c:pt>
                <c:pt idx="426">
                  <c:v>1.1499999999999999</c:v>
                </c:pt>
                <c:pt idx="427">
                  <c:v>1.1499999999999999</c:v>
                </c:pt>
                <c:pt idx="428">
                  <c:v>1.1499999999999999</c:v>
                </c:pt>
                <c:pt idx="429">
                  <c:v>1.1499999999999999</c:v>
                </c:pt>
                <c:pt idx="430">
                  <c:v>1.1499999999999999</c:v>
                </c:pt>
                <c:pt idx="431">
                  <c:v>1.1499999999999999</c:v>
                </c:pt>
                <c:pt idx="432">
                  <c:v>1.1499999999999999</c:v>
                </c:pt>
                <c:pt idx="433">
                  <c:v>1.1499999999999999</c:v>
                </c:pt>
                <c:pt idx="434">
                  <c:v>1.1499999999999999</c:v>
                </c:pt>
                <c:pt idx="435">
                  <c:v>1.1499999999999999</c:v>
                </c:pt>
                <c:pt idx="436">
                  <c:v>1.1499999999999999</c:v>
                </c:pt>
                <c:pt idx="437">
                  <c:v>1.1499999999999999</c:v>
                </c:pt>
                <c:pt idx="438">
                  <c:v>1.1499999999999999</c:v>
                </c:pt>
                <c:pt idx="439">
                  <c:v>1.1499999999999999</c:v>
                </c:pt>
                <c:pt idx="440">
                  <c:v>1.1499999999999999</c:v>
                </c:pt>
                <c:pt idx="441">
                  <c:v>1.1499999999999999</c:v>
                </c:pt>
                <c:pt idx="442">
                  <c:v>1.1499999999999999</c:v>
                </c:pt>
                <c:pt idx="443">
                  <c:v>1.1499999999999999</c:v>
                </c:pt>
                <c:pt idx="444">
                  <c:v>1.1499999999999999</c:v>
                </c:pt>
                <c:pt idx="445">
                  <c:v>1.1499999999999999</c:v>
                </c:pt>
                <c:pt idx="446">
                  <c:v>1.1499999999999999</c:v>
                </c:pt>
                <c:pt idx="447">
                  <c:v>1.1499999999999999</c:v>
                </c:pt>
                <c:pt idx="448">
                  <c:v>1.1499999999999999</c:v>
                </c:pt>
                <c:pt idx="449">
                  <c:v>1.1499999999999999</c:v>
                </c:pt>
                <c:pt idx="450">
                  <c:v>1.1499999999999999</c:v>
                </c:pt>
                <c:pt idx="451">
                  <c:v>1.1499999999999999</c:v>
                </c:pt>
                <c:pt idx="452">
                  <c:v>1.1499999999999999</c:v>
                </c:pt>
                <c:pt idx="453">
                  <c:v>1.1499999999999999</c:v>
                </c:pt>
                <c:pt idx="454">
                  <c:v>1.1499999999999999</c:v>
                </c:pt>
                <c:pt idx="455">
                  <c:v>1.1499999999999999</c:v>
                </c:pt>
                <c:pt idx="456">
                  <c:v>1.1499999999999999</c:v>
                </c:pt>
                <c:pt idx="457">
                  <c:v>1.1499999999999999</c:v>
                </c:pt>
                <c:pt idx="458">
                  <c:v>1.1499999999999999</c:v>
                </c:pt>
                <c:pt idx="459">
                  <c:v>1.1499999999999999</c:v>
                </c:pt>
                <c:pt idx="460">
                  <c:v>1.1499999999999999</c:v>
                </c:pt>
                <c:pt idx="461">
                  <c:v>1.1499999999999999</c:v>
                </c:pt>
                <c:pt idx="462">
                  <c:v>1.1499999999999999</c:v>
                </c:pt>
                <c:pt idx="463">
                  <c:v>1.1499999999999999</c:v>
                </c:pt>
                <c:pt idx="464">
                  <c:v>1.1499999999999999</c:v>
                </c:pt>
                <c:pt idx="465">
                  <c:v>1.1499999999999999</c:v>
                </c:pt>
                <c:pt idx="466">
                  <c:v>1.1499999999999999</c:v>
                </c:pt>
                <c:pt idx="467">
                  <c:v>1.1499999999999999</c:v>
                </c:pt>
                <c:pt idx="468">
                  <c:v>1.1499999999999999</c:v>
                </c:pt>
                <c:pt idx="469">
                  <c:v>1.1499999999999999</c:v>
                </c:pt>
                <c:pt idx="470">
                  <c:v>1.1499999999999999</c:v>
                </c:pt>
                <c:pt idx="471">
                  <c:v>1.1499999999999999</c:v>
                </c:pt>
                <c:pt idx="472">
                  <c:v>1.1499999999999999</c:v>
                </c:pt>
                <c:pt idx="473">
                  <c:v>1.1499999999999999</c:v>
                </c:pt>
                <c:pt idx="474">
                  <c:v>1.1499999999999999</c:v>
                </c:pt>
                <c:pt idx="475">
                  <c:v>1.1499999999999999</c:v>
                </c:pt>
                <c:pt idx="476">
                  <c:v>1.1499999999999999</c:v>
                </c:pt>
                <c:pt idx="477">
                  <c:v>1.1499999999999999</c:v>
                </c:pt>
                <c:pt idx="478">
                  <c:v>1.1499999999999999</c:v>
                </c:pt>
                <c:pt idx="479">
                  <c:v>1.1499999999999999</c:v>
                </c:pt>
                <c:pt idx="480">
                  <c:v>1.1499999999999999</c:v>
                </c:pt>
                <c:pt idx="481">
                  <c:v>1.1499999999999999</c:v>
                </c:pt>
                <c:pt idx="482">
                  <c:v>1.1499999999999999</c:v>
                </c:pt>
                <c:pt idx="483">
                  <c:v>1.1499999999999999</c:v>
                </c:pt>
                <c:pt idx="484">
                  <c:v>1.1499999999999999</c:v>
                </c:pt>
                <c:pt idx="485">
                  <c:v>1.1499999999999999</c:v>
                </c:pt>
                <c:pt idx="486">
                  <c:v>1.1499999999999999</c:v>
                </c:pt>
                <c:pt idx="487">
                  <c:v>1.1499999999999999</c:v>
                </c:pt>
                <c:pt idx="488">
                  <c:v>1.1499999999999999</c:v>
                </c:pt>
                <c:pt idx="489">
                  <c:v>1.1499999999999999</c:v>
                </c:pt>
                <c:pt idx="490">
                  <c:v>1.1499999999999999</c:v>
                </c:pt>
                <c:pt idx="491">
                  <c:v>1.1499999999999999</c:v>
                </c:pt>
                <c:pt idx="492">
                  <c:v>1.1499999999999999</c:v>
                </c:pt>
                <c:pt idx="493">
                  <c:v>1.1499999999999999</c:v>
                </c:pt>
                <c:pt idx="494">
                  <c:v>1.1499999999999999</c:v>
                </c:pt>
                <c:pt idx="495">
                  <c:v>1.1499999999999999</c:v>
                </c:pt>
                <c:pt idx="496">
                  <c:v>1.1499999999999999</c:v>
                </c:pt>
                <c:pt idx="497">
                  <c:v>1.1499999999999999</c:v>
                </c:pt>
                <c:pt idx="498">
                  <c:v>1.1499999999999999</c:v>
                </c:pt>
                <c:pt idx="499">
                  <c:v>1.1499999999999999</c:v>
                </c:pt>
                <c:pt idx="500">
                  <c:v>1.1499999999999999</c:v>
                </c:pt>
                <c:pt idx="501">
                  <c:v>1.1499999999999999</c:v>
                </c:pt>
                <c:pt idx="502">
                  <c:v>1.1499999999999999</c:v>
                </c:pt>
                <c:pt idx="503">
                  <c:v>1.1499999999999999</c:v>
                </c:pt>
                <c:pt idx="504">
                  <c:v>1.1499999999999999</c:v>
                </c:pt>
                <c:pt idx="505">
                  <c:v>1.1499999999999999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09-4BAC-8C14-16E2DD218ECD}"/>
            </c:ext>
          </c:extLst>
        </c:ser>
        <c:ser>
          <c:idx val="4"/>
          <c:order val="6"/>
          <c:tx>
            <c:strRef>
              <c:f>'6번 센서'!$D$1:$D$2</c:f>
              <c:strCache>
                <c:ptCount val="2"/>
                <c:pt idx="0">
                  <c:v>X축</c:v>
                </c:pt>
                <c:pt idx="1">
                  <c:v>3단계 기준치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'6번 센서'!$A$3:$A$508</c:f>
              <c:numCache>
                <c:formatCode>m/d/yyyy\ h:mm</c:formatCode>
                <c:ptCount val="506"/>
                <c:pt idx="0">
                  <c:v>45052.208333333336</c:v>
                </c:pt>
                <c:pt idx="1">
                  <c:v>45052.083333333336</c:v>
                </c:pt>
                <c:pt idx="2">
                  <c:v>45041.291666666664</c:v>
                </c:pt>
                <c:pt idx="3">
                  <c:v>45041.083333333336</c:v>
                </c:pt>
                <c:pt idx="4">
                  <c:v>45041.041666666664</c:v>
                </c:pt>
                <c:pt idx="5">
                  <c:v>45040.958333333336</c:v>
                </c:pt>
                <c:pt idx="6">
                  <c:v>45036.25</c:v>
                </c:pt>
                <c:pt idx="7">
                  <c:v>45036.125</c:v>
                </c:pt>
                <c:pt idx="8">
                  <c:v>45036.083333333336</c:v>
                </c:pt>
                <c:pt idx="9">
                  <c:v>45035.791666666664</c:v>
                </c:pt>
                <c:pt idx="10">
                  <c:v>45035.708333333336</c:v>
                </c:pt>
                <c:pt idx="11">
                  <c:v>45035.5</c:v>
                </c:pt>
                <c:pt idx="12">
                  <c:v>45035.375</c:v>
                </c:pt>
                <c:pt idx="13">
                  <c:v>45035.32099537037</c:v>
                </c:pt>
                <c:pt idx="14">
                  <c:v>45035.320740740739</c:v>
                </c:pt>
                <c:pt idx="15">
                  <c:v>45035.291666666664</c:v>
                </c:pt>
                <c:pt idx="16">
                  <c:v>45035.25</c:v>
                </c:pt>
                <c:pt idx="17">
                  <c:v>45035.166689814818</c:v>
                </c:pt>
                <c:pt idx="18">
                  <c:v>45034.458333333336</c:v>
                </c:pt>
                <c:pt idx="19">
                  <c:v>45034.208333333336</c:v>
                </c:pt>
                <c:pt idx="20">
                  <c:v>45033.458333333336</c:v>
                </c:pt>
                <c:pt idx="21">
                  <c:v>45033.291689814818</c:v>
                </c:pt>
                <c:pt idx="22">
                  <c:v>45033.250011574077</c:v>
                </c:pt>
                <c:pt idx="23">
                  <c:v>45033.166666666664</c:v>
                </c:pt>
                <c:pt idx="24">
                  <c:v>45033.125</c:v>
                </c:pt>
                <c:pt idx="25">
                  <c:v>45032.958344907405</c:v>
                </c:pt>
                <c:pt idx="26">
                  <c:v>45032.791678240741</c:v>
                </c:pt>
                <c:pt idx="27">
                  <c:v>45032.708333333336</c:v>
                </c:pt>
                <c:pt idx="28">
                  <c:v>45032.583344907405</c:v>
                </c:pt>
                <c:pt idx="29">
                  <c:v>45032.458333333336</c:v>
                </c:pt>
                <c:pt idx="30">
                  <c:v>45032.333333333336</c:v>
                </c:pt>
                <c:pt idx="31">
                  <c:v>45032.291678240741</c:v>
                </c:pt>
                <c:pt idx="32">
                  <c:v>45032.250011574077</c:v>
                </c:pt>
                <c:pt idx="33">
                  <c:v>45031.958356481482</c:v>
                </c:pt>
                <c:pt idx="34">
                  <c:v>45031.916678240741</c:v>
                </c:pt>
                <c:pt idx="35">
                  <c:v>45031.791678240741</c:v>
                </c:pt>
                <c:pt idx="36">
                  <c:v>45031.750011574077</c:v>
                </c:pt>
                <c:pt idx="37">
                  <c:v>45031.708344907405</c:v>
                </c:pt>
                <c:pt idx="38">
                  <c:v>45031.583344907405</c:v>
                </c:pt>
                <c:pt idx="39">
                  <c:v>45031.458344907405</c:v>
                </c:pt>
                <c:pt idx="40">
                  <c:v>45031.416678240741</c:v>
                </c:pt>
                <c:pt idx="41">
                  <c:v>45031.382476851853</c:v>
                </c:pt>
                <c:pt idx="42">
                  <c:v>45031.382349537038</c:v>
                </c:pt>
                <c:pt idx="43">
                  <c:v>45031.333344907405</c:v>
                </c:pt>
                <c:pt idx="44">
                  <c:v>45031.291678240741</c:v>
                </c:pt>
                <c:pt idx="45">
                  <c:v>45031.250011574077</c:v>
                </c:pt>
                <c:pt idx="46">
                  <c:v>45031.208344907405</c:v>
                </c:pt>
                <c:pt idx="47">
                  <c:v>45031.166678240741</c:v>
                </c:pt>
                <c:pt idx="48">
                  <c:v>45031.083344907405</c:v>
                </c:pt>
                <c:pt idx="49">
                  <c:v>45030.958344907405</c:v>
                </c:pt>
                <c:pt idx="50">
                  <c:v>45030.916678240741</c:v>
                </c:pt>
                <c:pt idx="51">
                  <c:v>45030.791678240741</c:v>
                </c:pt>
                <c:pt idx="52">
                  <c:v>45030.708344907405</c:v>
                </c:pt>
                <c:pt idx="53">
                  <c:v>45030.541678240741</c:v>
                </c:pt>
                <c:pt idx="54">
                  <c:v>45030.500011574077</c:v>
                </c:pt>
                <c:pt idx="55">
                  <c:v>45030.458344907405</c:v>
                </c:pt>
                <c:pt idx="56">
                  <c:v>45030.375011574077</c:v>
                </c:pt>
                <c:pt idx="57">
                  <c:v>45030.333344907405</c:v>
                </c:pt>
                <c:pt idx="58">
                  <c:v>45030.291678240741</c:v>
                </c:pt>
                <c:pt idx="59">
                  <c:v>45030.250011574077</c:v>
                </c:pt>
                <c:pt idx="60">
                  <c:v>45030.208344907405</c:v>
                </c:pt>
                <c:pt idx="61">
                  <c:v>45030.166678240741</c:v>
                </c:pt>
                <c:pt idx="62">
                  <c:v>45030.125011574077</c:v>
                </c:pt>
                <c:pt idx="63">
                  <c:v>45030.083344907405</c:v>
                </c:pt>
                <c:pt idx="64">
                  <c:v>45030.041678240741</c:v>
                </c:pt>
                <c:pt idx="65">
                  <c:v>45029.999305555553</c:v>
                </c:pt>
                <c:pt idx="66">
                  <c:v>45029.958344907405</c:v>
                </c:pt>
                <c:pt idx="67">
                  <c:v>45029.916678240741</c:v>
                </c:pt>
                <c:pt idx="68">
                  <c:v>45029.875011574077</c:v>
                </c:pt>
                <c:pt idx="69">
                  <c:v>45029.833344907405</c:v>
                </c:pt>
                <c:pt idx="70">
                  <c:v>45029.750011574077</c:v>
                </c:pt>
                <c:pt idx="71">
                  <c:v>45029.708344907405</c:v>
                </c:pt>
                <c:pt idx="72">
                  <c:v>45029.666678240741</c:v>
                </c:pt>
                <c:pt idx="73">
                  <c:v>45029.625011574077</c:v>
                </c:pt>
                <c:pt idx="74">
                  <c:v>45029.583344907405</c:v>
                </c:pt>
                <c:pt idx="75">
                  <c:v>45029.541678240741</c:v>
                </c:pt>
                <c:pt idx="76">
                  <c:v>45029.500011574077</c:v>
                </c:pt>
                <c:pt idx="77">
                  <c:v>45029.458344907405</c:v>
                </c:pt>
                <c:pt idx="78">
                  <c:v>45029.458333333336</c:v>
                </c:pt>
                <c:pt idx="79">
                  <c:v>45029.416666666664</c:v>
                </c:pt>
                <c:pt idx="80">
                  <c:v>45029.375</c:v>
                </c:pt>
                <c:pt idx="81">
                  <c:v>45029.333333333336</c:v>
                </c:pt>
                <c:pt idx="82">
                  <c:v>45029.291666666664</c:v>
                </c:pt>
                <c:pt idx="83">
                  <c:v>45029.25</c:v>
                </c:pt>
                <c:pt idx="84">
                  <c:v>45029.208333333336</c:v>
                </c:pt>
                <c:pt idx="85">
                  <c:v>45029.166666666664</c:v>
                </c:pt>
                <c:pt idx="86">
                  <c:v>45029.125</c:v>
                </c:pt>
                <c:pt idx="87">
                  <c:v>45029.083333333336</c:v>
                </c:pt>
                <c:pt idx="88">
                  <c:v>45029.041666666664</c:v>
                </c:pt>
                <c:pt idx="89">
                  <c:v>45028.999305555553</c:v>
                </c:pt>
                <c:pt idx="90">
                  <c:v>45028.958333333336</c:v>
                </c:pt>
                <c:pt idx="91">
                  <c:v>45028.916666666664</c:v>
                </c:pt>
                <c:pt idx="92">
                  <c:v>45028.875</c:v>
                </c:pt>
                <c:pt idx="93">
                  <c:v>45028.833333333336</c:v>
                </c:pt>
                <c:pt idx="94">
                  <c:v>45028.791666666664</c:v>
                </c:pt>
                <c:pt idx="95">
                  <c:v>45028.75</c:v>
                </c:pt>
                <c:pt idx="96">
                  <c:v>45028.708333333336</c:v>
                </c:pt>
                <c:pt idx="97">
                  <c:v>45028.666666666664</c:v>
                </c:pt>
                <c:pt idx="98">
                  <c:v>45028.583333333336</c:v>
                </c:pt>
                <c:pt idx="99">
                  <c:v>45028.541666666664</c:v>
                </c:pt>
                <c:pt idx="100">
                  <c:v>45028.5</c:v>
                </c:pt>
                <c:pt idx="101">
                  <c:v>45028.458414351851</c:v>
                </c:pt>
                <c:pt idx="102">
                  <c:v>45028.375</c:v>
                </c:pt>
                <c:pt idx="103">
                  <c:v>45028.333333333336</c:v>
                </c:pt>
                <c:pt idx="104">
                  <c:v>45028.208333333336</c:v>
                </c:pt>
                <c:pt idx="105">
                  <c:v>45028.166666666664</c:v>
                </c:pt>
                <c:pt idx="106">
                  <c:v>45028.125</c:v>
                </c:pt>
                <c:pt idx="107">
                  <c:v>45028.083333333336</c:v>
                </c:pt>
                <c:pt idx="108">
                  <c:v>45028.041666666664</c:v>
                </c:pt>
                <c:pt idx="109">
                  <c:v>45027.999305555553</c:v>
                </c:pt>
                <c:pt idx="110">
                  <c:v>45027.958333333336</c:v>
                </c:pt>
                <c:pt idx="111">
                  <c:v>45027.916666666664</c:v>
                </c:pt>
                <c:pt idx="112">
                  <c:v>45027.875</c:v>
                </c:pt>
                <c:pt idx="113">
                  <c:v>45027.833333333336</c:v>
                </c:pt>
                <c:pt idx="114">
                  <c:v>45027.791678240741</c:v>
                </c:pt>
                <c:pt idx="115">
                  <c:v>45027.75</c:v>
                </c:pt>
                <c:pt idx="116">
                  <c:v>45027.708333333336</c:v>
                </c:pt>
                <c:pt idx="117">
                  <c:v>45027.666666666664</c:v>
                </c:pt>
                <c:pt idx="118">
                  <c:v>45027.625</c:v>
                </c:pt>
                <c:pt idx="119">
                  <c:v>45027.583333333336</c:v>
                </c:pt>
                <c:pt idx="120">
                  <c:v>45027.458333333336</c:v>
                </c:pt>
                <c:pt idx="121">
                  <c:v>45027.416666666664</c:v>
                </c:pt>
                <c:pt idx="122">
                  <c:v>45027.333333333336</c:v>
                </c:pt>
                <c:pt idx="123">
                  <c:v>45027.291666666664</c:v>
                </c:pt>
                <c:pt idx="124">
                  <c:v>45027.25</c:v>
                </c:pt>
                <c:pt idx="125">
                  <c:v>45027.208333333336</c:v>
                </c:pt>
                <c:pt idx="126">
                  <c:v>45027.166666666664</c:v>
                </c:pt>
                <c:pt idx="127">
                  <c:v>45027.125</c:v>
                </c:pt>
                <c:pt idx="128">
                  <c:v>45027.083333333336</c:v>
                </c:pt>
                <c:pt idx="129">
                  <c:v>45027.041666666664</c:v>
                </c:pt>
                <c:pt idx="130">
                  <c:v>45026.958333333336</c:v>
                </c:pt>
                <c:pt idx="131">
                  <c:v>45026.875</c:v>
                </c:pt>
                <c:pt idx="132">
                  <c:v>45026.791666666664</c:v>
                </c:pt>
                <c:pt idx="133">
                  <c:v>45026.708333333336</c:v>
                </c:pt>
                <c:pt idx="134">
                  <c:v>45026.625</c:v>
                </c:pt>
                <c:pt idx="135">
                  <c:v>45026.541666666664</c:v>
                </c:pt>
                <c:pt idx="136">
                  <c:v>45026.5</c:v>
                </c:pt>
                <c:pt idx="137">
                  <c:v>45026.458333333336</c:v>
                </c:pt>
                <c:pt idx="138">
                  <c:v>45026.375</c:v>
                </c:pt>
                <c:pt idx="139">
                  <c:v>45026.333333333336</c:v>
                </c:pt>
                <c:pt idx="140">
                  <c:v>45026.306018518517</c:v>
                </c:pt>
                <c:pt idx="141">
                  <c:v>45026.305891203701</c:v>
                </c:pt>
                <c:pt idx="142">
                  <c:v>45026.303263888891</c:v>
                </c:pt>
                <c:pt idx="143">
                  <c:v>45026.303136574075</c:v>
                </c:pt>
                <c:pt idx="144">
                  <c:v>45026.302916666667</c:v>
                </c:pt>
                <c:pt idx="145">
                  <c:v>45026.302789351852</c:v>
                </c:pt>
                <c:pt idx="146">
                  <c:v>45026.302175925928</c:v>
                </c:pt>
                <c:pt idx="147">
                  <c:v>45026.302048611113</c:v>
                </c:pt>
                <c:pt idx="148">
                  <c:v>45026.301921296297</c:v>
                </c:pt>
                <c:pt idx="149">
                  <c:v>45026.301793981482</c:v>
                </c:pt>
                <c:pt idx="150">
                  <c:v>45026.301666666666</c:v>
                </c:pt>
                <c:pt idx="151">
                  <c:v>45026.301261574074</c:v>
                </c:pt>
                <c:pt idx="152">
                  <c:v>45026.301099537035</c:v>
                </c:pt>
                <c:pt idx="153">
                  <c:v>45026.300775462965</c:v>
                </c:pt>
                <c:pt idx="154">
                  <c:v>45026.30064814815</c:v>
                </c:pt>
                <c:pt idx="155">
                  <c:v>45026.300393518519</c:v>
                </c:pt>
                <c:pt idx="156">
                  <c:v>45026.291666666664</c:v>
                </c:pt>
                <c:pt idx="157">
                  <c:v>45026.25</c:v>
                </c:pt>
                <c:pt idx="158">
                  <c:v>45026.208333333336</c:v>
                </c:pt>
                <c:pt idx="159">
                  <c:v>45026.166666666664</c:v>
                </c:pt>
                <c:pt idx="160">
                  <c:v>45025.999305555553</c:v>
                </c:pt>
                <c:pt idx="161">
                  <c:v>45025.958333333336</c:v>
                </c:pt>
                <c:pt idx="162">
                  <c:v>45025.916666666664</c:v>
                </c:pt>
                <c:pt idx="163">
                  <c:v>45025.875</c:v>
                </c:pt>
                <c:pt idx="164">
                  <c:v>45025.708333333336</c:v>
                </c:pt>
                <c:pt idx="165">
                  <c:v>45025.666666666664</c:v>
                </c:pt>
                <c:pt idx="166">
                  <c:v>45025.625</c:v>
                </c:pt>
                <c:pt idx="167">
                  <c:v>45025.583333333336</c:v>
                </c:pt>
                <c:pt idx="168">
                  <c:v>45025.541666666664</c:v>
                </c:pt>
                <c:pt idx="169">
                  <c:v>45025.5</c:v>
                </c:pt>
                <c:pt idx="170">
                  <c:v>45025.458333333336</c:v>
                </c:pt>
                <c:pt idx="171">
                  <c:v>45025.416666666664</c:v>
                </c:pt>
                <c:pt idx="172">
                  <c:v>45025.375</c:v>
                </c:pt>
                <c:pt idx="173">
                  <c:v>45025.333333333336</c:v>
                </c:pt>
                <c:pt idx="174">
                  <c:v>45025.291666666664</c:v>
                </c:pt>
                <c:pt idx="175">
                  <c:v>45025.25</c:v>
                </c:pt>
                <c:pt idx="176">
                  <c:v>45025.208333333336</c:v>
                </c:pt>
                <c:pt idx="177">
                  <c:v>45025.166666666664</c:v>
                </c:pt>
                <c:pt idx="178">
                  <c:v>45025.125</c:v>
                </c:pt>
                <c:pt idx="179">
                  <c:v>45025.083333333336</c:v>
                </c:pt>
                <c:pt idx="180">
                  <c:v>45025.041666666664</c:v>
                </c:pt>
                <c:pt idx="181">
                  <c:v>45024.999305555553</c:v>
                </c:pt>
                <c:pt idx="182">
                  <c:v>45024.958333333336</c:v>
                </c:pt>
                <c:pt idx="183">
                  <c:v>45024.916666666664</c:v>
                </c:pt>
                <c:pt idx="184">
                  <c:v>45024.791666666664</c:v>
                </c:pt>
                <c:pt idx="185">
                  <c:v>45024.75</c:v>
                </c:pt>
                <c:pt idx="186">
                  <c:v>45024.730856481481</c:v>
                </c:pt>
                <c:pt idx="187">
                  <c:v>45024.730439814812</c:v>
                </c:pt>
                <c:pt idx="188">
                  <c:v>45024.729930555557</c:v>
                </c:pt>
                <c:pt idx="189">
                  <c:v>45024.729803240742</c:v>
                </c:pt>
                <c:pt idx="190">
                  <c:v>45024.729189814818</c:v>
                </c:pt>
                <c:pt idx="191">
                  <c:v>45024.729062500002</c:v>
                </c:pt>
                <c:pt idx="192">
                  <c:v>45024.72861111111</c:v>
                </c:pt>
                <c:pt idx="193">
                  <c:v>45024.727962962963</c:v>
                </c:pt>
                <c:pt idx="194">
                  <c:v>45024.727835648147</c:v>
                </c:pt>
                <c:pt idx="195">
                  <c:v>45024.727476851855</c:v>
                </c:pt>
                <c:pt idx="196">
                  <c:v>45024.727349537039</c:v>
                </c:pt>
                <c:pt idx="197">
                  <c:v>45024.727013888885</c:v>
                </c:pt>
                <c:pt idx="198">
                  <c:v>45024.726886574077</c:v>
                </c:pt>
                <c:pt idx="199">
                  <c:v>45024.726527777777</c:v>
                </c:pt>
                <c:pt idx="200">
                  <c:v>45024.726400462961</c:v>
                </c:pt>
                <c:pt idx="201">
                  <c:v>45024.725092592591</c:v>
                </c:pt>
                <c:pt idx="202">
                  <c:v>45024.724965277775</c:v>
                </c:pt>
                <c:pt idx="203">
                  <c:v>45024.724282407406</c:v>
                </c:pt>
                <c:pt idx="204">
                  <c:v>45024.72415509259</c:v>
                </c:pt>
                <c:pt idx="205">
                  <c:v>45024.724027777775</c:v>
                </c:pt>
                <c:pt idx="206">
                  <c:v>45024.723900462966</c:v>
                </c:pt>
                <c:pt idx="207">
                  <c:v>45024.723773148151</c:v>
                </c:pt>
                <c:pt idx="208">
                  <c:v>45024.723414351851</c:v>
                </c:pt>
                <c:pt idx="209">
                  <c:v>45024.723287037035</c:v>
                </c:pt>
                <c:pt idx="210">
                  <c:v>45024.72315972222</c:v>
                </c:pt>
                <c:pt idx="211">
                  <c:v>45024.722708333335</c:v>
                </c:pt>
                <c:pt idx="212">
                  <c:v>45024.722222222219</c:v>
                </c:pt>
                <c:pt idx="213">
                  <c:v>45024.722094907411</c:v>
                </c:pt>
                <c:pt idx="214">
                  <c:v>45024.72184027778</c:v>
                </c:pt>
                <c:pt idx="215">
                  <c:v>45024.721712962964</c:v>
                </c:pt>
                <c:pt idx="216">
                  <c:v>45024.721585648149</c:v>
                </c:pt>
                <c:pt idx="217">
                  <c:v>45024.721053240741</c:v>
                </c:pt>
                <c:pt idx="218">
                  <c:v>45024.720925925925</c:v>
                </c:pt>
                <c:pt idx="219">
                  <c:v>45024.720381944448</c:v>
                </c:pt>
                <c:pt idx="220">
                  <c:v>45024.719131944446</c:v>
                </c:pt>
                <c:pt idx="221">
                  <c:v>45024.718877314815</c:v>
                </c:pt>
                <c:pt idx="222">
                  <c:v>45024.715046296296</c:v>
                </c:pt>
                <c:pt idx="223">
                  <c:v>45024.714918981481</c:v>
                </c:pt>
                <c:pt idx="224">
                  <c:v>45024.714039351849</c:v>
                </c:pt>
                <c:pt idx="225">
                  <c:v>45024.713912037034</c:v>
                </c:pt>
                <c:pt idx="226">
                  <c:v>45024.713784722226</c:v>
                </c:pt>
                <c:pt idx="227">
                  <c:v>45024.713530092595</c:v>
                </c:pt>
                <c:pt idx="228">
                  <c:v>45024.713402777779</c:v>
                </c:pt>
                <c:pt idx="229">
                  <c:v>45024.713275462964</c:v>
                </c:pt>
                <c:pt idx="230">
                  <c:v>45024.712129629632</c:v>
                </c:pt>
                <c:pt idx="231">
                  <c:v>45024.711863425924</c:v>
                </c:pt>
                <c:pt idx="232">
                  <c:v>45024.711736111109</c:v>
                </c:pt>
                <c:pt idx="233">
                  <c:v>45024.711377314816</c:v>
                </c:pt>
                <c:pt idx="234">
                  <c:v>45024.709826388891</c:v>
                </c:pt>
                <c:pt idx="235">
                  <c:v>45024.709699074076</c:v>
                </c:pt>
                <c:pt idx="236">
                  <c:v>45024.70957175926</c:v>
                </c:pt>
                <c:pt idx="237">
                  <c:v>45024.708333333336</c:v>
                </c:pt>
                <c:pt idx="238">
                  <c:v>45024.702534722222</c:v>
                </c:pt>
                <c:pt idx="239">
                  <c:v>45024.702407407407</c:v>
                </c:pt>
                <c:pt idx="240">
                  <c:v>45024.695868055554</c:v>
                </c:pt>
                <c:pt idx="241">
                  <c:v>45024.695752314816</c:v>
                </c:pt>
                <c:pt idx="242">
                  <c:v>45024.68959490741</c:v>
                </c:pt>
                <c:pt idx="243">
                  <c:v>45024.685763888891</c:v>
                </c:pt>
                <c:pt idx="244">
                  <c:v>45024.685648148145</c:v>
                </c:pt>
                <c:pt idx="245">
                  <c:v>45024.684374999997</c:v>
                </c:pt>
                <c:pt idx="246">
                  <c:v>45024.677037037036</c:v>
                </c:pt>
                <c:pt idx="247">
                  <c:v>45024.67690972222</c:v>
                </c:pt>
                <c:pt idx="248">
                  <c:v>45024.676759259259</c:v>
                </c:pt>
                <c:pt idx="249">
                  <c:v>45024.67664351852</c:v>
                </c:pt>
                <c:pt idx="250">
                  <c:v>45024.672222222223</c:v>
                </c:pt>
                <c:pt idx="251">
                  <c:v>45024.672083333331</c:v>
                </c:pt>
                <c:pt idx="252">
                  <c:v>45024.671956018516</c:v>
                </c:pt>
                <c:pt idx="253">
                  <c:v>45024.6718287037</c:v>
                </c:pt>
                <c:pt idx="254">
                  <c:v>45024.671574074076</c:v>
                </c:pt>
                <c:pt idx="255">
                  <c:v>45024.671458333331</c:v>
                </c:pt>
                <c:pt idx="256">
                  <c:v>45024.669629629629</c:v>
                </c:pt>
                <c:pt idx="257">
                  <c:v>45024.669317129628</c:v>
                </c:pt>
                <c:pt idx="258">
                  <c:v>45024.66920138889</c:v>
                </c:pt>
                <c:pt idx="259">
                  <c:v>45024.666666666664</c:v>
                </c:pt>
                <c:pt idx="260">
                  <c:v>45024.625</c:v>
                </c:pt>
                <c:pt idx="261">
                  <c:v>45024.593171296299</c:v>
                </c:pt>
                <c:pt idx="262">
                  <c:v>45024.593043981484</c:v>
                </c:pt>
                <c:pt idx="263">
                  <c:v>45024.541666666664</c:v>
                </c:pt>
                <c:pt idx="264">
                  <c:v>45024.5</c:v>
                </c:pt>
                <c:pt idx="265">
                  <c:v>45024.458333333336</c:v>
                </c:pt>
                <c:pt idx="266">
                  <c:v>45024.416666666664</c:v>
                </c:pt>
                <c:pt idx="267">
                  <c:v>45024.375</c:v>
                </c:pt>
                <c:pt idx="268">
                  <c:v>45024.333333333336</c:v>
                </c:pt>
                <c:pt idx="269">
                  <c:v>45024.291666666664</c:v>
                </c:pt>
                <c:pt idx="270">
                  <c:v>45024.25</c:v>
                </c:pt>
                <c:pt idx="271">
                  <c:v>45024.208333333336</c:v>
                </c:pt>
                <c:pt idx="272">
                  <c:v>45024.166666666664</c:v>
                </c:pt>
                <c:pt idx="273">
                  <c:v>45024.125</c:v>
                </c:pt>
                <c:pt idx="274">
                  <c:v>45023.999305555553</c:v>
                </c:pt>
                <c:pt idx="275">
                  <c:v>45023.958333333336</c:v>
                </c:pt>
                <c:pt idx="276">
                  <c:v>45023.916666666664</c:v>
                </c:pt>
                <c:pt idx="277">
                  <c:v>45023.875</c:v>
                </c:pt>
                <c:pt idx="278">
                  <c:v>45023.833333333336</c:v>
                </c:pt>
                <c:pt idx="279">
                  <c:v>45023.791666666664</c:v>
                </c:pt>
                <c:pt idx="280">
                  <c:v>45023.75</c:v>
                </c:pt>
                <c:pt idx="281">
                  <c:v>45023.666666666664</c:v>
                </c:pt>
                <c:pt idx="282">
                  <c:v>45023.583333333336</c:v>
                </c:pt>
                <c:pt idx="283">
                  <c:v>45023.541678240741</c:v>
                </c:pt>
                <c:pt idx="284">
                  <c:v>45023.5</c:v>
                </c:pt>
                <c:pt idx="285">
                  <c:v>45023.416666666664</c:v>
                </c:pt>
                <c:pt idx="286">
                  <c:v>45023.291666666664</c:v>
                </c:pt>
                <c:pt idx="287">
                  <c:v>45023.25</c:v>
                </c:pt>
                <c:pt idx="288">
                  <c:v>45023.208333333336</c:v>
                </c:pt>
                <c:pt idx="289">
                  <c:v>45023.166666666664</c:v>
                </c:pt>
                <c:pt idx="290">
                  <c:v>45023.125</c:v>
                </c:pt>
                <c:pt idx="291">
                  <c:v>45023.083333333336</c:v>
                </c:pt>
                <c:pt idx="292">
                  <c:v>45022.958344907405</c:v>
                </c:pt>
                <c:pt idx="293">
                  <c:v>45022.916666666664</c:v>
                </c:pt>
                <c:pt idx="294">
                  <c:v>45022.875</c:v>
                </c:pt>
                <c:pt idx="295">
                  <c:v>45022.833333333336</c:v>
                </c:pt>
                <c:pt idx="296">
                  <c:v>45022.75</c:v>
                </c:pt>
                <c:pt idx="297">
                  <c:v>45022.708333333336</c:v>
                </c:pt>
                <c:pt idx="298">
                  <c:v>45022.666666666664</c:v>
                </c:pt>
                <c:pt idx="299">
                  <c:v>45022.625</c:v>
                </c:pt>
                <c:pt idx="300">
                  <c:v>45022.583333333336</c:v>
                </c:pt>
                <c:pt idx="301">
                  <c:v>45022.5</c:v>
                </c:pt>
                <c:pt idx="302">
                  <c:v>45022.375</c:v>
                </c:pt>
                <c:pt idx="303">
                  <c:v>45022.333333333336</c:v>
                </c:pt>
                <c:pt idx="304">
                  <c:v>45022.291666666664</c:v>
                </c:pt>
                <c:pt idx="305">
                  <c:v>45022.208333333336</c:v>
                </c:pt>
                <c:pt idx="306">
                  <c:v>45022.166666666664</c:v>
                </c:pt>
                <c:pt idx="307">
                  <c:v>45022.083333333336</c:v>
                </c:pt>
                <c:pt idx="308">
                  <c:v>45022.041666666664</c:v>
                </c:pt>
                <c:pt idx="309">
                  <c:v>45021.958333333336</c:v>
                </c:pt>
                <c:pt idx="310">
                  <c:v>45021.875</c:v>
                </c:pt>
                <c:pt idx="311">
                  <c:v>45021.833333333336</c:v>
                </c:pt>
                <c:pt idx="312">
                  <c:v>45021.791666666664</c:v>
                </c:pt>
                <c:pt idx="313">
                  <c:v>45021.75</c:v>
                </c:pt>
                <c:pt idx="314">
                  <c:v>45021.708333333336</c:v>
                </c:pt>
                <c:pt idx="315">
                  <c:v>45021.666666666664</c:v>
                </c:pt>
                <c:pt idx="316">
                  <c:v>45021.625</c:v>
                </c:pt>
                <c:pt idx="317">
                  <c:v>45021.583333333336</c:v>
                </c:pt>
                <c:pt idx="318">
                  <c:v>45021.5</c:v>
                </c:pt>
                <c:pt idx="319">
                  <c:v>45021.458333333336</c:v>
                </c:pt>
                <c:pt idx="320">
                  <c:v>45021.416666666664</c:v>
                </c:pt>
                <c:pt idx="321">
                  <c:v>45021.375</c:v>
                </c:pt>
                <c:pt idx="322">
                  <c:v>45021.333333333336</c:v>
                </c:pt>
                <c:pt idx="323">
                  <c:v>45021.291666666664</c:v>
                </c:pt>
                <c:pt idx="324">
                  <c:v>45021.25</c:v>
                </c:pt>
                <c:pt idx="325">
                  <c:v>45021.208333333336</c:v>
                </c:pt>
                <c:pt idx="326">
                  <c:v>45021.166666666664</c:v>
                </c:pt>
                <c:pt idx="327">
                  <c:v>45021.125</c:v>
                </c:pt>
                <c:pt idx="328">
                  <c:v>45021.083333333336</c:v>
                </c:pt>
                <c:pt idx="329">
                  <c:v>45021.041666666664</c:v>
                </c:pt>
                <c:pt idx="330">
                  <c:v>45021</c:v>
                </c:pt>
                <c:pt idx="331">
                  <c:v>45020.999305555553</c:v>
                </c:pt>
                <c:pt idx="332">
                  <c:v>45020.958333333336</c:v>
                </c:pt>
                <c:pt idx="333">
                  <c:v>45020.916666666664</c:v>
                </c:pt>
                <c:pt idx="334">
                  <c:v>45020.833333333336</c:v>
                </c:pt>
                <c:pt idx="335">
                  <c:v>45020.791666666664</c:v>
                </c:pt>
                <c:pt idx="336">
                  <c:v>45020.75</c:v>
                </c:pt>
                <c:pt idx="337">
                  <c:v>45020.708333333336</c:v>
                </c:pt>
                <c:pt idx="338">
                  <c:v>45020.666666666664</c:v>
                </c:pt>
                <c:pt idx="339">
                  <c:v>45020.625</c:v>
                </c:pt>
                <c:pt idx="340">
                  <c:v>45020.583344907405</c:v>
                </c:pt>
                <c:pt idx="341">
                  <c:v>45020.541666666664</c:v>
                </c:pt>
                <c:pt idx="342">
                  <c:v>45020.5</c:v>
                </c:pt>
                <c:pt idx="343">
                  <c:v>45020.458333333336</c:v>
                </c:pt>
                <c:pt idx="344">
                  <c:v>45020.416666666664</c:v>
                </c:pt>
                <c:pt idx="345">
                  <c:v>45020.375</c:v>
                </c:pt>
                <c:pt idx="346">
                  <c:v>45020.291666666664</c:v>
                </c:pt>
                <c:pt idx="347">
                  <c:v>45020.25</c:v>
                </c:pt>
                <c:pt idx="348">
                  <c:v>45020.208333333336</c:v>
                </c:pt>
                <c:pt idx="349">
                  <c:v>45020.166666666664</c:v>
                </c:pt>
                <c:pt idx="350">
                  <c:v>45020.125</c:v>
                </c:pt>
                <c:pt idx="351">
                  <c:v>45020.083344907405</c:v>
                </c:pt>
                <c:pt idx="352">
                  <c:v>45020.041666666664</c:v>
                </c:pt>
                <c:pt idx="353">
                  <c:v>45019.999305555553</c:v>
                </c:pt>
                <c:pt idx="354">
                  <c:v>45019.833333333336</c:v>
                </c:pt>
                <c:pt idx="355">
                  <c:v>45019.75</c:v>
                </c:pt>
                <c:pt idx="356">
                  <c:v>45019.708333333336</c:v>
                </c:pt>
                <c:pt idx="357">
                  <c:v>45019.666678240741</c:v>
                </c:pt>
                <c:pt idx="358">
                  <c:v>45019.583333333336</c:v>
                </c:pt>
                <c:pt idx="359">
                  <c:v>45019.541666666664</c:v>
                </c:pt>
                <c:pt idx="360">
                  <c:v>45019.5</c:v>
                </c:pt>
                <c:pt idx="361">
                  <c:v>45019.458333333336</c:v>
                </c:pt>
                <c:pt idx="362">
                  <c:v>45019.416666666664</c:v>
                </c:pt>
                <c:pt idx="363">
                  <c:v>45019.375</c:v>
                </c:pt>
                <c:pt idx="364">
                  <c:v>45019.291666666664</c:v>
                </c:pt>
                <c:pt idx="365">
                  <c:v>45019.25</c:v>
                </c:pt>
                <c:pt idx="366">
                  <c:v>45019.166666666664</c:v>
                </c:pt>
                <c:pt idx="367">
                  <c:v>45019.125</c:v>
                </c:pt>
                <c:pt idx="368">
                  <c:v>45019.083333333336</c:v>
                </c:pt>
                <c:pt idx="369">
                  <c:v>45019.041666666664</c:v>
                </c:pt>
                <c:pt idx="370">
                  <c:v>45018.999305555553</c:v>
                </c:pt>
                <c:pt idx="371">
                  <c:v>45018.958333333336</c:v>
                </c:pt>
                <c:pt idx="372">
                  <c:v>45018.916666666664</c:v>
                </c:pt>
                <c:pt idx="373">
                  <c:v>45018.875</c:v>
                </c:pt>
                <c:pt idx="374">
                  <c:v>45018.833333333336</c:v>
                </c:pt>
                <c:pt idx="375">
                  <c:v>45018.791666666664</c:v>
                </c:pt>
                <c:pt idx="376">
                  <c:v>45018.75</c:v>
                </c:pt>
                <c:pt idx="377">
                  <c:v>45018.708333333336</c:v>
                </c:pt>
                <c:pt idx="378">
                  <c:v>45018.666666666664</c:v>
                </c:pt>
                <c:pt idx="379">
                  <c:v>45018.625</c:v>
                </c:pt>
                <c:pt idx="380">
                  <c:v>45018.583333333336</c:v>
                </c:pt>
                <c:pt idx="381">
                  <c:v>45018.541666666664</c:v>
                </c:pt>
                <c:pt idx="382">
                  <c:v>45018.458333333336</c:v>
                </c:pt>
                <c:pt idx="383">
                  <c:v>45018.416666666664</c:v>
                </c:pt>
                <c:pt idx="384">
                  <c:v>45018.375</c:v>
                </c:pt>
                <c:pt idx="385">
                  <c:v>45018.333333333336</c:v>
                </c:pt>
                <c:pt idx="386">
                  <c:v>45018.291666666664</c:v>
                </c:pt>
                <c:pt idx="387">
                  <c:v>45018.25</c:v>
                </c:pt>
                <c:pt idx="388">
                  <c:v>45018.208333333336</c:v>
                </c:pt>
                <c:pt idx="389">
                  <c:v>45018.166666666664</c:v>
                </c:pt>
                <c:pt idx="390">
                  <c:v>45018.125</c:v>
                </c:pt>
                <c:pt idx="391">
                  <c:v>45018.083333333336</c:v>
                </c:pt>
                <c:pt idx="392">
                  <c:v>45018.041666666664</c:v>
                </c:pt>
                <c:pt idx="393">
                  <c:v>45017.958333333336</c:v>
                </c:pt>
                <c:pt idx="394">
                  <c:v>45017.916666666664</c:v>
                </c:pt>
                <c:pt idx="395">
                  <c:v>45017.875</c:v>
                </c:pt>
                <c:pt idx="396">
                  <c:v>45017.833333333336</c:v>
                </c:pt>
                <c:pt idx="397">
                  <c:v>45017.75</c:v>
                </c:pt>
                <c:pt idx="398">
                  <c:v>45017.708333333336</c:v>
                </c:pt>
                <c:pt idx="399">
                  <c:v>45017.666666666664</c:v>
                </c:pt>
                <c:pt idx="400">
                  <c:v>45017.625</c:v>
                </c:pt>
                <c:pt idx="401">
                  <c:v>45017.5</c:v>
                </c:pt>
                <c:pt idx="402">
                  <c:v>45017.458333333336</c:v>
                </c:pt>
                <c:pt idx="403">
                  <c:v>45017.416666666664</c:v>
                </c:pt>
                <c:pt idx="404">
                  <c:v>45017.25</c:v>
                </c:pt>
                <c:pt idx="405">
                  <c:v>45017.125</c:v>
                </c:pt>
                <c:pt idx="406">
                  <c:v>45017.083333333336</c:v>
                </c:pt>
                <c:pt idx="407">
                  <c:v>45017.041666666664</c:v>
                </c:pt>
                <c:pt idx="408">
                  <c:v>45017</c:v>
                </c:pt>
                <c:pt idx="409">
                  <c:v>45016.958333333336</c:v>
                </c:pt>
                <c:pt idx="410">
                  <c:v>45016.916666666664</c:v>
                </c:pt>
                <c:pt idx="411">
                  <c:v>45016.875</c:v>
                </c:pt>
                <c:pt idx="412">
                  <c:v>45016.833333333336</c:v>
                </c:pt>
                <c:pt idx="413">
                  <c:v>45016.75</c:v>
                </c:pt>
                <c:pt idx="414">
                  <c:v>45016.708333333336</c:v>
                </c:pt>
                <c:pt idx="415">
                  <c:v>45016.666666666664</c:v>
                </c:pt>
                <c:pt idx="416">
                  <c:v>45016.625</c:v>
                </c:pt>
                <c:pt idx="417">
                  <c:v>45016.583333333336</c:v>
                </c:pt>
                <c:pt idx="418">
                  <c:v>45016.541666666664</c:v>
                </c:pt>
                <c:pt idx="419">
                  <c:v>45016.5</c:v>
                </c:pt>
                <c:pt idx="420">
                  <c:v>45016.472175925926</c:v>
                </c:pt>
                <c:pt idx="421">
                  <c:v>45016.472048611111</c:v>
                </c:pt>
                <c:pt idx="422">
                  <c:v>45016.47152777778</c:v>
                </c:pt>
                <c:pt idx="423">
                  <c:v>45016.470949074072</c:v>
                </c:pt>
                <c:pt idx="424">
                  <c:v>45016.470821759256</c:v>
                </c:pt>
                <c:pt idx="425">
                  <c:v>45016.469710648147</c:v>
                </c:pt>
                <c:pt idx="426">
                  <c:v>45016.469583333332</c:v>
                </c:pt>
                <c:pt idx="427">
                  <c:v>45016.467777777776</c:v>
                </c:pt>
                <c:pt idx="428">
                  <c:v>45016.46607638889</c:v>
                </c:pt>
                <c:pt idx="429">
                  <c:v>45016.465949074074</c:v>
                </c:pt>
                <c:pt idx="430">
                  <c:v>45016.464212962965</c:v>
                </c:pt>
                <c:pt idx="431">
                  <c:v>45016.464085648149</c:v>
                </c:pt>
                <c:pt idx="432">
                  <c:v>45016.460925925923</c:v>
                </c:pt>
                <c:pt idx="433">
                  <c:v>45016.460798611108</c:v>
                </c:pt>
                <c:pt idx="434">
                  <c:v>45016.4606712963</c:v>
                </c:pt>
                <c:pt idx="435">
                  <c:v>45016.460462962961</c:v>
                </c:pt>
                <c:pt idx="436">
                  <c:v>45016.460335648146</c:v>
                </c:pt>
                <c:pt idx="437">
                  <c:v>45016.46020833333</c:v>
                </c:pt>
                <c:pt idx="438">
                  <c:v>45016.458854166667</c:v>
                </c:pt>
                <c:pt idx="439">
                  <c:v>45016.458726851852</c:v>
                </c:pt>
                <c:pt idx="440">
                  <c:v>45016.458333333336</c:v>
                </c:pt>
                <c:pt idx="441">
                  <c:v>45016.455810185187</c:v>
                </c:pt>
                <c:pt idx="442">
                  <c:v>45016.455682870372</c:v>
                </c:pt>
                <c:pt idx="443">
                  <c:v>45016.454467592594</c:v>
                </c:pt>
                <c:pt idx="444">
                  <c:v>45016.454340277778</c:v>
                </c:pt>
                <c:pt idx="445">
                  <c:v>45016.416666666664</c:v>
                </c:pt>
                <c:pt idx="446">
                  <c:v>45016.375</c:v>
                </c:pt>
                <c:pt idx="447">
                  <c:v>45016.333333333336</c:v>
                </c:pt>
                <c:pt idx="448">
                  <c:v>45016.25</c:v>
                </c:pt>
                <c:pt idx="449">
                  <c:v>45016.208333333336</c:v>
                </c:pt>
                <c:pt idx="450">
                  <c:v>45016.166666666664</c:v>
                </c:pt>
                <c:pt idx="451">
                  <c:v>45016.125</c:v>
                </c:pt>
                <c:pt idx="452">
                  <c:v>45016.083333333336</c:v>
                </c:pt>
                <c:pt idx="453">
                  <c:v>45016.041666666664</c:v>
                </c:pt>
                <c:pt idx="454">
                  <c:v>45015.999305555553</c:v>
                </c:pt>
                <c:pt idx="455">
                  <c:v>45015.958333333336</c:v>
                </c:pt>
                <c:pt idx="456">
                  <c:v>45015.916666666664</c:v>
                </c:pt>
                <c:pt idx="457">
                  <c:v>45015.875</c:v>
                </c:pt>
                <c:pt idx="458">
                  <c:v>45015.833333333336</c:v>
                </c:pt>
                <c:pt idx="459">
                  <c:v>45015.791666666664</c:v>
                </c:pt>
                <c:pt idx="460">
                  <c:v>45015.708333333336</c:v>
                </c:pt>
                <c:pt idx="461">
                  <c:v>45015.666666666664</c:v>
                </c:pt>
                <c:pt idx="462">
                  <c:v>45015.583333333336</c:v>
                </c:pt>
                <c:pt idx="463">
                  <c:v>45015.5</c:v>
                </c:pt>
                <c:pt idx="464">
                  <c:v>45015.458333333336</c:v>
                </c:pt>
                <c:pt idx="465">
                  <c:v>45015.416666666664</c:v>
                </c:pt>
                <c:pt idx="466">
                  <c:v>45015.375</c:v>
                </c:pt>
                <c:pt idx="467">
                  <c:v>45015.333333333336</c:v>
                </c:pt>
                <c:pt idx="468">
                  <c:v>45015.291666666664</c:v>
                </c:pt>
                <c:pt idx="469">
                  <c:v>45015.25</c:v>
                </c:pt>
                <c:pt idx="470">
                  <c:v>45015.208333333336</c:v>
                </c:pt>
                <c:pt idx="471">
                  <c:v>45015.166666666664</c:v>
                </c:pt>
                <c:pt idx="472">
                  <c:v>45015.125</c:v>
                </c:pt>
                <c:pt idx="473">
                  <c:v>45015.083333333336</c:v>
                </c:pt>
                <c:pt idx="474">
                  <c:v>45015.041666666664</c:v>
                </c:pt>
                <c:pt idx="475">
                  <c:v>45014.999305555553</c:v>
                </c:pt>
                <c:pt idx="476">
                  <c:v>45014.958333333336</c:v>
                </c:pt>
                <c:pt idx="477">
                  <c:v>45014.916666666664</c:v>
                </c:pt>
                <c:pt idx="478">
                  <c:v>45014.875</c:v>
                </c:pt>
                <c:pt idx="479">
                  <c:v>45014.833333333336</c:v>
                </c:pt>
                <c:pt idx="480">
                  <c:v>45014.791666666664</c:v>
                </c:pt>
                <c:pt idx="481">
                  <c:v>45014.75</c:v>
                </c:pt>
                <c:pt idx="482">
                  <c:v>45014.708333333336</c:v>
                </c:pt>
                <c:pt idx="483">
                  <c:v>45014.666666666664</c:v>
                </c:pt>
                <c:pt idx="484">
                  <c:v>45014.625</c:v>
                </c:pt>
                <c:pt idx="485">
                  <c:v>45014.458333333336</c:v>
                </c:pt>
                <c:pt idx="486">
                  <c:v>45014.416666666664</c:v>
                </c:pt>
                <c:pt idx="487">
                  <c:v>45014.375</c:v>
                </c:pt>
                <c:pt idx="488">
                  <c:v>45014.333333333336</c:v>
                </c:pt>
                <c:pt idx="489">
                  <c:v>45014.291666666664</c:v>
                </c:pt>
                <c:pt idx="490">
                  <c:v>45014.25</c:v>
                </c:pt>
                <c:pt idx="491">
                  <c:v>45014.208333333336</c:v>
                </c:pt>
                <c:pt idx="492">
                  <c:v>45014.166666666664</c:v>
                </c:pt>
                <c:pt idx="493">
                  <c:v>45014.125</c:v>
                </c:pt>
                <c:pt idx="494">
                  <c:v>45014.083333333336</c:v>
                </c:pt>
                <c:pt idx="495">
                  <c:v>45014.041666666664</c:v>
                </c:pt>
                <c:pt idx="496">
                  <c:v>45013.999305555553</c:v>
                </c:pt>
                <c:pt idx="497">
                  <c:v>45013.958333333336</c:v>
                </c:pt>
                <c:pt idx="498">
                  <c:v>45013.875</c:v>
                </c:pt>
                <c:pt idx="499">
                  <c:v>45013.833333333336</c:v>
                </c:pt>
                <c:pt idx="500">
                  <c:v>45013.75</c:v>
                </c:pt>
                <c:pt idx="501">
                  <c:v>45013.708333333336</c:v>
                </c:pt>
                <c:pt idx="502">
                  <c:v>45013.666666666664</c:v>
                </c:pt>
                <c:pt idx="503">
                  <c:v>45013.625</c:v>
                </c:pt>
                <c:pt idx="504">
                  <c:v>45013.584722222222</c:v>
                </c:pt>
                <c:pt idx="505">
                  <c:v>45013.583333333336</c:v>
                </c:pt>
              </c:numCache>
            </c:numRef>
          </c:xVal>
          <c:yVal>
            <c:numRef>
              <c:f>'6번 센서'!$D$3:$D$508</c:f>
              <c:numCache>
                <c:formatCode>General</c:formatCode>
                <c:ptCount val="506"/>
                <c:pt idx="0">
                  <c:v>-1.1499999999999999</c:v>
                </c:pt>
                <c:pt idx="1">
                  <c:v>-1.1499999999999999</c:v>
                </c:pt>
                <c:pt idx="2">
                  <c:v>-1.1499999999999999</c:v>
                </c:pt>
                <c:pt idx="3">
                  <c:v>-1.1499999999999999</c:v>
                </c:pt>
                <c:pt idx="4">
                  <c:v>-1.1499999999999999</c:v>
                </c:pt>
                <c:pt idx="5">
                  <c:v>-1.1499999999999999</c:v>
                </c:pt>
                <c:pt idx="6">
                  <c:v>-1.1499999999999999</c:v>
                </c:pt>
                <c:pt idx="7">
                  <c:v>-1.1499999999999999</c:v>
                </c:pt>
                <c:pt idx="8">
                  <c:v>-1.1499999999999999</c:v>
                </c:pt>
                <c:pt idx="9">
                  <c:v>-1.1499999999999999</c:v>
                </c:pt>
                <c:pt idx="10">
                  <c:v>-1.1499999999999999</c:v>
                </c:pt>
                <c:pt idx="11">
                  <c:v>-1.1499999999999999</c:v>
                </c:pt>
                <c:pt idx="12">
                  <c:v>-1.1499999999999999</c:v>
                </c:pt>
                <c:pt idx="13">
                  <c:v>-1.1499999999999999</c:v>
                </c:pt>
                <c:pt idx="14">
                  <c:v>-1.1499999999999999</c:v>
                </c:pt>
                <c:pt idx="15">
                  <c:v>-1.1499999999999999</c:v>
                </c:pt>
                <c:pt idx="16">
                  <c:v>-1.1499999999999999</c:v>
                </c:pt>
                <c:pt idx="17">
                  <c:v>-1.1499999999999999</c:v>
                </c:pt>
                <c:pt idx="18">
                  <c:v>-1.1499999999999999</c:v>
                </c:pt>
                <c:pt idx="19">
                  <c:v>-1.1499999999999999</c:v>
                </c:pt>
                <c:pt idx="20">
                  <c:v>-1.1499999999999999</c:v>
                </c:pt>
                <c:pt idx="21">
                  <c:v>-1.1499999999999999</c:v>
                </c:pt>
                <c:pt idx="22">
                  <c:v>-1.1499999999999999</c:v>
                </c:pt>
                <c:pt idx="23">
                  <c:v>-1.1499999999999999</c:v>
                </c:pt>
                <c:pt idx="24">
                  <c:v>-1.1499999999999999</c:v>
                </c:pt>
                <c:pt idx="25">
                  <c:v>-1.1499999999999999</c:v>
                </c:pt>
                <c:pt idx="26">
                  <c:v>-1.1499999999999999</c:v>
                </c:pt>
                <c:pt idx="27">
                  <c:v>-1.1499999999999999</c:v>
                </c:pt>
                <c:pt idx="28">
                  <c:v>-1.1499999999999999</c:v>
                </c:pt>
                <c:pt idx="29">
                  <c:v>-1.1499999999999999</c:v>
                </c:pt>
                <c:pt idx="30">
                  <c:v>-1.1499999999999999</c:v>
                </c:pt>
                <c:pt idx="31">
                  <c:v>-1.1499999999999999</c:v>
                </c:pt>
                <c:pt idx="32">
                  <c:v>-1.1499999999999999</c:v>
                </c:pt>
                <c:pt idx="33">
                  <c:v>-1.1499999999999999</c:v>
                </c:pt>
                <c:pt idx="34">
                  <c:v>-1.1499999999999999</c:v>
                </c:pt>
                <c:pt idx="35">
                  <c:v>-1.1499999999999999</c:v>
                </c:pt>
                <c:pt idx="36">
                  <c:v>-1.1499999999999999</c:v>
                </c:pt>
                <c:pt idx="37">
                  <c:v>-1.1499999999999999</c:v>
                </c:pt>
                <c:pt idx="38">
                  <c:v>-1.1499999999999999</c:v>
                </c:pt>
                <c:pt idx="39">
                  <c:v>-1.1499999999999999</c:v>
                </c:pt>
                <c:pt idx="40">
                  <c:v>-1.1499999999999999</c:v>
                </c:pt>
                <c:pt idx="41">
                  <c:v>-1.1499999999999999</c:v>
                </c:pt>
                <c:pt idx="42">
                  <c:v>-1.1499999999999999</c:v>
                </c:pt>
                <c:pt idx="43">
                  <c:v>-1.1499999999999999</c:v>
                </c:pt>
                <c:pt idx="44">
                  <c:v>-1.1499999999999999</c:v>
                </c:pt>
                <c:pt idx="45">
                  <c:v>-1.1499999999999999</c:v>
                </c:pt>
                <c:pt idx="46">
                  <c:v>-1.1499999999999999</c:v>
                </c:pt>
                <c:pt idx="47">
                  <c:v>-1.1499999999999999</c:v>
                </c:pt>
                <c:pt idx="48">
                  <c:v>-1.1499999999999999</c:v>
                </c:pt>
                <c:pt idx="49">
                  <c:v>-1.1499999999999999</c:v>
                </c:pt>
                <c:pt idx="50">
                  <c:v>-1.1499999999999999</c:v>
                </c:pt>
                <c:pt idx="51">
                  <c:v>-1.1499999999999999</c:v>
                </c:pt>
                <c:pt idx="52">
                  <c:v>-1.1499999999999999</c:v>
                </c:pt>
                <c:pt idx="53">
                  <c:v>-1.1499999999999999</c:v>
                </c:pt>
                <c:pt idx="54">
                  <c:v>-1.1499999999999999</c:v>
                </c:pt>
                <c:pt idx="55">
                  <c:v>-1.1499999999999999</c:v>
                </c:pt>
                <c:pt idx="56">
                  <c:v>-1.1499999999999999</c:v>
                </c:pt>
                <c:pt idx="57">
                  <c:v>-1.1499999999999999</c:v>
                </c:pt>
                <c:pt idx="58">
                  <c:v>-1.1499999999999999</c:v>
                </c:pt>
                <c:pt idx="59">
                  <c:v>-1.1499999999999999</c:v>
                </c:pt>
                <c:pt idx="60">
                  <c:v>-1.1499999999999999</c:v>
                </c:pt>
                <c:pt idx="61">
                  <c:v>-1.1499999999999999</c:v>
                </c:pt>
                <c:pt idx="62">
                  <c:v>-1.1499999999999999</c:v>
                </c:pt>
                <c:pt idx="63">
                  <c:v>-1.1499999999999999</c:v>
                </c:pt>
                <c:pt idx="64">
                  <c:v>-1.1499999999999999</c:v>
                </c:pt>
                <c:pt idx="65">
                  <c:v>-1.1499999999999999</c:v>
                </c:pt>
                <c:pt idx="66">
                  <c:v>-1.1499999999999999</c:v>
                </c:pt>
                <c:pt idx="67">
                  <c:v>-1.1499999999999999</c:v>
                </c:pt>
                <c:pt idx="68">
                  <c:v>-1.1499999999999999</c:v>
                </c:pt>
                <c:pt idx="69">
                  <c:v>-1.1499999999999999</c:v>
                </c:pt>
                <c:pt idx="70">
                  <c:v>-1.1499999999999999</c:v>
                </c:pt>
                <c:pt idx="71">
                  <c:v>-1.1499999999999999</c:v>
                </c:pt>
                <c:pt idx="72">
                  <c:v>-1.1499999999999999</c:v>
                </c:pt>
                <c:pt idx="73">
                  <c:v>-1.1499999999999999</c:v>
                </c:pt>
                <c:pt idx="74">
                  <c:v>-1.1499999999999999</c:v>
                </c:pt>
                <c:pt idx="75">
                  <c:v>-1.1499999999999999</c:v>
                </c:pt>
                <c:pt idx="76">
                  <c:v>-1.1499999999999999</c:v>
                </c:pt>
                <c:pt idx="77">
                  <c:v>-1.1499999999999999</c:v>
                </c:pt>
                <c:pt idx="78">
                  <c:v>-1.1499999999999999</c:v>
                </c:pt>
                <c:pt idx="79">
                  <c:v>-1.1499999999999999</c:v>
                </c:pt>
                <c:pt idx="80">
                  <c:v>-1.1499999999999999</c:v>
                </c:pt>
                <c:pt idx="81">
                  <c:v>-1.1499999999999999</c:v>
                </c:pt>
                <c:pt idx="82">
                  <c:v>-1.1499999999999999</c:v>
                </c:pt>
                <c:pt idx="83">
                  <c:v>-1.1499999999999999</c:v>
                </c:pt>
                <c:pt idx="84">
                  <c:v>-1.1499999999999999</c:v>
                </c:pt>
                <c:pt idx="85">
                  <c:v>-1.1499999999999999</c:v>
                </c:pt>
                <c:pt idx="86">
                  <c:v>-1.1499999999999999</c:v>
                </c:pt>
                <c:pt idx="87">
                  <c:v>-1.1499999999999999</c:v>
                </c:pt>
                <c:pt idx="88">
                  <c:v>-1.1499999999999999</c:v>
                </c:pt>
                <c:pt idx="89">
                  <c:v>-1.1499999999999999</c:v>
                </c:pt>
                <c:pt idx="90">
                  <c:v>-1.1499999999999999</c:v>
                </c:pt>
                <c:pt idx="91">
                  <c:v>-1.1499999999999999</c:v>
                </c:pt>
                <c:pt idx="92">
                  <c:v>-1.1499999999999999</c:v>
                </c:pt>
                <c:pt idx="93">
                  <c:v>-1.1499999999999999</c:v>
                </c:pt>
                <c:pt idx="94">
                  <c:v>-1.1499999999999999</c:v>
                </c:pt>
                <c:pt idx="95">
                  <c:v>-1.1499999999999999</c:v>
                </c:pt>
                <c:pt idx="96">
                  <c:v>-1.1499999999999999</c:v>
                </c:pt>
                <c:pt idx="97">
                  <c:v>-1.1499999999999999</c:v>
                </c:pt>
                <c:pt idx="98">
                  <c:v>-1.1499999999999999</c:v>
                </c:pt>
                <c:pt idx="99">
                  <c:v>-1.1499999999999999</c:v>
                </c:pt>
                <c:pt idx="100">
                  <c:v>-1.1499999999999999</c:v>
                </c:pt>
                <c:pt idx="101">
                  <c:v>-1.1499999999999999</c:v>
                </c:pt>
                <c:pt idx="102">
                  <c:v>-1.1499999999999999</c:v>
                </c:pt>
                <c:pt idx="103">
                  <c:v>-1.1499999999999999</c:v>
                </c:pt>
                <c:pt idx="104">
                  <c:v>-1.1499999999999999</c:v>
                </c:pt>
                <c:pt idx="105">
                  <c:v>-1.1499999999999999</c:v>
                </c:pt>
                <c:pt idx="106">
                  <c:v>-1.1499999999999999</c:v>
                </c:pt>
                <c:pt idx="107">
                  <c:v>-1.1499999999999999</c:v>
                </c:pt>
                <c:pt idx="108">
                  <c:v>-1.1499999999999999</c:v>
                </c:pt>
                <c:pt idx="109">
                  <c:v>-1.1499999999999999</c:v>
                </c:pt>
                <c:pt idx="110">
                  <c:v>-1.1499999999999999</c:v>
                </c:pt>
                <c:pt idx="111">
                  <c:v>-1.1499999999999999</c:v>
                </c:pt>
                <c:pt idx="112">
                  <c:v>-1.1499999999999999</c:v>
                </c:pt>
                <c:pt idx="113">
                  <c:v>-1.1499999999999999</c:v>
                </c:pt>
                <c:pt idx="114">
                  <c:v>-1.1499999999999999</c:v>
                </c:pt>
                <c:pt idx="115">
                  <c:v>-1.1499999999999999</c:v>
                </c:pt>
                <c:pt idx="116">
                  <c:v>-1.1499999999999999</c:v>
                </c:pt>
                <c:pt idx="117">
                  <c:v>-1.1499999999999999</c:v>
                </c:pt>
                <c:pt idx="118">
                  <c:v>-1.1499999999999999</c:v>
                </c:pt>
                <c:pt idx="119">
                  <c:v>-1.1499999999999999</c:v>
                </c:pt>
                <c:pt idx="120">
                  <c:v>-1.1499999999999999</c:v>
                </c:pt>
                <c:pt idx="121">
                  <c:v>-1.1499999999999999</c:v>
                </c:pt>
                <c:pt idx="122">
                  <c:v>-1.1499999999999999</c:v>
                </c:pt>
                <c:pt idx="123">
                  <c:v>-1.1499999999999999</c:v>
                </c:pt>
                <c:pt idx="124">
                  <c:v>-1.1499999999999999</c:v>
                </c:pt>
                <c:pt idx="125">
                  <c:v>-1.1499999999999999</c:v>
                </c:pt>
                <c:pt idx="126">
                  <c:v>-1.1499999999999999</c:v>
                </c:pt>
                <c:pt idx="127">
                  <c:v>-1.1499999999999999</c:v>
                </c:pt>
                <c:pt idx="128">
                  <c:v>-1.1499999999999999</c:v>
                </c:pt>
                <c:pt idx="129">
                  <c:v>-1.1499999999999999</c:v>
                </c:pt>
                <c:pt idx="130">
                  <c:v>-1.1499999999999999</c:v>
                </c:pt>
                <c:pt idx="131">
                  <c:v>-1.1499999999999999</c:v>
                </c:pt>
                <c:pt idx="132">
                  <c:v>-1.1499999999999999</c:v>
                </c:pt>
                <c:pt idx="133">
                  <c:v>-1.1499999999999999</c:v>
                </c:pt>
                <c:pt idx="134">
                  <c:v>-1.1499999999999999</c:v>
                </c:pt>
                <c:pt idx="135">
                  <c:v>-1.1499999999999999</c:v>
                </c:pt>
                <c:pt idx="136">
                  <c:v>-1.1499999999999999</c:v>
                </c:pt>
                <c:pt idx="137">
                  <c:v>-1.1499999999999999</c:v>
                </c:pt>
                <c:pt idx="138">
                  <c:v>-1.1499999999999999</c:v>
                </c:pt>
                <c:pt idx="139">
                  <c:v>-1.1499999999999999</c:v>
                </c:pt>
                <c:pt idx="140">
                  <c:v>-1.1499999999999999</c:v>
                </c:pt>
                <c:pt idx="141">
                  <c:v>-1.1499999999999999</c:v>
                </c:pt>
                <c:pt idx="142">
                  <c:v>-1.1499999999999999</c:v>
                </c:pt>
                <c:pt idx="143">
                  <c:v>-1.1499999999999999</c:v>
                </c:pt>
                <c:pt idx="144">
                  <c:v>-1.1499999999999999</c:v>
                </c:pt>
                <c:pt idx="145">
                  <c:v>-1.1499999999999999</c:v>
                </c:pt>
                <c:pt idx="146">
                  <c:v>-1.1499999999999999</c:v>
                </c:pt>
                <c:pt idx="147">
                  <c:v>-1.1499999999999999</c:v>
                </c:pt>
                <c:pt idx="148">
                  <c:v>-1.1499999999999999</c:v>
                </c:pt>
                <c:pt idx="149">
                  <c:v>-1.1499999999999999</c:v>
                </c:pt>
                <c:pt idx="150">
                  <c:v>-1.1499999999999999</c:v>
                </c:pt>
                <c:pt idx="151">
                  <c:v>-1.1499999999999999</c:v>
                </c:pt>
                <c:pt idx="152">
                  <c:v>-1.1499999999999999</c:v>
                </c:pt>
                <c:pt idx="153">
                  <c:v>-1.1499999999999999</c:v>
                </c:pt>
                <c:pt idx="154">
                  <c:v>-1.1499999999999999</c:v>
                </c:pt>
                <c:pt idx="155">
                  <c:v>-1.1499999999999999</c:v>
                </c:pt>
                <c:pt idx="156">
                  <c:v>-1.1499999999999999</c:v>
                </c:pt>
                <c:pt idx="157">
                  <c:v>-1.1499999999999999</c:v>
                </c:pt>
                <c:pt idx="158">
                  <c:v>-1.1499999999999999</c:v>
                </c:pt>
                <c:pt idx="159">
                  <c:v>-1.1499999999999999</c:v>
                </c:pt>
                <c:pt idx="160">
                  <c:v>-1.1499999999999999</c:v>
                </c:pt>
                <c:pt idx="161">
                  <c:v>-1.1499999999999999</c:v>
                </c:pt>
                <c:pt idx="162">
                  <c:v>-1.1499999999999999</c:v>
                </c:pt>
                <c:pt idx="163">
                  <c:v>-1.1499999999999999</c:v>
                </c:pt>
                <c:pt idx="164">
                  <c:v>-1.1499999999999999</c:v>
                </c:pt>
                <c:pt idx="165">
                  <c:v>-1.1499999999999999</c:v>
                </c:pt>
                <c:pt idx="166">
                  <c:v>-1.1499999999999999</c:v>
                </c:pt>
                <c:pt idx="167">
                  <c:v>-1.1499999999999999</c:v>
                </c:pt>
                <c:pt idx="168">
                  <c:v>-1.1499999999999999</c:v>
                </c:pt>
                <c:pt idx="169">
                  <c:v>-1.1499999999999999</c:v>
                </c:pt>
                <c:pt idx="170">
                  <c:v>-1.1499999999999999</c:v>
                </c:pt>
                <c:pt idx="171">
                  <c:v>-1.1499999999999999</c:v>
                </c:pt>
                <c:pt idx="172">
                  <c:v>-1.1499999999999999</c:v>
                </c:pt>
                <c:pt idx="173">
                  <c:v>-1.1499999999999999</c:v>
                </c:pt>
                <c:pt idx="174">
                  <c:v>-1.1499999999999999</c:v>
                </c:pt>
                <c:pt idx="175">
                  <c:v>-1.1499999999999999</c:v>
                </c:pt>
                <c:pt idx="176">
                  <c:v>-1.1499999999999999</c:v>
                </c:pt>
                <c:pt idx="177">
                  <c:v>-1.1499999999999999</c:v>
                </c:pt>
                <c:pt idx="178">
                  <c:v>-1.1499999999999999</c:v>
                </c:pt>
                <c:pt idx="179">
                  <c:v>-1.1499999999999999</c:v>
                </c:pt>
                <c:pt idx="180">
                  <c:v>-1.1499999999999999</c:v>
                </c:pt>
                <c:pt idx="181">
                  <c:v>-1.1499999999999999</c:v>
                </c:pt>
                <c:pt idx="182">
                  <c:v>-1.1499999999999999</c:v>
                </c:pt>
                <c:pt idx="183">
                  <c:v>-1.1499999999999999</c:v>
                </c:pt>
                <c:pt idx="184">
                  <c:v>-1.1499999999999999</c:v>
                </c:pt>
                <c:pt idx="185">
                  <c:v>-1.1499999999999999</c:v>
                </c:pt>
                <c:pt idx="186">
                  <c:v>-1.1499999999999999</c:v>
                </c:pt>
                <c:pt idx="187">
                  <c:v>-1.1499999999999999</c:v>
                </c:pt>
                <c:pt idx="188">
                  <c:v>-1.1499999999999999</c:v>
                </c:pt>
                <c:pt idx="189">
                  <c:v>-1.1499999999999999</c:v>
                </c:pt>
                <c:pt idx="190">
                  <c:v>-1.1499999999999999</c:v>
                </c:pt>
                <c:pt idx="191">
                  <c:v>-1.1499999999999999</c:v>
                </c:pt>
                <c:pt idx="192">
                  <c:v>-1.1499999999999999</c:v>
                </c:pt>
                <c:pt idx="193">
                  <c:v>-1.1499999999999999</c:v>
                </c:pt>
                <c:pt idx="194">
                  <c:v>-1.1499999999999999</c:v>
                </c:pt>
                <c:pt idx="195">
                  <c:v>-1.1499999999999999</c:v>
                </c:pt>
                <c:pt idx="196">
                  <c:v>-1.1499999999999999</c:v>
                </c:pt>
                <c:pt idx="197">
                  <c:v>-1.1499999999999999</c:v>
                </c:pt>
                <c:pt idx="198">
                  <c:v>-1.1499999999999999</c:v>
                </c:pt>
                <c:pt idx="199">
                  <c:v>-1.1499999999999999</c:v>
                </c:pt>
                <c:pt idx="200">
                  <c:v>-1.1499999999999999</c:v>
                </c:pt>
                <c:pt idx="201">
                  <c:v>-1.1499999999999999</c:v>
                </c:pt>
                <c:pt idx="202">
                  <c:v>-1.1499999999999999</c:v>
                </c:pt>
                <c:pt idx="203">
                  <c:v>-1.1499999999999999</c:v>
                </c:pt>
                <c:pt idx="204">
                  <c:v>-1.1499999999999999</c:v>
                </c:pt>
                <c:pt idx="205">
                  <c:v>-1.1499999999999999</c:v>
                </c:pt>
                <c:pt idx="206">
                  <c:v>-1.1499999999999999</c:v>
                </c:pt>
                <c:pt idx="207">
                  <c:v>-1.1499999999999999</c:v>
                </c:pt>
                <c:pt idx="208">
                  <c:v>-1.1499999999999999</c:v>
                </c:pt>
                <c:pt idx="209">
                  <c:v>-1.1499999999999999</c:v>
                </c:pt>
                <c:pt idx="210">
                  <c:v>-1.1499999999999999</c:v>
                </c:pt>
                <c:pt idx="211">
                  <c:v>-1.1499999999999999</c:v>
                </c:pt>
                <c:pt idx="212">
                  <c:v>-1.1499999999999999</c:v>
                </c:pt>
                <c:pt idx="213">
                  <c:v>-1.1499999999999999</c:v>
                </c:pt>
                <c:pt idx="214">
                  <c:v>-1.1499999999999999</c:v>
                </c:pt>
                <c:pt idx="215">
                  <c:v>-1.1499999999999999</c:v>
                </c:pt>
                <c:pt idx="216">
                  <c:v>-1.1499999999999999</c:v>
                </c:pt>
                <c:pt idx="217">
                  <c:v>-1.1499999999999999</c:v>
                </c:pt>
                <c:pt idx="218">
                  <c:v>-1.1499999999999999</c:v>
                </c:pt>
                <c:pt idx="219">
                  <c:v>-1.1499999999999999</c:v>
                </c:pt>
                <c:pt idx="220">
                  <c:v>-1.1499999999999999</c:v>
                </c:pt>
                <c:pt idx="221">
                  <c:v>-1.1499999999999999</c:v>
                </c:pt>
                <c:pt idx="222">
                  <c:v>-1.1499999999999999</c:v>
                </c:pt>
                <c:pt idx="223">
                  <c:v>-1.1499999999999999</c:v>
                </c:pt>
                <c:pt idx="224">
                  <c:v>-1.1499999999999999</c:v>
                </c:pt>
                <c:pt idx="225">
                  <c:v>-1.1499999999999999</c:v>
                </c:pt>
                <c:pt idx="226">
                  <c:v>-1.1499999999999999</c:v>
                </c:pt>
                <c:pt idx="227">
                  <c:v>-1.1499999999999999</c:v>
                </c:pt>
                <c:pt idx="228">
                  <c:v>-1.1499999999999999</c:v>
                </c:pt>
                <c:pt idx="229">
                  <c:v>-1.1499999999999999</c:v>
                </c:pt>
                <c:pt idx="230">
                  <c:v>-1.1499999999999999</c:v>
                </c:pt>
                <c:pt idx="231">
                  <c:v>-1.1499999999999999</c:v>
                </c:pt>
                <c:pt idx="232">
                  <c:v>-1.1499999999999999</c:v>
                </c:pt>
                <c:pt idx="233">
                  <c:v>-1.1499999999999999</c:v>
                </c:pt>
                <c:pt idx="234">
                  <c:v>-1.1499999999999999</c:v>
                </c:pt>
                <c:pt idx="235">
                  <c:v>-1.1499999999999999</c:v>
                </c:pt>
                <c:pt idx="236">
                  <c:v>-1.1499999999999999</c:v>
                </c:pt>
                <c:pt idx="237">
                  <c:v>-1.1499999999999999</c:v>
                </c:pt>
                <c:pt idx="238">
                  <c:v>-1.1499999999999999</c:v>
                </c:pt>
                <c:pt idx="239">
                  <c:v>-1.1499999999999999</c:v>
                </c:pt>
                <c:pt idx="240">
                  <c:v>-1.1499999999999999</c:v>
                </c:pt>
                <c:pt idx="241">
                  <c:v>-1.1499999999999999</c:v>
                </c:pt>
                <c:pt idx="242">
                  <c:v>-1.1499999999999999</c:v>
                </c:pt>
                <c:pt idx="243">
                  <c:v>-1.1499999999999999</c:v>
                </c:pt>
                <c:pt idx="244">
                  <c:v>-1.1499999999999999</c:v>
                </c:pt>
                <c:pt idx="245">
                  <c:v>-1.1499999999999999</c:v>
                </c:pt>
                <c:pt idx="246">
                  <c:v>-1.1499999999999999</c:v>
                </c:pt>
                <c:pt idx="247">
                  <c:v>-1.1499999999999999</c:v>
                </c:pt>
                <c:pt idx="248">
                  <c:v>-1.1499999999999999</c:v>
                </c:pt>
                <c:pt idx="249">
                  <c:v>-1.1499999999999999</c:v>
                </c:pt>
                <c:pt idx="250">
                  <c:v>-1.1499999999999999</c:v>
                </c:pt>
                <c:pt idx="251">
                  <c:v>-1.1499999999999999</c:v>
                </c:pt>
                <c:pt idx="252">
                  <c:v>-1.1499999999999999</c:v>
                </c:pt>
                <c:pt idx="253">
                  <c:v>-1.1499999999999999</c:v>
                </c:pt>
                <c:pt idx="254">
                  <c:v>-1.1499999999999999</c:v>
                </c:pt>
                <c:pt idx="255">
                  <c:v>-1.1499999999999999</c:v>
                </c:pt>
                <c:pt idx="256">
                  <c:v>-1.1499999999999999</c:v>
                </c:pt>
                <c:pt idx="257">
                  <c:v>-1.1499999999999999</c:v>
                </c:pt>
                <c:pt idx="258">
                  <c:v>-1.1499999999999999</c:v>
                </c:pt>
                <c:pt idx="259">
                  <c:v>-1.1499999999999999</c:v>
                </c:pt>
                <c:pt idx="260">
                  <c:v>-1.1499999999999999</c:v>
                </c:pt>
                <c:pt idx="261">
                  <c:v>-1.1499999999999999</c:v>
                </c:pt>
                <c:pt idx="262">
                  <c:v>-1.1499999999999999</c:v>
                </c:pt>
                <c:pt idx="263">
                  <c:v>-1.1499999999999999</c:v>
                </c:pt>
                <c:pt idx="264">
                  <c:v>-1.1499999999999999</c:v>
                </c:pt>
                <c:pt idx="265">
                  <c:v>-1.1499999999999999</c:v>
                </c:pt>
                <c:pt idx="266">
                  <c:v>-1.1499999999999999</c:v>
                </c:pt>
                <c:pt idx="267">
                  <c:v>-1.1499999999999999</c:v>
                </c:pt>
                <c:pt idx="268">
                  <c:v>-1.1499999999999999</c:v>
                </c:pt>
                <c:pt idx="269">
                  <c:v>-1.1499999999999999</c:v>
                </c:pt>
                <c:pt idx="270">
                  <c:v>-1.1499999999999999</c:v>
                </c:pt>
                <c:pt idx="271">
                  <c:v>-1.1499999999999999</c:v>
                </c:pt>
                <c:pt idx="272">
                  <c:v>-1.1499999999999999</c:v>
                </c:pt>
                <c:pt idx="273">
                  <c:v>-1.1499999999999999</c:v>
                </c:pt>
                <c:pt idx="274">
                  <c:v>-1.1499999999999999</c:v>
                </c:pt>
                <c:pt idx="275">
                  <c:v>-1.1499999999999999</c:v>
                </c:pt>
                <c:pt idx="276">
                  <c:v>-1.1499999999999999</c:v>
                </c:pt>
                <c:pt idx="277">
                  <c:v>-1.1499999999999999</c:v>
                </c:pt>
                <c:pt idx="278">
                  <c:v>-1.1499999999999999</c:v>
                </c:pt>
                <c:pt idx="279">
                  <c:v>-1.1499999999999999</c:v>
                </c:pt>
                <c:pt idx="280">
                  <c:v>-1.1499999999999999</c:v>
                </c:pt>
                <c:pt idx="281">
                  <c:v>-1.1499999999999999</c:v>
                </c:pt>
                <c:pt idx="282">
                  <c:v>-1.1499999999999999</c:v>
                </c:pt>
                <c:pt idx="283">
                  <c:v>-1.1499999999999999</c:v>
                </c:pt>
                <c:pt idx="284">
                  <c:v>-1.1499999999999999</c:v>
                </c:pt>
                <c:pt idx="285">
                  <c:v>-1.1499999999999999</c:v>
                </c:pt>
                <c:pt idx="286">
                  <c:v>-1.1499999999999999</c:v>
                </c:pt>
                <c:pt idx="287">
                  <c:v>-1.1499999999999999</c:v>
                </c:pt>
                <c:pt idx="288">
                  <c:v>-1.1499999999999999</c:v>
                </c:pt>
                <c:pt idx="289">
                  <c:v>-1.1499999999999999</c:v>
                </c:pt>
                <c:pt idx="290">
                  <c:v>-1.1499999999999999</c:v>
                </c:pt>
                <c:pt idx="291">
                  <c:v>-1.1499999999999999</c:v>
                </c:pt>
                <c:pt idx="292">
                  <c:v>-1.1499999999999999</c:v>
                </c:pt>
                <c:pt idx="293">
                  <c:v>-1.1499999999999999</c:v>
                </c:pt>
                <c:pt idx="294">
                  <c:v>-1.1499999999999999</c:v>
                </c:pt>
                <c:pt idx="295">
                  <c:v>-1.1499999999999999</c:v>
                </c:pt>
                <c:pt idx="296">
                  <c:v>-1.1499999999999999</c:v>
                </c:pt>
                <c:pt idx="297">
                  <c:v>-1.1499999999999999</c:v>
                </c:pt>
                <c:pt idx="298">
                  <c:v>-1.1499999999999999</c:v>
                </c:pt>
                <c:pt idx="299">
                  <c:v>-1.1499999999999999</c:v>
                </c:pt>
                <c:pt idx="300">
                  <c:v>-1.1499999999999999</c:v>
                </c:pt>
                <c:pt idx="301">
                  <c:v>-1.1499999999999999</c:v>
                </c:pt>
                <c:pt idx="302">
                  <c:v>-1.1499999999999999</c:v>
                </c:pt>
                <c:pt idx="303">
                  <c:v>-1.1499999999999999</c:v>
                </c:pt>
                <c:pt idx="304">
                  <c:v>-1.1499999999999999</c:v>
                </c:pt>
                <c:pt idx="305">
                  <c:v>-1.1499999999999999</c:v>
                </c:pt>
                <c:pt idx="306">
                  <c:v>-1.1499999999999999</c:v>
                </c:pt>
                <c:pt idx="307">
                  <c:v>-1.1499999999999999</c:v>
                </c:pt>
                <c:pt idx="308">
                  <c:v>-1.1499999999999999</c:v>
                </c:pt>
                <c:pt idx="309">
                  <c:v>-1.1499999999999999</c:v>
                </c:pt>
                <c:pt idx="310">
                  <c:v>-1.1499999999999999</c:v>
                </c:pt>
                <c:pt idx="311">
                  <c:v>-1.1499999999999999</c:v>
                </c:pt>
                <c:pt idx="312">
                  <c:v>-1.1499999999999999</c:v>
                </c:pt>
                <c:pt idx="313">
                  <c:v>-1.1499999999999999</c:v>
                </c:pt>
                <c:pt idx="314">
                  <c:v>-1.1499999999999999</c:v>
                </c:pt>
                <c:pt idx="315">
                  <c:v>-1.1499999999999999</c:v>
                </c:pt>
                <c:pt idx="316">
                  <c:v>-1.1499999999999999</c:v>
                </c:pt>
                <c:pt idx="317">
                  <c:v>-1.1499999999999999</c:v>
                </c:pt>
                <c:pt idx="318">
                  <c:v>-1.1499999999999999</c:v>
                </c:pt>
                <c:pt idx="319">
                  <c:v>-1.1499999999999999</c:v>
                </c:pt>
                <c:pt idx="320">
                  <c:v>-1.1499999999999999</c:v>
                </c:pt>
                <c:pt idx="321">
                  <c:v>-1.1499999999999999</c:v>
                </c:pt>
                <c:pt idx="322">
                  <c:v>-1.1499999999999999</c:v>
                </c:pt>
                <c:pt idx="323">
                  <c:v>-1.1499999999999999</c:v>
                </c:pt>
                <c:pt idx="324">
                  <c:v>-1.1499999999999999</c:v>
                </c:pt>
                <c:pt idx="325">
                  <c:v>-1.1499999999999999</c:v>
                </c:pt>
                <c:pt idx="326">
                  <c:v>-1.1499999999999999</c:v>
                </c:pt>
                <c:pt idx="327">
                  <c:v>-1.1499999999999999</c:v>
                </c:pt>
                <c:pt idx="328">
                  <c:v>-1.1499999999999999</c:v>
                </c:pt>
                <c:pt idx="329">
                  <c:v>-1.1499999999999999</c:v>
                </c:pt>
                <c:pt idx="330">
                  <c:v>-1.1499999999999999</c:v>
                </c:pt>
                <c:pt idx="331">
                  <c:v>-1.1499999999999999</c:v>
                </c:pt>
                <c:pt idx="332">
                  <c:v>-1.1499999999999999</c:v>
                </c:pt>
                <c:pt idx="333">
                  <c:v>-1.1499999999999999</c:v>
                </c:pt>
                <c:pt idx="334">
                  <c:v>-1.1499999999999999</c:v>
                </c:pt>
                <c:pt idx="335">
                  <c:v>-1.1499999999999999</c:v>
                </c:pt>
                <c:pt idx="336">
                  <c:v>-1.1499999999999999</c:v>
                </c:pt>
                <c:pt idx="337">
                  <c:v>-1.1499999999999999</c:v>
                </c:pt>
                <c:pt idx="338">
                  <c:v>-1.1499999999999999</c:v>
                </c:pt>
                <c:pt idx="339">
                  <c:v>-1.1499999999999999</c:v>
                </c:pt>
                <c:pt idx="340">
                  <c:v>-1.1499999999999999</c:v>
                </c:pt>
                <c:pt idx="341">
                  <c:v>-1.1499999999999999</c:v>
                </c:pt>
                <c:pt idx="342">
                  <c:v>-1.1499999999999999</c:v>
                </c:pt>
                <c:pt idx="343">
                  <c:v>-1.1499999999999999</c:v>
                </c:pt>
                <c:pt idx="344">
                  <c:v>-1.1499999999999999</c:v>
                </c:pt>
                <c:pt idx="345">
                  <c:v>-1.1499999999999999</c:v>
                </c:pt>
                <c:pt idx="346">
                  <c:v>-1.1499999999999999</c:v>
                </c:pt>
                <c:pt idx="347">
                  <c:v>-1.1499999999999999</c:v>
                </c:pt>
                <c:pt idx="348">
                  <c:v>-1.1499999999999999</c:v>
                </c:pt>
                <c:pt idx="349">
                  <c:v>-1.1499999999999999</c:v>
                </c:pt>
                <c:pt idx="350">
                  <c:v>-1.1499999999999999</c:v>
                </c:pt>
                <c:pt idx="351">
                  <c:v>-1.1499999999999999</c:v>
                </c:pt>
                <c:pt idx="352">
                  <c:v>-1.1499999999999999</c:v>
                </c:pt>
                <c:pt idx="353">
                  <c:v>-1.1499999999999999</c:v>
                </c:pt>
                <c:pt idx="354">
                  <c:v>-1.1499999999999999</c:v>
                </c:pt>
                <c:pt idx="355">
                  <c:v>-1.1499999999999999</c:v>
                </c:pt>
                <c:pt idx="356">
                  <c:v>-1.1499999999999999</c:v>
                </c:pt>
                <c:pt idx="357">
                  <c:v>-1.1499999999999999</c:v>
                </c:pt>
                <c:pt idx="358">
                  <c:v>-1.1499999999999999</c:v>
                </c:pt>
                <c:pt idx="359">
                  <c:v>-1.1499999999999999</c:v>
                </c:pt>
                <c:pt idx="360">
                  <c:v>-1.1499999999999999</c:v>
                </c:pt>
                <c:pt idx="361">
                  <c:v>-1.1499999999999999</c:v>
                </c:pt>
                <c:pt idx="362">
                  <c:v>-1.1499999999999999</c:v>
                </c:pt>
                <c:pt idx="363">
                  <c:v>-1.1499999999999999</c:v>
                </c:pt>
                <c:pt idx="364">
                  <c:v>-1.1499999999999999</c:v>
                </c:pt>
                <c:pt idx="365">
                  <c:v>-1.1499999999999999</c:v>
                </c:pt>
                <c:pt idx="366">
                  <c:v>-1.1499999999999999</c:v>
                </c:pt>
                <c:pt idx="367">
                  <c:v>-1.1499999999999999</c:v>
                </c:pt>
                <c:pt idx="368">
                  <c:v>-1.1499999999999999</c:v>
                </c:pt>
                <c:pt idx="369">
                  <c:v>-1.1499999999999999</c:v>
                </c:pt>
                <c:pt idx="370">
                  <c:v>-1.1499999999999999</c:v>
                </c:pt>
                <c:pt idx="371">
                  <c:v>-1.1499999999999999</c:v>
                </c:pt>
                <c:pt idx="372">
                  <c:v>-1.1499999999999999</c:v>
                </c:pt>
                <c:pt idx="373">
                  <c:v>-1.1499999999999999</c:v>
                </c:pt>
                <c:pt idx="374">
                  <c:v>-1.1499999999999999</c:v>
                </c:pt>
                <c:pt idx="375">
                  <c:v>-1.1499999999999999</c:v>
                </c:pt>
                <c:pt idx="376">
                  <c:v>-1.1499999999999999</c:v>
                </c:pt>
                <c:pt idx="377">
                  <c:v>-1.1499999999999999</c:v>
                </c:pt>
                <c:pt idx="378">
                  <c:v>-1.1499999999999999</c:v>
                </c:pt>
                <c:pt idx="379">
                  <c:v>-1.1499999999999999</c:v>
                </c:pt>
                <c:pt idx="380">
                  <c:v>-1.1499999999999999</c:v>
                </c:pt>
                <c:pt idx="381">
                  <c:v>-1.1499999999999999</c:v>
                </c:pt>
                <c:pt idx="382">
                  <c:v>-1.1499999999999999</c:v>
                </c:pt>
                <c:pt idx="383">
                  <c:v>-1.1499999999999999</c:v>
                </c:pt>
                <c:pt idx="384">
                  <c:v>-1.1499999999999999</c:v>
                </c:pt>
                <c:pt idx="385">
                  <c:v>-1.1499999999999999</c:v>
                </c:pt>
                <c:pt idx="386">
                  <c:v>-1.1499999999999999</c:v>
                </c:pt>
                <c:pt idx="387">
                  <c:v>-1.1499999999999999</c:v>
                </c:pt>
                <c:pt idx="388">
                  <c:v>-1.1499999999999999</c:v>
                </c:pt>
                <c:pt idx="389">
                  <c:v>-1.1499999999999999</c:v>
                </c:pt>
                <c:pt idx="390">
                  <c:v>-1.1499999999999999</c:v>
                </c:pt>
                <c:pt idx="391">
                  <c:v>-1.1499999999999999</c:v>
                </c:pt>
                <c:pt idx="392">
                  <c:v>-1.1499999999999999</c:v>
                </c:pt>
                <c:pt idx="393">
                  <c:v>-1.1499999999999999</c:v>
                </c:pt>
                <c:pt idx="394">
                  <c:v>-1.1499999999999999</c:v>
                </c:pt>
                <c:pt idx="395">
                  <c:v>-1.1499999999999999</c:v>
                </c:pt>
                <c:pt idx="396">
                  <c:v>-1.1499999999999999</c:v>
                </c:pt>
                <c:pt idx="397">
                  <c:v>-1.1499999999999999</c:v>
                </c:pt>
                <c:pt idx="398">
                  <c:v>-1.1499999999999999</c:v>
                </c:pt>
                <c:pt idx="399">
                  <c:v>-1.1499999999999999</c:v>
                </c:pt>
                <c:pt idx="400">
                  <c:v>-1.1499999999999999</c:v>
                </c:pt>
                <c:pt idx="401">
                  <c:v>-1.1499999999999999</c:v>
                </c:pt>
                <c:pt idx="402">
                  <c:v>-1.1499999999999999</c:v>
                </c:pt>
                <c:pt idx="403">
                  <c:v>-1.1499999999999999</c:v>
                </c:pt>
                <c:pt idx="404">
                  <c:v>-1.1499999999999999</c:v>
                </c:pt>
                <c:pt idx="405">
                  <c:v>-1.1499999999999999</c:v>
                </c:pt>
                <c:pt idx="406">
                  <c:v>-1.1499999999999999</c:v>
                </c:pt>
                <c:pt idx="407">
                  <c:v>-1.1499999999999999</c:v>
                </c:pt>
                <c:pt idx="408">
                  <c:v>-1.1499999999999999</c:v>
                </c:pt>
                <c:pt idx="409">
                  <c:v>-1.1499999999999999</c:v>
                </c:pt>
                <c:pt idx="410">
                  <c:v>-1.1499999999999999</c:v>
                </c:pt>
                <c:pt idx="411">
                  <c:v>-1.1499999999999999</c:v>
                </c:pt>
                <c:pt idx="412">
                  <c:v>-1.1499999999999999</c:v>
                </c:pt>
                <c:pt idx="413">
                  <c:v>-1.1499999999999999</c:v>
                </c:pt>
                <c:pt idx="414">
                  <c:v>-1.1499999999999999</c:v>
                </c:pt>
                <c:pt idx="415">
                  <c:v>-1.1499999999999999</c:v>
                </c:pt>
                <c:pt idx="416">
                  <c:v>-1.1499999999999999</c:v>
                </c:pt>
                <c:pt idx="417">
                  <c:v>-1.1499999999999999</c:v>
                </c:pt>
                <c:pt idx="418">
                  <c:v>-1.1499999999999999</c:v>
                </c:pt>
                <c:pt idx="419">
                  <c:v>-1.1499999999999999</c:v>
                </c:pt>
                <c:pt idx="420">
                  <c:v>-1.1499999999999999</c:v>
                </c:pt>
                <c:pt idx="421">
                  <c:v>-1.1499999999999999</c:v>
                </c:pt>
                <c:pt idx="422">
                  <c:v>-1.1499999999999999</c:v>
                </c:pt>
                <c:pt idx="423">
                  <c:v>-1.1499999999999999</c:v>
                </c:pt>
                <c:pt idx="424">
                  <c:v>-1.1499999999999999</c:v>
                </c:pt>
                <c:pt idx="425">
                  <c:v>-1.1499999999999999</c:v>
                </c:pt>
                <c:pt idx="426">
                  <c:v>-1.1499999999999999</c:v>
                </c:pt>
                <c:pt idx="427">
                  <c:v>-1.1499999999999999</c:v>
                </c:pt>
                <c:pt idx="428">
                  <c:v>-1.1499999999999999</c:v>
                </c:pt>
                <c:pt idx="429">
                  <c:v>-1.1499999999999999</c:v>
                </c:pt>
                <c:pt idx="430">
                  <c:v>-1.1499999999999999</c:v>
                </c:pt>
                <c:pt idx="431">
                  <c:v>-1.1499999999999999</c:v>
                </c:pt>
                <c:pt idx="432">
                  <c:v>-1.1499999999999999</c:v>
                </c:pt>
                <c:pt idx="433">
                  <c:v>-1.1499999999999999</c:v>
                </c:pt>
                <c:pt idx="434">
                  <c:v>-1.1499999999999999</c:v>
                </c:pt>
                <c:pt idx="435">
                  <c:v>-1.1499999999999999</c:v>
                </c:pt>
                <c:pt idx="436">
                  <c:v>-1.1499999999999999</c:v>
                </c:pt>
                <c:pt idx="437">
                  <c:v>-1.1499999999999999</c:v>
                </c:pt>
                <c:pt idx="438">
                  <c:v>-1.1499999999999999</c:v>
                </c:pt>
                <c:pt idx="439">
                  <c:v>-1.1499999999999999</c:v>
                </c:pt>
                <c:pt idx="440">
                  <c:v>-1.1499999999999999</c:v>
                </c:pt>
                <c:pt idx="441">
                  <c:v>-1.1499999999999999</c:v>
                </c:pt>
                <c:pt idx="442">
                  <c:v>-1.1499999999999999</c:v>
                </c:pt>
                <c:pt idx="443">
                  <c:v>-1.1499999999999999</c:v>
                </c:pt>
                <c:pt idx="444">
                  <c:v>-1.1499999999999999</c:v>
                </c:pt>
                <c:pt idx="445">
                  <c:v>-1.1499999999999999</c:v>
                </c:pt>
                <c:pt idx="446">
                  <c:v>-1.1499999999999999</c:v>
                </c:pt>
                <c:pt idx="447">
                  <c:v>-1.1499999999999999</c:v>
                </c:pt>
                <c:pt idx="448">
                  <c:v>-1.1499999999999999</c:v>
                </c:pt>
                <c:pt idx="449">
                  <c:v>-1.1499999999999999</c:v>
                </c:pt>
                <c:pt idx="450">
                  <c:v>-1.1499999999999999</c:v>
                </c:pt>
                <c:pt idx="451">
                  <c:v>-1.1499999999999999</c:v>
                </c:pt>
                <c:pt idx="452">
                  <c:v>-1.1499999999999999</c:v>
                </c:pt>
                <c:pt idx="453">
                  <c:v>-1.1499999999999999</c:v>
                </c:pt>
                <c:pt idx="454">
                  <c:v>-1.1499999999999999</c:v>
                </c:pt>
                <c:pt idx="455">
                  <c:v>-1.1499999999999999</c:v>
                </c:pt>
                <c:pt idx="456">
                  <c:v>-1.1499999999999999</c:v>
                </c:pt>
                <c:pt idx="457">
                  <c:v>-1.1499999999999999</c:v>
                </c:pt>
                <c:pt idx="458">
                  <c:v>-1.1499999999999999</c:v>
                </c:pt>
                <c:pt idx="459">
                  <c:v>-1.1499999999999999</c:v>
                </c:pt>
                <c:pt idx="460">
                  <c:v>-1.1499999999999999</c:v>
                </c:pt>
                <c:pt idx="461">
                  <c:v>-1.1499999999999999</c:v>
                </c:pt>
                <c:pt idx="462">
                  <c:v>-1.1499999999999999</c:v>
                </c:pt>
                <c:pt idx="463">
                  <c:v>-1.1499999999999999</c:v>
                </c:pt>
                <c:pt idx="464">
                  <c:v>-1.1499999999999999</c:v>
                </c:pt>
                <c:pt idx="465">
                  <c:v>-1.1499999999999999</c:v>
                </c:pt>
                <c:pt idx="466">
                  <c:v>-1.1499999999999999</c:v>
                </c:pt>
                <c:pt idx="467">
                  <c:v>-1.1499999999999999</c:v>
                </c:pt>
                <c:pt idx="468">
                  <c:v>-1.1499999999999999</c:v>
                </c:pt>
                <c:pt idx="469">
                  <c:v>-1.1499999999999999</c:v>
                </c:pt>
                <c:pt idx="470">
                  <c:v>-1.1499999999999999</c:v>
                </c:pt>
                <c:pt idx="471">
                  <c:v>-1.1499999999999999</c:v>
                </c:pt>
                <c:pt idx="472">
                  <c:v>-1.1499999999999999</c:v>
                </c:pt>
                <c:pt idx="473">
                  <c:v>-1.1499999999999999</c:v>
                </c:pt>
                <c:pt idx="474">
                  <c:v>-1.1499999999999999</c:v>
                </c:pt>
                <c:pt idx="475">
                  <c:v>-1.1499999999999999</c:v>
                </c:pt>
                <c:pt idx="476">
                  <c:v>-1.1499999999999999</c:v>
                </c:pt>
                <c:pt idx="477">
                  <c:v>-1.1499999999999999</c:v>
                </c:pt>
                <c:pt idx="478">
                  <c:v>-1.1499999999999999</c:v>
                </c:pt>
                <c:pt idx="479">
                  <c:v>-1.1499999999999999</c:v>
                </c:pt>
                <c:pt idx="480">
                  <c:v>-1.1499999999999999</c:v>
                </c:pt>
                <c:pt idx="481">
                  <c:v>-1.1499999999999999</c:v>
                </c:pt>
                <c:pt idx="482">
                  <c:v>-1.1499999999999999</c:v>
                </c:pt>
                <c:pt idx="483">
                  <c:v>-1.1499999999999999</c:v>
                </c:pt>
                <c:pt idx="484">
                  <c:v>-1.1499999999999999</c:v>
                </c:pt>
                <c:pt idx="485">
                  <c:v>-1.1499999999999999</c:v>
                </c:pt>
                <c:pt idx="486">
                  <c:v>-1.1499999999999999</c:v>
                </c:pt>
                <c:pt idx="487">
                  <c:v>-1.1499999999999999</c:v>
                </c:pt>
                <c:pt idx="488">
                  <c:v>-1.1499999999999999</c:v>
                </c:pt>
                <c:pt idx="489">
                  <c:v>-1.1499999999999999</c:v>
                </c:pt>
                <c:pt idx="490">
                  <c:v>-1.1499999999999999</c:v>
                </c:pt>
                <c:pt idx="491">
                  <c:v>-1.1499999999999999</c:v>
                </c:pt>
                <c:pt idx="492">
                  <c:v>-1.1499999999999999</c:v>
                </c:pt>
                <c:pt idx="493">
                  <c:v>-1.1499999999999999</c:v>
                </c:pt>
                <c:pt idx="494">
                  <c:v>-1.1499999999999999</c:v>
                </c:pt>
                <c:pt idx="495">
                  <c:v>-1.1499999999999999</c:v>
                </c:pt>
                <c:pt idx="496">
                  <c:v>-1.1499999999999999</c:v>
                </c:pt>
                <c:pt idx="497">
                  <c:v>-1.1499999999999999</c:v>
                </c:pt>
                <c:pt idx="498">
                  <c:v>-1.1499999999999999</c:v>
                </c:pt>
                <c:pt idx="499">
                  <c:v>-1.1499999999999999</c:v>
                </c:pt>
                <c:pt idx="500">
                  <c:v>-1.1499999999999999</c:v>
                </c:pt>
                <c:pt idx="501">
                  <c:v>-1.1499999999999999</c:v>
                </c:pt>
                <c:pt idx="502">
                  <c:v>-1.1499999999999999</c:v>
                </c:pt>
                <c:pt idx="503">
                  <c:v>-1.1499999999999999</c:v>
                </c:pt>
                <c:pt idx="504">
                  <c:v>-1.1499999999999999</c:v>
                </c:pt>
                <c:pt idx="505">
                  <c:v>-1.1499999999999999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709-4BAC-8C14-16E2DD218E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828120"/>
        <c:axId val="353829200"/>
      </c:scatterChart>
      <c:scatterChart>
        <c:scatterStyle val="smoothMarker"/>
        <c:varyColors val="0"/>
        <c:ser>
          <c:idx val="7"/>
          <c:order val="7"/>
          <c:tx>
            <c:strRef>
              <c:f>'6번 센서'!$I$1:$I$2</c:f>
              <c:strCache>
                <c:ptCount val="2"/>
                <c:pt idx="0">
                  <c:v>X축</c:v>
                </c:pt>
                <c:pt idx="1">
                  <c:v>온도
(℃)</c:v>
                </c:pt>
              </c:strCache>
            </c:strRef>
          </c:tx>
          <c:spPr>
            <a:ln w="9525" cap="rnd">
              <a:solidFill>
                <a:schemeClr val="accent2">
                  <a:lumMod val="50000"/>
                  <a:alpha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'6번 센서'!$A$3:$A$508</c:f>
              <c:numCache>
                <c:formatCode>m/d/yyyy\ h:mm</c:formatCode>
                <c:ptCount val="506"/>
                <c:pt idx="0">
                  <c:v>45052.208333333336</c:v>
                </c:pt>
                <c:pt idx="1">
                  <c:v>45052.083333333336</c:v>
                </c:pt>
                <c:pt idx="2">
                  <c:v>45041.291666666664</c:v>
                </c:pt>
                <c:pt idx="3">
                  <c:v>45041.083333333336</c:v>
                </c:pt>
                <c:pt idx="4">
                  <c:v>45041.041666666664</c:v>
                </c:pt>
                <c:pt idx="5">
                  <c:v>45040.958333333336</c:v>
                </c:pt>
                <c:pt idx="6">
                  <c:v>45036.25</c:v>
                </c:pt>
                <c:pt idx="7">
                  <c:v>45036.125</c:v>
                </c:pt>
                <c:pt idx="8">
                  <c:v>45036.083333333336</c:v>
                </c:pt>
                <c:pt idx="9">
                  <c:v>45035.791666666664</c:v>
                </c:pt>
                <c:pt idx="10">
                  <c:v>45035.708333333336</c:v>
                </c:pt>
                <c:pt idx="11">
                  <c:v>45035.5</c:v>
                </c:pt>
                <c:pt idx="12">
                  <c:v>45035.375</c:v>
                </c:pt>
                <c:pt idx="13">
                  <c:v>45035.32099537037</c:v>
                </c:pt>
                <c:pt idx="14">
                  <c:v>45035.320740740739</c:v>
                </c:pt>
                <c:pt idx="15">
                  <c:v>45035.291666666664</c:v>
                </c:pt>
                <c:pt idx="16">
                  <c:v>45035.25</c:v>
                </c:pt>
                <c:pt idx="17">
                  <c:v>45035.166689814818</c:v>
                </c:pt>
                <c:pt idx="18">
                  <c:v>45034.458333333336</c:v>
                </c:pt>
                <c:pt idx="19">
                  <c:v>45034.208333333336</c:v>
                </c:pt>
                <c:pt idx="20">
                  <c:v>45033.458333333336</c:v>
                </c:pt>
                <c:pt idx="21">
                  <c:v>45033.291689814818</c:v>
                </c:pt>
                <c:pt idx="22">
                  <c:v>45033.250011574077</c:v>
                </c:pt>
                <c:pt idx="23">
                  <c:v>45033.166666666664</c:v>
                </c:pt>
                <c:pt idx="24">
                  <c:v>45033.125</c:v>
                </c:pt>
                <c:pt idx="25">
                  <c:v>45032.958344907405</c:v>
                </c:pt>
                <c:pt idx="26">
                  <c:v>45032.791678240741</c:v>
                </c:pt>
                <c:pt idx="27">
                  <c:v>45032.708333333336</c:v>
                </c:pt>
                <c:pt idx="28">
                  <c:v>45032.583344907405</c:v>
                </c:pt>
                <c:pt idx="29">
                  <c:v>45032.458333333336</c:v>
                </c:pt>
                <c:pt idx="30">
                  <c:v>45032.333333333336</c:v>
                </c:pt>
                <c:pt idx="31">
                  <c:v>45032.291678240741</c:v>
                </c:pt>
                <c:pt idx="32">
                  <c:v>45032.250011574077</c:v>
                </c:pt>
                <c:pt idx="33">
                  <c:v>45031.958356481482</c:v>
                </c:pt>
                <c:pt idx="34">
                  <c:v>45031.916678240741</c:v>
                </c:pt>
                <c:pt idx="35">
                  <c:v>45031.791678240741</c:v>
                </c:pt>
                <c:pt idx="36">
                  <c:v>45031.750011574077</c:v>
                </c:pt>
                <c:pt idx="37">
                  <c:v>45031.708344907405</c:v>
                </c:pt>
                <c:pt idx="38">
                  <c:v>45031.583344907405</c:v>
                </c:pt>
                <c:pt idx="39">
                  <c:v>45031.458344907405</c:v>
                </c:pt>
                <c:pt idx="40">
                  <c:v>45031.416678240741</c:v>
                </c:pt>
                <c:pt idx="41">
                  <c:v>45031.382476851853</c:v>
                </c:pt>
                <c:pt idx="42">
                  <c:v>45031.382349537038</c:v>
                </c:pt>
                <c:pt idx="43">
                  <c:v>45031.333344907405</c:v>
                </c:pt>
                <c:pt idx="44">
                  <c:v>45031.291678240741</c:v>
                </c:pt>
                <c:pt idx="45">
                  <c:v>45031.250011574077</c:v>
                </c:pt>
                <c:pt idx="46">
                  <c:v>45031.208344907405</c:v>
                </c:pt>
                <c:pt idx="47">
                  <c:v>45031.166678240741</c:v>
                </c:pt>
                <c:pt idx="48">
                  <c:v>45031.083344907405</c:v>
                </c:pt>
                <c:pt idx="49">
                  <c:v>45030.958344907405</c:v>
                </c:pt>
                <c:pt idx="50">
                  <c:v>45030.916678240741</c:v>
                </c:pt>
                <c:pt idx="51">
                  <c:v>45030.791678240741</c:v>
                </c:pt>
                <c:pt idx="52">
                  <c:v>45030.708344907405</c:v>
                </c:pt>
                <c:pt idx="53">
                  <c:v>45030.541678240741</c:v>
                </c:pt>
                <c:pt idx="54">
                  <c:v>45030.500011574077</c:v>
                </c:pt>
                <c:pt idx="55">
                  <c:v>45030.458344907405</c:v>
                </c:pt>
                <c:pt idx="56">
                  <c:v>45030.375011574077</c:v>
                </c:pt>
                <c:pt idx="57">
                  <c:v>45030.333344907405</c:v>
                </c:pt>
                <c:pt idx="58">
                  <c:v>45030.291678240741</c:v>
                </c:pt>
                <c:pt idx="59">
                  <c:v>45030.250011574077</c:v>
                </c:pt>
                <c:pt idx="60">
                  <c:v>45030.208344907405</c:v>
                </c:pt>
                <c:pt idx="61">
                  <c:v>45030.166678240741</c:v>
                </c:pt>
                <c:pt idx="62">
                  <c:v>45030.125011574077</c:v>
                </c:pt>
                <c:pt idx="63">
                  <c:v>45030.083344907405</c:v>
                </c:pt>
                <c:pt idx="64">
                  <c:v>45030.041678240741</c:v>
                </c:pt>
                <c:pt idx="65">
                  <c:v>45029.999305555553</c:v>
                </c:pt>
                <c:pt idx="66">
                  <c:v>45029.958344907405</c:v>
                </c:pt>
                <c:pt idx="67">
                  <c:v>45029.916678240741</c:v>
                </c:pt>
                <c:pt idx="68">
                  <c:v>45029.875011574077</c:v>
                </c:pt>
                <c:pt idx="69">
                  <c:v>45029.833344907405</c:v>
                </c:pt>
                <c:pt idx="70">
                  <c:v>45029.750011574077</c:v>
                </c:pt>
                <c:pt idx="71">
                  <c:v>45029.708344907405</c:v>
                </c:pt>
                <c:pt idx="72">
                  <c:v>45029.666678240741</c:v>
                </c:pt>
                <c:pt idx="73">
                  <c:v>45029.625011574077</c:v>
                </c:pt>
                <c:pt idx="74">
                  <c:v>45029.583344907405</c:v>
                </c:pt>
                <c:pt idx="75">
                  <c:v>45029.541678240741</c:v>
                </c:pt>
                <c:pt idx="76">
                  <c:v>45029.500011574077</c:v>
                </c:pt>
                <c:pt idx="77">
                  <c:v>45029.458344907405</c:v>
                </c:pt>
                <c:pt idx="78">
                  <c:v>45029.458333333336</c:v>
                </c:pt>
                <c:pt idx="79">
                  <c:v>45029.416666666664</c:v>
                </c:pt>
                <c:pt idx="80">
                  <c:v>45029.375</c:v>
                </c:pt>
                <c:pt idx="81">
                  <c:v>45029.333333333336</c:v>
                </c:pt>
                <c:pt idx="82">
                  <c:v>45029.291666666664</c:v>
                </c:pt>
                <c:pt idx="83">
                  <c:v>45029.25</c:v>
                </c:pt>
                <c:pt idx="84">
                  <c:v>45029.208333333336</c:v>
                </c:pt>
                <c:pt idx="85">
                  <c:v>45029.166666666664</c:v>
                </c:pt>
                <c:pt idx="86">
                  <c:v>45029.125</c:v>
                </c:pt>
                <c:pt idx="87">
                  <c:v>45029.083333333336</c:v>
                </c:pt>
                <c:pt idx="88">
                  <c:v>45029.041666666664</c:v>
                </c:pt>
                <c:pt idx="89">
                  <c:v>45028.999305555553</c:v>
                </c:pt>
                <c:pt idx="90">
                  <c:v>45028.958333333336</c:v>
                </c:pt>
                <c:pt idx="91">
                  <c:v>45028.916666666664</c:v>
                </c:pt>
                <c:pt idx="92">
                  <c:v>45028.875</c:v>
                </c:pt>
                <c:pt idx="93">
                  <c:v>45028.833333333336</c:v>
                </c:pt>
                <c:pt idx="94">
                  <c:v>45028.791666666664</c:v>
                </c:pt>
                <c:pt idx="95">
                  <c:v>45028.75</c:v>
                </c:pt>
                <c:pt idx="96">
                  <c:v>45028.708333333336</c:v>
                </c:pt>
                <c:pt idx="97">
                  <c:v>45028.666666666664</c:v>
                </c:pt>
                <c:pt idx="98">
                  <c:v>45028.583333333336</c:v>
                </c:pt>
                <c:pt idx="99">
                  <c:v>45028.541666666664</c:v>
                </c:pt>
                <c:pt idx="100">
                  <c:v>45028.5</c:v>
                </c:pt>
                <c:pt idx="101">
                  <c:v>45028.458414351851</c:v>
                </c:pt>
                <c:pt idx="102">
                  <c:v>45028.375</c:v>
                </c:pt>
                <c:pt idx="103">
                  <c:v>45028.333333333336</c:v>
                </c:pt>
                <c:pt idx="104">
                  <c:v>45028.208333333336</c:v>
                </c:pt>
                <c:pt idx="105">
                  <c:v>45028.166666666664</c:v>
                </c:pt>
                <c:pt idx="106">
                  <c:v>45028.125</c:v>
                </c:pt>
                <c:pt idx="107">
                  <c:v>45028.083333333336</c:v>
                </c:pt>
                <c:pt idx="108">
                  <c:v>45028.041666666664</c:v>
                </c:pt>
                <c:pt idx="109">
                  <c:v>45027.999305555553</c:v>
                </c:pt>
                <c:pt idx="110">
                  <c:v>45027.958333333336</c:v>
                </c:pt>
                <c:pt idx="111">
                  <c:v>45027.916666666664</c:v>
                </c:pt>
                <c:pt idx="112">
                  <c:v>45027.875</c:v>
                </c:pt>
                <c:pt idx="113">
                  <c:v>45027.833333333336</c:v>
                </c:pt>
                <c:pt idx="114">
                  <c:v>45027.791678240741</c:v>
                </c:pt>
                <c:pt idx="115">
                  <c:v>45027.75</c:v>
                </c:pt>
                <c:pt idx="116">
                  <c:v>45027.708333333336</c:v>
                </c:pt>
                <c:pt idx="117">
                  <c:v>45027.666666666664</c:v>
                </c:pt>
                <c:pt idx="118">
                  <c:v>45027.625</c:v>
                </c:pt>
                <c:pt idx="119">
                  <c:v>45027.583333333336</c:v>
                </c:pt>
                <c:pt idx="120">
                  <c:v>45027.458333333336</c:v>
                </c:pt>
                <c:pt idx="121">
                  <c:v>45027.416666666664</c:v>
                </c:pt>
                <c:pt idx="122">
                  <c:v>45027.333333333336</c:v>
                </c:pt>
                <c:pt idx="123">
                  <c:v>45027.291666666664</c:v>
                </c:pt>
                <c:pt idx="124">
                  <c:v>45027.25</c:v>
                </c:pt>
                <c:pt idx="125">
                  <c:v>45027.208333333336</c:v>
                </c:pt>
                <c:pt idx="126">
                  <c:v>45027.166666666664</c:v>
                </c:pt>
                <c:pt idx="127">
                  <c:v>45027.125</c:v>
                </c:pt>
                <c:pt idx="128">
                  <c:v>45027.083333333336</c:v>
                </c:pt>
                <c:pt idx="129">
                  <c:v>45027.041666666664</c:v>
                </c:pt>
                <c:pt idx="130">
                  <c:v>45026.958333333336</c:v>
                </c:pt>
                <c:pt idx="131">
                  <c:v>45026.875</c:v>
                </c:pt>
                <c:pt idx="132">
                  <c:v>45026.791666666664</c:v>
                </c:pt>
                <c:pt idx="133">
                  <c:v>45026.708333333336</c:v>
                </c:pt>
                <c:pt idx="134">
                  <c:v>45026.625</c:v>
                </c:pt>
                <c:pt idx="135">
                  <c:v>45026.541666666664</c:v>
                </c:pt>
                <c:pt idx="136">
                  <c:v>45026.5</c:v>
                </c:pt>
                <c:pt idx="137">
                  <c:v>45026.458333333336</c:v>
                </c:pt>
                <c:pt idx="138">
                  <c:v>45026.375</c:v>
                </c:pt>
                <c:pt idx="139">
                  <c:v>45026.333333333336</c:v>
                </c:pt>
                <c:pt idx="140">
                  <c:v>45026.306018518517</c:v>
                </c:pt>
                <c:pt idx="141">
                  <c:v>45026.305891203701</c:v>
                </c:pt>
                <c:pt idx="142">
                  <c:v>45026.303263888891</c:v>
                </c:pt>
                <c:pt idx="143">
                  <c:v>45026.303136574075</c:v>
                </c:pt>
                <c:pt idx="144">
                  <c:v>45026.302916666667</c:v>
                </c:pt>
                <c:pt idx="145">
                  <c:v>45026.302789351852</c:v>
                </c:pt>
                <c:pt idx="146">
                  <c:v>45026.302175925928</c:v>
                </c:pt>
                <c:pt idx="147">
                  <c:v>45026.302048611113</c:v>
                </c:pt>
                <c:pt idx="148">
                  <c:v>45026.301921296297</c:v>
                </c:pt>
                <c:pt idx="149">
                  <c:v>45026.301793981482</c:v>
                </c:pt>
                <c:pt idx="150">
                  <c:v>45026.301666666666</c:v>
                </c:pt>
                <c:pt idx="151">
                  <c:v>45026.301261574074</c:v>
                </c:pt>
                <c:pt idx="152">
                  <c:v>45026.301099537035</c:v>
                </c:pt>
                <c:pt idx="153">
                  <c:v>45026.300775462965</c:v>
                </c:pt>
                <c:pt idx="154">
                  <c:v>45026.30064814815</c:v>
                </c:pt>
                <c:pt idx="155">
                  <c:v>45026.300393518519</c:v>
                </c:pt>
                <c:pt idx="156">
                  <c:v>45026.291666666664</c:v>
                </c:pt>
                <c:pt idx="157">
                  <c:v>45026.25</c:v>
                </c:pt>
                <c:pt idx="158">
                  <c:v>45026.208333333336</c:v>
                </c:pt>
                <c:pt idx="159">
                  <c:v>45026.166666666664</c:v>
                </c:pt>
                <c:pt idx="160">
                  <c:v>45025.999305555553</c:v>
                </c:pt>
                <c:pt idx="161">
                  <c:v>45025.958333333336</c:v>
                </c:pt>
                <c:pt idx="162">
                  <c:v>45025.916666666664</c:v>
                </c:pt>
                <c:pt idx="163">
                  <c:v>45025.875</c:v>
                </c:pt>
                <c:pt idx="164">
                  <c:v>45025.708333333336</c:v>
                </c:pt>
                <c:pt idx="165">
                  <c:v>45025.666666666664</c:v>
                </c:pt>
                <c:pt idx="166">
                  <c:v>45025.625</c:v>
                </c:pt>
                <c:pt idx="167">
                  <c:v>45025.583333333336</c:v>
                </c:pt>
                <c:pt idx="168">
                  <c:v>45025.541666666664</c:v>
                </c:pt>
                <c:pt idx="169">
                  <c:v>45025.5</c:v>
                </c:pt>
                <c:pt idx="170">
                  <c:v>45025.458333333336</c:v>
                </c:pt>
                <c:pt idx="171">
                  <c:v>45025.416666666664</c:v>
                </c:pt>
                <c:pt idx="172">
                  <c:v>45025.375</c:v>
                </c:pt>
                <c:pt idx="173">
                  <c:v>45025.333333333336</c:v>
                </c:pt>
                <c:pt idx="174">
                  <c:v>45025.291666666664</c:v>
                </c:pt>
                <c:pt idx="175">
                  <c:v>45025.25</c:v>
                </c:pt>
                <c:pt idx="176">
                  <c:v>45025.208333333336</c:v>
                </c:pt>
                <c:pt idx="177">
                  <c:v>45025.166666666664</c:v>
                </c:pt>
                <c:pt idx="178">
                  <c:v>45025.125</c:v>
                </c:pt>
                <c:pt idx="179">
                  <c:v>45025.083333333336</c:v>
                </c:pt>
                <c:pt idx="180">
                  <c:v>45025.041666666664</c:v>
                </c:pt>
                <c:pt idx="181">
                  <c:v>45024.999305555553</c:v>
                </c:pt>
                <c:pt idx="182">
                  <c:v>45024.958333333336</c:v>
                </c:pt>
                <c:pt idx="183">
                  <c:v>45024.916666666664</c:v>
                </c:pt>
                <c:pt idx="184">
                  <c:v>45024.791666666664</c:v>
                </c:pt>
                <c:pt idx="185">
                  <c:v>45024.75</c:v>
                </c:pt>
                <c:pt idx="186">
                  <c:v>45024.730856481481</c:v>
                </c:pt>
                <c:pt idx="187">
                  <c:v>45024.730439814812</c:v>
                </c:pt>
                <c:pt idx="188">
                  <c:v>45024.729930555557</c:v>
                </c:pt>
                <c:pt idx="189">
                  <c:v>45024.729803240742</c:v>
                </c:pt>
                <c:pt idx="190">
                  <c:v>45024.729189814818</c:v>
                </c:pt>
                <c:pt idx="191">
                  <c:v>45024.729062500002</c:v>
                </c:pt>
                <c:pt idx="192">
                  <c:v>45024.72861111111</c:v>
                </c:pt>
                <c:pt idx="193">
                  <c:v>45024.727962962963</c:v>
                </c:pt>
                <c:pt idx="194">
                  <c:v>45024.727835648147</c:v>
                </c:pt>
                <c:pt idx="195">
                  <c:v>45024.727476851855</c:v>
                </c:pt>
                <c:pt idx="196">
                  <c:v>45024.727349537039</c:v>
                </c:pt>
                <c:pt idx="197">
                  <c:v>45024.727013888885</c:v>
                </c:pt>
                <c:pt idx="198">
                  <c:v>45024.726886574077</c:v>
                </c:pt>
                <c:pt idx="199">
                  <c:v>45024.726527777777</c:v>
                </c:pt>
                <c:pt idx="200">
                  <c:v>45024.726400462961</c:v>
                </c:pt>
                <c:pt idx="201">
                  <c:v>45024.725092592591</c:v>
                </c:pt>
                <c:pt idx="202">
                  <c:v>45024.724965277775</c:v>
                </c:pt>
                <c:pt idx="203">
                  <c:v>45024.724282407406</c:v>
                </c:pt>
                <c:pt idx="204">
                  <c:v>45024.72415509259</c:v>
                </c:pt>
                <c:pt idx="205">
                  <c:v>45024.724027777775</c:v>
                </c:pt>
                <c:pt idx="206">
                  <c:v>45024.723900462966</c:v>
                </c:pt>
                <c:pt idx="207">
                  <c:v>45024.723773148151</c:v>
                </c:pt>
                <c:pt idx="208">
                  <c:v>45024.723414351851</c:v>
                </c:pt>
                <c:pt idx="209">
                  <c:v>45024.723287037035</c:v>
                </c:pt>
                <c:pt idx="210">
                  <c:v>45024.72315972222</c:v>
                </c:pt>
                <c:pt idx="211">
                  <c:v>45024.722708333335</c:v>
                </c:pt>
                <c:pt idx="212">
                  <c:v>45024.722222222219</c:v>
                </c:pt>
                <c:pt idx="213">
                  <c:v>45024.722094907411</c:v>
                </c:pt>
                <c:pt idx="214">
                  <c:v>45024.72184027778</c:v>
                </c:pt>
                <c:pt idx="215">
                  <c:v>45024.721712962964</c:v>
                </c:pt>
                <c:pt idx="216">
                  <c:v>45024.721585648149</c:v>
                </c:pt>
                <c:pt idx="217">
                  <c:v>45024.721053240741</c:v>
                </c:pt>
                <c:pt idx="218">
                  <c:v>45024.720925925925</c:v>
                </c:pt>
                <c:pt idx="219">
                  <c:v>45024.720381944448</c:v>
                </c:pt>
                <c:pt idx="220">
                  <c:v>45024.719131944446</c:v>
                </c:pt>
                <c:pt idx="221">
                  <c:v>45024.718877314815</c:v>
                </c:pt>
                <c:pt idx="222">
                  <c:v>45024.715046296296</c:v>
                </c:pt>
                <c:pt idx="223">
                  <c:v>45024.714918981481</c:v>
                </c:pt>
                <c:pt idx="224">
                  <c:v>45024.714039351849</c:v>
                </c:pt>
                <c:pt idx="225">
                  <c:v>45024.713912037034</c:v>
                </c:pt>
                <c:pt idx="226">
                  <c:v>45024.713784722226</c:v>
                </c:pt>
                <c:pt idx="227">
                  <c:v>45024.713530092595</c:v>
                </c:pt>
                <c:pt idx="228">
                  <c:v>45024.713402777779</c:v>
                </c:pt>
                <c:pt idx="229">
                  <c:v>45024.713275462964</c:v>
                </c:pt>
                <c:pt idx="230">
                  <c:v>45024.712129629632</c:v>
                </c:pt>
                <c:pt idx="231">
                  <c:v>45024.711863425924</c:v>
                </c:pt>
                <c:pt idx="232">
                  <c:v>45024.711736111109</c:v>
                </c:pt>
                <c:pt idx="233">
                  <c:v>45024.711377314816</c:v>
                </c:pt>
                <c:pt idx="234">
                  <c:v>45024.709826388891</c:v>
                </c:pt>
                <c:pt idx="235">
                  <c:v>45024.709699074076</c:v>
                </c:pt>
                <c:pt idx="236">
                  <c:v>45024.70957175926</c:v>
                </c:pt>
                <c:pt idx="237">
                  <c:v>45024.708333333336</c:v>
                </c:pt>
                <c:pt idx="238">
                  <c:v>45024.702534722222</c:v>
                </c:pt>
                <c:pt idx="239">
                  <c:v>45024.702407407407</c:v>
                </c:pt>
                <c:pt idx="240">
                  <c:v>45024.695868055554</c:v>
                </c:pt>
                <c:pt idx="241">
                  <c:v>45024.695752314816</c:v>
                </c:pt>
                <c:pt idx="242">
                  <c:v>45024.68959490741</c:v>
                </c:pt>
                <c:pt idx="243">
                  <c:v>45024.685763888891</c:v>
                </c:pt>
                <c:pt idx="244">
                  <c:v>45024.685648148145</c:v>
                </c:pt>
                <c:pt idx="245">
                  <c:v>45024.684374999997</c:v>
                </c:pt>
                <c:pt idx="246">
                  <c:v>45024.677037037036</c:v>
                </c:pt>
                <c:pt idx="247">
                  <c:v>45024.67690972222</c:v>
                </c:pt>
                <c:pt idx="248">
                  <c:v>45024.676759259259</c:v>
                </c:pt>
                <c:pt idx="249">
                  <c:v>45024.67664351852</c:v>
                </c:pt>
                <c:pt idx="250">
                  <c:v>45024.672222222223</c:v>
                </c:pt>
                <c:pt idx="251">
                  <c:v>45024.672083333331</c:v>
                </c:pt>
                <c:pt idx="252">
                  <c:v>45024.671956018516</c:v>
                </c:pt>
                <c:pt idx="253">
                  <c:v>45024.6718287037</c:v>
                </c:pt>
                <c:pt idx="254">
                  <c:v>45024.671574074076</c:v>
                </c:pt>
                <c:pt idx="255">
                  <c:v>45024.671458333331</c:v>
                </c:pt>
                <c:pt idx="256">
                  <c:v>45024.669629629629</c:v>
                </c:pt>
                <c:pt idx="257">
                  <c:v>45024.669317129628</c:v>
                </c:pt>
                <c:pt idx="258">
                  <c:v>45024.66920138889</c:v>
                </c:pt>
                <c:pt idx="259">
                  <c:v>45024.666666666664</c:v>
                </c:pt>
                <c:pt idx="260">
                  <c:v>45024.625</c:v>
                </c:pt>
                <c:pt idx="261">
                  <c:v>45024.593171296299</c:v>
                </c:pt>
                <c:pt idx="262">
                  <c:v>45024.593043981484</c:v>
                </c:pt>
                <c:pt idx="263">
                  <c:v>45024.541666666664</c:v>
                </c:pt>
                <c:pt idx="264">
                  <c:v>45024.5</c:v>
                </c:pt>
                <c:pt idx="265">
                  <c:v>45024.458333333336</c:v>
                </c:pt>
                <c:pt idx="266">
                  <c:v>45024.416666666664</c:v>
                </c:pt>
                <c:pt idx="267">
                  <c:v>45024.375</c:v>
                </c:pt>
                <c:pt idx="268">
                  <c:v>45024.333333333336</c:v>
                </c:pt>
                <c:pt idx="269">
                  <c:v>45024.291666666664</c:v>
                </c:pt>
                <c:pt idx="270">
                  <c:v>45024.25</c:v>
                </c:pt>
                <c:pt idx="271">
                  <c:v>45024.208333333336</c:v>
                </c:pt>
                <c:pt idx="272">
                  <c:v>45024.166666666664</c:v>
                </c:pt>
                <c:pt idx="273">
                  <c:v>45024.125</c:v>
                </c:pt>
                <c:pt idx="274">
                  <c:v>45023.999305555553</c:v>
                </c:pt>
                <c:pt idx="275">
                  <c:v>45023.958333333336</c:v>
                </c:pt>
                <c:pt idx="276">
                  <c:v>45023.916666666664</c:v>
                </c:pt>
                <c:pt idx="277">
                  <c:v>45023.875</c:v>
                </c:pt>
                <c:pt idx="278">
                  <c:v>45023.833333333336</c:v>
                </c:pt>
                <c:pt idx="279">
                  <c:v>45023.791666666664</c:v>
                </c:pt>
                <c:pt idx="280">
                  <c:v>45023.75</c:v>
                </c:pt>
                <c:pt idx="281">
                  <c:v>45023.666666666664</c:v>
                </c:pt>
                <c:pt idx="282">
                  <c:v>45023.583333333336</c:v>
                </c:pt>
                <c:pt idx="283">
                  <c:v>45023.541678240741</c:v>
                </c:pt>
                <c:pt idx="284">
                  <c:v>45023.5</c:v>
                </c:pt>
                <c:pt idx="285">
                  <c:v>45023.416666666664</c:v>
                </c:pt>
                <c:pt idx="286">
                  <c:v>45023.291666666664</c:v>
                </c:pt>
                <c:pt idx="287">
                  <c:v>45023.25</c:v>
                </c:pt>
                <c:pt idx="288">
                  <c:v>45023.208333333336</c:v>
                </c:pt>
                <c:pt idx="289">
                  <c:v>45023.166666666664</c:v>
                </c:pt>
                <c:pt idx="290">
                  <c:v>45023.125</c:v>
                </c:pt>
                <c:pt idx="291">
                  <c:v>45023.083333333336</c:v>
                </c:pt>
                <c:pt idx="292">
                  <c:v>45022.958344907405</c:v>
                </c:pt>
                <c:pt idx="293">
                  <c:v>45022.916666666664</c:v>
                </c:pt>
                <c:pt idx="294">
                  <c:v>45022.875</c:v>
                </c:pt>
                <c:pt idx="295">
                  <c:v>45022.833333333336</c:v>
                </c:pt>
                <c:pt idx="296">
                  <c:v>45022.75</c:v>
                </c:pt>
                <c:pt idx="297">
                  <c:v>45022.708333333336</c:v>
                </c:pt>
                <c:pt idx="298">
                  <c:v>45022.666666666664</c:v>
                </c:pt>
                <c:pt idx="299">
                  <c:v>45022.625</c:v>
                </c:pt>
                <c:pt idx="300">
                  <c:v>45022.583333333336</c:v>
                </c:pt>
                <c:pt idx="301">
                  <c:v>45022.5</c:v>
                </c:pt>
                <c:pt idx="302">
                  <c:v>45022.375</c:v>
                </c:pt>
                <c:pt idx="303">
                  <c:v>45022.333333333336</c:v>
                </c:pt>
                <c:pt idx="304">
                  <c:v>45022.291666666664</c:v>
                </c:pt>
                <c:pt idx="305">
                  <c:v>45022.208333333336</c:v>
                </c:pt>
                <c:pt idx="306">
                  <c:v>45022.166666666664</c:v>
                </c:pt>
                <c:pt idx="307">
                  <c:v>45022.083333333336</c:v>
                </c:pt>
                <c:pt idx="308">
                  <c:v>45022.041666666664</c:v>
                </c:pt>
                <c:pt idx="309">
                  <c:v>45021.958333333336</c:v>
                </c:pt>
                <c:pt idx="310">
                  <c:v>45021.875</c:v>
                </c:pt>
                <c:pt idx="311">
                  <c:v>45021.833333333336</c:v>
                </c:pt>
                <c:pt idx="312">
                  <c:v>45021.791666666664</c:v>
                </c:pt>
                <c:pt idx="313">
                  <c:v>45021.75</c:v>
                </c:pt>
                <c:pt idx="314">
                  <c:v>45021.708333333336</c:v>
                </c:pt>
                <c:pt idx="315">
                  <c:v>45021.666666666664</c:v>
                </c:pt>
                <c:pt idx="316">
                  <c:v>45021.625</c:v>
                </c:pt>
                <c:pt idx="317">
                  <c:v>45021.583333333336</c:v>
                </c:pt>
                <c:pt idx="318">
                  <c:v>45021.5</c:v>
                </c:pt>
                <c:pt idx="319">
                  <c:v>45021.458333333336</c:v>
                </c:pt>
                <c:pt idx="320">
                  <c:v>45021.416666666664</c:v>
                </c:pt>
                <c:pt idx="321">
                  <c:v>45021.375</c:v>
                </c:pt>
                <c:pt idx="322">
                  <c:v>45021.333333333336</c:v>
                </c:pt>
                <c:pt idx="323">
                  <c:v>45021.291666666664</c:v>
                </c:pt>
                <c:pt idx="324">
                  <c:v>45021.25</c:v>
                </c:pt>
                <c:pt idx="325">
                  <c:v>45021.208333333336</c:v>
                </c:pt>
                <c:pt idx="326">
                  <c:v>45021.166666666664</c:v>
                </c:pt>
                <c:pt idx="327">
                  <c:v>45021.125</c:v>
                </c:pt>
                <c:pt idx="328">
                  <c:v>45021.083333333336</c:v>
                </c:pt>
                <c:pt idx="329">
                  <c:v>45021.041666666664</c:v>
                </c:pt>
                <c:pt idx="330">
                  <c:v>45021</c:v>
                </c:pt>
                <c:pt idx="331">
                  <c:v>45020.999305555553</c:v>
                </c:pt>
                <c:pt idx="332">
                  <c:v>45020.958333333336</c:v>
                </c:pt>
                <c:pt idx="333">
                  <c:v>45020.916666666664</c:v>
                </c:pt>
                <c:pt idx="334">
                  <c:v>45020.833333333336</c:v>
                </c:pt>
                <c:pt idx="335">
                  <c:v>45020.791666666664</c:v>
                </c:pt>
                <c:pt idx="336">
                  <c:v>45020.75</c:v>
                </c:pt>
                <c:pt idx="337">
                  <c:v>45020.708333333336</c:v>
                </c:pt>
                <c:pt idx="338">
                  <c:v>45020.666666666664</c:v>
                </c:pt>
                <c:pt idx="339">
                  <c:v>45020.625</c:v>
                </c:pt>
                <c:pt idx="340">
                  <c:v>45020.583344907405</c:v>
                </c:pt>
                <c:pt idx="341">
                  <c:v>45020.541666666664</c:v>
                </c:pt>
                <c:pt idx="342">
                  <c:v>45020.5</c:v>
                </c:pt>
                <c:pt idx="343">
                  <c:v>45020.458333333336</c:v>
                </c:pt>
                <c:pt idx="344">
                  <c:v>45020.416666666664</c:v>
                </c:pt>
                <c:pt idx="345">
                  <c:v>45020.375</c:v>
                </c:pt>
                <c:pt idx="346">
                  <c:v>45020.291666666664</c:v>
                </c:pt>
                <c:pt idx="347">
                  <c:v>45020.25</c:v>
                </c:pt>
                <c:pt idx="348">
                  <c:v>45020.208333333336</c:v>
                </c:pt>
                <c:pt idx="349">
                  <c:v>45020.166666666664</c:v>
                </c:pt>
                <c:pt idx="350">
                  <c:v>45020.125</c:v>
                </c:pt>
                <c:pt idx="351">
                  <c:v>45020.083344907405</c:v>
                </c:pt>
                <c:pt idx="352">
                  <c:v>45020.041666666664</c:v>
                </c:pt>
                <c:pt idx="353">
                  <c:v>45019.999305555553</c:v>
                </c:pt>
                <c:pt idx="354">
                  <c:v>45019.833333333336</c:v>
                </c:pt>
                <c:pt idx="355">
                  <c:v>45019.75</c:v>
                </c:pt>
                <c:pt idx="356">
                  <c:v>45019.708333333336</c:v>
                </c:pt>
                <c:pt idx="357">
                  <c:v>45019.666678240741</c:v>
                </c:pt>
                <c:pt idx="358">
                  <c:v>45019.583333333336</c:v>
                </c:pt>
                <c:pt idx="359">
                  <c:v>45019.541666666664</c:v>
                </c:pt>
                <c:pt idx="360">
                  <c:v>45019.5</c:v>
                </c:pt>
                <c:pt idx="361">
                  <c:v>45019.458333333336</c:v>
                </c:pt>
                <c:pt idx="362">
                  <c:v>45019.416666666664</c:v>
                </c:pt>
                <c:pt idx="363">
                  <c:v>45019.375</c:v>
                </c:pt>
                <c:pt idx="364">
                  <c:v>45019.291666666664</c:v>
                </c:pt>
                <c:pt idx="365">
                  <c:v>45019.25</c:v>
                </c:pt>
                <c:pt idx="366">
                  <c:v>45019.166666666664</c:v>
                </c:pt>
                <c:pt idx="367">
                  <c:v>45019.125</c:v>
                </c:pt>
                <c:pt idx="368">
                  <c:v>45019.083333333336</c:v>
                </c:pt>
                <c:pt idx="369">
                  <c:v>45019.041666666664</c:v>
                </c:pt>
                <c:pt idx="370">
                  <c:v>45018.999305555553</c:v>
                </c:pt>
                <c:pt idx="371">
                  <c:v>45018.958333333336</c:v>
                </c:pt>
                <c:pt idx="372">
                  <c:v>45018.916666666664</c:v>
                </c:pt>
                <c:pt idx="373">
                  <c:v>45018.875</c:v>
                </c:pt>
                <c:pt idx="374">
                  <c:v>45018.833333333336</c:v>
                </c:pt>
                <c:pt idx="375">
                  <c:v>45018.791666666664</c:v>
                </c:pt>
                <c:pt idx="376">
                  <c:v>45018.75</c:v>
                </c:pt>
                <c:pt idx="377">
                  <c:v>45018.708333333336</c:v>
                </c:pt>
                <c:pt idx="378">
                  <c:v>45018.666666666664</c:v>
                </c:pt>
                <c:pt idx="379">
                  <c:v>45018.625</c:v>
                </c:pt>
                <c:pt idx="380">
                  <c:v>45018.583333333336</c:v>
                </c:pt>
                <c:pt idx="381">
                  <c:v>45018.541666666664</c:v>
                </c:pt>
                <c:pt idx="382">
                  <c:v>45018.458333333336</c:v>
                </c:pt>
                <c:pt idx="383">
                  <c:v>45018.416666666664</c:v>
                </c:pt>
                <c:pt idx="384">
                  <c:v>45018.375</c:v>
                </c:pt>
                <c:pt idx="385">
                  <c:v>45018.333333333336</c:v>
                </c:pt>
                <c:pt idx="386">
                  <c:v>45018.291666666664</c:v>
                </c:pt>
                <c:pt idx="387">
                  <c:v>45018.25</c:v>
                </c:pt>
                <c:pt idx="388">
                  <c:v>45018.208333333336</c:v>
                </c:pt>
                <c:pt idx="389">
                  <c:v>45018.166666666664</c:v>
                </c:pt>
                <c:pt idx="390">
                  <c:v>45018.125</c:v>
                </c:pt>
                <c:pt idx="391">
                  <c:v>45018.083333333336</c:v>
                </c:pt>
                <c:pt idx="392">
                  <c:v>45018.041666666664</c:v>
                </c:pt>
                <c:pt idx="393">
                  <c:v>45017.958333333336</c:v>
                </c:pt>
                <c:pt idx="394">
                  <c:v>45017.916666666664</c:v>
                </c:pt>
                <c:pt idx="395">
                  <c:v>45017.875</c:v>
                </c:pt>
                <c:pt idx="396">
                  <c:v>45017.833333333336</c:v>
                </c:pt>
                <c:pt idx="397">
                  <c:v>45017.75</c:v>
                </c:pt>
                <c:pt idx="398">
                  <c:v>45017.708333333336</c:v>
                </c:pt>
                <c:pt idx="399">
                  <c:v>45017.666666666664</c:v>
                </c:pt>
                <c:pt idx="400">
                  <c:v>45017.625</c:v>
                </c:pt>
                <c:pt idx="401">
                  <c:v>45017.5</c:v>
                </c:pt>
                <c:pt idx="402">
                  <c:v>45017.458333333336</c:v>
                </c:pt>
                <c:pt idx="403">
                  <c:v>45017.416666666664</c:v>
                </c:pt>
                <c:pt idx="404">
                  <c:v>45017.25</c:v>
                </c:pt>
                <c:pt idx="405">
                  <c:v>45017.125</c:v>
                </c:pt>
                <c:pt idx="406">
                  <c:v>45017.083333333336</c:v>
                </c:pt>
                <c:pt idx="407">
                  <c:v>45017.041666666664</c:v>
                </c:pt>
                <c:pt idx="408">
                  <c:v>45017</c:v>
                </c:pt>
                <c:pt idx="409">
                  <c:v>45016.958333333336</c:v>
                </c:pt>
                <c:pt idx="410">
                  <c:v>45016.916666666664</c:v>
                </c:pt>
                <c:pt idx="411">
                  <c:v>45016.875</c:v>
                </c:pt>
                <c:pt idx="412">
                  <c:v>45016.833333333336</c:v>
                </c:pt>
                <c:pt idx="413">
                  <c:v>45016.75</c:v>
                </c:pt>
                <c:pt idx="414">
                  <c:v>45016.708333333336</c:v>
                </c:pt>
                <c:pt idx="415">
                  <c:v>45016.666666666664</c:v>
                </c:pt>
                <c:pt idx="416">
                  <c:v>45016.625</c:v>
                </c:pt>
                <c:pt idx="417">
                  <c:v>45016.583333333336</c:v>
                </c:pt>
                <c:pt idx="418">
                  <c:v>45016.541666666664</c:v>
                </c:pt>
                <c:pt idx="419">
                  <c:v>45016.5</c:v>
                </c:pt>
                <c:pt idx="420">
                  <c:v>45016.472175925926</c:v>
                </c:pt>
                <c:pt idx="421">
                  <c:v>45016.472048611111</c:v>
                </c:pt>
                <c:pt idx="422">
                  <c:v>45016.47152777778</c:v>
                </c:pt>
                <c:pt idx="423">
                  <c:v>45016.470949074072</c:v>
                </c:pt>
                <c:pt idx="424">
                  <c:v>45016.470821759256</c:v>
                </c:pt>
                <c:pt idx="425">
                  <c:v>45016.469710648147</c:v>
                </c:pt>
                <c:pt idx="426">
                  <c:v>45016.469583333332</c:v>
                </c:pt>
                <c:pt idx="427">
                  <c:v>45016.467777777776</c:v>
                </c:pt>
                <c:pt idx="428">
                  <c:v>45016.46607638889</c:v>
                </c:pt>
                <c:pt idx="429">
                  <c:v>45016.465949074074</c:v>
                </c:pt>
                <c:pt idx="430">
                  <c:v>45016.464212962965</c:v>
                </c:pt>
                <c:pt idx="431">
                  <c:v>45016.464085648149</c:v>
                </c:pt>
                <c:pt idx="432">
                  <c:v>45016.460925925923</c:v>
                </c:pt>
                <c:pt idx="433">
                  <c:v>45016.460798611108</c:v>
                </c:pt>
                <c:pt idx="434">
                  <c:v>45016.4606712963</c:v>
                </c:pt>
                <c:pt idx="435">
                  <c:v>45016.460462962961</c:v>
                </c:pt>
                <c:pt idx="436">
                  <c:v>45016.460335648146</c:v>
                </c:pt>
                <c:pt idx="437">
                  <c:v>45016.46020833333</c:v>
                </c:pt>
                <c:pt idx="438">
                  <c:v>45016.458854166667</c:v>
                </c:pt>
                <c:pt idx="439">
                  <c:v>45016.458726851852</c:v>
                </c:pt>
                <c:pt idx="440">
                  <c:v>45016.458333333336</c:v>
                </c:pt>
                <c:pt idx="441">
                  <c:v>45016.455810185187</c:v>
                </c:pt>
                <c:pt idx="442">
                  <c:v>45016.455682870372</c:v>
                </c:pt>
                <c:pt idx="443">
                  <c:v>45016.454467592594</c:v>
                </c:pt>
                <c:pt idx="444">
                  <c:v>45016.454340277778</c:v>
                </c:pt>
                <c:pt idx="445">
                  <c:v>45016.416666666664</c:v>
                </c:pt>
                <c:pt idx="446">
                  <c:v>45016.375</c:v>
                </c:pt>
                <c:pt idx="447">
                  <c:v>45016.333333333336</c:v>
                </c:pt>
                <c:pt idx="448">
                  <c:v>45016.25</c:v>
                </c:pt>
                <c:pt idx="449">
                  <c:v>45016.208333333336</c:v>
                </c:pt>
                <c:pt idx="450">
                  <c:v>45016.166666666664</c:v>
                </c:pt>
                <c:pt idx="451">
                  <c:v>45016.125</c:v>
                </c:pt>
                <c:pt idx="452">
                  <c:v>45016.083333333336</c:v>
                </c:pt>
                <c:pt idx="453">
                  <c:v>45016.041666666664</c:v>
                </c:pt>
                <c:pt idx="454">
                  <c:v>45015.999305555553</c:v>
                </c:pt>
                <c:pt idx="455">
                  <c:v>45015.958333333336</c:v>
                </c:pt>
                <c:pt idx="456">
                  <c:v>45015.916666666664</c:v>
                </c:pt>
                <c:pt idx="457">
                  <c:v>45015.875</c:v>
                </c:pt>
                <c:pt idx="458">
                  <c:v>45015.833333333336</c:v>
                </c:pt>
                <c:pt idx="459">
                  <c:v>45015.791666666664</c:v>
                </c:pt>
                <c:pt idx="460">
                  <c:v>45015.708333333336</c:v>
                </c:pt>
                <c:pt idx="461">
                  <c:v>45015.666666666664</c:v>
                </c:pt>
                <c:pt idx="462">
                  <c:v>45015.583333333336</c:v>
                </c:pt>
                <c:pt idx="463">
                  <c:v>45015.5</c:v>
                </c:pt>
                <c:pt idx="464">
                  <c:v>45015.458333333336</c:v>
                </c:pt>
                <c:pt idx="465">
                  <c:v>45015.416666666664</c:v>
                </c:pt>
                <c:pt idx="466">
                  <c:v>45015.375</c:v>
                </c:pt>
                <c:pt idx="467">
                  <c:v>45015.333333333336</c:v>
                </c:pt>
                <c:pt idx="468">
                  <c:v>45015.291666666664</c:v>
                </c:pt>
                <c:pt idx="469">
                  <c:v>45015.25</c:v>
                </c:pt>
                <c:pt idx="470">
                  <c:v>45015.208333333336</c:v>
                </c:pt>
                <c:pt idx="471">
                  <c:v>45015.166666666664</c:v>
                </c:pt>
                <c:pt idx="472">
                  <c:v>45015.125</c:v>
                </c:pt>
                <c:pt idx="473">
                  <c:v>45015.083333333336</c:v>
                </c:pt>
                <c:pt idx="474">
                  <c:v>45015.041666666664</c:v>
                </c:pt>
                <c:pt idx="475">
                  <c:v>45014.999305555553</c:v>
                </c:pt>
                <c:pt idx="476">
                  <c:v>45014.958333333336</c:v>
                </c:pt>
                <c:pt idx="477">
                  <c:v>45014.916666666664</c:v>
                </c:pt>
                <c:pt idx="478">
                  <c:v>45014.875</c:v>
                </c:pt>
                <c:pt idx="479">
                  <c:v>45014.833333333336</c:v>
                </c:pt>
                <c:pt idx="480">
                  <c:v>45014.791666666664</c:v>
                </c:pt>
                <c:pt idx="481">
                  <c:v>45014.75</c:v>
                </c:pt>
                <c:pt idx="482">
                  <c:v>45014.708333333336</c:v>
                </c:pt>
                <c:pt idx="483">
                  <c:v>45014.666666666664</c:v>
                </c:pt>
                <c:pt idx="484">
                  <c:v>45014.625</c:v>
                </c:pt>
                <c:pt idx="485">
                  <c:v>45014.458333333336</c:v>
                </c:pt>
                <c:pt idx="486">
                  <c:v>45014.416666666664</c:v>
                </c:pt>
                <c:pt idx="487">
                  <c:v>45014.375</c:v>
                </c:pt>
                <c:pt idx="488">
                  <c:v>45014.333333333336</c:v>
                </c:pt>
                <c:pt idx="489">
                  <c:v>45014.291666666664</c:v>
                </c:pt>
                <c:pt idx="490">
                  <c:v>45014.25</c:v>
                </c:pt>
                <c:pt idx="491">
                  <c:v>45014.208333333336</c:v>
                </c:pt>
                <c:pt idx="492">
                  <c:v>45014.166666666664</c:v>
                </c:pt>
                <c:pt idx="493">
                  <c:v>45014.125</c:v>
                </c:pt>
                <c:pt idx="494">
                  <c:v>45014.083333333336</c:v>
                </c:pt>
                <c:pt idx="495">
                  <c:v>45014.041666666664</c:v>
                </c:pt>
                <c:pt idx="496">
                  <c:v>45013.999305555553</c:v>
                </c:pt>
                <c:pt idx="497">
                  <c:v>45013.958333333336</c:v>
                </c:pt>
                <c:pt idx="498">
                  <c:v>45013.875</c:v>
                </c:pt>
                <c:pt idx="499">
                  <c:v>45013.833333333336</c:v>
                </c:pt>
                <c:pt idx="500">
                  <c:v>45013.75</c:v>
                </c:pt>
                <c:pt idx="501">
                  <c:v>45013.708333333336</c:v>
                </c:pt>
                <c:pt idx="502">
                  <c:v>45013.666666666664</c:v>
                </c:pt>
                <c:pt idx="503">
                  <c:v>45013.625</c:v>
                </c:pt>
                <c:pt idx="504">
                  <c:v>45013.584722222222</c:v>
                </c:pt>
                <c:pt idx="505">
                  <c:v>45013.583333333336</c:v>
                </c:pt>
              </c:numCache>
            </c:numRef>
          </c:xVal>
          <c:yVal>
            <c:numRef>
              <c:f>'6번 센서'!$I$3:$I$508</c:f>
              <c:numCache>
                <c:formatCode>General</c:formatCode>
                <c:ptCount val="506"/>
                <c:pt idx="0">
                  <c:v>14</c:v>
                </c:pt>
                <c:pt idx="1">
                  <c:v>14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14</c:v>
                </c:pt>
                <c:pt idx="11">
                  <c:v>12</c:v>
                </c:pt>
                <c:pt idx="12">
                  <c:v>14</c:v>
                </c:pt>
                <c:pt idx="13">
                  <c:v>15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12</c:v>
                </c:pt>
                <c:pt idx="22">
                  <c:v>11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11</c:v>
                </c:pt>
                <c:pt idx="30">
                  <c:v>11</c:v>
                </c:pt>
                <c:pt idx="31">
                  <c:v>12</c:v>
                </c:pt>
                <c:pt idx="32">
                  <c:v>13</c:v>
                </c:pt>
                <c:pt idx="33">
                  <c:v>14</c:v>
                </c:pt>
                <c:pt idx="34">
                  <c:v>14</c:v>
                </c:pt>
                <c:pt idx="35">
                  <c:v>14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16</c:v>
                </c:pt>
                <c:pt idx="41">
                  <c:v>16</c:v>
                </c:pt>
                <c:pt idx="42">
                  <c:v>12</c:v>
                </c:pt>
                <c:pt idx="43">
                  <c:v>12</c:v>
                </c:pt>
                <c:pt idx="44">
                  <c:v>11</c:v>
                </c:pt>
                <c:pt idx="45">
                  <c:v>12</c:v>
                </c:pt>
                <c:pt idx="46">
                  <c:v>9</c:v>
                </c:pt>
                <c:pt idx="47">
                  <c:v>9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11</c:v>
                </c:pt>
                <c:pt idx="52">
                  <c:v>11</c:v>
                </c:pt>
                <c:pt idx="53">
                  <c:v>15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16</c:v>
                </c:pt>
                <c:pt idx="59">
                  <c:v>16</c:v>
                </c:pt>
                <c:pt idx="60">
                  <c:v>17</c:v>
                </c:pt>
                <c:pt idx="61">
                  <c:v>16</c:v>
                </c:pt>
                <c:pt idx="62">
                  <c:v>17</c:v>
                </c:pt>
                <c:pt idx="63">
                  <c:v>18</c:v>
                </c:pt>
                <c:pt idx="64">
                  <c:v>19</c:v>
                </c:pt>
                <c:pt idx="65">
                  <c:v>21</c:v>
                </c:pt>
                <c:pt idx="66">
                  <c:v>22</c:v>
                </c:pt>
                <c:pt idx="67">
                  <c:v>23</c:v>
                </c:pt>
                <c:pt idx="68">
                  <c:v>23</c:v>
                </c:pt>
                <c:pt idx="69">
                  <c:v>23</c:v>
                </c:pt>
                <c:pt idx="70">
                  <c:v>23</c:v>
                </c:pt>
                <c:pt idx="71">
                  <c:v>23</c:v>
                </c:pt>
                <c:pt idx="72">
                  <c:v>24</c:v>
                </c:pt>
                <c:pt idx="73">
                  <c:v>23</c:v>
                </c:pt>
                <c:pt idx="74">
                  <c:v>23</c:v>
                </c:pt>
                <c:pt idx="75">
                  <c:v>24</c:v>
                </c:pt>
                <c:pt idx="76">
                  <c:v>24</c:v>
                </c:pt>
                <c:pt idx="77">
                  <c:v>23</c:v>
                </c:pt>
                <c:pt idx="78">
                  <c:v>23</c:v>
                </c:pt>
                <c:pt idx="79">
                  <c:v>23</c:v>
                </c:pt>
                <c:pt idx="80">
                  <c:v>23</c:v>
                </c:pt>
                <c:pt idx="81">
                  <c:v>23</c:v>
                </c:pt>
                <c:pt idx="82">
                  <c:v>16</c:v>
                </c:pt>
                <c:pt idx="83">
                  <c:v>12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17</c:v>
                </c:pt>
                <c:pt idx="93">
                  <c:v>12</c:v>
                </c:pt>
                <c:pt idx="94">
                  <c:v>13</c:v>
                </c:pt>
                <c:pt idx="95">
                  <c:v>13</c:v>
                </c:pt>
                <c:pt idx="96">
                  <c:v>16</c:v>
                </c:pt>
                <c:pt idx="97">
                  <c:v>16</c:v>
                </c:pt>
                <c:pt idx="98">
                  <c:v>17</c:v>
                </c:pt>
                <c:pt idx="99">
                  <c:v>13</c:v>
                </c:pt>
                <c:pt idx="100">
                  <c:v>11</c:v>
                </c:pt>
                <c:pt idx="101">
                  <c:v>11</c:v>
                </c:pt>
                <c:pt idx="102">
                  <c:v>11</c:v>
                </c:pt>
                <c:pt idx="103">
                  <c:v>11</c:v>
                </c:pt>
                <c:pt idx="104">
                  <c:v>11</c:v>
                </c:pt>
                <c:pt idx="105">
                  <c:v>13</c:v>
                </c:pt>
                <c:pt idx="106">
                  <c:v>13</c:v>
                </c:pt>
                <c:pt idx="107">
                  <c:v>13</c:v>
                </c:pt>
                <c:pt idx="108">
                  <c:v>13</c:v>
                </c:pt>
                <c:pt idx="109">
                  <c:v>14</c:v>
                </c:pt>
                <c:pt idx="110">
                  <c:v>15</c:v>
                </c:pt>
                <c:pt idx="111">
                  <c:v>16</c:v>
                </c:pt>
                <c:pt idx="112">
                  <c:v>14</c:v>
                </c:pt>
                <c:pt idx="113">
                  <c:v>12</c:v>
                </c:pt>
                <c:pt idx="114">
                  <c:v>11</c:v>
                </c:pt>
                <c:pt idx="115">
                  <c:v>9</c:v>
                </c:pt>
                <c:pt idx="116">
                  <c:v>9</c:v>
                </c:pt>
                <c:pt idx="117">
                  <c:v>10</c:v>
                </c:pt>
                <c:pt idx="118">
                  <c:v>11</c:v>
                </c:pt>
                <c:pt idx="119">
                  <c:v>11</c:v>
                </c:pt>
                <c:pt idx="120">
                  <c:v>12</c:v>
                </c:pt>
                <c:pt idx="121">
                  <c:v>13</c:v>
                </c:pt>
                <c:pt idx="122">
                  <c:v>14</c:v>
                </c:pt>
                <c:pt idx="123">
                  <c:v>15</c:v>
                </c:pt>
                <c:pt idx="124">
                  <c:v>18</c:v>
                </c:pt>
                <c:pt idx="125">
                  <c:v>14</c:v>
                </c:pt>
                <c:pt idx="126">
                  <c:v>13</c:v>
                </c:pt>
                <c:pt idx="127">
                  <c:v>13</c:v>
                </c:pt>
                <c:pt idx="128">
                  <c:v>11</c:v>
                </c:pt>
                <c:pt idx="129">
                  <c:v>10</c:v>
                </c:pt>
                <c:pt idx="130">
                  <c:v>9</c:v>
                </c:pt>
                <c:pt idx="131">
                  <c:v>8</c:v>
                </c:pt>
                <c:pt idx="132">
                  <c:v>10</c:v>
                </c:pt>
                <c:pt idx="133">
                  <c:v>11</c:v>
                </c:pt>
                <c:pt idx="134">
                  <c:v>11</c:v>
                </c:pt>
                <c:pt idx="135">
                  <c:v>11</c:v>
                </c:pt>
                <c:pt idx="136">
                  <c:v>12</c:v>
                </c:pt>
                <c:pt idx="137">
                  <c:v>15</c:v>
                </c:pt>
                <c:pt idx="138">
                  <c:v>15</c:v>
                </c:pt>
                <c:pt idx="139">
                  <c:v>15</c:v>
                </c:pt>
                <c:pt idx="140">
                  <c:v>13</c:v>
                </c:pt>
                <c:pt idx="141">
                  <c:v>13</c:v>
                </c:pt>
                <c:pt idx="142">
                  <c:v>15</c:v>
                </c:pt>
                <c:pt idx="143">
                  <c:v>14</c:v>
                </c:pt>
                <c:pt idx="144">
                  <c:v>14</c:v>
                </c:pt>
                <c:pt idx="145">
                  <c:v>14</c:v>
                </c:pt>
                <c:pt idx="146">
                  <c:v>13</c:v>
                </c:pt>
                <c:pt idx="147">
                  <c:v>13</c:v>
                </c:pt>
                <c:pt idx="148">
                  <c:v>13</c:v>
                </c:pt>
                <c:pt idx="149">
                  <c:v>13</c:v>
                </c:pt>
                <c:pt idx="150">
                  <c:v>13</c:v>
                </c:pt>
                <c:pt idx="151">
                  <c:v>13</c:v>
                </c:pt>
                <c:pt idx="152">
                  <c:v>14</c:v>
                </c:pt>
                <c:pt idx="153">
                  <c:v>14</c:v>
                </c:pt>
                <c:pt idx="154">
                  <c:v>14</c:v>
                </c:pt>
                <c:pt idx="155">
                  <c:v>15</c:v>
                </c:pt>
                <c:pt idx="156">
                  <c:v>15</c:v>
                </c:pt>
                <c:pt idx="157">
                  <c:v>16</c:v>
                </c:pt>
                <c:pt idx="158">
                  <c:v>17</c:v>
                </c:pt>
                <c:pt idx="159">
                  <c:v>18</c:v>
                </c:pt>
                <c:pt idx="160">
                  <c:v>20</c:v>
                </c:pt>
                <c:pt idx="161">
                  <c:v>20</c:v>
                </c:pt>
                <c:pt idx="162">
                  <c:v>19</c:v>
                </c:pt>
                <c:pt idx="163">
                  <c:v>18</c:v>
                </c:pt>
                <c:pt idx="164">
                  <c:v>16</c:v>
                </c:pt>
                <c:pt idx="165">
                  <c:v>15</c:v>
                </c:pt>
                <c:pt idx="166">
                  <c:v>14</c:v>
                </c:pt>
                <c:pt idx="167">
                  <c:v>13</c:v>
                </c:pt>
                <c:pt idx="168">
                  <c:v>12</c:v>
                </c:pt>
                <c:pt idx="169">
                  <c:v>11</c:v>
                </c:pt>
                <c:pt idx="170">
                  <c:v>11</c:v>
                </c:pt>
                <c:pt idx="171">
                  <c:v>11</c:v>
                </c:pt>
                <c:pt idx="172">
                  <c:v>11</c:v>
                </c:pt>
                <c:pt idx="173">
                  <c:v>11</c:v>
                </c:pt>
                <c:pt idx="174">
                  <c:v>11</c:v>
                </c:pt>
                <c:pt idx="175">
                  <c:v>11</c:v>
                </c:pt>
                <c:pt idx="176">
                  <c:v>12</c:v>
                </c:pt>
                <c:pt idx="177">
                  <c:v>12</c:v>
                </c:pt>
                <c:pt idx="178">
                  <c:v>12</c:v>
                </c:pt>
                <c:pt idx="179">
                  <c:v>13</c:v>
                </c:pt>
                <c:pt idx="180">
                  <c:v>15</c:v>
                </c:pt>
                <c:pt idx="181">
                  <c:v>16</c:v>
                </c:pt>
                <c:pt idx="182">
                  <c:v>17</c:v>
                </c:pt>
                <c:pt idx="183">
                  <c:v>18</c:v>
                </c:pt>
                <c:pt idx="184">
                  <c:v>18</c:v>
                </c:pt>
                <c:pt idx="185">
                  <c:v>17</c:v>
                </c:pt>
                <c:pt idx="186">
                  <c:v>16</c:v>
                </c:pt>
                <c:pt idx="187">
                  <c:v>15</c:v>
                </c:pt>
                <c:pt idx="188">
                  <c:v>12</c:v>
                </c:pt>
                <c:pt idx="189">
                  <c:v>12</c:v>
                </c:pt>
                <c:pt idx="190">
                  <c:v>11</c:v>
                </c:pt>
                <c:pt idx="191">
                  <c:v>9</c:v>
                </c:pt>
                <c:pt idx="192">
                  <c:v>8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8</c:v>
                </c:pt>
                <c:pt idx="199">
                  <c:v>8</c:v>
                </c:pt>
                <c:pt idx="200">
                  <c:v>9</c:v>
                </c:pt>
                <c:pt idx="201">
                  <c:v>9</c:v>
                </c:pt>
                <c:pt idx="202">
                  <c:v>10</c:v>
                </c:pt>
                <c:pt idx="203">
                  <c:v>11</c:v>
                </c:pt>
                <c:pt idx="204">
                  <c:v>13</c:v>
                </c:pt>
                <c:pt idx="205">
                  <c:v>16</c:v>
                </c:pt>
                <c:pt idx="206">
                  <c:v>25</c:v>
                </c:pt>
                <c:pt idx="207">
                  <c:v>20</c:v>
                </c:pt>
                <c:pt idx="208">
                  <c:v>29</c:v>
                </c:pt>
                <c:pt idx="209">
                  <c:v>20</c:v>
                </c:pt>
                <c:pt idx="210">
                  <c:v>16</c:v>
                </c:pt>
                <c:pt idx="211">
                  <c:v>13</c:v>
                </c:pt>
                <c:pt idx="212">
                  <c:v>12</c:v>
                </c:pt>
                <c:pt idx="213">
                  <c:v>10</c:v>
                </c:pt>
                <c:pt idx="214">
                  <c:v>9</c:v>
                </c:pt>
                <c:pt idx="215">
                  <c:v>8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8</c:v>
                </c:pt>
                <c:pt idx="220">
                  <c:v>8</c:v>
                </c:pt>
                <c:pt idx="221">
                  <c:v>9</c:v>
                </c:pt>
                <c:pt idx="222">
                  <c:v>10</c:v>
                </c:pt>
                <c:pt idx="223">
                  <c:v>10</c:v>
                </c:pt>
                <c:pt idx="224">
                  <c:v>11</c:v>
                </c:pt>
                <c:pt idx="225">
                  <c:v>11</c:v>
                </c:pt>
                <c:pt idx="226">
                  <c:v>11</c:v>
                </c:pt>
                <c:pt idx="227">
                  <c:v>12</c:v>
                </c:pt>
                <c:pt idx="228">
                  <c:v>12</c:v>
                </c:pt>
                <c:pt idx="229">
                  <c:v>12</c:v>
                </c:pt>
                <c:pt idx="230">
                  <c:v>12</c:v>
                </c:pt>
                <c:pt idx="231">
                  <c:v>13</c:v>
                </c:pt>
                <c:pt idx="232">
                  <c:v>14</c:v>
                </c:pt>
                <c:pt idx="233">
                  <c:v>15</c:v>
                </c:pt>
                <c:pt idx="234">
                  <c:v>15</c:v>
                </c:pt>
                <c:pt idx="235">
                  <c:v>16</c:v>
                </c:pt>
                <c:pt idx="236">
                  <c:v>16</c:v>
                </c:pt>
                <c:pt idx="237">
                  <c:v>13</c:v>
                </c:pt>
                <c:pt idx="238">
                  <c:v>13</c:v>
                </c:pt>
                <c:pt idx="239">
                  <c:v>13</c:v>
                </c:pt>
                <c:pt idx="240">
                  <c:v>13</c:v>
                </c:pt>
                <c:pt idx="241">
                  <c:v>12</c:v>
                </c:pt>
                <c:pt idx="242">
                  <c:v>12</c:v>
                </c:pt>
                <c:pt idx="243">
                  <c:v>12</c:v>
                </c:pt>
                <c:pt idx="244">
                  <c:v>12</c:v>
                </c:pt>
                <c:pt idx="245">
                  <c:v>13</c:v>
                </c:pt>
                <c:pt idx="246">
                  <c:v>13</c:v>
                </c:pt>
                <c:pt idx="247">
                  <c:v>14</c:v>
                </c:pt>
                <c:pt idx="248">
                  <c:v>14</c:v>
                </c:pt>
                <c:pt idx="249">
                  <c:v>15</c:v>
                </c:pt>
                <c:pt idx="250">
                  <c:v>16</c:v>
                </c:pt>
                <c:pt idx="251">
                  <c:v>19</c:v>
                </c:pt>
                <c:pt idx="252">
                  <c:v>27</c:v>
                </c:pt>
                <c:pt idx="253">
                  <c:v>24</c:v>
                </c:pt>
                <c:pt idx="254">
                  <c:v>30</c:v>
                </c:pt>
                <c:pt idx="255">
                  <c:v>23</c:v>
                </c:pt>
                <c:pt idx="256">
                  <c:v>18</c:v>
                </c:pt>
                <c:pt idx="257">
                  <c:v>15</c:v>
                </c:pt>
                <c:pt idx="258">
                  <c:v>14</c:v>
                </c:pt>
                <c:pt idx="259">
                  <c:v>11</c:v>
                </c:pt>
                <c:pt idx="260">
                  <c:v>10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7</c:v>
                </c:pt>
                <c:pt idx="281">
                  <c:v>7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9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11</c:v>
                </c:pt>
                <c:pt idx="290">
                  <c:v>12</c:v>
                </c:pt>
                <c:pt idx="291">
                  <c:v>14</c:v>
                </c:pt>
                <c:pt idx="292">
                  <c:v>18</c:v>
                </c:pt>
                <c:pt idx="293">
                  <c:v>28</c:v>
                </c:pt>
                <c:pt idx="294">
                  <c:v>16</c:v>
                </c:pt>
                <c:pt idx="295">
                  <c:v>13</c:v>
                </c:pt>
                <c:pt idx="296">
                  <c:v>10</c:v>
                </c:pt>
                <c:pt idx="297">
                  <c:v>9</c:v>
                </c:pt>
                <c:pt idx="298">
                  <c:v>7</c:v>
                </c:pt>
                <c:pt idx="299">
                  <c:v>6</c:v>
                </c:pt>
                <c:pt idx="300">
                  <c:v>5</c:v>
                </c:pt>
                <c:pt idx="301">
                  <c:v>5</c:v>
                </c:pt>
                <c:pt idx="302">
                  <c:v>6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9</c:v>
                </c:pt>
                <c:pt idx="310">
                  <c:v>10</c:v>
                </c:pt>
                <c:pt idx="311">
                  <c:v>11</c:v>
                </c:pt>
                <c:pt idx="312">
                  <c:v>16</c:v>
                </c:pt>
                <c:pt idx="313">
                  <c:v>23</c:v>
                </c:pt>
                <c:pt idx="314">
                  <c:v>23</c:v>
                </c:pt>
                <c:pt idx="315">
                  <c:v>23</c:v>
                </c:pt>
                <c:pt idx="316">
                  <c:v>23</c:v>
                </c:pt>
                <c:pt idx="317">
                  <c:v>24</c:v>
                </c:pt>
                <c:pt idx="318">
                  <c:v>24</c:v>
                </c:pt>
                <c:pt idx="319">
                  <c:v>24</c:v>
                </c:pt>
                <c:pt idx="320">
                  <c:v>24</c:v>
                </c:pt>
                <c:pt idx="321">
                  <c:v>25</c:v>
                </c:pt>
                <c:pt idx="322">
                  <c:v>25</c:v>
                </c:pt>
                <c:pt idx="323">
                  <c:v>25</c:v>
                </c:pt>
                <c:pt idx="324">
                  <c:v>25</c:v>
                </c:pt>
                <c:pt idx="325">
                  <c:v>25</c:v>
                </c:pt>
                <c:pt idx="326">
                  <c:v>25</c:v>
                </c:pt>
                <c:pt idx="327">
                  <c:v>25</c:v>
                </c:pt>
                <c:pt idx="328">
                  <c:v>25</c:v>
                </c:pt>
                <c:pt idx="329">
                  <c:v>26</c:v>
                </c:pt>
                <c:pt idx="330">
                  <c:v>26</c:v>
                </c:pt>
                <c:pt idx="331">
                  <c:v>26</c:v>
                </c:pt>
                <c:pt idx="332">
                  <c:v>27</c:v>
                </c:pt>
                <c:pt idx="333">
                  <c:v>27</c:v>
                </c:pt>
                <c:pt idx="334">
                  <c:v>27</c:v>
                </c:pt>
                <c:pt idx="335">
                  <c:v>27</c:v>
                </c:pt>
                <c:pt idx="336">
                  <c:v>27</c:v>
                </c:pt>
                <c:pt idx="337">
                  <c:v>27</c:v>
                </c:pt>
                <c:pt idx="338">
                  <c:v>27</c:v>
                </c:pt>
                <c:pt idx="339">
                  <c:v>27</c:v>
                </c:pt>
                <c:pt idx="340">
                  <c:v>27</c:v>
                </c:pt>
                <c:pt idx="341">
                  <c:v>28</c:v>
                </c:pt>
                <c:pt idx="342">
                  <c:v>28</c:v>
                </c:pt>
                <c:pt idx="343">
                  <c:v>28</c:v>
                </c:pt>
                <c:pt idx="344">
                  <c:v>28</c:v>
                </c:pt>
                <c:pt idx="345">
                  <c:v>28</c:v>
                </c:pt>
                <c:pt idx="346">
                  <c:v>28</c:v>
                </c:pt>
                <c:pt idx="347">
                  <c:v>28</c:v>
                </c:pt>
                <c:pt idx="348">
                  <c:v>28</c:v>
                </c:pt>
                <c:pt idx="349">
                  <c:v>28</c:v>
                </c:pt>
                <c:pt idx="350">
                  <c:v>28</c:v>
                </c:pt>
                <c:pt idx="351">
                  <c:v>28</c:v>
                </c:pt>
                <c:pt idx="352">
                  <c:v>28</c:v>
                </c:pt>
                <c:pt idx="353">
                  <c:v>28</c:v>
                </c:pt>
                <c:pt idx="354">
                  <c:v>28</c:v>
                </c:pt>
                <c:pt idx="355">
                  <c:v>28</c:v>
                </c:pt>
                <c:pt idx="356">
                  <c:v>28</c:v>
                </c:pt>
                <c:pt idx="357">
                  <c:v>28</c:v>
                </c:pt>
                <c:pt idx="358">
                  <c:v>28</c:v>
                </c:pt>
                <c:pt idx="359">
                  <c:v>28</c:v>
                </c:pt>
                <c:pt idx="360">
                  <c:v>28</c:v>
                </c:pt>
                <c:pt idx="361">
                  <c:v>28</c:v>
                </c:pt>
                <c:pt idx="362">
                  <c:v>28</c:v>
                </c:pt>
                <c:pt idx="363">
                  <c:v>28</c:v>
                </c:pt>
                <c:pt idx="364">
                  <c:v>28</c:v>
                </c:pt>
                <c:pt idx="365">
                  <c:v>28</c:v>
                </c:pt>
                <c:pt idx="366">
                  <c:v>28</c:v>
                </c:pt>
                <c:pt idx="367">
                  <c:v>28</c:v>
                </c:pt>
                <c:pt idx="368">
                  <c:v>28</c:v>
                </c:pt>
                <c:pt idx="369">
                  <c:v>28</c:v>
                </c:pt>
                <c:pt idx="370">
                  <c:v>28</c:v>
                </c:pt>
                <c:pt idx="371">
                  <c:v>28</c:v>
                </c:pt>
                <c:pt idx="372">
                  <c:v>28</c:v>
                </c:pt>
                <c:pt idx="373">
                  <c:v>28</c:v>
                </c:pt>
                <c:pt idx="374">
                  <c:v>27</c:v>
                </c:pt>
                <c:pt idx="375">
                  <c:v>26</c:v>
                </c:pt>
                <c:pt idx="376">
                  <c:v>26</c:v>
                </c:pt>
                <c:pt idx="377">
                  <c:v>24</c:v>
                </c:pt>
                <c:pt idx="378">
                  <c:v>24</c:v>
                </c:pt>
                <c:pt idx="379">
                  <c:v>21</c:v>
                </c:pt>
                <c:pt idx="380">
                  <c:v>21</c:v>
                </c:pt>
                <c:pt idx="381">
                  <c:v>21</c:v>
                </c:pt>
                <c:pt idx="382">
                  <c:v>21</c:v>
                </c:pt>
                <c:pt idx="383">
                  <c:v>19</c:v>
                </c:pt>
                <c:pt idx="384">
                  <c:v>19</c:v>
                </c:pt>
                <c:pt idx="385">
                  <c:v>18</c:v>
                </c:pt>
                <c:pt idx="386">
                  <c:v>18</c:v>
                </c:pt>
                <c:pt idx="387">
                  <c:v>18</c:v>
                </c:pt>
                <c:pt idx="388">
                  <c:v>18</c:v>
                </c:pt>
                <c:pt idx="389">
                  <c:v>18</c:v>
                </c:pt>
                <c:pt idx="390">
                  <c:v>18</c:v>
                </c:pt>
                <c:pt idx="391">
                  <c:v>18</c:v>
                </c:pt>
                <c:pt idx="392">
                  <c:v>18</c:v>
                </c:pt>
                <c:pt idx="393">
                  <c:v>18</c:v>
                </c:pt>
                <c:pt idx="394">
                  <c:v>19</c:v>
                </c:pt>
                <c:pt idx="395">
                  <c:v>19</c:v>
                </c:pt>
                <c:pt idx="396">
                  <c:v>19</c:v>
                </c:pt>
                <c:pt idx="397">
                  <c:v>19</c:v>
                </c:pt>
                <c:pt idx="398">
                  <c:v>19</c:v>
                </c:pt>
                <c:pt idx="399">
                  <c:v>19</c:v>
                </c:pt>
                <c:pt idx="400">
                  <c:v>19</c:v>
                </c:pt>
                <c:pt idx="401">
                  <c:v>19</c:v>
                </c:pt>
                <c:pt idx="402">
                  <c:v>19</c:v>
                </c:pt>
                <c:pt idx="403">
                  <c:v>29</c:v>
                </c:pt>
                <c:pt idx="404">
                  <c:v>21</c:v>
                </c:pt>
                <c:pt idx="405">
                  <c:v>21</c:v>
                </c:pt>
                <c:pt idx="406">
                  <c:v>19</c:v>
                </c:pt>
                <c:pt idx="407">
                  <c:v>14</c:v>
                </c:pt>
                <c:pt idx="408">
                  <c:v>12</c:v>
                </c:pt>
                <c:pt idx="409">
                  <c:v>10</c:v>
                </c:pt>
                <c:pt idx="410">
                  <c:v>8</c:v>
                </c:pt>
                <c:pt idx="411">
                  <c:v>7</c:v>
                </c:pt>
                <c:pt idx="412">
                  <c:v>6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6</c:v>
                </c:pt>
                <c:pt idx="422">
                  <c:v>7</c:v>
                </c:pt>
                <c:pt idx="423">
                  <c:v>7</c:v>
                </c:pt>
                <c:pt idx="424">
                  <c:v>9</c:v>
                </c:pt>
                <c:pt idx="425">
                  <c:v>10</c:v>
                </c:pt>
                <c:pt idx="426">
                  <c:v>14</c:v>
                </c:pt>
                <c:pt idx="427">
                  <c:v>23</c:v>
                </c:pt>
                <c:pt idx="428">
                  <c:v>18</c:v>
                </c:pt>
                <c:pt idx="429">
                  <c:v>20</c:v>
                </c:pt>
                <c:pt idx="430">
                  <c:v>19</c:v>
                </c:pt>
                <c:pt idx="431">
                  <c:v>15</c:v>
                </c:pt>
                <c:pt idx="432">
                  <c:v>12</c:v>
                </c:pt>
                <c:pt idx="433">
                  <c:v>10</c:v>
                </c:pt>
                <c:pt idx="434">
                  <c:v>9</c:v>
                </c:pt>
                <c:pt idx="435">
                  <c:v>8</c:v>
                </c:pt>
                <c:pt idx="436">
                  <c:v>7</c:v>
                </c:pt>
                <c:pt idx="437">
                  <c:v>6</c:v>
                </c:pt>
                <c:pt idx="438">
                  <c:v>6</c:v>
                </c:pt>
                <c:pt idx="439">
                  <c:v>6</c:v>
                </c:pt>
                <c:pt idx="440">
                  <c:v>7</c:v>
                </c:pt>
                <c:pt idx="441">
                  <c:v>7</c:v>
                </c:pt>
                <c:pt idx="442">
                  <c:v>7</c:v>
                </c:pt>
                <c:pt idx="443">
                  <c:v>7</c:v>
                </c:pt>
                <c:pt idx="444">
                  <c:v>8</c:v>
                </c:pt>
                <c:pt idx="445">
                  <c:v>8</c:v>
                </c:pt>
                <c:pt idx="446">
                  <c:v>8</c:v>
                </c:pt>
                <c:pt idx="447">
                  <c:v>9</c:v>
                </c:pt>
                <c:pt idx="448">
                  <c:v>10</c:v>
                </c:pt>
                <c:pt idx="449">
                  <c:v>10</c:v>
                </c:pt>
                <c:pt idx="450">
                  <c:v>9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9</c:v>
                </c:pt>
                <c:pt idx="456">
                  <c:v>9</c:v>
                </c:pt>
                <c:pt idx="457">
                  <c:v>9</c:v>
                </c:pt>
                <c:pt idx="458">
                  <c:v>9</c:v>
                </c:pt>
                <c:pt idx="459">
                  <c:v>9</c:v>
                </c:pt>
                <c:pt idx="460">
                  <c:v>9</c:v>
                </c:pt>
                <c:pt idx="461">
                  <c:v>9</c:v>
                </c:pt>
                <c:pt idx="462">
                  <c:v>9</c:v>
                </c:pt>
                <c:pt idx="463">
                  <c:v>9</c:v>
                </c:pt>
                <c:pt idx="464">
                  <c:v>9</c:v>
                </c:pt>
                <c:pt idx="465">
                  <c:v>9</c:v>
                </c:pt>
                <c:pt idx="466">
                  <c:v>8</c:v>
                </c:pt>
                <c:pt idx="467">
                  <c:v>9</c:v>
                </c:pt>
                <c:pt idx="468">
                  <c:v>9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11</c:v>
                </c:pt>
                <c:pt idx="473">
                  <c:v>12</c:v>
                </c:pt>
                <c:pt idx="474">
                  <c:v>13</c:v>
                </c:pt>
                <c:pt idx="475">
                  <c:v>14</c:v>
                </c:pt>
                <c:pt idx="476">
                  <c:v>14</c:v>
                </c:pt>
                <c:pt idx="477">
                  <c:v>14</c:v>
                </c:pt>
                <c:pt idx="478">
                  <c:v>13</c:v>
                </c:pt>
                <c:pt idx="479">
                  <c:v>13</c:v>
                </c:pt>
                <c:pt idx="480">
                  <c:v>13</c:v>
                </c:pt>
                <c:pt idx="481">
                  <c:v>12</c:v>
                </c:pt>
                <c:pt idx="482">
                  <c:v>12</c:v>
                </c:pt>
                <c:pt idx="483">
                  <c:v>12</c:v>
                </c:pt>
                <c:pt idx="484">
                  <c:v>12</c:v>
                </c:pt>
                <c:pt idx="485">
                  <c:v>12</c:v>
                </c:pt>
                <c:pt idx="486">
                  <c:v>12</c:v>
                </c:pt>
                <c:pt idx="487">
                  <c:v>12</c:v>
                </c:pt>
                <c:pt idx="488">
                  <c:v>9</c:v>
                </c:pt>
                <c:pt idx="489">
                  <c:v>13</c:v>
                </c:pt>
                <c:pt idx="490">
                  <c:v>13</c:v>
                </c:pt>
                <c:pt idx="491">
                  <c:v>14</c:v>
                </c:pt>
                <c:pt idx="492">
                  <c:v>15</c:v>
                </c:pt>
                <c:pt idx="493">
                  <c:v>18</c:v>
                </c:pt>
                <c:pt idx="494">
                  <c:v>19</c:v>
                </c:pt>
                <c:pt idx="495">
                  <c:v>20</c:v>
                </c:pt>
                <c:pt idx="496">
                  <c:v>21</c:v>
                </c:pt>
                <c:pt idx="497">
                  <c:v>21</c:v>
                </c:pt>
                <c:pt idx="498">
                  <c:v>20</c:v>
                </c:pt>
                <c:pt idx="499">
                  <c:v>19</c:v>
                </c:pt>
                <c:pt idx="500">
                  <c:v>18</c:v>
                </c:pt>
                <c:pt idx="501">
                  <c:v>16</c:v>
                </c:pt>
                <c:pt idx="502">
                  <c:v>15</c:v>
                </c:pt>
                <c:pt idx="503">
                  <c:v>14</c:v>
                </c:pt>
                <c:pt idx="504">
                  <c:v>15</c:v>
                </c:pt>
                <c:pt idx="505">
                  <c:v>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709-4BAC-8C14-16E2DD218E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075944"/>
        <c:axId val="601079184"/>
      </c:scatterChart>
      <c:valAx>
        <c:axId val="353828120"/>
        <c:scaling>
          <c:orientation val="minMax"/>
          <c:max val="45056"/>
          <c:min val="4501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53829200"/>
        <c:crosses val="autoZero"/>
        <c:crossBetween val="midCat"/>
      </c:valAx>
      <c:valAx>
        <c:axId val="353829200"/>
        <c:scaling>
          <c:orientation val="minMax"/>
          <c:max val="1.5"/>
          <c:min val="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53828120"/>
        <c:crosses val="autoZero"/>
        <c:crossBetween val="midCat"/>
        <c:majorUnit val="0.60000000000000009"/>
      </c:valAx>
      <c:valAx>
        <c:axId val="601079184"/>
        <c:scaling>
          <c:orientation val="minMax"/>
          <c:max val="55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1075944"/>
        <c:crosses val="max"/>
        <c:crossBetween val="midCat"/>
      </c:valAx>
      <c:valAx>
        <c:axId val="601075944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601079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legendEntry>
        <c:idx val="3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Y</a:t>
            </a:r>
            <a:r>
              <a:rPr lang="ko-KR" altLang="en-US"/>
              <a:t>축 계측값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'6번 센서'!$L$1:$L$2</c:f>
              <c:strCache>
                <c:ptCount val="2"/>
                <c:pt idx="0">
                  <c:v>Y축</c:v>
                </c:pt>
                <c:pt idx="1">
                  <c:v>계측값
(deg)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'6번 센서'!$K$3:$K$508</c:f>
              <c:numCache>
                <c:formatCode>m/d/yyyy\ h:mm</c:formatCode>
                <c:ptCount val="506"/>
                <c:pt idx="0">
                  <c:v>45052.208333333336</c:v>
                </c:pt>
                <c:pt idx="1">
                  <c:v>45052.083333333336</c:v>
                </c:pt>
                <c:pt idx="2">
                  <c:v>45041.291666666664</c:v>
                </c:pt>
                <c:pt idx="3">
                  <c:v>45041.083333333336</c:v>
                </c:pt>
                <c:pt idx="4">
                  <c:v>45041.041666666664</c:v>
                </c:pt>
                <c:pt idx="5">
                  <c:v>45040.958333333336</c:v>
                </c:pt>
                <c:pt idx="6">
                  <c:v>45036.25</c:v>
                </c:pt>
                <c:pt idx="7">
                  <c:v>45036.125</c:v>
                </c:pt>
                <c:pt idx="8">
                  <c:v>45036.083333333336</c:v>
                </c:pt>
                <c:pt idx="9">
                  <c:v>45035.791666666664</c:v>
                </c:pt>
                <c:pt idx="10">
                  <c:v>45035.708333333336</c:v>
                </c:pt>
                <c:pt idx="11">
                  <c:v>45035.5</c:v>
                </c:pt>
                <c:pt idx="12">
                  <c:v>45035.375</c:v>
                </c:pt>
                <c:pt idx="13">
                  <c:v>45035.32099537037</c:v>
                </c:pt>
                <c:pt idx="14">
                  <c:v>45035.320740740739</c:v>
                </c:pt>
                <c:pt idx="15">
                  <c:v>45035.291666666664</c:v>
                </c:pt>
                <c:pt idx="16">
                  <c:v>45035.25</c:v>
                </c:pt>
                <c:pt idx="17">
                  <c:v>45035.166689814818</c:v>
                </c:pt>
                <c:pt idx="18">
                  <c:v>45034.458333333336</c:v>
                </c:pt>
                <c:pt idx="19">
                  <c:v>45034.208333333336</c:v>
                </c:pt>
                <c:pt idx="20">
                  <c:v>45033.458333333336</c:v>
                </c:pt>
                <c:pt idx="21">
                  <c:v>45033.291689814818</c:v>
                </c:pt>
                <c:pt idx="22">
                  <c:v>45033.250011574077</c:v>
                </c:pt>
                <c:pt idx="23">
                  <c:v>45033.166666666664</c:v>
                </c:pt>
                <c:pt idx="24">
                  <c:v>45033.125</c:v>
                </c:pt>
                <c:pt idx="25">
                  <c:v>45032.958344907405</c:v>
                </c:pt>
                <c:pt idx="26">
                  <c:v>45032.791678240741</c:v>
                </c:pt>
                <c:pt idx="27">
                  <c:v>45032.708333333336</c:v>
                </c:pt>
                <c:pt idx="28">
                  <c:v>45032.583344907405</c:v>
                </c:pt>
                <c:pt idx="29">
                  <c:v>45032.458333333336</c:v>
                </c:pt>
                <c:pt idx="30">
                  <c:v>45032.333333333336</c:v>
                </c:pt>
                <c:pt idx="31">
                  <c:v>45032.291678240741</c:v>
                </c:pt>
                <c:pt idx="32">
                  <c:v>45032.250011574077</c:v>
                </c:pt>
                <c:pt idx="33">
                  <c:v>45031.958356481482</c:v>
                </c:pt>
                <c:pt idx="34">
                  <c:v>45031.916678240741</c:v>
                </c:pt>
                <c:pt idx="35">
                  <c:v>45031.791678240741</c:v>
                </c:pt>
                <c:pt idx="36">
                  <c:v>45031.750011574077</c:v>
                </c:pt>
                <c:pt idx="37">
                  <c:v>45031.708344907405</c:v>
                </c:pt>
                <c:pt idx="38">
                  <c:v>45031.583344907405</c:v>
                </c:pt>
                <c:pt idx="39">
                  <c:v>45031.458344907405</c:v>
                </c:pt>
                <c:pt idx="40">
                  <c:v>45031.416678240741</c:v>
                </c:pt>
                <c:pt idx="41">
                  <c:v>45031.382476851853</c:v>
                </c:pt>
                <c:pt idx="42">
                  <c:v>45031.382349537038</c:v>
                </c:pt>
                <c:pt idx="43">
                  <c:v>45031.333344907405</c:v>
                </c:pt>
                <c:pt idx="44">
                  <c:v>45031.291678240741</c:v>
                </c:pt>
                <c:pt idx="45">
                  <c:v>45031.250011574077</c:v>
                </c:pt>
                <c:pt idx="46">
                  <c:v>45031.208344907405</c:v>
                </c:pt>
                <c:pt idx="47">
                  <c:v>45031.166678240741</c:v>
                </c:pt>
                <c:pt idx="48">
                  <c:v>45031.083344907405</c:v>
                </c:pt>
                <c:pt idx="49">
                  <c:v>45030.958344907405</c:v>
                </c:pt>
                <c:pt idx="50">
                  <c:v>45030.916678240741</c:v>
                </c:pt>
                <c:pt idx="51">
                  <c:v>45030.791678240741</c:v>
                </c:pt>
                <c:pt idx="52">
                  <c:v>45030.708344907405</c:v>
                </c:pt>
                <c:pt idx="53">
                  <c:v>45030.541678240741</c:v>
                </c:pt>
                <c:pt idx="54">
                  <c:v>45030.500011574077</c:v>
                </c:pt>
                <c:pt idx="55">
                  <c:v>45030.458344907405</c:v>
                </c:pt>
                <c:pt idx="56">
                  <c:v>45030.375011574077</c:v>
                </c:pt>
                <c:pt idx="57">
                  <c:v>45030.333344907405</c:v>
                </c:pt>
                <c:pt idx="58">
                  <c:v>45030.291678240741</c:v>
                </c:pt>
                <c:pt idx="59">
                  <c:v>45030.250011574077</c:v>
                </c:pt>
                <c:pt idx="60">
                  <c:v>45030.208344907405</c:v>
                </c:pt>
                <c:pt idx="61">
                  <c:v>45030.166678240741</c:v>
                </c:pt>
                <c:pt idx="62">
                  <c:v>45030.125011574077</c:v>
                </c:pt>
                <c:pt idx="63">
                  <c:v>45030.083344907405</c:v>
                </c:pt>
                <c:pt idx="64">
                  <c:v>45030.041678240741</c:v>
                </c:pt>
                <c:pt idx="65">
                  <c:v>45029.999305555553</c:v>
                </c:pt>
                <c:pt idx="66">
                  <c:v>45029.958344907405</c:v>
                </c:pt>
                <c:pt idx="67">
                  <c:v>45029.916678240741</c:v>
                </c:pt>
                <c:pt idx="68">
                  <c:v>45029.875011574077</c:v>
                </c:pt>
                <c:pt idx="69">
                  <c:v>45029.833344907405</c:v>
                </c:pt>
                <c:pt idx="70">
                  <c:v>45029.750011574077</c:v>
                </c:pt>
                <c:pt idx="71">
                  <c:v>45029.708344907405</c:v>
                </c:pt>
                <c:pt idx="72">
                  <c:v>45029.666678240741</c:v>
                </c:pt>
                <c:pt idx="73">
                  <c:v>45029.625011574077</c:v>
                </c:pt>
                <c:pt idx="74">
                  <c:v>45029.583344907405</c:v>
                </c:pt>
                <c:pt idx="75">
                  <c:v>45029.541678240741</c:v>
                </c:pt>
                <c:pt idx="76">
                  <c:v>45029.500011574077</c:v>
                </c:pt>
                <c:pt idx="77">
                  <c:v>45029.458344907405</c:v>
                </c:pt>
                <c:pt idx="78">
                  <c:v>45029.458333333336</c:v>
                </c:pt>
                <c:pt idx="79">
                  <c:v>45029.416666666664</c:v>
                </c:pt>
                <c:pt idx="80">
                  <c:v>45029.375</c:v>
                </c:pt>
                <c:pt idx="81">
                  <c:v>45029.333333333336</c:v>
                </c:pt>
                <c:pt idx="82">
                  <c:v>45029.291666666664</c:v>
                </c:pt>
                <c:pt idx="83">
                  <c:v>45029.25</c:v>
                </c:pt>
                <c:pt idx="84">
                  <c:v>45029.208333333336</c:v>
                </c:pt>
                <c:pt idx="85">
                  <c:v>45029.166666666664</c:v>
                </c:pt>
                <c:pt idx="86">
                  <c:v>45029.125</c:v>
                </c:pt>
                <c:pt idx="87">
                  <c:v>45029.083333333336</c:v>
                </c:pt>
                <c:pt idx="88">
                  <c:v>45029.041666666664</c:v>
                </c:pt>
                <c:pt idx="89">
                  <c:v>45028.999305555553</c:v>
                </c:pt>
                <c:pt idx="90">
                  <c:v>45028.958333333336</c:v>
                </c:pt>
                <c:pt idx="91">
                  <c:v>45028.916666666664</c:v>
                </c:pt>
                <c:pt idx="92">
                  <c:v>45028.875</c:v>
                </c:pt>
                <c:pt idx="93">
                  <c:v>45028.833333333336</c:v>
                </c:pt>
                <c:pt idx="94">
                  <c:v>45028.791666666664</c:v>
                </c:pt>
                <c:pt idx="95">
                  <c:v>45028.75</c:v>
                </c:pt>
                <c:pt idx="96">
                  <c:v>45028.708333333336</c:v>
                </c:pt>
                <c:pt idx="97">
                  <c:v>45028.666666666664</c:v>
                </c:pt>
                <c:pt idx="98">
                  <c:v>45028.583333333336</c:v>
                </c:pt>
                <c:pt idx="99">
                  <c:v>45028.541666666664</c:v>
                </c:pt>
                <c:pt idx="100">
                  <c:v>45028.5</c:v>
                </c:pt>
                <c:pt idx="101">
                  <c:v>45028.458414351851</c:v>
                </c:pt>
                <c:pt idx="102">
                  <c:v>45028.375</c:v>
                </c:pt>
                <c:pt idx="103">
                  <c:v>45028.333333333336</c:v>
                </c:pt>
                <c:pt idx="104">
                  <c:v>45028.208333333336</c:v>
                </c:pt>
                <c:pt idx="105">
                  <c:v>45028.166666666664</c:v>
                </c:pt>
                <c:pt idx="106">
                  <c:v>45028.125</c:v>
                </c:pt>
                <c:pt idx="107">
                  <c:v>45028.083333333336</c:v>
                </c:pt>
                <c:pt idx="108">
                  <c:v>45028.041666666664</c:v>
                </c:pt>
                <c:pt idx="109">
                  <c:v>45027.999305555553</c:v>
                </c:pt>
                <c:pt idx="110">
                  <c:v>45027.958333333336</c:v>
                </c:pt>
                <c:pt idx="111">
                  <c:v>45027.916666666664</c:v>
                </c:pt>
                <c:pt idx="112">
                  <c:v>45027.875</c:v>
                </c:pt>
                <c:pt idx="113">
                  <c:v>45027.833333333336</c:v>
                </c:pt>
                <c:pt idx="114">
                  <c:v>45027.791678240741</c:v>
                </c:pt>
                <c:pt idx="115">
                  <c:v>45027.75</c:v>
                </c:pt>
                <c:pt idx="116">
                  <c:v>45027.708333333336</c:v>
                </c:pt>
                <c:pt idx="117">
                  <c:v>45027.666666666664</c:v>
                </c:pt>
                <c:pt idx="118">
                  <c:v>45027.625</c:v>
                </c:pt>
                <c:pt idx="119">
                  <c:v>45027.583333333336</c:v>
                </c:pt>
                <c:pt idx="120">
                  <c:v>45027.458333333336</c:v>
                </c:pt>
                <c:pt idx="121">
                  <c:v>45027.416666666664</c:v>
                </c:pt>
                <c:pt idx="122">
                  <c:v>45027.333333333336</c:v>
                </c:pt>
                <c:pt idx="123">
                  <c:v>45027.291666666664</c:v>
                </c:pt>
                <c:pt idx="124">
                  <c:v>45027.25</c:v>
                </c:pt>
                <c:pt idx="125">
                  <c:v>45027.208333333336</c:v>
                </c:pt>
                <c:pt idx="126">
                  <c:v>45027.166666666664</c:v>
                </c:pt>
                <c:pt idx="127">
                  <c:v>45027.125</c:v>
                </c:pt>
                <c:pt idx="128">
                  <c:v>45027.083333333336</c:v>
                </c:pt>
                <c:pt idx="129">
                  <c:v>45027.041666666664</c:v>
                </c:pt>
                <c:pt idx="130">
                  <c:v>45026.958333333336</c:v>
                </c:pt>
                <c:pt idx="131">
                  <c:v>45026.875</c:v>
                </c:pt>
                <c:pt idx="132">
                  <c:v>45026.791666666664</c:v>
                </c:pt>
                <c:pt idx="133">
                  <c:v>45026.708333333336</c:v>
                </c:pt>
                <c:pt idx="134">
                  <c:v>45026.625</c:v>
                </c:pt>
                <c:pt idx="135">
                  <c:v>45026.541666666664</c:v>
                </c:pt>
                <c:pt idx="136">
                  <c:v>45026.5</c:v>
                </c:pt>
                <c:pt idx="137">
                  <c:v>45026.458333333336</c:v>
                </c:pt>
                <c:pt idx="138">
                  <c:v>45026.375</c:v>
                </c:pt>
                <c:pt idx="139">
                  <c:v>45026.333333333336</c:v>
                </c:pt>
                <c:pt idx="140">
                  <c:v>45026.306018518517</c:v>
                </c:pt>
                <c:pt idx="141">
                  <c:v>45026.305891203701</c:v>
                </c:pt>
                <c:pt idx="142">
                  <c:v>45026.303263888891</c:v>
                </c:pt>
                <c:pt idx="143">
                  <c:v>45026.303136574075</c:v>
                </c:pt>
                <c:pt idx="144">
                  <c:v>45026.302916666667</c:v>
                </c:pt>
                <c:pt idx="145">
                  <c:v>45026.302789351852</c:v>
                </c:pt>
                <c:pt idx="146">
                  <c:v>45026.302175925928</c:v>
                </c:pt>
                <c:pt idx="147">
                  <c:v>45026.302048611113</c:v>
                </c:pt>
                <c:pt idx="148">
                  <c:v>45026.301921296297</c:v>
                </c:pt>
                <c:pt idx="149">
                  <c:v>45026.301793981482</c:v>
                </c:pt>
                <c:pt idx="150">
                  <c:v>45026.301666666666</c:v>
                </c:pt>
                <c:pt idx="151">
                  <c:v>45026.301261574074</c:v>
                </c:pt>
                <c:pt idx="152">
                  <c:v>45026.301099537035</c:v>
                </c:pt>
                <c:pt idx="153">
                  <c:v>45026.300775462965</c:v>
                </c:pt>
                <c:pt idx="154">
                  <c:v>45026.30064814815</c:v>
                </c:pt>
                <c:pt idx="155">
                  <c:v>45026.300393518519</c:v>
                </c:pt>
                <c:pt idx="156">
                  <c:v>45026.291666666664</c:v>
                </c:pt>
                <c:pt idx="157">
                  <c:v>45026.25</c:v>
                </c:pt>
                <c:pt idx="158">
                  <c:v>45026.208333333336</c:v>
                </c:pt>
                <c:pt idx="159">
                  <c:v>45026.166666666664</c:v>
                </c:pt>
                <c:pt idx="160">
                  <c:v>45025.999305555553</c:v>
                </c:pt>
                <c:pt idx="161">
                  <c:v>45025.958333333336</c:v>
                </c:pt>
                <c:pt idx="162">
                  <c:v>45025.916666666664</c:v>
                </c:pt>
                <c:pt idx="163">
                  <c:v>45025.875</c:v>
                </c:pt>
                <c:pt idx="164">
                  <c:v>45025.708333333336</c:v>
                </c:pt>
                <c:pt idx="165">
                  <c:v>45025.666666666664</c:v>
                </c:pt>
                <c:pt idx="166">
                  <c:v>45025.625</c:v>
                </c:pt>
                <c:pt idx="167">
                  <c:v>45025.583333333336</c:v>
                </c:pt>
                <c:pt idx="168">
                  <c:v>45025.541666666664</c:v>
                </c:pt>
                <c:pt idx="169">
                  <c:v>45025.5</c:v>
                </c:pt>
                <c:pt idx="170">
                  <c:v>45025.458333333336</c:v>
                </c:pt>
                <c:pt idx="171">
                  <c:v>45025.416666666664</c:v>
                </c:pt>
                <c:pt idx="172">
                  <c:v>45025.375</c:v>
                </c:pt>
                <c:pt idx="173">
                  <c:v>45025.333333333336</c:v>
                </c:pt>
                <c:pt idx="174">
                  <c:v>45025.291666666664</c:v>
                </c:pt>
                <c:pt idx="175">
                  <c:v>45025.25</c:v>
                </c:pt>
                <c:pt idx="176">
                  <c:v>45025.208333333336</c:v>
                </c:pt>
                <c:pt idx="177">
                  <c:v>45025.166666666664</c:v>
                </c:pt>
                <c:pt idx="178">
                  <c:v>45025.125</c:v>
                </c:pt>
                <c:pt idx="179">
                  <c:v>45025.083333333336</c:v>
                </c:pt>
                <c:pt idx="180">
                  <c:v>45025.041666666664</c:v>
                </c:pt>
                <c:pt idx="181">
                  <c:v>45024.999305555553</c:v>
                </c:pt>
                <c:pt idx="182">
                  <c:v>45024.958333333336</c:v>
                </c:pt>
                <c:pt idx="183">
                  <c:v>45024.916666666664</c:v>
                </c:pt>
                <c:pt idx="184">
                  <c:v>45024.791666666664</c:v>
                </c:pt>
                <c:pt idx="185">
                  <c:v>45024.75</c:v>
                </c:pt>
                <c:pt idx="186">
                  <c:v>45024.730856481481</c:v>
                </c:pt>
                <c:pt idx="187">
                  <c:v>45024.730439814812</c:v>
                </c:pt>
                <c:pt idx="188">
                  <c:v>45024.729930555557</c:v>
                </c:pt>
                <c:pt idx="189">
                  <c:v>45024.729803240742</c:v>
                </c:pt>
                <c:pt idx="190">
                  <c:v>45024.729189814818</c:v>
                </c:pt>
                <c:pt idx="191">
                  <c:v>45024.729062500002</c:v>
                </c:pt>
                <c:pt idx="192">
                  <c:v>45024.72861111111</c:v>
                </c:pt>
                <c:pt idx="193">
                  <c:v>45024.727962962963</c:v>
                </c:pt>
                <c:pt idx="194">
                  <c:v>45024.727835648147</c:v>
                </c:pt>
                <c:pt idx="195">
                  <c:v>45024.727476851855</c:v>
                </c:pt>
                <c:pt idx="196">
                  <c:v>45024.727349537039</c:v>
                </c:pt>
                <c:pt idx="197">
                  <c:v>45024.727013888885</c:v>
                </c:pt>
                <c:pt idx="198">
                  <c:v>45024.726886574077</c:v>
                </c:pt>
                <c:pt idx="199">
                  <c:v>45024.726527777777</c:v>
                </c:pt>
                <c:pt idx="200">
                  <c:v>45024.726400462961</c:v>
                </c:pt>
                <c:pt idx="201">
                  <c:v>45024.725092592591</c:v>
                </c:pt>
                <c:pt idx="202">
                  <c:v>45024.724965277775</c:v>
                </c:pt>
                <c:pt idx="203">
                  <c:v>45024.724282407406</c:v>
                </c:pt>
                <c:pt idx="204">
                  <c:v>45024.72415509259</c:v>
                </c:pt>
                <c:pt idx="205">
                  <c:v>45024.724027777775</c:v>
                </c:pt>
                <c:pt idx="206">
                  <c:v>45024.723900462966</c:v>
                </c:pt>
                <c:pt idx="207">
                  <c:v>45024.723773148151</c:v>
                </c:pt>
                <c:pt idx="208">
                  <c:v>45024.723414351851</c:v>
                </c:pt>
                <c:pt idx="209">
                  <c:v>45024.723287037035</c:v>
                </c:pt>
                <c:pt idx="210">
                  <c:v>45024.72315972222</c:v>
                </c:pt>
                <c:pt idx="211">
                  <c:v>45024.722708333335</c:v>
                </c:pt>
                <c:pt idx="212">
                  <c:v>45024.722222222219</c:v>
                </c:pt>
                <c:pt idx="213">
                  <c:v>45024.722094907411</c:v>
                </c:pt>
                <c:pt idx="214">
                  <c:v>45024.72184027778</c:v>
                </c:pt>
                <c:pt idx="215">
                  <c:v>45024.721712962964</c:v>
                </c:pt>
                <c:pt idx="216">
                  <c:v>45024.721585648149</c:v>
                </c:pt>
                <c:pt idx="217">
                  <c:v>45024.721053240741</c:v>
                </c:pt>
                <c:pt idx="218">
                  <c:v>45024.720925925925</c:v>
                </c:pt>
                <c:pt idx="219">
                  <c:v>45024.720381944448</c:v>
                </c:pt>
                <c:pt idx="220">
                  <c:v>45024.719131944446</c:v>
                </c:pt>
                <c:pt idx="221">
                  <c:v>45024.718877314815</c:v>
                </c:pt>
                <c:pt idx="222">
                  <c:v>45024.715046296296</c:v>
                </c:pt>
                <c:pt idx="223">
                  <c:v>45024.714918981481</c:v>
                </c:pt>
                <c:pt idx="224">
                  <c:v>45024.714039351849</c:v>
                </c:pt>
                <c:pt idx="225">
                  <c:v>45024.713912037034</c:v>
                </c:pt>
                <c:pt idx="226">
                  <c:v>45024.713784722226</c:v>
                </c:pt>
                <c:pt idx="227">
                  <c:v>45024.713530092595</c:v>
                </c:pt>
                <c:pt idx="228">
                  <c:v>45024.713402777779</c:v>
                </c:pt>
                <c:pt idx="229">
                  <c:v>45024.713275462964</c:v>
                </c:pt>
                <c:pt idx="230">
                  <c:v>45024.712129629632</c:v>
                </c:pt>
                <c:pt idx="231">
                  <c:v>45024.711863425924</c:v>
                </c:pt>
                <c:pt idx="232">
                  <c:v>45024.711736111109</c:v>
                </c:pt>
                <c:pt idx="233">
                  <c:v>45024.711377314816</c:v>
                </c:pt>
                <c:pt idx="234">
                  <c:v>45024.709826388891</c:v>
                </c:pt>
                <c:pt idx="235">
                  <c:v>45024.709699074076</c:v>
                </c:pt>
                <c:pt idx="236">
                  <c:v>45024.70957175926</c:v>
                </c:pt>
                <c:pt idx="237">
                  <c:v>45024.708333333336</c:v>
                </c:pt>
                <c:pt idx="238">
                  <c:v>45024.702534722222</c:v>
                </c:pt>
                <c:pt idx="239">
                  <c:v>45024.702407407407</c:v>
                </c:pt>
                <c:pt idx="240">
                  <c:v>45024.695868055554</c:v>
                </c:pt>
                <c:pt idx="241">
                  <c:v>45024.695752314816</c:v>
                </c:pt>
                <c:pt idx="242">
                  <c:v>45024.68959490741</c:v>
                </c:pt>
                <c:pt idx="243">
                  <c:v>45024.685763888891</c:v>
                </c:pt>
                <c:pt idx="244">
                  <c:v>45024.685648148145</c:v>
                </c:pt>
                <c:pt idx="245">
                  <c:v>45024.684374999997</c:v>
                </c:pt>
                <c:pt idx="246">
                  <c:v>45024.677037037036</c:v>
                </c:pt>
                <c:pt idx="247">
                  <c:v>45024.67690972222</c:v>
                </c:pt>
                <c:pt idx="248">
                  <c:v>45024.676759259259</c:v>
                </c:pt>
                <c:pt idx="249">
                  <c:v>45024.67664351852</c:v>
                </c:pt>
                <c:pt idx="250">
                  <c:v>45024.672222222223</c:v>
                </c:pt>
                <c:pt idx="251">
                  <c:v>45024.672083333331</c:v>
                </c:pt>
                <c:pt idx="252">
                  <c:v>45024.671956018516</c:v>
                </c:pt>
                <c:pt idx="253">
                  <c:v>45024.6718287037</c:v>
                </c:pt>
                <c:pt idx="254">
                  <c:v>45024.671574074076</c:v>
                </c:pt>
                <c:pt idx="255">
                  <c:v>45024.671458333331</c:v>
                </c:pt>
                <c:pt idx="256">
                  <c:v>45024.669629629629</c:v>
                </c:pt>
                <c:pt idx="257">
                  <c:v>45024.669317129628</c:v>
                </c:pt>
                <c:pt idx="258">
                  <c:v>45024.66920138889</c:v>
                </c:pt>
                <c:pt idx="259">
                  <c:v>45024.666666666664</c:v>
                </c:pt>
                <c:pt idx="260">
                  <c:v>45024.625</c:v>
                </c:pt>
                <c:pt idx="261">
                  <c:v>45024.593171296299</c:v>
                </c:pt>
                <c:pt idx="262">
                  <c:v>45024.593043981484</c:v>
                </c:pt>
                <c:pt idx="263">
                  <c:v>45024.541666666664</c:v>
                </c:pt>
                <c:pt idx="264">
                  <c:v>45024.5</c:v>
                </c:pt>
                <c:pt idx="265">
                  <c:v>45024.458333333336</c:v>
                </c:pt>
                <c:pt idx="266">
                  <c:v>45024.416666666664</c:v>
                </c:pt>
                <c:pt idx="267">
                  <c:v>45024.375</c:v>
                </c:pt>
                <c:pt idx="268">
                  <c:v>45024.333333333336</c:v>
                </c:pt>
                <c:pt idx="269">
                  <c:v>45024.291666666664</c:v>
                </c:pt>
                <c:pt idx="270">
                  <c:v>45024.25</c:v>
                </c:pt>
                <c:pt idx="271">
                  <c:v>45024.208333333336</c:v>
                </c:pt>
                <c:pt idx="272">
                  <c:v>45024.166666666664</c:v>
                </c:pt>
                <c:pt idx="273">
                  <c:v>45024.125</c:v>
                </c:pt>
                <c:pt idx="274">
                  <c:v>45023.999305555553</c:v>
                </c:pt>
                <c:pt idx="275">
                  <c:v>45023.958333333336</c:v>
                </c:pt>
                <c:pt idx="276">
                  <c:v>45023.916666666664</c:v>
                </c:pt>
                <c:pt idx="277">
                  <c:v>45023.875</c:v>
                </c:pt>
                <c:pt idx="278">
                  <c:v>45023.833333333336</c:v>
                </c:pt>
                <c:pt idx="279">
                  <c:v>45023.791666666664</c:v>
                </c:pt>
                <c:pt idx="280">
                  <c:v>45023.75</c:v>
                </c:pt>
                <c:pt idx="281">
                  <c:v>45023.666666666664</c:v>
                </c:pt>
                <c:pt idx="282">
                  <c:v>45023.583333333336</c:v>
                </c:pt>
                <c:pt idx="283">
                  <c:v>45023.541678240741</c:v>
                </c:pt>
                <c:pt idx="284">
                  <c:v>45023.5</c:v>
                </c:pt>
                <c:pt idx="285">
                  <c:v>45023.416666666664</c:v>
                </c:pt>
                <c:pt idx="286">
                  <c:v>45023.291666666664</c:v>
                </c:pt>
                <c:pt idx="287">
                  <c:v>45023.25</c:v>
                </c:pt>
                <c:pt idx="288">
                  <c:v>45023.208333333336</c:v>
                </c:pt>
                <c:pt idx="289">
                  <c:v>45023.166666666664</c:v>
                </c:pt>
                <c:pt idx="290">
                  <c:v>45023.125</c:v>
                </c:pt>
                <c:pt idx="291">
                  <c:v>45023.083333333336</c:v>
                </c:pt>
                <c:pt idx="292">
                  <c:v>45022.958344907405</c:v>
                </c:pt>
                <c:pt idx="293">
                  <c:v>45022.916666666664</c:v>
                </c:pt>
                <c:pt idx="294">
                  <c:v>45022.875</c:v>
                </c:pt>
                <c:pt idx="295">
                  <c:v>45022.833333333336</c:v>
                </c:pt>
                <c:pt idx="296">
                  <c:v>45022.75</c:v>
                </c:pt>
                <c:pt idx="297">
                  <c:v>45022.708333333336</c:v>
                </c:pt>
                <c:pt idx="298">
                  <c:v>45022.666666666664</c:v>
                </c:pt>
                <c:pt idx="299">
                  <c:v>45022.625</c:v>
                </c:pt>
                <c:pt idx="300">
                  <c:v>45022.583333333336</c:v>
                </c:pt>
                <c:pt idx="301">
                  <c:v>45022.5</c:v>
                </c:pt>
                <c:pt idx="302">
                  <c:v>45022.375</c:v>
                </c:pt>
                <c:pt idx="303">
                  <c:v>45022.333333333336</c:v>
                </c:pt>
                <c:pt idx="304">
                  <c:v>45022.291666666664</c:v>
                </c:pt>
                <c:pt idx="305">
                  <c:v>45022.208333333336</c:v>
                </c:pt>
                <c:pt idx="306">
                  <c:v>45022.166666666664</c:v>
                </c:pt>
                <c:pt idx="307">
                  <c:v>45022.083333333336</c:v>
                </c:pt>
                <c:pt idx="308">
                  <c:v>45022.041666666664</c:v>
                </c:pt>
                <c:pt idx="309">
                  <c:v>45021.958333333336</c:v>
                </c:pt>
                <c:pt idx="310">
                  <c:v>45021.875</c:v>
                </c:pt>
                <c:pt idx="311">
                  <c:v>45021.833333333336</c:v>
                </c:pt>
                <c:pt idx="312">
                  <c:v>45021.791666666664</c:v>
                </c:pt>
                <c:pt idx="313">
                  <c:v>45021.75</c:v>
                </c:pt>
                <c:pt idx="314">
                  <c:v>45021.708333333336</c:v>
                </c:pt>
                <c:pt idx="315">
                  <c:v>45021.666666666664</c:v>
                </c:pt>
                <c:pt idx="316">
                  <c:v>45021.625</c:v>
                </c:pt>
                <c:pt idx="317">
                  <c:v>45021.583333333336</c:v>
                </c:pt>
                <c:pt idx="318">
                  <c:v>45021.5</c:v>
                </c:pt>
                <c:pt idx="319">
                  <c:v>45021.458333333336</c:v>
                </c:pt>
                <c:pt idx="320">
                  <c:v>45021.416666666664</c:v>
                </c:pt>
                <c:pt idx="321">
                  <c:v>45021.375</c:v>
                </c:pt>
                <c:pt idx="322">
                  <c:v>45021.333333333336</c:v>
                </c:pt>
                <c:pt idx="323">
                  <c:v>45021.291666666664</c:v>
                </c:pt>
                <c:pt idx="324">
                  <c:v>45021.25</c:v>
                </c:pt>
                <c:pt idx="325">
                  <c:v>45021.208333333336</c:v>
                </c:pt>
                <c:pt idx="326">
                  <c:v>45021.166666666664</c:v>
                </c:pt>
                <c:pt idx="327">
                  <c:v>45021.125</c:v>
                </c:pt>
                <c:pt idx="328">
                  <c:v>45021.083333333336</c:v>
                </c:pt>
                <c:pt idx="329">
                  <c:v>45021.041666666664</c:v>
                </c:pt>
                <c:pt idx="330">
                  <c:v>45021</c:v>
                </c:pt>
                <c:pt idx="331">
                  <c:v>45020.999305555553</c:v>
                </c:pt>
                <c:pt idx="332">
                  <c:v>45020.958333333336</c:v>
                </c:pt>
                <c:pt idx="333">
                  <c:v>45020.916666666664</c:v>
                </c:pt>
                <c:pt idx="334">
                  <c:v>45020.833333333336</c:v>
                </c:pt>
                <c:pt idx="335">
                  <c:v>45020.791666666664</c:v>
                </c:pt>
                <c:pt idx="336">
                  <c:v>45020.75</c:v>
                </c:pt>
                <c:pt idx="337">
                  <c:v>45020.708333333336</c:v>
                </c:pt>
                <c:pt idx="338">
                  <c:v>45020.666666666664</c:v>
                </c:pt>
                <c:pt idx="339">
                  <c:v>45020.625</c:v>
                </c:pt>
                <c:pt idx="340">
                  <c:v>45020.583344907405</c:v>
                </c:pt>
                <c:pt idx="341">
                  <c:v>45020.541666666664</c:v>
                </c:pt>
                <c:pt idx="342">
                  <c:v>45020.5</c:v>
                </c:pt>
                <c:pt idx="343">
                  <c:v>45020.458333333336</c:v>
                </c:pt>
                <c:pt idx="344">
                  <c:v>45020.416666666664</c:v>
                </c:pt>
                <c:pt idx="345">
                  <c:v>45020.375</c:v>
                </c:pt>
                <c:pt idx="346">
                  <c:v>45020.291666666664</c:v>
                </c:pt>
                <c:pt idx="347">
                  <c:v>45020.25</c:v>
                </c:pt>
                <c:pt idx="348">
                  <c:v>45020.208333333336</c:v>
                </c:pt>
                <c:pt idx="349">
                  <c:v>45020.166666666664</c:v>
                </c:pt>
                <c:pt idx="350">
                  <c:v>45020.125</c:v>
                </c:pt>
                <c:pt idx="351">
                  <c:v>45020.083344907405</c:v>
                </c:pt>
                <c:pt idx="352">
                  <c:v>45020.041666666664</c:v>
                </c:pt>
                <c:pt idx="353">
                  <c:v>45019.999305555553</c:v>
                </c:pt>
                <c:pt idx="354">
                  <c:v>45019.833333333336</c:v>
                </c:pt>
                <c:pt idx="355">
                  <c:v>45019.75</c:v>
                </c:pt>
                <c:pt idx="356">
                  <c:v>45019.708333333336</c:v>
                </c:pt>
                <c:pt idx="357">
                  <c:v>45019.666678240741</c:v>
                </c:pt>
                <c:pt idx="358">
                  <c:v>45019.583333333336</c:v>
                </c:pt>
                <c:pt idx="359">
                  <c:v>45019.541666666664</c:v>
                </c:pt>
                <c:pt idx="360">
                  <c:v>45019.5</c:v>
                </c:pt>
                <c:pt idx="361">
                  <c:v>45019.458333333336</c:v>
                </c:pt>
                <c:pt idx="362">
                  <c:v>45019.416666666664</c:v>
                </c:pt>
                <c:pt idx="363">
                  <c:v>45019.375</c:v>
                </c:pt>
                <c:pt idx="364">
                  <c:v>45019.291666666664</c:v>
                </c:pt>
                <c:pt idx="365">
                  <c:v>45019.25</c:v>
                </c:pt>
                <c:pt idx="366">
                  <c:v>45019.166666666664</c:v>
                </c:pt>
                <c:pt idx="367">
                  <c:v>45019.125</c:v>
                </c:pt>
                <c:pt idx="368">
                  <c:v>45019.083333333336</c:v>
                </c:pt>
                <c:pt idx="369">
                  <c:v>45019.041666666664</c:v>
                </c:pt>
                <c:pt idx="370">
                  <c:v>45018.999305555553</c:v>
                </c:pt>
                <c:pt idx="371">
                  <c:v>45018.958333333336</c:v>
                </c:pt>
                <c:pt idx="372">
                  <c:v>45018.916666666664</c:v>
                </c:pt>
                <c:pt idx="373">
                  <c:v>45018.875</c:v>
                </c:pt>
                <c:pt idx="374">
                  <c:v>45018.833333333336</c:v>
                </c:pt>
                <c:pt idx="375">
                  <c:v>45018.791666666664</c:v>
                </c:pt>
                <c:pt idx="376">
                  <c:v>45018.75</c:v>
                </c:pt>
                <c:pt idx="377">
                  <c:v>45018.708333333336</c:v>
                </c:pt>
                <c:pt idx="378">
                  <c:v>45018.666666666664</c:v>
                </c:pt>
                <c:pt idx="379">
                  <c:v>45018.625</c:v>
                </c:pt>
                <c:pt idx="380">
                  <c:v>45018.583333333336</c:v>
                </c:pt>
                <c:pt idx="381">
                  <c:v>45018.541666666664</c:v>
                </c:pt>
                <c:pt idx="382">
                  <c:v>45018.458333333336</c:v>
                </c:pt>
                <c:pt idx="383">
                  <c:v>45018.416666666664</c:v>
                </c:pt>
                <c:pt idx="384">
                  <c:v>45018.375</c:v>
                </c:pt>
                <c:pt idx="385">
                  <c:v>45018.333333333336</c:v>
                </c:pt>
                <c:pt idx="386">
                  <c:v>45018.291666666664</c:v>
                </c:pt>
                <c:pt idx="387">
                  <c:v>45018.25</c:v>
                </c:pt>
                <c:pt idx="388">
                  <c:v>45018.208333333336</c:v>
                </c:pt>
                <c:pt idx="389">
                  <c:v>45018.166666666664</c:v>
                </c:pt>
                <c:pt idx="390">
                  <c:v>45018.125</c:v>
                </c:pt>
                <c:pt idx="391">
                  <c:v>45018.083333333336</c:v>
                </c:pt>
                <c:pt idx="392">
                  <c:v>45018.041666666664</c:v>
                </c:pt>
                <c:pt idx="393">
                  <c:v>45017.958333333336</c:v>
                </c:pt>
                <c:pt idx="394">
                  <c:v>45017.916666666664</c:v>
                </c:pt>
                <c:pt idx="395">
                  <c:v>45017.875</c:v>
                </c:pt>
                <c:pt idx="396">
                  <c:v>45017.833333333336</c:v>
                </c:pt>
                <c:pt idx="397">
                  <c:v>45017.75</c:v>
                </c:pt>
                <c:pt idx="398">
                  <c:v>45017.708333333336</c:v>
                </c:pt>
                <c:pt idx="399">
                  <c:v>45017.666666666664</c:v>
                </c:pt>
                <c:pt idx="400">
                  <c:v>45017.625</c:v>
                </c:pt>
                <c:pt idx="401">
                  <c:v>45017.5</c:v>
                </c:pt>
                <c:pt idx="402">
                  <c:v>45017.458333333336</c:v>
                </c:pt>
                <c:pt idx="403">
                  <c:v>45017.416666666664</c:v>
                </c:pt>
                <c:pt idx="404">
                  <c:v>45017.25</c:v>
                </c:pt>
                <c:pt idx="405">
                  <c:v>45017.125</c:v>
                </c:pt>
                <c:pt idx="406">
                  <c:v>45017.083333333336</c:v>
                </c:pt>
                <c:pt idx="407">
                  <c:v>45017.041666666664</c:v>
                </c:pt>
                <c:pt idx="408">
                  <c:v>45017</c:v>
                </c:pt>
                <c:pt idx="409">
                  <c:v>45016.958333333336</c:v>
                </c:pt>
                <c:pt idx="410">
                  <c:v>45016.916666666664</c:v>
                </c:pt>
                <c:pt idx="411">
                  <c:v>45016.875</c:v>
                </c:pt>
                <c:pt idx="412">
                  <c:v>45016.833333333336</c:v>
                </c:pt>
                <c:pt idx="413">
                  <c:v>45016.75</c:v>
                </c:pt>
                <c:pt idx="414">
                  <c:v>45016.708333333336</c:v>
                </c:pt>
                <c:pt idx="415">
                  <c:v>45016.666666666664</c:v>
                </c:pt>
                <c:pt idx="416">
                  <c:v>45016.625</c:v>
                </c:pt>
                <c:pt idx="417">
                  <c:v>45016.583333333336</c:v>
                </c:pt>
                <c:pt idx="418">
                  <c:v>45016.541666666664</c:v>
                </c:pt>
                <c:pt idx="419">
                  <c:v>45016.5</c:v>
                </c:pt>
                <c:pt idx="420">
                  <c:v>45016.472175925926</c:v>
                </c:pt>
                <c:pt idx="421">
                  <c:v>45016.472048611111</c:v>
                </c:pt>
                <c:pt idx="422">
                  <c:v>45016.47152777778</c:v>
                </c:pt>
                <c:pt idx="423">
                  <c:v>45016.470949074072</c:v>
                </c:pt>
                <c:pt idx="424">
                  <c:v>45016.470821759256</c:v>
                </c:pt>
                <c:pt idx="425">
                  <c:v>45016.469710648147</c:v>
                </c:pt>
                <c:pt idx="426">
                  <c:v>45016.469583333332</c:v>
                </c:pt>
                <c:pt idx="427">
                  <c:v>45016.467777777776</c:v>
                </c:pt>
                <c:pt idx="428">
                  <c:v>45016.46607638889</c:v>
                </c:pt>
                <c:pt idx="429">
                  <c:v>45016.465949074074</c:v>
                </c:pt>
                <c:pt idx="430">
                  <c:v>45016.464212962965</c:v>
                </c:pt>
                <c:pt idx="431">
                  <c:v>45016.464085648149</c:v>
                </c:pt>
                <c:pt idx="432">
                  <c:v>45016.460925925923</c:v>
                </c:pt>
                <c:pt idx="433">
                  <c:v>45016.460798611108</c:v>
                </c:pt>
                <c:pt idx="434">
                  <c:v>45016.4606712963</c:v>
                </c:pt>
                <c:pt idx="435">
                  <c:v>45016.460462962961</c:v>
                </c:pt>
                <c:pt idx="436">
                  <c:v>45016.460335648146</c:v>
                </c:pt>
                <c:pt idx="437">
                  <c:v>45016.46020833333</c:v>
                </c:pt>
                <c:pt idx="438">
                  <c:v>45016.458854166667</c:v>
                </c:pt>
                <c:pt idx="439">
                  <c:v>45016.458726851852</c:v>
                </c:pt>
                <c:pt idx="440">
                  <c:v>45016.458333333336</c:v>
                </c:pt>
                <c:pt idx="441">
                  <c:v>45016.455810185187</c:v>
                </c:pt>
                <c:pt idx="442">
                  <c:v>45016.455682870372</c:v>
                </c:pt>
                <c:pt idx="443">
                  <c:v>45016.454467592594</c:v>
                </c:pt>
                <c:pt idx="444">
                  <c:v>45016.454340277778</c:v>
                </c:pt>
                <c:pt idx="445">
                  <c:v>45016.416666666664</c:v>
                </c:pt>
                <c:pt idx="446">
                  <c:v>45016.375</c:v>
                </c:pt>
                <c:pt idx="447">
                  <c:v>45016.333333333336</c:v>
                </c:pt>
                <c:pt idx="448">
                  <c:v>45016.25</c:v>
                </c:pt>
                <c:pt idx="449">
                  <c:v>45016.208333333336</c:v>
                </c:pt>
                <c:pt idx="450">
                  <c:v>45016.166666666664</c:v>
                </c:pt>
                <c:pt idx="451">
                  <c:v>45016.125</c:v>
                </c:pt>
                <c:pt idx="452">
                  <c:v>45016.083333333336</c:v>
                </c:pt>
                <c:pt idx="453">
                  <c:v>45016.041666666664</c:v>
                </c:pt>
                <c:pt idx="454">
                  <c:v>45015.999305555553</c:v>
                </c:pt>
                <c:pt idx="455">
                  <c:v>45015.958333333336</c:v>
                </c:pt>
                <c:pt idx="456">
                  <c:v>45015.916666666664</c:v>
                </c:pt>
                <c:pt idx="457">
                  <c:v>45015.875</c:v>
                </c:pt>
                <c:pt idx="458">
                  <c:v>45015.833333333336</c:v>
                </c:pt>
                <c:pt idx="459">
                  <c:v>45015.791666666664</c:v>
                </c:pt>
                <c:pt idx="460">
                  <c:v>45015.708333333336</c:v>
                </c:pt>
                <c:pt idx="461">
                  <c:v>45015.666666666664</c:v>
                </c:pt>
                <c:pt idx="462">
                  <c:v>45015.583333333336</c:v>
                </c:pt>
                <c:pt idx="463">
                  <c:v>45015.5</c:v>
                </c:pt>
                <c:pt idx="464">
                  <c:v>45015.458333333336</c:v>
                </c:pt>
                <c:pt idx="465">
                  <c:v>45015.416666666664</c:v>
                </c:pt>
                <c:pt idx="466">
                  <c:v>45015.375</c:v>
                </c:pt>
                <c:pt idx="467">
                  <c:v>45015.333333333336</c:v>
                </c:pt>
                <c:pt idx="468">
                  <c:v>45015.291666666664</c:v>
                </c:pt>
                <c:pt idx="469">
                  <c:v>45015.25</c:v>
                </c:pt>
                <c:pt idx="470">
                  <c:v>45015.208333333336</c:v>
                </c:pt>
                <c:pt idx="471">
                  <c:v>45015.166666666664</c:v>
                </c:pt>
                <c:pt idx="472">
                  <c:v>45015.125</c:v>
                </c:pt>
                <c:pt idx="473">
                  <c:v>45015.083333333336</c:v>
                </c:pt>
                <c:pt idx="474">
                  <c:v>45015.041666666664</c:v>
                </c:pt>
                <c:pt idx="475">
                  <c:v>45014.999305555553</c:v>
                </c:pt>
                <c:pt idx="476">
                  <c:v>45014.958333333336</c:v>
                </c:pt>
                <c:pt idx="477">
                  <c:v>45014.916666666664</c:v>
                </c:pt>
                <c:pt idx="478">
                  <c:v>45014.875</c:v>
                </c:pt>
                <c:pt idx="479">
                  <c:v>45014.833333333336</c:v>
                </c:pt>
                <c:pt idx="480">
                  <c:v>45014.791666666664</c:v>
                </c:pt>
                <c:pt idx="481">
                  <c:v>45014.75</c:v>
                </c:pt>
                <c:pt idx="482">
                  <c:v>45014.708333333336</c:v>
                </c:pt>
                <c:pt idx="483">
                  <c:v>45014.666666666664</c:v>
                </c:pt>
                <c:pt idx="484">
                  <c:v>45014.625</c:v>
                </c:pt>
                <c:pt idx="485">
                  <c:v>45014.458333333336</c:v>
                </c:pt>
                <c:pt idx="486">
                  <c:v>45014.416666666664</c:v>
                </c:pt>
                <c:pt idx="487">
                  <c:v>45014.375</c:v>
                </c:pt>
                <c:pt idx="488">
                  <c:v>45014.333333333336</c:v>
                </c:pt>
                <c:pt idx="489">
                  <c:v>45014.291666666664</c:v>
                </c:pt>
                <c:pt idx="490">
                  <c:v>45014.25</c:v>
                </c:pt>
                <c:pt idx="491">
                  <c:v>45014.208333333336</c:v>
                </c:pt>
                <c:pt idx="492">
                  <c:v>45014.166666666664</c:v>
                </c:pt>
                <c:pt idx="493">
                  <c:v>45014.125</c:v>
                </c:pt>
                <c:pt idx="494">
                  <c:v>45014.083333333336</c:v>
                </c:pt>
                <c:pt idx="495">
                  <c:v>45014.041666666664</c:v>
                </c:pt>
                <c:pt idx="496">
                  <c:v>45013.999305555553</c:v>
                </c:pt>
                <c:pt idx="497">
                  <c:v>45013.958333333336</c:v>
                </c:pt>
                <c:pt idx="498">
                  <c:v>45013.875</c:v>
                </c:pt>
                <c:pt idx="499">
                  <c:v>45013.833333333336</c:v>
                </c:pt>
                <c:pt idx="500">
                  <c:v>45013.75</c:v>
                </c:pt>
                <c:pt idx="501">
                  <c:v>45013.708333333336</c:v>
                </c:pt>
                <c:pt idx="502">
                  <c:v>45013.666666666664</c:v>
                </c:pt>
                <c:pt idx="503">
                  <c:v>45013.625</c:v>
                </c:pt>
                <c:pt idx="504">
                  <c:v>45013.584722222222</c:v>
                </c:pt>
                <c:pt idx="505">
                  <c:v>45013.583333333336</c:v>
                </c:pt>
              </c:numCache>
            </c:numRef>
          </c:xVal>
          <c:yVal>
            <c:numRef>
              <c:f>'6번 센서'!$L$3:$L$508</c:f>
              <c:numCache>
                <c:formatCode>0.000000_ </c:formatCode>
                <c:ptCount val="506"/>
                <c:pt idx="0">
                  <c:v>-0.05</c:v>
                </c:pt>
                <c:pt idx="1">
                  <c:v>-0.05</c:v>
                </c:pt>
                <c:pt idx="2">
                  <c:v>0.02</c:v>
                </c:pt>
                <c:pt idx="3">
                  <c:v>0.02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0.02</c:v>
                </c:pt>
                <c:pt idx="8">
                  <c:v>0.02</c:v>
                </c:pt>
                <c:pt idx="9">
                  <c:v>0</c:v>
                </c:pt>
                <c:pt idx="10">
                  <c:v>0.04</c:v>
                </c:pt>
                <c:pt idx="11">
                  <c:v>0.06</c:v>
                </c:pt>
                <c:pt idx="12">
                  <c:v>-0.02</c:v>
                </c:pt>
                <c:pt idx="13">
                  <c:v>0.06</c:v>
                </c:pt>
                <c:pt idx="14">
                  <c:v>7.0000000000000007E-2</c:v>
                </c:pt>
                <c:pt idx="15">
                  <c:v>0.08</c:v>
                </c:pt>
                <c:pt idx="16">
                  <c:v>0.08</c:v>
                </c:pt>
                <c:pt idx="17">
                  <c:v>0.08</c:v>
                </c:pt>
                <c:pt idx="18">
                  <c:v>0.08</c:v>
                </c:pt>
                <c:pt idx="19">
                  <c:v>7.0000000000000007E-2</c:v>
                </c:pt>
                <c:pt idx="20">
                  <c:v>0.05</c:v>
                </c:pt>
                <c:pt idx="21">
                  <c:v>0.08</c:v>
                </c:pt>
                <c:pt idx="22">
                  <c:v>0.08</c:v>
                </c:pt>
                <c:pt idx="23">
                  <c:v>0.08</c:v>
                </c:pt>
                <c:pt idx="24">
                  <c:v>0.08</c:v>
                </c:pt>
                <c:pt idx="25">
                  <c:v>7.0000000000000007E-2</c:v>
                </c:pt>
                <c:pt idx="26">
                  <c:v>0.06</c:v>
                </c:pt>
                <c:pt idx="27">
                  <c:v>0.06</c:v>
                </c:pt>
                <c:pt idx="28">
                  <c:v>0.08</c:v>
                </c:pt>
                <c:pt idx="29">
                  <c:v>0.06</c:v>
                </c:pt>
                <c:pt idx="30">
                  <c:v>7.0000000000000007E-2</c:v>
                </c:pt>
                <c:pt idx="31">
                  <c:v>0.04</c:v>
                </c:pt>
                <c:pt idx="32">
                  <c:v>0.08</c:v>
                </c:pt>
                <c:pt idx="33">
                  <c:v>0.08</c:v>
                </c:pt>
                <c:pt idx="34">
                  <c:v>0.08</c:v>
                </c:pt>
                <c:pt idx="35">
                  <c:v>7.0000000000000007E-2</c:v>
                </c:pt>
                <c:pt idx="36">
                  <c:v>0.05</c:v>
                </c:pt>
                <c:pt idx="37">
                  <c:v>0.06</c:v>
                </c:pt>
                <c:pt idx="38">
                  <c:v>0.06</c:v>
                </c:pt>
                <c:pt idx="39">
                  <c:v>0.06</c:v>
                </c:pt>
                <c:pt idx="40">
                  <c:v>0.05</c:v>
                </c:pt>
                <c:pt idx="41">
                  <c:v>0.05</c:v>
                </c:pt>
                <c:pt idx="42">
                  <c:v>-0.79</c:v>
                </c:pt>
                <c:pt idx="43">
                  <c:v>0.06</c:v>
                </c:pt>
                <c:pt idx="44">
                  <c:v>0.03</c:v>
                </c:pt>
                <c:pt idx="45">
                  <c:v>0.06</c:v>
                </c:pt>
                <c:pt idx="46">
                  <c:v>7.0000000000000007E-2</c:v>
                </c:pt>
                <c:pt idx="47">
                  <c:v>7.0000000000000007E-2</c:v>
                </c:pt>
                <c:pt idx="48">
                  <c:v>7.0000000000000007E-2</c:v>
                </c:pt>
                <c:pt idx="49">
                  <c:v>0.06</c:v>
                </c:pt>
                <c:pt idx="50">
                  <c:v>0.06</c:v>
                </c:pt>
                <c:pt idx="51">
                  <c:v>0.05</c:v>
                </c:pt>
                <c:pt idx="52">
                  <c:v>0.04</c:v>
                </c:pt>
                <c:pt idx="53">
                  <c:v>0.06</c:v>
                </c:pt>
                <c:pt idx="54">
                  <c:v>0.06</c:v>
                </c:pt>
                <c:pt idx="55">
                  <c:v>0.06</c:v>
                </c:pt>
                <c:pt idx="56">
                  <c:v>7.0000000000000007E-2</c:v>
                </c:pt>
                <c:pt idx="57">
                  <c:v>7.0000000000000007E-2</c:v>
                </c:pt>
                <c:pt idx="58">
                  <c:v>7.0000000000000007E-2</c:v>
                </c:pt>
                <c:pt idx="59">
                  <c:v>7.0000000000000007E-2</c:v>
                </c:pt>
                <c:pt idx="60">
                  <c:v>7.0000000000000007E-2</c:v>
                </c:pt>
                <c:pt idx="61">
                  <c:v>7.0000000000000007E-2</c:v>
                </c:pt>
                <c:pt idx="62">
                  <c:v>0.08</c:v>
                </c:pt>
                <c:pt idx="63">
                  <c:v>7.0000000000000007E-2</c:v>
                </c:pt>
                <c:pt idx="64">
                  <c:v>7.0000000000000007E-2</c:v>
                </c:pt>
                <c:pt idx="65">
                  <c:v>7.0000000000000007E-2</c:v>
                </c:pt>
                <c:pt idx="66">
                  <c:v>7.0000000000000007E-2</c:v>
                </c:pt>
                <c:pt idx="67">
                  <c:v>7.0000000000000007E-2</c:v>
                </c:pt>
                <c:pt idx="68">
                  <c:v>7.0000000000000007E-2</c:v>
                </c:pt>
                <c:pt idx="69">
                  <c:v>7.0000000000000007E-2</c:v>
                </c:pt>
                <c:pt idx="70">
                  <c:v>0.05</c:v>
                </c:pt>
                <c:pt idx="71">
                  <c:v>0.06</c:v>
                </c:pt>
                <c:pt idx="72">
                  <c:v>0.05</c:v>
                </c:pt>
                <c:pt idx="73">
                  <c:v>0.03</c:v>
                </c:pt>
                <c:pt idx="74">
                  <c:v>0.06</c:v>
                </c:pt>
                <c:pt idx="75">
                  <c:v>7.0000000000000007E-2</c:v>
                </c:pt>
                <c:pt idx="76">
                  <c:v>7.0000000000000007E-2</c:v>
                </c:pt>
                <c:pt idx="77">
                  <c:v>0.06</c:v>
                </c:pt>
                <c:pt idx="78">
                  <c:v>-0.01</c:v>
                </c:pt>
                <c:pt idx="79">
                  <c:v>0.06</c:v>
                </c:pt>
                <c:pt idx="80">
                  <c:v>7.0000000000000007E-2</c:v>
                </c:pt>
                <c:pt idx="81">
                  <c:v>0.08</c:v>
                </c:pt>
                <c:pt idx="82">
                  <c:v>7.0000000000000007E-2</c:v>
                </c:pt>
                <c:pt idx="83">
                  <c:v>7.0000000000000007E-2</c:v>
                </c:pt>
                <c:pt idx="84">
                  <c:v>0.08</c:v>
                </c:pt>
                <c:pt idx="85">
                  <c:v>0.08</c:v>
                </c:pt>
                <c:pt idx="86">
                  <c:v>7.0000000000000007E-2</c:v>
                </c:pt>
                <c:pt idx="87">
                  <c:v>7.0000000000000007E-2</c:v>
                </c:pt>
                <c:pt idx="88">
                  <c:v>0.08</c:v>
                </c:pt>
                <c:pt idx="89">
                  <c:v>7.0000000000000007E-2</c:v>
                </c:pt>
                <c:pt idx="90">
                  <c:v>7.0000000000000007E-2</c:v>
                </c:pt>
                <c:pt idx="91">
                  <c:v>7.0000000000000007E-2</c:v>
                </c:pt>
                <c:pt idx="92">
                  <c:v>0.06</c:v>
                </c:pt>
                <c:pt idx="93">
                  <c:v>7.0000000000000007E-2</c:v>
                </c:pt>
                <c:pt idx="94">
                  <c:v>0.06</c:v>
                </c:pt>
                <c:pt idx="95">
                  <c:v>0.06</c:v>
                </c:pt>
                <c:pt idx="96">
                  <c:v>0.12</c:v>
                </c:pt>
                <c:pt idx="97">
                  <c:v>0.06</c:v>
                </c:pt>
                <c:pt idx="98">
                  <c:v>7.0000000000000007E-2</c:v>
                </c:pt>
                <c:pt idx="99">
                  <c:v>0.08</c:v>
                </c:pt>
                <c:pt idx="100">
                  <c:v>0.08</c:v>
                </c:pt>
                <c:pt idx="101">
                  <c:v>7.0000000000000007E-2</c:v>
                </c:pt>
                <c:pt idx="102">
                  <c:v>7.0000000000000007E-2</c:v>
                </c:pt>
                <c:pt idx="103">
                  <c:v>0.06</c:v>
                </c:pt>
                <c:pt idx="104">
                  <c:v>7.0000000000000007E-2</c:v>
                </c:pt>
                <c:pt idx="105">
                  <c:v>7.0000000000000007E-2</c:v>
                </c:pt>
                <c:pt idx="106">
                  <c:v>7.0000000000000007E-2</c:v>
                </c:pt>
                <c:pt idx="107">
                  <c:v>7.0000000000000007E-2</c:v>
                </c:pt>
                <c:pt idx="108">
                  <c:v>7.0000000000000007E-2</c:v>
                </c:pt>
                <c:pt idx="109">
                  <c:v>0.06</c:v>
                </c:pt>
                <c:pt idx="110">
                  <c:v>7.0000000000000007E-2</c:v>
                </c:pt>
                <c:pt idx="111">
                  <c:v>7.0000000000000007E-2</c:v>
                </c:pt>
                <c:pt idx="112">
                  <c:v>7.0000000000000007E-2</c:v>
                </c:pt>
                <c:pt idx="113">
                  <c:v>7.0000000000000007E-2</c:v>
                </c:pt>
                <c:pt idx="114">
                  <c:v>0.06</c:v>
                </c:pt>
                <c:pt idx="115">
                  <c:v>0.06</c:v>
                </c:pt>
                <c:pt idx="116">
                  <c:v>0.06</c:v>
                </c:pt>
                <c:pt idx="117">
                  <c:v>0.05</c:v>
                </c:pt>
                <c:pt idx="118">
                  <c:v>0.05</c:v>
                </c:pt>
                <c:pt idx="119">
                  <c:v>0.06</c:v>
                </c:pt>
                <c:pt idx="120">
                  <c:v>0.05</c:v>
                </c:pt>
                <c:pt idx="121">
                  <c:v>0.04</c:v>
                </c:pt>
                <c:pt idx="122">
                  <c:v>7.0000000000000007E-2</c:v>
                </c:pt>
                <c:pt idx="123">
                  <c:v>7.0000000000000007E-2</c:v>
                </c:pt>
                <c:pt idx="124">
                  <c:v>7.0000000000000007E-2</c:v>
                </c:pt>
                <c:pt idx="125">
                  <c:v>7.0000000000000007E-2</c:v>
                </c:pt>
                <c:pt idx="126">
                  <c:v>0.06</c:v>
                </c:pt>
                <c:pt idx="127">
                  <c:v>0.06</c:v>
                </c:pt>
                <c:pt idx="128">
                  <c:v>0.06</c:v>
                </c:pt>
                <c:pt idx="129">
                  <c:v>0.06</c:v>
                </c:pt>
                <c:pt idx="130">
                  <c:v>0.06</c:v>
                </c:pt>
                <c:pt idx="131">
                  <c:v>0.06</c:v>
                </c:pt>
                <c:pt idx="132">
                  <c:v>0.05</c:v>
                </c:pt>
                <c:pt idx="133">
                  <c:v>0.1</c:v>
                </c:pt>
                <c:pt idx="134">
                  <c:v>0.05</c:v>
                </c:pt>
                <c:pt idx="135">
                  <c:v>0.06</c:v>
                </c:pt>
                <c:pt idx="136">
                  <c:v>7.0000000000000007E-2</c:v>
                </c:pt>
                <c:pt idx="137">
                  <c:v>0.06</c:v>
                </c:pt>
                <c:pt idx="138">
                  <c:v>0.05</c:v>
                </c:pt>
                <c:pt idx="139">
                  <c:v>7.0000000000000007E-2</c:v>
                </c:pt>
                <c:pt idx="140">
                  <c:v>0.06</c:v>
                </c:pt>
                <c:pt idx="141">
                  <c:v>0.03</c:v>
                </c:pt>
                <c:pt idx="142">
                  <c:v>0.04</c:v>
                </c:pt>
                <c:pt idx="143">
                  <c:v>0.06</c:v>
                </c:pt>
                <c:pt idx="144">
                  <c:v>0.05</c:v>
                </c:pt>
                <c:pt idx="145">
                  <c:v>0.04</c:v>
                </c:pt>
                <c:pt idx="146">
                  <c:v>0.04</c:v>
                </c:pt>
                <c:pt idx="147">
                  <c:v>0.04</c:v>
                </c:pt>
                <c:pt idx="148">
                  <c:v>0.05</c:v>
                </c:pt>
                <c:pt idx="149">
                  <c:v>0.04</c:v>
                </c:pt>
                <c:pt idx="150">
                  <c:v>0.06</c:v>
                </c:pt>
                <c:pt idx="151">
                  <c:v>0.06</c:v>
                </c:pt>
                <c:pt idx="152">
                  <c:v>0.05</c:v>
                </c:pt>
                <c:pt idx="153">
                  <c:v>0.04</c:v>
                </c:pt>
                <c:pt idx="154">
                  <c:v>0.06</c:v>
                </c:pt>
                <c:pt idx="155">
                  <c:v>0.05</c:v>
                </c:pt>
                <c:pt idx="156">
                  <c:v>7.0000000000000007E-2</c:v>
                </c:pt>
                <c:pt idx="157">
                  <c:v>0.06</c:v>
                </c:pt>
                <c:pt idx="158">
                  <c:v>7.0000000000000007E-2</c:v>
                </c:pt>
                <c:pt idx="159">
                  <c:v>7.0000000000000007E-2</c:v>
                </c:pt>
                <c:pt idx="160">
                  <c:v>0.06</c:v>
                </c:pt>
                <c:pt idx="161">
                  <c:v>7.0000000000000007E-2</c:v>
                </c:pt>
                <c:pt idx="162">
                  <c:v>0.06</c:v>
                </c:pt>
                <c:pt idx="163">
                  <c:v>0.05</c:v>
                </c:pt>
                <c:pt idx="164">
                  <c:v>0.12</c:v>
                </c:pt>
                <c:pt idx="165">
                  <c:v>0.05</c:v>
                </c:pt>
                <c:pt idx="166">
                  <c:v>0.06</c:v>
                </c:pt>
                <c:pt idx="167">
                  <c:v>0.08</c:v>
                </c:pt>
                <c:pt idx="168">
                  <c:v>7.0000000000000007E-2</c:v>
                </c:pt>
                <c:pt idx="169">
                  <c:v>0.08</c:v>
                </c:pt>
                <c:pt idx="170">
                  <c:v>0.06</c:v>
                </c:pt>
                <c:pt idx="171">
                  <c:v>0.08</c:v>
                </c:pt>
                <c:pt idx="172">
                  <c:v>0.08</c:v>
                </c:pt>
                <c:pt idx="173">
                  <c:v>0.08</c:v>
                </c:pt>
                <c:pt idx="174">
                  <c:v>0.08</c:v>
                </c:pt>
                <c:pt idx="175">
                  <c:v>7.0000000000000007E-2</c:v>
                </c:pt>
                <c:pt idx="176">
                  <c:v>7.0000000000000007E-2</c:v>
                </c:pt>
                <c:pt idx="177">
                  <c:v>7.0000000000000007E-2</c:v>
                </c:pt>
                <c:pt idx="178">
                  <c:v>0.06</c:v>
                </c:pt>
                <c:pt idx="179">
                  <c:v>7.0000000000000007E-2</c:v>
                </c:pt>
                <c:pt idx="180">
                  <c:v>7.0000000000000007E-2</c:v>
                </c:pt>
                <c:pt idx="181">
                  <c:v>7.0000000000000007E-2</c:v>
                </c:pt>
                <c:pt idx="182">
                  <c:v>7.0000000000000007E-2</c:v>
                </c:pt>
                <c:pt idx="183">
                  <c:v>0.06</c:v>
                </c:pt>
                <c:pt idx="184">
                  <c:v>0.06</c:v>
                </c:pt>
                <c:pt idx="185">
                  <c:v>0.04</c:v>
                </c:pt>
                <c:pt idx="186">
                  <c:v>0.04</c:v>
                </c:pt>
                <c:pt idx="187">
                  <c:v>0.02</c:v>
                </c:pt>
                <c:pt idx="188">
                  <c:v>0.03</c:v>
                </c:pt>
                <c:pt idx="189">
                  <c:v>0.03</c:v>
                </c:pt>
                <c:pt idx="190">
                  <c:v>0.03</c:v>
                </c:pt>
                <c:pt idx="191">
                  <c:v>0.02</c:v>
                </c:pt>
                <c:pt idx="192">
                  <c:v>0.04</c:v>
                </c:pt>
                <c:pt idx="193">
                  <c:v>0.05</c:v>
                </c:pt>
                <c:pt idx="194">
                  <c:v>0.01</c:v>
                </c:pt>
                <c:pt idx="195">
                  <c:v>0.04</c:v>
                </c:pt>
                <c:pt idx="196">
                  <c:v>0.02</c:v>
                </c:pt>
                <c:pt idx="197">
                  <c:v>0.03</c:v>
                </c:pt>
                <c:pt idx="198">
                  <c:v>0.03</c:v>
                </c:pt>
                <c:pt idx="199">
                  <c:v>0.03</c:v>
                </c:pt>
                <c:pt idx="200">
                  <c:v>0.06</c:v>
                </c:pt>
                <c:pt idx="201">
                  <c:v>0.04</c:v>
                </c:pt>
                <c:pt idx="202">
                  <c:v>0.06</c:v>
                </c:pt>
                <c:pt idx="203">
                  <c:v>7.0000000000000007E-2</c:v>
                </c:pt>
                <c:pt idx="204">
                  <c:v>0.08</c:v>
                </c:pt>
                <c:pt idx="205">
                  <c:v>7.0000000000000007E-2</c:v>
                </c:pt>
                <c:pt idx="206">
                  <c:v>7.0000000000000007E-2</c:v>
                </c:pt>
                <c:pt idx="207">
                  <c:v>0.08</c:v>
                </c:pt>
                <c:pt idx="208">
                  <c:v>0.09</c:v>
                </c:pt>
                <c:pt idx="209">
                  <c:v>0.08</c:v>
                </c:pt>
                <c:pt idx="210">
                  <c:v>0.09</c:v>
                </c:pt>
                <c:pt idx="211">
                  <c:v>0.12</c:v>
                </c:pt>
                <c:pt idx="212">
                  <c:v>0.1</c:v>
                </c:pt>
                <c:pt idx="213">
                  <c:v>0.11</c:v>
                </c:pt>
                <c:pt idx="214">
                  <c:v>0.13</c:v>
                </c:pt>
                <c:pt idx="215">
                  <c:v>0.11</c:v>
                </c:pt>
                <c:pt idx="216">
                  <c:v>0.11</c:v>
                </c:pt>
                <c:pt idx="217">
                  <c:v>0.15</c:v>
                </c:pt>
                <c:pt idx="218">
                  <c:v>0.14000000000000001</c:v>
                </c:pt>
                <c:pt idx="219">
                  <c:v>0.15</c:v>
                </c:pt>
                <c:pt idx="220">
                  <c:v>0.12</c:v>
                </c:pt>
                <c:pt idx="221">
                  <c:v>0.14000000000000001</c:v>
                </c:pt>
                <c:pt idx="222">
                  <c:v>0.15</c:v>
                </c:pt>
                <c:pt idx="223">
                  <c:v>0.14000000000000001</c:v>
                </c:pt>
                <c:pt idx="224">
                  <c:v>0.14000000000000001</c:v>
                </c:pt>
                <c:pt idx="225">
                  <c:v>0.13</c:v>
                </c:pt>
                <c:pt idx="226">
                  <c:v>0.14000000000000001</c:v>
                </c:pt>
                <c:pt idx="227">
                  <c:v>0.14000000000000001</c:v>
                </c:pt>
                <c:pt idx="228">
                  <c:v>0.14000000000000001</c:v>
                </c:pt>
                <c:pt idx="229">
                  <c:v>0.13</c:v>
                </c:pt>
                <c:pt idx="230">
                  <c:v>0.12</c:v>
                </c:pt>
                <c:pt idx="231">
                  <c:v>0.14000000000000001</c:v>
                </c:pt>
                <c:pt idx="232">
                  <c:v>0.13</c:v>
                </c:pt>
                <c:pt idx="233">
                  <c:v>0.13</c:v>
                </c:pt>
                <c:pt idx="234">
                  <c:v>0.13</c:v>
                </c:pt>
                <c:pt idx="235">
                  <c:v>0.11</c:v>
                </c:pt>
                <c:pt idx="236">
                  <c:v>0.12</c:v>
                </c:pt>
                <c:pt idx="237">
                  <c:v>0.13</c:v>
                </c:pt>
                <c:pt idx="238">
                  <c:v>0.14000000000000001</c:v>
                </c:pt>
                <c:pt idx="239">
                  <c:v>0.15</c:v>
                </c:pt>
                <c:pt idx="240">
                  <c:v>0.1</c:v>
                </c:pt>
                <c:pt idx="241">
                  <c:v>0.09</c:v>
                </c:pt>
                <c:pt idx="242">
                  <c:v>0.04</c:v>
                </c:pt>
                <c:pt idx="243">
                  <c:v>0.06</c:v>
                </c:pt>
                <c:pt idx="244">
                  <c:v>0.05</c:v>
                </c:pt>
                <c:pt idx="245">
                  <c:v>0.03</c:v>
                </c:pt>
                <c:pt idx="246">
                  <c:v>0.04</c:v>
                </c:pt>
                <c:pt idx="247">
                  <c:v>0.05</c:v>
                </c:pt>
                <c:pt idx="248">
                  <c:v>0.05</c:v>
                </c:pt>
                <c:pt idx="249">
                  <c:v>0.04</c:v>
                </c:pt>
                <c:pt idx="250">
                  <c:v>0.04</c:v>
                </c:pt>
                <c:pt idx="251">
                  <c:v>0.04</c:v>
                </c:pt>
                <c:pt idx="252">
                  <c:v>0.04</c:v>
                </c:pt>
                <c:pt idx="253">
                  <c:v>0.03</c:v>
                </c:pt>
                <c:pt idx="254">
                  <c:v>0.05</c:v>
                </c:pt>
                <c:pt idx="255">
                  <c:v>0.03</c:v>
                </c:pt>
                <c:pt idx="256">
                  <c:v>0.04</c:v>
                </c:pt>
                <c:pt idx="257">
                  <c:v>0.02</c:v>
                </c:pt>
                <c:pt idx="258">
                  <c:v>0.06</c:v>
                </c:pt>
                <c:pt idx="259">
                  <c:v>0.03</c:v>
                </c:pt>
                <c:pt idx="260">
                  <c:v>0.05</c:v>
                </c:pt>
                <c:pt idx="261">
                  <c:v>0.1</c:v>
                </c:pt>
                <c:pt idx="262">
                  <c:v>0.11</c:v>
                </c:pt>
                <c:pt idx="263">
                  <c:v>7.0000000000000007E-2</c:v>
                </c:pt>
                <c:pt idx="264">
                  <c:v>7.0000000000000007E-2</c:v>
                </c:pt>
                <c:pt idx="265">
                  <c:v>0.06</c:v>
                </c:pt>
                <c:pt idx="266">
                  <c:v>0.01</c:v>
                </c:pt>
                <c:pt idx="267">
                  <c:v>0.04</c:v>
                </c:pt>
                <c:pt idx="268">
                  <c:v>7.0000000000000007E-2</c:v>
                </c:pt>
                <c:pt idx="269">
                  <c:v>0.06</c:v>
                </c:pt>
                <c:pt idx="270">
                  <c:v>0.08</c:v>
                </c:pt>
                <c:pt idx="271">
                  <c:v>0.08</c:v>
                </c:pt>
                <c:pt idx="272">
                  <c:v>0.08</c:v>
                </c:pt>
                <c:pt idx="273">
                  <c:v>0.08</c:v>
                </c:pt>
                <c:pt idx="274">
                  <c:v>7.0000000000000007E-2</c:v>
                </c:pt>
                <c:pt idx="275">
                  <c:v>7.0000000000000007E-2</c:v>
                </c:pt>
                <c:pt idx="276">
                  <c:v>0.08</c:v>
                </c:pt>
                <c:pt idx="277">
                  <c:v>0.08</c:v>
                </c:pt>
                <c:pt idx="278">
                  <c:v>0.06</c:v>
                </c:pt>
                <c:pt idx="279">
                  <c:v>0.06</c:v>
                </c:pt>
                <c:pt idx="280">
                  <c:v>0.06</c:v>
                </c:pt>
                <c:pt idx="281">
                  <c:v>0.02</c:v>
                </c:pt>
                <c:pt idx="282">
                  <c:v>0.08</c:v>
                </c:pt>
                <c:pt idx="283">
                  <c:v>7.0000000000000007E-2</c:v>
                </c:pt>
                <c:pt idx="284">
                  <c:v>7.0000000000000007E-2</c:v>
                </c:pt>
                <c:pt idx="285">
                  <c:v>7.0000000000000007E-2</c:v>
                </c:pt>
                <c:pt idx="286">
                  <c:v>0.06</c:v>
                </c:pt>
                <c:pt idx="287">
                  <c:v>7.0000000000000007E-2</c:v>
                </c:pt>
                <c:pt idx="288">
                  <c:v>7.0000000000000007E-2</c:v>
                </c:pt>
                <c:pt idx="289">
                  <c:v>7.0000000000000007E-2</c:v>
                </c:pt>
                <c:pt idx="290">
                  <c:v>7.0000000000000007E-2</c:v>
                </c:pt>
                <c:pt idx="291">
                  <c:v>7.0000000000000007E-2</c:v>
                </c:pt>
                <c:pt idx="292">
                  <c:v>7.0000000000000007E-2</c:v>
                </c:pt>
                <c:pt idx="293">
                  <c:v>7.0000000000000007E-2</c:v>
                </c:pt>
                <c:pt idx="294">
                  <c:v>0.06</c:v>
                </c:pt>
                <c:pt idx="295">
                  <c:v>7.0000000000000007E-2</c:v>
                </c:pt>
                <c:pt idx="296">
                  <c:v>0.06</c:v>
                </c:pt>
                <c:pt idx="297">
                  <c:v>7.0000000000000007E-2</c:v>
                </c:pt>
                <c:pt idx="298">
                  <c:v>0.06</c:v>
                </c:pt>
                <c:pt idx="299">
                  <c:v>0.05</c:v>
                </c:pt>
                <c:pt idx="300">
                  <c:v>0.06</c:v>
                </c:pt>
                <c:pt idx="301">
                  <c:v>0.06</c:v>
                </c:pt>
                <c:pt idx="302">
                  <c:v>0.06</c:v>
                </c:pt>
                <c:pt idx="303">
                  <c:v>0.05</c:v>
                </c:pt>
                <c:pt idx="304">
                  <c:v>0.06</c:v>
                </c:pt>
                <c:pt idx="305">
                  <c:v>0.06</c:v>
                </c:pt>
                <c:pt idx="306">
                  <c:v>0.05</c:v>
                </c:pt>
                <c:pt idx="307">
                  <c:v>0.06</c:v>
                </c:pt>
                <c:pt idx="308">
                  <c:v>0.06</c:v>
                </c:pt>
                <c:pt idx="309">
                  <c:v>0.06</c:v>
                </c:pt>
                <c:pt idx="310">
                  <c:v>0.06</c:v>
                </c:pt>
                <c:pt idx="311">
                  <c:v>0.06</c:v>
                </c:pt>
                <c:pt idx="312">
                  <c:v>0.06</c:v>
                </c:pt>
                <c:pt idx="313">
                  <c:v>0.05</c:v>
                </c:pt>
                <c:pt idx="314">
                  <c:v>0.06</c:v>
                </c:pt>
                <c:pt idx="315">
                  <c:v>0.05</c:v>
                </c:pt>
                <c:pt idx="316">
                  <c:v>0.05</c:v>
                </c:pt>
                <c:pt idx="317">
                  <c:v>0.06</c:v>
                </c:pt>
                <c:pt idx="318">
                  <c:v>0.05</c:v>
                </c:pt>
                <c:pt idx="319">
                  <c:v>0.06</c:v>
                </c:pt>
                <c:pt idx="320">
                  <c:v>0.05</c:v>
                </c:pt>
                <c:pt idx="321">
                  <c:v>0.05</c:v>
                </c:pt>
                <c:pt idx="322">
                  <c:v>0.05</c:v>
                </c:pt>
                <c:pt idx="323">
                  <c:v>0.05</c:v>
                </c:pt>
                <c:pt idx="324">
                  <c:v>0.05</c:v>
                </c:pt>
                <c:pt idx="325">
                  <c:v>0.04</c:v>
                </c:pt>
                <c:pt idx="326">
                  <c:v>0.05</c:v>
                </c:pt>
                <c:pt idx="327">
                  <c:v>0.05</c:v>
                </c:pt>
                <c:pt idx="328">
                  <c:v>0.05</c:v>
                </c:pt>
                <c:pt idx="329">
                  <c:v>0.05</c:v>
                </c:pt>
                <c:pt idx="330">
                  <c:v>0.06</c:v>
                </c:pt>
                <c:pt idx="331">
                  <c:v>0.04</c:v>
                </c:pt>
                <c:pt idx="332">
                  <c:v>0.04</c:v>
                </c:pt>
                <c:pt idx="333">
                  <c:v>0.03</c:v>
                </c:pt>
                <c:pt idx="334">
                  <c:v>0.02</c:v>
                </c:pt>
                <c:pt idx="335">
                  <c:v>0.03</c:v>
                </c:pt>
                <c:pt idx="336">
                  <c:v>0.03</c:v>
                </c:pt>
                <c:pt idx="337">
                  <c:v>0.02</c:v>
                </c:pt>
                <c:pt idx="338">
                  <c:v>0</c:v>
                </c:pt>
                <c:pt idx="339">
                  <c:v>-0.11</c:v>
                </c:pt>
                <c:pt idx="340">
                  <c:v>-0.06</c:v>
                </c:pt>
                <c:pt idx="341">
                  <c:v>0.02</c:v>
                </c:pt>
                <c:pt idx="342">
                  <c:v>0.03</c:v>
                </c:pt>
                <c:pt idx="343">
                  <c:v>0.03</c:v>
                </c:pt>
                <c:pt idx="344">
                  <c:v>0.03</c:v>
                </c:pt>
                <c:pt idx="345">
                  <c:v>0.02</c:v>
                </c:pt>
                <c:pt idx="346">
                  <c:v>0.03</c:v>
                </c:pt>
                <c:pt idx="347">
                  <c:v>0.02</c:v>
                </c:pt>
                <c:pt idx="348">
                  <c:v>0.02</c:v>
                </c:pt>
                <c:pt idx="349">
                  <c:v>0.03</c:v>
                </c:pt>
                <c:pt idx="350">
                  <c:v>0.02</c:v>
                </c:pt>
                <c:pt idx="351">
                  <c:v>0.03</c:v>
                </c:pt>
                <c:pt idx="352">
                  <c:v>0.02</c:v>
                </c:pt>
                <c:pt idx="353">
                  <c:v>0.02</c:v>
                </c:pt>
                <c:pt idx="354">
                  <c:v>0</c:v>
                </c:pt>
                <c:pt idx="355">
                  <c:v>-0.01</c:v>
                </c:pt>
                <c:pt idx="356">
                  <c:v>0</c:v>
                </c:pt>
                <c:pt idx="357">
                  <c:v>0.02</c:v>
                </c:pt>
                <c:pt idx="358">
                  <c:v>0.03</c:v>
                </c:pt>
                <c:pt idx="359">
                  <c:v>0.03</c:v>
                </c:pt>
                <c:pt idx="360">
                  <c:v>0.01</c:v>
                </c:pt>
                <c:pt idx="361">
                  <c:v>0.03</c:v>
                </c:pt>
                <c:pt idx="362">
                  <c:v>0.03</c:v>
                </c:pt>
                <c:pt idx="363">
                  <c:v>0.03</c:v>
                </c:pt>
                <c:pt idx="364">
                  <c:v>0.03</c:v>
                </c:pt>
                <c:pt idx="365">
                  <c:v>0.03</c:v>
                </c:pt>
                <c:pt idx="366">
                  <c:v>0.03</c:v>
                </c:pt>
                <c:pt idx="367">
                  <c:v>0.02</c:v>
                </c:pt>
                <c:pt idx="368">
                  <c:v>0.02</c:v>
                </c:pt>
                <c:pt idx="369">
                  <c:v>0.02</c:v>
                </c:pt>
                <c:pt idx="370">
                  <c:v>0.02</c:v>
                </c:pt>
                <c:pt idx="371">
                  <c:v>0.01</c:v>
                </c:pt>
                <c:pt idx="372">
                  <c:v>0.01</c:v>
                </c:pt>
                <c:pt idx="373">
                  <c:v>0.01</c:v>
                </c:pt>
                <c:pt idx="374">
                  <c:v>0.01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7.0000000000000007E-2</c:v>
                </c:pt>
                <c:pt idx="379">
                  <c:v>7.0000000000000007E-2</c:v>
                </c:pt>
                <c:pt idx="380">
                  <c:v>0.01</c:v>
                </c:pt>
                <c:pt idx="381">
                  <c:v>0.02</c:v>
                </c:pt>
                <c:pt idx="382">
                  <c:v>0.02</c:v>
                </c:pt>
                <c:pt idx="383">
                  <c:v>0.03</c:v>
                </c:pt>
                <c:pt idx="384">
                  <c:v>0.03</c:v>
                </c:pt>
                <c:pt idx="385">
                  <c:v>0.03</c:v>
                </c:pt>
                <c:pt idx="386">
                  <c:v>0.02</c:v>
                </c:pt>
                <c:pt idx="387">
                  <c:v>0.02</c:v>
                </c:pt>
                <c:pt idx="388">
                  <c:v>0.02</c:v>
                </c:pt>
                <c:pt idx="389">
                  <c:v>0.01</c:v>
                </c:pt>
                <c:pt idx="390">
                  <c:v>0.02</c:v>
                </c:pt>
                <c:pt idx="391">
                  <c:v>0.02</c:v>
                </c:pt>
                <c:pt idx="392">
                  <c:v>0.02</c:v>
                </c:pt>
                <c:pt idx="393">
                  <c:v>0.01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0.01</c:v>
                </c:pt>
                <c:pt idx="399">
                  <c:v>0.05</c:v>
                </c:pt>
                <c:pt idx="400">
                  <c:v>0.02</c:v>
                </c:pt>
                <c:pt idx="401">
                  <c:v>0.02</c:v>
                </c:pt>
                <c:pt idx="402">
                  <c:v>0.02</c:v>
                </c:pt>
                <c:pt idx="403">
                  <c:v>0.01</c:v>
                </c:pt>
                <c:pt idx="404">
                  <c:v>0.01</c:v>
                </c:pt>
                <c:pt idx="405">
                  <c:v>0.01</c:v>
                </c:pt>
                <c:pt idx="406">
                  <c:v>0.01</c:v>
                </c:pt>
                <c:pt idx="407">
                  <c:v>0.01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0.05</c:v>
                </c:pt>
                <c:pt idx="416">
                  <c:v>0.05</c:v>
                </c:pt>
                <c:pt idx="417">
                  <c:v>0.01</c:v>
                </c:pt>
                <c:pt idx="418">
                  <c:v>0</c:v>
                </c:pt>
                <c:pt idx="419">
                  <c:v>0.01</c:v>
                </c:pt>
                <c:pt idx="420">
                  <c:v>0.01</c:v>
                </c:pt>
                <c:pt idx="421">
                  <c:v>-0.13</c:v>
                </c:pt>
                <c:pt idx="422">
                  <c:v>-1.7</c:v>
                </c:pt>
                <c:pt idx="423">
                  <c:v>-1.49</c:v>
                </c:pt>
                <c:pt idx="424">
                  <c:v>-6.97</c:v>
                </c:pt>
                <c:pt idx="425">
                  <c:v>-3.61</c:v>
                </c:pt>
                <c:pt idx="426">
                  <c:v>-3.77</c:v>
                </c:pt>
                <c:pt idx="427">
                  <c:v>-0.22</c:v>
                </c:pt>
                <c:pt idx="428">
                  <c:v>-1.1499999999999999</c:v>
                </c:pt>
                <c:pt idx="429">
                  <c:v>-0.12</c:v>
                </c:pt>
                <c:pt idx="430">
                  <c:v>-0.12</c:v>
                </c:pt>
                <c:pt idx="431">
                  <c:v>-0.78</c:v>
                </c:pt>
                <c:pt idx="432">
                  <c:v>-0.1</c:v>
                </c:pt>
                <c:pt idx="433">
                  <c:v>-0.73</c:v>
                </c:pt>
                <c:pt idx="434">
                  <c:v>-0.92</c:v>
                </c:pt>
                <c:pt idx="435">
                  <c:v>0</c:v>
                </c:pt>
                <c:pt idx="436">
                  <c:v>-0.5</c:v>
                </c:pt>
                <c:pt idx="437">
                  <c:v>-1.22</c:v>
                </c:pt>
                <c:pt idx="438">
                  <c:v>-0.6</c:v>
                </c:pt>
                <c:pt idx="439">
                  <c:v>-0.09</c:v>
                </c:pt>
                <c:pt idx="440">
                  <c:v>-1.07</c:v>
                </c:pt>
                <c:pt idx="441">
                  <c:v>-0.17</c:v>
                </c:pt>
                <c:pt idx="442">
                  <c:v>-0.25</c:v>
                </c:pt>
                <c:pt idx="443">
                  <c:v>-0.02</c:v>
                </c:pt>
                <c:pt idx="444">
                  <c:v>-0.46</c:v>
                </c:pt>
                <c:pt idx="445">
                  <c:v>0.02</c:v>
                </c:pt>
                <c:pt idx="446">
                  <c:v>0.02</c:v>
                </c:pt>
                <c:pt idx="447">
                  <c:v>0.02</c:v>
                </c:pt>
                <c:pt idx="448">
                  <c:v>0.02</c:v>
                </c:pt>
                <c:pt idx="449">
                  <c:v>0.01</c:v>
                </c:pt>
                <c:pt idx="450">
                  <c:v>0.01</c:v>
                </c:pt>
                <c:pt idx="451">
                  <c:v>0.01</c:v>
                </c:pt>
                <c:pt idx="452">
                  <c:v>0.01</c:v>
                </c:pt>
                <c:pt idx="453">
                  <c:v>0.01</c:v>
                </c:pt>
                <c:pt idx="454">
                  <c:v>0.01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0.06</c:v>
                </c:pt>
                <c:pt idx="461">
                  <c:v>7.0000000000000007E-2</c:v>
                </c:pt>
                <c:pt idx="462">
                  <c:v>0</c:v>
                </c:pt>
                <c:pt idx="463">
                  <c:v>0.01</c:v>
                </c:pt>
                <c:pt idx="464">
                  <c:v>0</c:v>
                </c:pt>
                <c:pt idx="465">
                  <c:v>0</c:v>
                </c:pt>
                <c:pt idx="466">
                  <c:v>0.01</c:v>
                </c:pt>
                <c:pt idx="467">
                  <c:v>0.01</c:v>
                </c:pt>
                <c:pt idx="468">
                  <c:v>0.01</c:v>
                </c:pt>
                <c:pt idx="469">
                  <c:v>0.01</c:v>
                </c:pt>
                <c:pt idx="470">
                  <c:v>0.01</c:v>
                </c:pt>
                <c:pt idx="471">
                  <c:v>0</c:v>
                </c:pt>
                <c:pt idx="472">
                  <c:v>0.01</c:v>
                </c:pt>
                <c:pt idx="473">
                  <c:v>0</c:v>
                </c:pt>
                <c:pt idx="474">
                  <c:v>0</c:v>
                </c:pt>
                <c:pt idx="475">
                  <c:v>0.01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-0.01</c:v>
                </c:pt>
                <c:pt idx="481">
                  <c:v>-0.01</c:v>
                </c:pt>
                <c:pt idx="482">
                  <c:v>0.03</c:v>
                </c:pt>
                <c:pt idx="483">
                  <c:v>0.02</c:v>
                </c:pt>
                <c:pt idx="484">
                  <c:v>0.02</c:v>
                </c:pt>
                <c:pt idx="485">
                  <c:v>0.01</c:v>
                </c:pt>
                <c:pt idx="486">
                  <c:v>0</c:v>
                </c:pt>
                <c:pt idx="487">
                  <c:v>0.01</c:v>
                </c:pt>
                <c:pt idx="488">
                  <c:v>0.01</c:v>
                </c:pt>
                <c:pt idx="489">
                  <c:v>0.01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-0.02</c:v>
                </c:pt>
                <c:pt idx="501">
                  <c:v>0.03</c:v>
                </c:pt>
                <c:pt idx="502">
                  <c:v>-0.01</c:v>
                </c:pt>
                <c:pt idx="503">
                  <c:v>0.05</c:v>
                </c:pt>
                <c:pt idx="504">
                  <c:v>0.01</c:v>
                </c:pt>
                <c:pt idx="505">
                  <c:v>0.01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64-497F-B747-22190C061B98}"/>
            </c:ext>
          </c:extLst>
        </c:ser>
        <c:ser>
          <c:idx val="5"/>
          <c:order val="1"/>
          <c:tx>
            <c:strRef>
              <c:f>'6번 센서'!$O$1:$O$2</c:f>
              <c:strCache>
                <c:ptCount val="2"/>
                <c:pt idx="0">
                  <c:v>Y축</c:v>
                </c:pt>
                <c:pt idx="1">
                  <c:v>1단계 기준치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'6번 센서'!$K$3:$K$508</c:f>
              <c:numCache>
                <c:formatCode>m/d/yyyy\ h:mm</c:formatCode>
                <c:ptCount val="506"/>
                <c:pt idx="0">
                  <c:v>45052.208333333336</c:v>
                </c:pt>
                <c:pt idx="1">
                  <c:v>45052.083333333336</c:v>
                </c:pt>
                <c:pt idx="2">
                  <c:v>45041.291666666664</c:v>
                </c:pt>
                <c:pt idx="3">
                  <c:v>45041.083333333336</c:v>
                </c:pt>
                <c:pt idx="4">
                  <c:v>45041.041666666664</c:v>
                </c:pt>
                <c:pt idx="5">
                  <c:v>45040.958333333336</c:v>
                </c:pt>
                <c:pt idx="6">
                  <c:v>45036.25</c:v>
                </c:pt>
                <c:pt idx="7">
                  <c:v>45036.125</c:v>
                </c:pt>
                <c:pt idx="8">
                  <c:v>45036.083333333336</c:v>
                </c:pt>
                <c:pt idx="9">
                  <c:v>45035.791666666664</c:v>
                </c:pt>
                <c:pt idx="10">
                  <c:v>45035.708333333336</c:v>
                </c:pt>
                <c:pt idx="11">
                  <c:v>45035.5</c:v>
                </c:pt>
                <c:pt idx="12">
                  <c:v>45035.375</c:v>
                </c:pt>
                <c:pt idx="13">
                  <c:v>45035.32099537037</c:v>
                </c:pt>
                <c:pt idx="14">
                  <c:v>45035.320740740739</c:v>
                </c:pt>
                <c:pt idx="15">
                  <c:v>45035.291666666664</c:v>
                </c:pt>
                <c:pt idx="16">
                  <c:v>45035.25</c:v>
                </c:pt>
                <c:pt idx="17">
                  <c:v>45035.166689814818</c:v>
                </c:pt>
                <c:pt idx="18">
                  <c:v>45034.458333333336</c:v>
                </c:pt>
                <c:pt idx="19">
                  <c:v>45034.208333333336</c:v>
                </c:pt>
                <c:pt idx="20">
                  <c:v>45033.458333333336</c:v>
                </c:pt>
                <c:pt idx="21">
                  <c:v>45033.291689814818</c:v>
                </c:pt>
                <c:pt idx="22">
                  <c:v>45033.250011574077</c:v>
                </c:pt>
                <c:pt idx="23">
                  <c:v>45033.166666666664</c:v>
                </c:pt>
                <c:pt idx="24">
                  <c:v>45033.125</c:v>
                </c:pt>
                <c:pt idx="25">
                  <c:v>45032.958344907405</c:v>
                </c:pt>
                <c:pt idx="26">
                  <c:v>45032.791678240741</c:v>
                </c:pt>
                <c:pt idx="27">
                  <c:v>45032.708333333336</c:v>
                </c:pt>
                <c:pt idx="28">
                  <c:v>45032.583344907405</c:v>
                </c:pt>
                <c:pt idx="29">
                  <c:v>45032.458333333336</c:v>
                </c:pt>
                <c:pt idx="30">
                  <c:v>45032.333333333336</c:v>
                </c:pt>
                <c:pt idx="31">
                  <c:v>45032.291678240741</c:v>
                </c:pt>
                <c:pt idx="32">
                  <c:v>45032.250011574077</c:v>
                </c:pt>
                <c:pt idx="33">
                  <c:v>45031.958356481482</c:v>
                </c:pt>
                <c:pt idx="34">
                  <c:v>45031.916678240741</c:v>
                </c:pt>
                <c:pt idx="35">
                  <c:v>45031.791678240741</c:v>
                </c:pt>
                <c:pt idx="36">
                  <c:v>45031.750011574077</c:v>
                </c:pt>
                <c:pt idx="37">
                  <c:v>45031.708344907405</c:v>
                </c:pt>
                <c:pt idx="38">
                  <c:v>45031.583344907405</c:v>
                </c:pt>
                <c:pt idx="39">
                  <c:v>45031.458344907405</c:v>
                </c:pt>
                <c:pt idx="40">
                  <c:v>45031.416678240741</c:v>
                </c:pt>
                <c:pt idx="41">
                  <c:v>45031.382476851853</c:v>
                </c:pt>
                <c:pt idx="42">
                  <c:v>45031.382349537038</c:v>
                </c:pt>
                <c:pt idx="43">
                  <c:v>45031.333344907405</c:v>
                </c:pt>
                <c:pt idx="44">
                  <c:v>45031.291678240741</c:v>
                </c:pt>
                <c:pt idx="45">
                  <c:v>45031.250011574077</c:v>
                </c:pt>
                <c:pt idx="46">
                  <c:v>45031.208344907405</c:v>
                </c:pt>
                <c:pt idx="47">
                  <c:v>45031.166678240741</c:v>
                </c:pt>
                <c:pt idx="48">
                  <c:v>45031.083344907405</c:v>
                </c:pt>
                <c:pt idx="49">
                  <c:v>45030.958344907405</c:v>
                </c:pt>
                <c:pt idx="50">
                  <c:v>45030.916678240741</c:v>
                </c:pt>
                <c:pt idx="51">
                  <c:v>45030.791678240741</c:v>
                </c:pt>
                <c:pt idx="52">
                  <c:v>45030.708344907405</c:v>
                </c:pt>
                <c:pt idx="53">
                  <c:v>45030.541678240741</c:v>
                </c:pt>
                <c:pt idx="54">
                  <c:v>45030.500011574077</c:v>
                </c:pt>
                <c:pt idx="55">
                  <c:v>45030.458344907405</c:v>
                </c:pt>
                <c:pt idx="56">
                  <c:v>45030.375011574077</c:v>
                </c:pt>
                <c:pt idx="57">
                  <c:v>45030.333344907405</c:v>
                </c:pt>
                <c:pt idx="58">
                  <c:v>45030.291678240741</c:v>
                </c:pt>
                <c:pt idx="59">
                  <c:v>45030.250011574077</c:v>
                </c:pt>
                <c:pt idx="60">
                  <c:v>45030.208344907405</c:v>
                </c:pt>
                <c:pt idx="61">
                  <c:v>45030.166678240741</c:v>
                </c:pt>
                <c:pt idx="62">
                  <c:v>45030.125011574077</c:v>
                </c:pt>
                <c:pt idx="63">
                  <c:v>45030.083344907405</c:v>
                </c:pt>
                <c:pt idx="64">
                  <c:v>45030.041678240741</c:v>
                </c:pt>
                <c:pt idx="65">
                  <c:v>45029.999305555553</c:v>
                </c:pt>
                <c:pt idx="66">
                  <c:v>45029.958344907405</c:v>
                </c:pt>
                <c:pt idx="67">
                  <c:v>45029.916678240741</c:v>
                </c:pt>
                <c:pt idx="68">
                  <c:v>45029.875011574077</c:v>
                </c:pt>
                <c:pt idx="69">
                  <c:v>45029.833344907405</c:v>
                </c:pt>
                <c:pt idx="70">
                  <c:v>45029.750011574077</c:v>
                </c:pt>
                <c:pt idx="71">
                  <c:v>45029.708344907405</c:v>
                </c:pt>
                <c:pt idx="72">
                  <c:v>45029.666678240741</c:v>
                </c:pt>
                <c:pt idx="73">
                  <c:v>45029.625011574077</c:v>
                </c:pt>
                <c:pt idx="74">
                  <c:v>45029.583344907405</c:v>
                </c:pt>
                <c:pt idx="75">
                  <c:v>45029.541678240741</c:v>
                </c:pt>
                <c:pt idx="76">
                  <c:v>45029.500011574077</c:v>
                </c:pt>
                <c:pt idx="77">
                  <c:v>45029.458344907405</c:v>
                </c:pt>
                <c:pt idx="78">
                  <c:v>45029.458333333336</c:v>
                </c:pt>
                <c:pt idx="79">
                  <c:v>45029.416666666664</c:v>
                </c:pt>
                <c:pt idx="80">
                  <c:v>45029.375</c:v>
                </c:pt>
                <c:pt idx="81">
                  <c:v>45029.333333333336</c:v>
                </c:pt>
                <c:pt idx="82">
                  <c:v>45029.291666666664</c:v>
                </c:pt>
                <c:pt idx="83">
                  <c:v>45029.25</c:v>
                </c:pt>
                <c:pt idx="84">
                  <c:v>45029.208333333336</c:v>
                </c:pt>
                <c:pt idx="85">
                  <c:v>45029.166666666664</c:v>
                </c:pt>
                <c:pt idx="86">
                  <c:v>45029.125</c:v>
                </c:pt>
                <c:pt idx="87">
                  <c:v>45029.083333333336</c:v>
                </c:pt>
                <c:pt idx="88">
                  <c:v>45029.041666666664</c:v>
                </c:pt>
                <c:pt idx="89">
                  <c:v>45028.999305555553</c:v>
                </c:pt>
                <c:pt idx="90">
                  <c:v>45028.958333333336</c:v>
                </c:pt>
                <c:pt idx="91">
                  <c:v>45028.916666666664</c:v>
                </c:pt>
                <c:pt idx="92">
                  <c:v>45028.875</c:v>
                </c:pt>
                <c:pt idx="93">
                  <c:v>45028.833333333336</c:v>
                </c:pt>
                <c:pt idx="94">
                  <c:v>45028.791666666664</c:v>
                </c:pt>
                <c:pt idx="95">
                  <c:v>45028.75</c:v>
                </c:pt>
                <c:pt idx="96">
                  <c:v>45028.708333333336</c:v>
                </c:pt>
                <c:pt idx="97">
                  <c:v>45028.666666666664</c:v>
                </c:pt>
                <c:pt idx="98">
                  <c:v>45028.583333333336</c:v>
                </c:pt>
                <c:pt idx="99">
                  <c:v>45028.541666666664</c:v>
                </c:pt>
                <c:pt idx="100">
                  <c:v>45028.5</c:v>
                </c:pt>
                <c:pt idx="101">
                  <c:v>45028.458414351851</c:v>
                </c:pt>
                <c:pt idx="102">
                  <c:v>45028.375</c:v>
                </c:pt>
                <c:pt idx="103">
                  <c:v>45028.333333333336</c:v>
                </c:pt>
                <c:pt idx="104">
                  <c:v>45028.208333333336</c:v>
                </c:pt>
                <c:pt idx="105">
                  <c:v>45028.166666666664</c:v>
                </c:pt>
                <c:pt idx="106">
                  <c:v>45028.125</c:v>
                </c:pt>
                <c:pt idx="107">
                  <c:v>45028.083333333336</c:v>
                </c:pt>
                <c:pt idx="108">
                  <c:v>45028.041666666664</c:v>
                </c:pt>
                <c:pt idx="109">
                  <c:v>45027.999305555553</c:v>
                </c:pt>
                <c:pt idx="110">
                  <c:v>45027.958333333336</c:v>
                </c:pt>
                <c:pt idx="111">
                  <c:v>45027.916666666664</c:v>
                </c:pt>
                <c:pt idx="112">
                  <c:v>45027.875</c:v>
                </c:pt>
                <c:pt idx="113">
                  <c:v>45027.833333333336</c:v>
                </c:pt>
                <c:pt idx="114">
                  <c:v>45027.791678240741</c:v>
                </c:pt>
                <c:pt idx="115">
                  <c:v>45027.75</c:v>
                </c:pt>
                <c:pt idx="116">
                  <c:v>45027.708333333336</c:v>
                </c:pt>
                <c:pt idx="117">
                  <c:v>45027.666666666664</c:v>
                </c:pt>
                <c:pt idx="118">
                  <c:v>45027.625</c:v>
                </c:pt>
                <c:pt idx="119">
                  <c:v>45027.583333333336</c:v>
                </c:pt>
                <c:pt idx="120">
                  <c:v>45027.458333333336</c:v>
                </c:pt>
                <c:pt idx="121">
                  <c:v>45027.416666666664</c:v>
                </c:pt>
                <c:pt idx="122">
                  <c:v>45027.333333333336</c:v>
                </c:pt>
                <c:pt idx="123">
                  <c:v>45027.291666666664</c:v>
                </c:pt>
                <c:pt idx="124">
                  <c:v>45027.25</c:v>
                </c:pt>
                <c:pt idx="125">
                  <c:v>45027.208333333336</c:v>
                </c:pt>
                <c:pt idx="126">
                  <c:v>45027.166666666664</c:v>
                </c:pt>
                <c:pt idx="127">
                  <c:v>45027.125</c:v>
                </c:pt>
                <c:pt idx="128">
                  <c:v>45027.083333333336</c:v>
                </c:pt>
                <c:pt idx="129">
                  <c:v>45027.041666666664</c:v>
                </c:pt>
                <c:pt idx="130">
                  <c:v>45026.958333333336</c:v>
                </c:pt>
                <c:pt idx="131">
                  <c:v>45026.875</c:v>
                </c:pt>
                <c:pt idx="132">
                  <c:v>45026.791666666664</c:v>
                </c:pt>
                <c:pt idx="133">
                  <c:v>45026.708333333336</c:v>
                </c:pt>
                <c:pt idx="134">
                  <c:v>45026.625</c:v>
                </c:pt>
                <c:pt idx="135">
                  <c:v>45026.541666666664</c:v>
                </c:pt>
                <c:pt idx="136">
                  <c:v>45026.5</c:v>
                </c:pt>
                <c:pt idx="137">
                  <c:v>45026.458333333336</c:v>
                </c:pt>
                <c:pt idx="138">
                  <c:v>45026.375</c:v>
                </c:pt>
                <c:pt idx="139">
                  <c:v>45026.333333333336</c:v>
                </c:pt>
                <c:pt idx="140">
                  <c:v>45026.306018518517</c:v>
                </c:pt>
                <c:pt idx="141">
                  <c:v>45026.305891203701</c:v>
                </c:pt>
                <c:pt idx="142">
                  <c:v>45026.303263888891</c:v>
                </c:pt>
                <c:pt idx="143">
                  <c:v>45026.303136574075</c:v>
                </c:pt>
                <c:pt idx="144">
                  <c:v>45026.302916666667</c:v>
                </c:pt>
                <c:pt idx="145">
                  <c:v>45026.302789351852</c:v>
                </c:pt>
                <c:pt idx="146">
                  <c:v>45026.302175925928</c:v>
                </c:pt>
                <c:pt idx="147">
                  <c:v>45026.302048611113</c:v>
                </c:pt>
                <c:pt idx="148">
                  <c:v>45026.301921296297</c:v>
                </c:pt>
                <c:pt idx="149">
                  <c:v>45026.301793981482</c:v>
                </c:pt>
                <c:pt idx="150">
                  <c:v>45026.301666666666</c:v>
                </c:pt>
                <c:pt idx="151">
                  <c:v>45026.301261574074</c:v>
                </c:pt>
                <c:pt idx="152">
                  <c:v>45026.301099537035</c:v>
                </c:pt>
                <c:pt idx="153">
                  <c:v>45026.300775462965</c:v>
                </c:pt>
                <c:pt idx="154">
                  <c:v>45026.30064814815</c:v>
                </c:pt>
                <c:pt idx="155">
                  <c:v>45026.300393518519</c:v>
                </c:pt>
                <c:pt idx="156">
                  <c:v>45026.291666666664</c:v>
                </c:pt>
                <c:pt idx="157">
                  <c:v>45026.25</c:v>
                </c:pt>
                <c:pt idx="158">
                  <c:v>45026.208333333336</c:v>
                </c:pt>
                <c:pt idx="159">
                  <c:v>45026.166666666664</c:v>
                </c:pt>
                <c:pt idx="160">
                  <c:v>45025.999305555553</c:v>
                </c:pt>
                <c:pt idx="161">
                  <c:v>45025.958333333336</c:v>
                </c:pt>
                <c:pt idx="162">
                  <c:v>45025.916666666664</c:v>
                </c:pt>
                <c:pt idx="163">
                  <c:v>45025.875</c:v>
                </c:pt>
                <c:pt idx="164">
                  <c:v>45025.708333333336</c:v>
                </c:pt>
                <c:pt idx="165">
                  <c:v>45025.666666666664</c:v>
                </c:pt>
                <c:pt idx="166">
                  <c:v>45025.625</c:v>
                </c:pt>
                <c:pt idx="167">
                  <c:v>45025.583333333336</c:v>
                </c:pt>
                <c:pt idx="168">
                  <c:v>45025.541666666664</c:v>
                </c:pt>
                <c:pt idx="169">
                  <c:v>45025.5</c:v>
                </c:pt>
                <c:pt idx="170">
                  <c:v>45025.458333333336</c:v>
                </c:pt>
                <c:pt idx="171">
                  <c:v>45025.416666666664</c:v>
                </c:pt>
                <c:pt idx="172">
                  <c:v>45025.375</c:v>
                </c:pt>
                <c:pt idx="173">
                  <c:v>45025.333333333336</c:v>
                </c:pt>
                <c:pt idx="174">
                  <c:v>45025.291666666664</c:v>
                </c:pt>
                <c:pt idx="175">
                  <c:v>45025.25</c:v>
                </c:pt>
                <c:pt idx="176">
                  <c:v>45025.208333333336</c:v>
                </c:pt>
                <c:pt idx="177">
                  <c:v>45025.166666666664</c:v>
                </c:pt>
                <c:pt idx="178">
                  <c:v>45025.125</c:v>
                </c:pt>
                <c:pt idx="179">
                  <c:v>45025.083333333336</c:v>
                </c:pt>
                <c:pt idx="180">
                  <c:v>45025.041666666664</c:v>
                </c:pt>
                <c:pt idx="181">
                  <c:v>45024.999305555553</c:v>
                </c:pt>
                <c:pt idx="182">
                  <c:v>45024.958333333336</c:v>
                </c:pt>
                <c:pt idx="183">
                  <c:v>45024.916666666664</c:v>
                </c:pt>
                <c:pt idx="184">
                  <c:v>45024.791666666664</c:v>
                </c:pt>
                <c:pt idx="185">
                  <c:v>45024.75</c:v>
                </c:pt>
                <c:pt idx="186">
                  <c:v>45024.730856481481</c:v>
                </c:pt>
                <c:pt idx="187">
                  <c:v>45024.730439814812</c:v>
                </c:pt>
                <c:pt idx="188">
                  <c:v>45024.729930555557</c:v>
                </c:pt>
                <c:pt idx="189">
                  <c:v>45024.729803240742</c:v>
                </c:pt>
                <c:pt idx="190">
                  <c:v>45024.729189814818</c:v>
                </c:pt>
                <c:pt idx="191">
                  <c:v>45024.729062500002</c:v>
                </c:pt>
                <c:pt idx="192">
                  <c:v>45024.72861111111</c:v>
                </c:pt>
                <c:pt idx="193">
                  <c:v>45024.727962962963</c:v>
                </c:pt>
                <c:pt idx="194">
                  <c:v>45024.727835648147</c:v>
                </c:pt>
                <c:pt idx="195">
                  <c:v>45024.727476851855</c:v>
                </c:pt>
                <c:pt idx="196">
                  <c:v>45024.727349537039</c:v>
                </c:pt>
                <c:pt idx="197">
                  <c:v>45024.727013888885</c:v>
                </c:pt>
                <c:pt idx="198">
                  <c:v>45024.726886574077</c:v>
                </c:pt>
                <c:pt idx="199">
                  <c:v>45024.726527777777</c:v>
                </c:pt>
                <c:pt idx="200">
                  <c:v>45024.726400462961</c:v>
                </c:pt>
                <c:pt idx="201">
                  <c:v>45024.725092592591</c:v>
                </c:pt>
                <c:pt idx="202">
                  <c:v>45024.724965277775</c:v>
                </c:pt>
                <c:pt idx="203">
                  <c:v>45024.724282407406</c:v>
                </c:pt>
                <c:pt idx="204">
                  <c:v>45024.72415509259</c:v>
                </c:pt>
                <c:pt idx="205">
                  <c:v>45024.724027777775</c:v>
                </c:pt>
                <c:pt idx="206">
                  <c:v>45024.723900462966</c:v>
                </c:pt>
                <c:pt idx="207">
                  <c:v>45024.723773148151</c:v>
                </c:pt>
                <c:pt idx="208">
                  <c:v>45024.723414351851</c:v>
                </c:pt>
                <c:pt idx="209">
                  <c:v>45024.723287037035</c:v>
                </c:pt>
                <c:pt idx="210">
                  <c:v>45024.72315972222</c:v>
                </c:pt>
                <c:pt idx="211">
                  <c:v>45024.722708333335</c:v>
                </c:pt>
                <c:pt idx="212">
                  <c:v>45024.722222222219</c:v>
                </c:pt>
                <c:pt idx="213">
                  <c:v>45024.722094907411</c:v>
                </c:pt>
                <c:pt idx="214">
                  <c:v>45024.72184027778</c:v>
                </c:pt>
                <c:pt idx="215">
                  <c:v>45024.721712962964</c:v>
                </c:pt>
                <c:pt idx="216">
                  <c:v>45024.721585648149</c:v>
                </c:pt>
                <c:pt idx="217">
                  <c:v>45024.721053240741</c:v>
                </c:pt>
                <c:pt idx="218">
                  <c:v>45024.720925925925</c:v>
                </c:pt>
                <c:pt idx="219">
                  <c:v>45024.720381944448</c:v>
                </c:pt>
                <c:pt idx="220">
                  <c:v>45024.719131944446</c:v>
                </c:pt>
                <c:pt idx="221">
                  <c:v>45024.718877314815</c:v>
                </c:pt>
                <c:pt idx="222">
                  <c:v>45024.715046296296</c:v>
                </c:pt>
                <c:pt idx="223">
                  <c:v>45024.714918981481</c:v>
                </c:pt>
                <c:pt idx="224">
                  <c:v>45024.714039351849</c:v>
                </c:pt>
                <c:pt idx="225">
                  <c:v>45024.713912037034</c:v>
                </c:pt>
                <c:pt idx="226">
                  <c:v>45024.713784722226</c:v>
                </c:pt>
                <c:pt idx="227">
                  <c:v>45024.713530092595</c:v>
                </c:pt>
                <c:pt idx="228">
                  <c:v>45024.713402777779</c:v>
                </c:pt>
                <c:pt idx="229">
                  <c:v>45024.713275462964</c:v>
                </c:pt>
                <c:pt idx="230">
                  <c:v>45024.712129629632</c:v>
                </c:pt>
                <c:pt idx="231">
                  <c:v>45024.711863425924</c:v>
                </c:pt>
                <c:pt idx="232">
                  <c:v>45024.711736111109</c:v>
                </c:pt>
                <c:pt idx="233">
                  <c:v>45024.711377314816</c:v>
                </c:pt>
                <c:pt idx="234">
                  <c:v>45024.709826388891</c:v>
                </c:pt>
                <c:pt idx="235">
                  <c:v>45024.709699074076</c:v>
                </c:pt>
                <c:pt idx="236">
                  <c:v>45024.70957175926</c:v>
                </c:pt>
                <c:pt idx="237">
                  <c:v>45024.708333333336</c:v>
                </c:pt>
                <c:pt idx="238">
                  <c:v>45024.702534722222</c:v>
                </c:pt>
                <c:pt idx="239">
                  <c:v>45024.702407407407</c:v>
                </c:pt>
                <c:pt idx="240">
                  <c:v>45024.695868055554</c:v>
                </c:pt>
                <c:pt idx="241">
                  <c:v>45024.695752314816</c:v>
                </c:pt>
                <c:pt idx="242">
                  <c:v>45024.68959490741</c:v>
                </c:pt>
                <c:pt idx="243">
                  <c:v>45024.685763888891</c:v>
                </c:pt>
                <c:pt idx="244">
                  <c:v>45024.685648148145</c:v>
                </c:pt>
                <c:pt idx="245">
                  <c:v>45024.684374999997</c:v>
                </c:pt>
                <c:pt idx="246">
                  <c:v>45024.677037037036</c:v>
                </c:pt>
                <c:pt idx="247">
                  <c:v>45024.67690972222</c:v>
                </c:pt>
                <c:pt idx="248">
                  <c:v>45024.676759259259</c:v>
                </c:pt>
                <c:pt idx="249">
                  <c:v>45024.67664351852</c:v>
                </c:pt>
                <c:pt idx="250">
                  <c:v>45024.672222222223</c:v>
                </c:pt>
                <c:pt idx="251">
                  <c:v>45024.672083333331</c:v>
                </c:pt>
                <c:pt idx="252">
                  <c:v>45024.671956018516</c:v>
                </c:pt>
                <c:pt idx="253">
                  <c:v>45024.6718287037</c:v>
                </c:pt>
                <c:pt idx="254">
                  <c:v>45024.671574074076</c:v>
                </c:pt>
                <c:pt idx="255">
                  <c:v>45024.671458333331</c:v>
                </c:pt>
                <c:pt idx="256">
                  <c:v>45024.669629629629</c:v>
                </c:pt>
                <c:pt idx="257">
                  <c:v>45024.669317129628</c:v>
                </c:pt>
                <c:pt idx="258">
                  <c:v>45024.66920138889</c:v>
                </c:pt>
                <c:pt idx="259">
                  <c:v>45024.666666666664</c:v>
                </c:pt>
                <c:pt idx="260">
                  <c:v>45024.625</c:v>
                </c:pt>
                <c:pt idx="261">
                  <c:v>45024.593171296299</c:v>
                </c:pt>
                <c:pt idx="262">
                  <c:v>45024.593043981484</c:v>
                </c:pt>
                <c:pt idx="263">
                  <c:v>45024.541666666664</c:v>
                </c:pt>
                <c:pt idx="264">
                  <c:v>45024.5</c:v>
                </c:pt>
                <c:pt idx="265">
                  <c:v>45024.458333333336</c:v>
                </c:pt>
                <c:pt idx="266">
                  <c:v>45024.416666666664</c:v>
                </c:pt>
                <c:pt idx="267">
                  <c:v>45024.375</c:v>
                </c:pt>
                <c:pt idx="268">
                  <c:v>45024.333333333336</c:v>
                </c:pt>
                <c:pt idx="269">
                  <c:v>45024.291666666664</c:v>
                </c:pt>
                <c:pt idx="270">
                  <c:v>45024.25</c:v>
                </c:pt>
                <c:pt idx="271">
                  <c:v>45024.208333333336</c:v>
                </c:pt>
                <c:pt idx="272">
                  <c:v>45024.166666666664</c:v>
                </c:pt>
                <c:pt idx="273">
                  <c:v>45024.125</c:v>
                </c:pt>
                <c:pt idx="274">
                  <c:v>45023.999305555553</c:v>
                </c:pt>
                <c:pt idx="275">
                  <c:v>45023.958333333336</c:v>
                </c:pt>
                <c:pt idx="276">
                  <c:v>45023.916666666664</c:v>
                </c:pt>
                <c:pt idx="277">
                  <c:v>45023.875</c:v>
                </c:pt>
                <c:pt idx="278">
                  <c:v>45023.833333333336</c:v>
                </c:pt>
                <c:pt idx="279">
                  <c:v>45023.791666666664</c:v>
                </c:pt>
                <c:pt idx="280">
                  <c:v>45023.75</c:v>
                </c:pt>
                <c:pt idx="281">
                  <c:v>45023.666666666664</c:v>
                </c:pt>
                <c:pt idx="282">
                  <c:v>45023.583333333336</c:v>
                </c:pt>
                <c:pt idx="283">
                  <c:v>45023.541678240741</c:v>
                </c:pt>
                <c:pt idx="284">
                  <c:v>45023.5</c:v>
                </c:pt>
                <c:pt idx="285">
                  <c:v>45023.416666666664</c:v>
                </c:pt>
                <c:pt idx="286">
                  <c:v>45023.291666666664</c:v>
                </c:pt>
                <c:pt idx="287">
                  <c:v>45023.25</c:v>
                </c:pt>
                <c:pt idx="288">
                  <c:v>45023.208333333336</c:v>
                </c:pt>
                <c:pt idx="289">
                  <c:v>45023.166666666664</c:v>
                </c:pt>
                <c:pt idx="290">
                  <c:v>45023.125</c:v>
                </c:pt>
                <c:pt idx="291">
                  <c:v>45023.083333333336</c:v>
                </c:pt>
                <c:pt idx="292">
                  <c:v>45022.958344907405</c:v>
                </c:pt>
                <c:pt idx="293">
                  <c:v>45022.916666666664</c:v>
                </c:pt>
                <c:pt idx="294">
                  <c:v>45022.875</c:v>
                </c:pt>
                <c:pt idx="295">
                  <c:v>45022.833333333336</c:v>
                </c:pt>
                <c:pt idx="296">
                  <c:v>45022.75</c:v>
                </c:pt>
                <c:pt idx="297">
                  <c:v>45022.708333333336</c:v>
                </c:pt>
                <c:pt idx="298">
                  <c:v>45022.666666666664</c:v>
                </c:pt>
                <c:pt idx="299">
                  <c:v>45022.625</c:v>
                </c:pt>
                <c:pt idx="300">
                  <c:v>45022.583333333336</c:v>
                </c:pt>
                <c:pt idx="301">
                  <c:v>45022.5</c:v>
                </c:pt>
                <c:pt idx="302">
                  <c:v>45022.375</c:v>
                </c:pt>
                <c:pt idx="303">
                  <c:v>45022.333333333336</c:v>
                </c:pt>
                <c:pt idx="304">
                  <c:v>45022.291666666664</c:v>
                </c:pt>
                <c:pt idx="305">
                  <c:v>45022.208333333336</c:v>
                </c:pt>
                <c:pt idx="306">
                  <c:v>45022.166666666664</c:v>
                </c:pt>
                <c:pt idx="307">
                  <c:v>45022.083333333336</c:v>
                </c:pt>
                <c:pt idx="308">
                  <c:v>45022.041666666664</c:v>
                </c:pt>
                <c:pt idx="309">
                  <c:v>45021.958333333336</c:v>
                </c:pt>
                <c:pt idx="310">
                  <c:v>45021.875</c:v>
                </c:pt>
                <c:pt idx="311">
                  <c:v>45021.833333333336</c:v>
                </c:pt>
                <c:pt idx="312">
                  <c:v>45021.791666666664</c:v>
                </c:pt>
                <c:pt idx="313">
                  <c:v>45021.75</c:v>
                </c:pt>
                <c:pt idx="314">
                  <c:v>45021.708333333336</c:v>
                </c:pt>
                <c:pt idx="315">
                  <c:v>45021.666666666664</c:v>
                </c:pt>
                <c:pt idx="316">
                  <c:v>45021.625</c:v>
                </c:pt>
                <c:pt idx="317">
                  <c:v>45021.583333333336</c:v>
                </c:pt>
                <c:pt idx="318">
                  <c:v>45021.5</c:v>
                </c:pt>
                <c:pt idx="319">
                  <c:v>45021.458333333336</c:v>
                </c:pt>
                <c:pt idx="320">
                  <c:v>45021.416666666664</c:v>
                </c:pt>
                <c:pt idx="321">
                  <c:v>45021.375</c:v>
                </c:pt>
                <c:pt idx="322">
                  <c:v>45021.333333333336</c:v>
                </c:pt>
                <c:pt idx="323">
                  <c:v>45021.291666666664</c:v>
                </c:pt>
                <c:pt idx="324">
                  <c:v>45021.25</c:v>
                </c:pt>
                <c:pt idx="325">
                  <c:v>45021.208333333336</c:v>
                </c:pt>
                <c:pt idx="326">
                  <c:v>45021.166666666664</c:v>
                </c:pt>
                <c:pt idx="327">
                  <c:v>45021.125</c:v>
                </c:pt>
                <c:pt idx="328">
                  <c:v>45021.083333333336</c:v>
                </c:pt>
                <c:pt idx="329">
                  <c:v>45021.041666666664</c:v>
                </c:pt>
                <c:pt idx="330">
                  <c:v>45021</c:v>
                </c:pt>
                <c:pt idx="331">
                  <c:v>45020.999305555553</c:v>
                </c:pt>
                <c:pt idx="332">
                  <c:v>45020.958333333336</c:v>
                </c:pt>
                <c:pt idx="333">
                  <c:v>45020.916666666664</c:v>
                </c:pt>
                <c:pt idx="334">
                  <c:v>45020.833333333336</c:v>
                </c:pt>
                <c:pt idx="335">
                  <c:v>45020.791666666664</c:v>
                </c:pt>
                <c:pt idx="336">
                  <c:v>45020.75</c:v>
                </c:pt>
                <c:pt idx="337">
                  <c:v>45020.708333333336</c:v>
                </c:pt>
                <c:pt idx="338">
                  <c:v>45020.666666666664</c:v>
                </c:pt>
                <c:pt idx="339">
                  <c:v>45020.625</c:v>
                </c:pt>
                <c:pt idx="340">
                  <c:v>45020.583344907405</c:v>
                </c:pt>
                <c:pt idx="341">
                  <c:v>45020.541666666664</c:v>
                </c:pt>
                <c:pt idx="342">
                  <c:v>45020.5</c:v>
                </c:pt>
                <c:pt idx="343">
                  <c:v>45020.458333333336</c:v>
                </c:pt>
                <c:pt idx="344">
                  <c:v>45020.416666666664</c:v>
                </c:pt>
                <c:pt idx="345">
                  <c:v>45020.375</c:v>
                </c:pt>
                <c:pt idx="346">
                  <c:v>45020.291666666664</c:v>
                </c:pt>
                <c:pt idx="347">
                  <c:v>45020.25</c:v>
                </c:pt>
                <c:pt idx="348">
                  <c:v>45020.208333333336</c:v>
                </c:pt>
                <c:pt idx="349">
                  <c:v>45020.166666666664</c:v>
                </c:pt>
                <c:pt idx="350">
                  <c:v>45020.125</c:v>
                </c:pt>
                <c:pt idx="351">
                  <c:v>45020.083344907405</c:v>
                </c:pt>
                <c:pt idx="352">
                  <c:v>45020.041666666664</c:v>
                </c:pt>
                <c:pt idx="353">
                  <c:v>45019.999305555553</c:v>
                </c:pt>
                <c:pt idx="354">
                  <c:v>45019.833333333336</c:v>
                </c:pt>
                <c:pt idx="355">
                  <c:v>45019.75</c:v>
                </c:pt>
                <c:pt idx="356">
                  <c:v>45019.708333333336</c:v>
                </c:pt>
                <c:pt idx="357">
                  <c:v>45019.666678240741</c:v>
                </c:pt>
                <c:pt idx="358">
                  <c:v>45019.583333333336</c:v>
                </c:pt>
                <c:pt idx="359">
                  <c:v>45019.541666666664</c:v>
                </c:pt>
                <c:pt idx="360">
                  <c:v>45019.5</c:v>
                </c:pt>
                <c:pt idx="361">
                  <c:v>45019.458333333336</c:v>
                </c:pt>
                <c:pt idx="362">
                  <c:v>45019.416666666664</c:v>
                </c:pt>
                <c:pt idx="363">
                  <c:v>45019.375</c:v>
                </c:pt>
                <c:pt idx="364">
                  <c:v>45019.291666666664</c:v>
                </c:pt>
                <c:pt idx="365">
                  <c:v>45019.25</c:v>
                </c:pt>
                <c:pt idx="366">
                  <c:v>45019.166666666664</c:v>
                </c:pt>
                <c:pt idx="367">
                  <c:v>45019.125</c:v>
                </c:pt>
                <c:pt idx="368">
                  <c:v>45019.083333333336</c:v>
                </c:pt>
                <c:pt idx="369">
                  <c:v>45019.041666666664</c:v>
                </c:pt>
                <c:pt idx="370">
                  <c:v>45018.999305555553</c:v>
                </c:pt>
                <c:pt idx="371">
                  <c:v>45018.958333333336</c:v>
                </c:pt>
                <c:pt idx="372">
                  <c:v>45018.916666666664</c:v>
                </c:pt>
                <c:pt idx="373">
                  <c:v>45018.875</c:v>
                </c:pt>
                <c:pt idx="374">
                  <c:v>45018.833333333336</c:v>
                </c:pt>
                <c:pt idx="375">
                  <c:v>45018.791666666664</c:v>
                </c:pt>
                <c:pt idx="376">
                  <c:v>45018.75</c:v>
                </c:pt>
                <c:pt idx="377">
                  <c:v>45018.708333333336</c:v>
                </c:pt>
                <c:pt idx="378">
                  <c:v>45018.666666666664</c:v>
                </c:pt>
                <c:pt idx="379">
                  <c:v>45018.625</c:v>
                </c:pt>
                <c:pt idx="380">
                  <c:v>45018.583333333336</c:v>
                </c:pt>
                <c:pt idx="381">
                  <c:v>45018.541666666664</c:v>
                </c:pt>
                <c:pt idx="382">
                  <c:v>45018.458333333336</c:v>
                </c:pt>
                <c:pt idx="383">
                  <c:v>45018.416666666664</c:v>
                </c:pt>
                <c:pt idx="384">
                  <c:v>45018.375</c:v>
                </c:pt>
                <c:pt idx="385">
                  <c:v>45018.333333333336</c:v>
                </c:pt>
                <c:pt idx="386">
                  <c:v>45018.291666666664</c:v>
                </c:pt>
                <c:pt idx="387">
                  <c:v>45018.25</c:v>
                </c:pt>
                <c:pt idx="388">
                  <c:v>45018.208333333336</c:v>
                </c:pt>
                <c:pt idx="389">
                  <c:v>45018.166666666664</c:v>
                </c:pt>
                <c:pt idx="390">
                  <c:v>45018.125</c:v>
                </c:pt>
                <c:pt idx="391">
                  <c:v>45018.083333333336</c:v>
                </c:pt>
                <c:pt idx="392">
                  <c:v>45018.041666666664</c:v>
                </c:pt>
                <c:pt idx="393">
                  <c:v>45017.958333333336</c:v>
                </c:pt>
                <c:pt idx="394">
                  <c:v>45017.916666666664</c:v>
                </c:pt>
                <c:pt idx="395">
                  <c:v>45017.875</c:v>
                </c:pt>
                <c:pt idx="396">
                  <c:v>45017.833333333336</c:v>
                </c:pt>
                <c:pt idx="397">
                  <c:v>45017.75</c:v>
                </c:pt>
                <c:pt idx="398">
                  <c:v>45017.708333333336</c:v>
                </c:pt>
                <c:pt idx="399">
                  <c:v>45017.666666666664</c:v>
                </c:pt>
                <c:pt idx="400">
                  <c:v>45017.625</c:v>
                </c:pt>
                <c:pt idx="401">
                  <c:v>45017.5</c:v>
                </c:pt>
                <c:pt idx="402">
                  <c:v>45017.458333333336</c:v>
                </c:pt>
                <c:pt idx="403">
                  <c:v>45017.416666666664</c:v>
                </c:pt>
                <c:pt idx="404">
                  <c:v>45017.25</c:v>
                </c:pt>
                <c:pt idx="405">
                  <c:v>45017.125</c:v>
                </c:pt>
                <c:pt idx="406">
                  <c:v>45017.083333333336</c:v>
                </c:pt>
                <c:pt idx="407">
                  <c:v>45017.041666666664</c:v>
                </c:pt>
                <c:pt idx="408">
                  <c:v>45017</c:v>
                </c:pt>
                <c:pt idx="409">
                  <c:v>45016.958333333336</c:v>
                </c:pt>
                <c:pt idx="410">
                  <c:v>45016.916666666664</c:v>
                </c:pt>
                <c:pt idx="411">
                  <c:v>45016.875</c:v>
                </c:pt>
                <c:pt idx="412">
                  <c:v>45016.833333333336</c:v>
                </c:pt>
                <c:pt idx="413">
                  <c:v>45016.75</c:v>
                </c:pt>
                <c:pt idx="414">
                  <c:v>45016.708333333336</c:v>
                </c:pt>
                <c:pt idx="415">
                  <c:v>45016.666666666664</c:v>
                </c:pt>
                <c:pt idx="416">
                  <c:v>45016.625</c:v>
                </c:pt>
                <c:pt idx="417">
                  <c:v>45016.583333333336</c:v>
                </c:pt>
                <c:pt idx="418">
                  <c:v>45016.541666666664</c:v>
                </c:pt>
                <c:pt idx="419">
                  <c:v>45016.5</c:v>
                </c:pt>
                <c:pt idx="420">
                  <c:v>45016.472175925926</c:v>
                </c:pt>
                <c:pt idx="421">
                  <c:v>45016.472048611111</c:v>
                </c:pt>
                <c:pt idx="422">
                  <c:v>45016.47152777778</c:v>
                </c:pt>
                <c:pt idx="423">
                  <c:v>45016.470949074072</c:v>
                </c:pt>
                <c:pt idx="424">
                  <c:v>45016.470821759256</c:v>
                </c:pt>
                <c:pt idx="425">
                  <c:v>45016.469710648147</c:v>
                </c:pt>
                <c:pt idx="426">
                  <c:v>45016.469583333332</c:v>
                </c:pt>
                <c:pt idx="427">
                  <c:v>45016.467777777776</c:v>
                </c:pt>
                <c:pt idx="428">
                  <c:v>45016.46607638889</c:v>
                </c:pt>
                <c:pt idx="429">
                  <c:v>45016.465949074074</c:v>
                </c:pt>
                <c:pt idx="430">
                  <c:v>45016.464212962965</c:v>
                </c:pt>
                <c:pt idx="431">
                  <c:v>45016.464085648149</c:v>
                </c:pt>
                <c:pt idx="432">
                  <c:v>45016.460925925923</c:v>
                </c:pt>
                <c:pt idx="433">
                  <c:v>45016.460798611108</c:v>
                </c:pt>
                <c:pt idx="434">
                  <c:v>45016.4606712963</c:v>
                </c:pt>
                <c:pt idx="435">
                  <c:v>45016.460462962961</c:v>
                </c:pt>
                <c:pt idx="436">
                  <c:v>45016.460335648146</c:v>
                </c:pt>
                <c:pt idx="437">
                  <c:v>45016.46020833333</c:v>
                </c:pt>
                <c:pt idx="438">
                  <c:v>45016.458854166667</c:v>
                </c:pt>
                <c:pt idx="439">
                  <c:v>45016.458726851852</c:v>
                </c:pt>
                <c:pt idx="440">
                  <c:v>45016.458333333336</c:v>
                </c:pt>
                <c:pt idx="441">
                  <c:v>45016.455810185187</c:v>
                </c:pt>
                <c:pt idx="442">
                  <c:v>45016.455682870372</c:v>
                </c:pt>
                <c:pt idx="443">
                  <c:v>45016.454467592594</c:v>
                </c:pt>
                <c:pt idx="444">
                  <c:v>45016.454340277778</c:v>
                </c:pt>
                <c:pt idx="445">
                  <c:v>45016.416666666664</c:v>
                </c:pt>
                <c:pt idx="446">
                  <c:v>45016.375</c:v>
                </c:pt>
                <c:pt idx="447">
                  <c:v>45016.333333333336</c:v>
                </c:pt>
                <c:pt idx="448">
                  <c:v>45016.25</c:v>
                </c:pt>
                <c:pt idx="449">
                  <c:v>45016.208333333336</c:v>
                </c:pt>
                <c:pt idx="450">
                  <c:v>45016.166666666664</c:v>
                </c:pt>
                <c:pt idx="451">
                  <c:v>45016.125</c:v>
                </c:pt>
                <c:pt idx="452">
                  <c:v>45016.083333333336</c:v>
                </c:pt>
                <c:pt idx="453">
                  <c:v>45016.041666666664</c:v>
                </c:pt>
                <c:pt idx="454">
                  <c:v>45015.999305555553</c:v>
                </c:pt>
                <c:pt idx="455">
                  <c:v>45015.958333333336</c:v>
                </c:pt>
                <c:pt idx="456">
                  <c:v>45015.916666666664</c:v>
                </c:pt>
                <c:pt idx="457">
                  <c:v>45015.875</c:v>
                </c:pt>
                <c:pt idx="458">
                  <c:v>45015.833333333336</c:v>
                </c:pt>
                <c:pt idx="459">
                  <c:v>45015.791666666664</c:v>
                </c:pt>
                <c:pt idx="460">
                  <c:v>45015.708333333336</c:v>
                </c:pt>
                <c:pt idx="461">
                  <c:v>45015.666666666664</c:v>
                </c:pt>
                <c:pt idx="462">
                  <c:v>45015.583333333336</c:v>
                </c:pt>
                <c:pt idx="463">
                  <c:v>45015.5</c:v>
                </c:pt>
                <c:pt idx="464">
                  <c:v>45015.458333333336</c:v>
                </c:pt>
                <c:pt idx="465">
                  <c:v>45015.416666666664</c:v>
                </c:pt>
                <c:pt idx="466">
                  <c:v>45015.375</c:v>
                </c:pt>
                <c:pt idx="467">
                  <c:v>45015.333333333336</c:v>
                </c:pt>
                <c:pt idx="468">
                  <c:v>45015.291666666664</c:v>
                </c:pt>
                <c:pt idx="469">
                  <c:v>45015.25</c:v>
                </c:pt>
                <c:pt idx="470">
                  <c:v>45015.208333333336</c:v>
                </c:pt>
                <c:pt idx="471">
                  <c:v>45015.166666666664</c:v>
                </c:pt>
                <c:pt idx="472">
                  <c:v>45015.125</c:v>
                </c:pt>
                <c:pt idx="473">
                  <c:v>45015.083333333336</c:v>
                </c:pt>
                <c:pt idx="474">
                  <c:v>45015.041666666664</c:v>
                </c:pt>
                <c:pt idx="475">
                  <c:v>45014.999305555553</c:v>
                </c:pt>
                <c:pt idx="476">
                  <c:v>45014.958333333336</c:v>
                </c:pt>
                <c:pt idx="477">
                  <c:v>45014.916666666664</c:v>
                </c:pt>
                <c:pt idx="478">
                  <c:v>45014.875</c:v>
                </c:pt>
                <c:pt idx="479">
                  <c:v>45014.833333333336</c:v>
                </c:pt>
                <c:pt idx="480">
                  <c:v>45014.791666666664</c:v>
                </c:pt>
                <c:pt idx="481">
                  <c:v>45014.75</c:v>
                </c:pt>
                <c:pt idx="482">
                  <c:v>45014.708333333336</c:v>
                </c:pt>
                <c:pt idx="483">
                  <c:v>45014.666666666664</c:v>
                </c:pt>
                <c:pt idx="484">
                  <c:v>45014.625</c:v>
                </c:pt>
                <c:pt idx="485">
                  <c:v>45014.458333333336</c:v>
                </c:pt>
                <c:pt idx="486">
                  <c:v>45014.416666666664</c:v>
                </c:pt>
                <c:pt idx="487">
                  <c:v>45014.375</c:v>
                </c:pt>
                <c:pt idx="488">
                  <c:v>45014.333333333336</c:v>
                </c:pt>
                <c:pt idx="489">
                  <c:v>45014.291666666664</c:v>
                </c:pt>
                <c:pt idx="490">
                  <c:v>45014.25</c:v>
                </c:pt>
                <c:pt idx="491">
                  <c:v>45014.208333333336</c:v>
                </c:pt>
                <c:pt idx="492">
                  <c:v>45014.166666666664</c:v>
                </c:pt>
                <c:pt idx="493">
                  <c:v>45014.125</c:v>
                </c:pt>
                <c:pt idx="494">
                  <c:v>45014.083333333336</c:v>
                </c:pt>
                <c:pt idx="495">
                  <c:v>45014.041666666664</c:v>
                </c:pt>
                <c:pt idx="496">
                  <c:v>45013.999305555553</c:v>
                </c:pt>
                <c:pt idx="497">
                  <c:v>45013.958333333336</c:v>
                </c:pt>
                <c:pt idx="498">
                  <c:v>45013.875</c:v>
                </c:pt>
                <c:pt idx="499">
                  <c:v>45013.833333333336</c:v>
                </c:pt>
                <c:pt idx="500">
                  <c:v>45013.75</c:v>
                </c:pt>
                <c:pt idx="501">
                  <c:v>45013.708333333336</c:v>
                </c:pt>
                <c:pt idx="502">
                  <c:v>45013.666666666664</c:v>
                </c:pt>
                <c:pt idx="503">
                  <c:v>45013.625</c:v>
                </c:pt>
                <c:pt idx="504">
                  <c:v>45013.584722222222</c:v>
                </c:pt>
                <c:pt idx="505">
                  <c:v>45013.583333333336</c:v>
                </c:pt>
              </c:numCache>
            </c:numRef>
          </c:xVal>
          <c:yVal>
            <c:numRef>
              <c:f>'6번 센서'!$O$3:$O$508</c:f>
              <c:numCache>
                <c:formatCode>General</c:formatCode>
                <c:ptCount val="506"/>
                <c:pt idx="0">
                  <c:v>0.38</c:v>
                </c:pt>
                <c:pt idx="1">
                  <c:v>0.38</c:v>
                </c:pt>
                <c:pt idx="2">
                  <c:v>0.38</c:v>
                </c:pt>
                <c:pt idx="3">
                  <c:v>0.38</c:v>
                </c:pt>
                <c:pt idx="4">
                  <c:v>0.38</c:v>
                </c:pt>
                <c:pt idx="5">
                  <c:v>0.38</c:v>
                </c:pt>
                <c:pt idx="6">
                  <c:v>0.38</c:v>
                </c:pt>
                <c:pt idx="7">
                  <c:v>0.38</c:v>
                </c:pt>
                <c:pt idx="8">
                  <c:v>0.38</c:v>
                </c:pt>
                <c:pt idx="9">
                  <c:v>0.38</c:v>
                </c:pt>
                <c:pt idx="10">
                  <c:v>0.38</c:v>
                </c:pt>
                <c:pt idx="11">
                  <c:v>0.38</c:v>
                </c:pt>
                <c:pt idx="12">
                  <c:v>0.38</c:v>
                </c:pt>
                <c:pt idx="13">
                  <c:v>0.38</c:v>
                </c:pt>
                <c:pt idx="14">
                  <c:v>0.38</c:v>
                </c:pt>
                <c:pt idx="15">
                  <c:v>0.38</c:v>
                </c:pt>
                <c:pt idx="16">
                  <c:v>0.38</c:v>
                </c:pt>
                <c:pt idx="17">
                  <c:v>0.38</c:v>
                </c:pt>
                <c:pt idx="18">
                  <c:v>0.38</c:v>
                </c:pt>
                <c:pt idx="19">
                  <c:v>0.38</c:v>
                </c:pt>
                <c:pt idx="20">
                  <c:v>0.38</c:v>
                </c:pt>
                <c:pt idx="21">
                  <c:v>0.38</c:v>
                </c:pt>
                <c:pt idx="22">
                  <c:v>0.38</c:v>
                </c:pt>
                <c:pt idx="23">
                  <c:v>0.38</c:v>
                </c:pt>
                <c:pt idx="24">
                  <c:v>0.38</c:v>
                </c:pt>
                <c:pt idx="25">
                  <c:v>0.38</c:v>
                </c:pt>
                <c:pt idx="26">
                  <c:v>0.38</c:v>
                </c:pt>
                <c:pt idx="27">
                  <c:v>0.38</c:v>
                </c:pt>
                <c:pt idx="28">
                  <c:v>0.38</c:v>
                </c:pt>
                <c:pt idx="29">
                  <c:v>0.38</c:v>
                </c:pt>
                <c:pt idx="30">
                  <c:v>0.38</c:v>
                </c:pt>
                <c:pt idx="31">
                  <c:v>0.38</c:v>
                </c:pt>
                <c:pt idx="32">
                  <c:v>0.38</c:v>
                </c:pt>
                <c:pt idx="33">
                  <c:v>0.38</c:v>
                </c:pt>
                <c:pt idx="34">
                  <c:v>0.38</c:v>
                </c:pt>
                <c:pt idx="35">
                  <c:v>0.38</c:v>
                </c:pt>
                <c:pt idx="36">
                  <c:v>0.38</c:v>
                </c:pt>
                <c:pt idx="37">
                  <c:v>0.38</c:v>
                </c:pt>
                <c:pt idx="38">
                  <c:v>0.38</c:v>
                </c:pt>
                <c:pt idx="39">
                  <c:v>0.38</c:v>
                </c:pt>
                <c:pt idx="40">
                  <c:v>0.38</c:v>
                </c:pt>
                <c:pt idx="41">
                  <c:v>0.38</c:v>
                </c:pt>
                <c:pt idx="42">
                  <c:v>0.38</c:v>
                </c:pt>
                <c:pt idx="43">
                  <c:v>0.38</c:v>
                </c:pt>
                <c:pt idx="44">
                  <c:v>0.38</c:v>
                </c:pt>
                <c:pt idx="45">
                  <c:v>0.38</c:v>
                </c:pt>
                <c:pt idx="46">
                  <c:v>0.38</c:v>
                </c:pt>
                <c:pt idx="47">
                  <c:v>0.38</c:v>
                </c:pt>
                <c:pt idx="48">
                  <c:v>0.38</c:v>
                </c:pt>
                <c:pt idx="49">
                  <c:v>0.38</c:v>
                </c:pt>
                <c:pt idx="50">
                  <c:v>0.38</c:v>
                </c:pt>
                <c:pt idx="51">
                  <c:v>0.38</c:v>
                </c:pt>
                <c:pt idx="52">
                  <c:v>0.38</c:v>
                </c:pt>
                <c:pt idx="53">
                  <c:v>0.38</c:v>
                </c:pt>
                <c:pt idx="54">
                  <c:v>0.38</c:v>
                </c:pt>
                <c:pt idx="55">
                  <c:v>0.38</c:v>
                </c:pt>
                <c:pt idx="56">
                  <c:v>0.38</c:v>
                </c:pt>
                <c:pt idx="57">
                  <c:v>0.38</c:v>
                </c:pt>
                <c:pt idx="58">
                  <c:v>0.38</c:v>
                </c:pt>
                <c:pt idx="59">
                  <c:v>0.38</c:v>
                </c:pt>
                <c:pt idx="60">
                  <c:v>0.38</c:v>
                </c:pt>
                <c:pt idx="61">
                  <c:v>0.38</c:v>
                </c:pt>
                <c:pt idx="62">
                  <c:v>0.38</c:v>
                </c:pt>
                <c:pt idx="63">
                  <c:v>0.38</c:v>
                </c:pt>
                <c:pt idx="64">
                  <c:v>0.38</c:v>
                </c:pt>
                <c:pt idx="65">
                  <c:v>0.38</c:v>
                </c:pt>
                <c:pt idx="66">
                  <c:v>0.38</c:v>
                </c:pt>
                <c:pt idx="67">
                  <c:v>0.38</c:v>
                </c:pt>
                <c:pt idx="68">
                  <c:v>0.38</c:v>
                </c:pt>
                <c:pt idx="69">
                  <c:v>0.38</c:v>
                </c:pt>
                <c:pt idx="70">
                  <c:v>0.38</c:v>
                </c:pt>
                <c:pt idx="71">
                  <c:v>0.38</c:v>
                </c:pt>
                <c:pt idx="72">
                  <c:v>0.38</c:v>
                </c:pt>
                <c:pt idx="73">
                  <c:v>0.38</c:v>
                </c:pt>
                <c:pt idx="74">
                  <c:v>0.38</c:v>
                </c:pt>
                <c:pt idx="75">
                  <c:v>0.38</c:v>
                </c:pt>
                <c:pt idx="76">
                  <c:v>0.38</c:v>
                </c:pt>
                <c:pt idx="77">
                  <c:v>0.38</c:v>
                </c:pt>
                <c:pt idx="78">
                  <c:v>0.38</c:v>
                </c:pt>
                <c:pt idx="79">
                  <c:v>0.38</c:v>
                </c:pt>
                <c:pt idx="80">
                  <c:v>0.38</c:v>
                </c:pt>
                <c:pt idx="81">
                  <c:v>0.38</c:v>
                </c:pt>
                <c:pt idx="82">
                  <c:v>0.38</c:v>
                </c:pt>
                <c:pt idx="83">
                  <c:v>0.38</c:v>
                </c:pt>
                <c:pt idx="84">
                  <c:v>0.38</c:v>
                </c:pt>
                <c:pt idx="85">
                  <c:v>0.38</c:v>
                </c:pt>
                <c:pt idx="86">
                  <c:v>0.38</c:v>
                </c:pt>
                <c:pt idx="87">
                  <c:v>0.38</c:v>
                </c:pt>
                <c:pt idx="88">
                  <c:v>0.38</c:v>
                </c:pt>
                <c:pt idx="89">
                  <c:v>0.38</c:v>
                </c:pt>
                <c:pt idx="90">
                  <c:v>0.38</c:v>
                </c:pt>
                <c:pt idx="91">
                  <c:v>0.38</c:v>
                </c:pt>
                <c:pt idx="92">
                  <c:v>0.38</c:v>
                </c:pt>
                <c:pt idx="93">
                  <c:v>0.38</c:v>
                </c:pt>
                <c:pt idx="94">
                  <c:v>0.38</c:v>
                </c:pt>
                <c:pt idx="95">
                  <c:v>0.38</c:v>
                </c:pt>
                <c:pt idx="96">
                  <c:v>0.38</c:v>
                </c:pt>
                <c:pt idx="97">
                  <c:v>0.38</c:v>
                </c:pt>
                <c:pt idx="98">
                  <c:v>0.38</c:v>
                </c:pt>
                <c:pt idx="99">
                  <c:v>0.38</c:v>
                </c:pt>
                <c:pt idx="100">
                  <c:v>0.38</c:v>
                </c:pt>
                <c:pt idx="101">
                  <c:v>0.38</c:v>
                </c:pt>
                <c:pt idx="102">
                  <c:v>0.38</c:v>
                </c:pt>
                <c:pt idx="103">
                  <c:v>0.38</c:v>
                </c:pt>
                <c:pt idx="104">
                  <c:v>0.38</c:v>
                </c:pt>
                <c:pt idx="105">
                  <c:v>0.38</c:v>
                </c:pt>
                <c:pt idx="106">
                  <c:v>0.38</c:v>
                </c:pt>
                <c:pt idx="107">
                  <c:v>0.38</c:v>
                </c:pt>
                <c:pt idx="108">
                  <c:v>0.38</c:v>
                </c:pt>
                <c:pt idx="109">
                  <c:v>0.38</c:v>
                </c:pt>
                <c:pt idx="110">
                  <c:v>0.38</c:v>
                </c:pt>
                <c:pt idx="111">
                  <c:v>0.38</c:v>
                </c:pt>
                <c:pt idx="112">
                  <c:v>0.38</c:v>
                </c:pt>
                <c:pt idx="113">
                  <c:v>0.38</c:v>
                </c:pt>
                <c:pt idx="114">
                  <c:v>0.38</c:v>
                </c:pt>
                <c:pt idx="115">
                  <c:v>0.38</c:v>
                </c:pt>
                <c:pt idx="116">
                  <c:v>0.38</c:v>
                </c:pt>
                <c:pt idx="117">
                  <c:v>0.38</c:v>
                </c:pt>
                <c:pt idx="118">
                  <c:v>0.38</c:v>
                </c:pt>
                <c:pt idx="119">
                  <c:v>0.38</c:v>
                </c:pt>
                <c:pt idx="120">
                  <c:v>0.38</c:v>
                </c:pt>
                <c:pt idx="121">
                  <c:v>0.38</c:v>
                </c:pt>
                <c:pt idx="122">
                  <c:v>0.38</c:v>
                </c:pt>
                <c:pt idx="123">
                  <c:v>0.38</c:v>
                </c:pt>
                <c:pt idx="124">
                  <c:v>0.38</c:v>
                </c:pt>
                <c:pt idx="125">
                  <c:v>0.38</c:v>
                </c:pt>
                <c:pt idx="126">
                  <c:v>0.38</c:v>
                </c:pt>
                <c:pt idx="127">
                  <c:v>0.38</c:v>
                </c:pt>
                <c:pt idx="128">
                  <c:v>0.38</c:v>
                </c:pt>
                <c:pt idx="129">
                  <c:v>0.38</c:v>
                </c:pt>
                <c:pt idx="130">
                  <c:v>0.38</c:v>
                </c:pt>
                <c:pt idx="131">
                  <c:v>0.38</c:v>
                </c:pt>
                <c:pt idx="132">
                  <c:v>0.38</c:v>
                </c:pt>
                <c:pt idx="133">
                  <c:v>0.38</c:v>
                </c:pt>
                <c:pt idx="134">
                  <c:v>0.38</c:v>
                </c:pt>
                <c:pt idx="135">
                  <c:v>0.38</c:v>
                </c:pt>
                <c:pt idx="136">
                  <c:v>0.38</c:v>
                </c:pt>
                <c:pt idx="137">
                  <c:v>0.38</c:v>
                </c:pt>
                <c:pt idx="138">
                  <c:v>0.38</c:v>
                </c:pt>
                <c:pt idx="139">
                  <c:v>0.38</c:v>
                </c:pt>
                <c:pt idx="140">
                  <c:v>0.38</c:v>
                </c:pt>
                <c:pt idx="141">
                  <c:v>0.38</c:v>
                </c:pt>
                <c:pt idx="142">
                  <c:v>0.38</c:v>
                </c:pt>
                <c:pt idx="143">
                  <c:v>0.38</c:v>
                </c:pt>
                <c:pt idx="144">
                  <c:v>0.38</c:v>
                </c:pt>
                <c:pt idx="145">
                  <c:v>0.38</c:v>
                </c:pt>
                <c:pt idx="146">
                  <c:v>0.38</c:v>
                </c:pt>
                <c:pt idx="147">
                  <c:v>0.38</c:v>
                </c:pt>
                <c:pt idx="148">
                  <c:v>0.38</c:v>
                </c:pt>
                <c:pt idx="149">
                  <c:v>0.38</c:v>
                </c:pt>
                <c:pt idx="150">
                  <c:v>0.38</c:v>
                </c:pt>
                <c:pt idx="151">
                  <c:v>0.38</c:v>
                </c:pt>
                <c:pt idx="152">
                  <c:v>0.38</c:v>
                </c:pt>
                <c:pt idx="153">
                  <c:v>0.38</c:v>
                </c:pt>
                <c:pt idx="154">
                  <c:v>0.38</c:v>
                </c:pt>
                <c:pt idx="155">
                  <c:v>0.38</c:v>
                </c:pt>
                <c:pt idx="156">
                  <c:v>0.38</c:v>
                </c:pt>
                <c:pt idx="157">
                  <c:v>0.38</c:v>
                </c:pt>
                <c:pt idx="158">
                  <c:v>0.38</c:v>
                </c:pt>
                <c:pt idx="159">
                  <c:v>0.38</c:v>
                </c:pt>
                <c:pt idx="160">
                  <c:v>0.38</c:v>
                </c:pt>
                <c:pt idx="161">
                  <c:v>0.38</c:v>
                </c:pt>
                <c:pt idx="162">
                  <c:v>0.38</c:v>
                </c:pt>
                <c:pt idx="163">
                  <c:v>0.38</c:v>
                </c:pt>
                <c:pt idx="164">
                  <c:v>0.38</c:v>
                </c:pt>
                <c:pt idx="165">
                  <c:v>0.38</c:v>
                </c:pt>
                <c:pt idx="166">
                  <c:v>0.38</c:v>
                </c:pt>
                <c:pt idx="167">
                  <c:v>0.38</c:v>
                </c:pt>
                <c:pt idx="168">
                  <c:v>0.38</c:v>
                </c:pt>
                <c:pt idx="169">
                  <c:v>0.38</c:v>
                </c:pt>
                <c:pt idx="170">
                  <c:v>0.38</c:v>
                </c:pt>
                <c:pt idx="171">
                  <c:v>0.38</c:v>
                </c:pt>
                <c:pt idx="172">
                  <c:v>0.38</c:v>
                </c:pt>
                <c:pt idx="173">
                  <c:v>0.38</c:v>
                </c:pt>
                <c:pt idx="174">
                  <c:v>0.38</c:v>
                </c:pt>
                <c:pt idx="175">
                  <c:v>0.38</c:v>
                </c:pt>
                <c:pt idx="176">
                  <c:v>0.38</c:v>
                </c:pt>
                <c:pt idx="177">
                  <c:v>0.38</c:v>
                </c:pt>
                <c:pt idx="178">
                  <c:v>0.38</c:v>
                </c:pt>
                <c:pt idx="179">
                  <c:v>0.38</c:v>
                </c:pt>
                <c:pt idx="180">
                  <c:v>0.38</c:v>
                </c:pt>
                <c:pt idx="181">
                  <c:v>0.38</c:v>
                </c:pt>
                <c:pt idx="182">
                  <c:v>0.38</c:v>
                </c:pt>
                <c:pt idx="183">
                  <c:v>0.38</c:v>
                </c:pt>
                <c:pt idx="184">
                  <c:v>0.38</c:v>
                </c:pt>
                <c:pt idx="185">
                  <c:v>0.38</c:v>
                </c:pt>
                <c:pt idx="186">
                  <c:v>0.38</c:v>
                </c:pt>
                <c:pt idx="187">
                  <c:v>0.38</c:v>
                </c:pt>
                <c:pt idx="188">
                  <c:v>0.38</c:v>
                </c:pt>
                <c:pt idx="189">
                  <c:v>0.38</c:v>
                </c:pt>
                <c:pt idx="190">
                  <c:v>0.38</c:v>
                </c:pt>
                <c:pt idx="191">
                  <c:v>0.38</c:v>
                </c:pt>
                <c:pt idx="192">
                  <c:v>0.38</c:v>
                </c:pt>
                <c:pt idx="193">
                  <c:v>0.38</c:v>
                </c:pt>
                <c:pt idx="194">
                  <c:v>0.38</c:v>
                </c:pt>
                <c:pt idx="195">
                  <c:v>0.38</c:v>
                </c:pt>
                <c:pt idx="196">
                  <c:v>0.38</c:v>
                </c:pt>
                <c:pt idx="197">
                  <c:v>0.38</c:v>
                </c:pt>
                <c:pt idx="198">
                  <c:v>0.38</c:v>
                </c:pt>
                <c:pt idx="199">
                  <c:v>0.38</c:v>
                </c:pt>
                <c:pt idx="200">
                  <c:v>0.38</c:v>
                </c:pt>
                <c:pt idx="201">
                  <c:v>0.38</c:v>
                </c:pt>
                <c:pt idx="202">
                  <c:v>0.38</c:v>
                </c:pt>
                <c:pt idx="203">
                  <c:v>0.38</c:v>
                </c:pt>
                <c:pt idx="204">
                  <c:v>0.38</c:v>
                </c:pt>
                <c:pt idx="205">
                  <c:v>0.38</c:v>
                </c:pt>
                <c:pt idx="206">
                  <c:v>0.38</c:v>
                </c:pt>
                <c:pt idx="207">
                  <c:v>0.38</c:v>
                </c:pt>
                <c:pt idx="208">
                  <c:v>0.38</c:v>
                </c:pt>
                <c:pt idx="209">
                  <c:v>0.38</c:v>
                </c:pt>
                <c:pt idx="210">
                  <c:v>0.38</c:v>
                </c:pt>
                <c:pt idx="211">
                  <c:v>0.38</c:v>
                </c:pt>
                <c:pt idx="212">
                  <c:v>0.38</c:v>
                </c:pt>
                <c:pt idx="213">
                  <c:v>0.38</c:v>
                </c:pt>
                <c:pt idx="214">
                  <c:v>0.38</c:v>
                </c:pt>
                <c:pt idx="215">
                  <c:v>0.38</c:v>
                </c:pt>
                <c:pt idx="216">
                  <c:v>0.38</c:v>
                </c:pt>
                <c:pt idx="217">
                  <c:v>0.38</c:v>
                </c:pt>
                <c:pt idx="218">
                  <c:v>0.38</c:v>
                </c:pt>
                <c:pt idx="219">
                  <c:v>0.38</c:v>
                </c:pt>
                <c:pt idx="220">
                  <c:v>0.38</c:v>
                </c:pt>
                <c:pt idx="221">
                  <c:v>0.38</c:v>
                </c:pt>
                <c:pt idx="222">
                  <c:v>0.38</c:v>
                </c:pt>
                <c:pt idx="223">
                  <c:v>0.38</c:v>
                </c:pt>
                <c:pt idx="224">
                  <c:v>0.38</c:v>
                </c:pt>
                <c:pt idx="225">
                  <c:v>0.38</c:v>
                </c:pt>
                <c:pt idx="226">
                  <c:v>0.38</c:v>
                </c:pt>
                <c:pt idx="227">
                  <c:v>0.38</c:v>
                </c:pt>
                <c:pt idx="228">
                  <c:v>0.38</c:v>
                </c:pt>
                <c:pt idx="229">
                  <c:v>0.38</c:v>
                </c:pt>
                <c:pt idx="230">
                  <c:v>0.38</c:v>
                </c:pt>
                <c:pt idx="231">
                  <c:v>0.38</c:v>
                </c:pt>
                <c:pt idx="232">
                  <c:v>0.38</c:v>
                </c:pt>
                <c:pt idx="233">
                  <c:v>0.38</c:v>
                </c:pt>
                <c:pt idx="234">
                  <c:v>0.38</c:v>
                </c:pt>
                <c:pt idx="235">
                  <c:v>0.38</c:v>
                </c:pt>
                <c:pt idx="236">
                  <c:v>0.38</c:v>
                </c:pt>
                <c:pt idx="237">
                  <c:v>0.38</c:v>
                </c:pt>
                <c:pt idx="238">
                  <c:v>0.38</c:v>
                </c:pt>
                <c:pt idx="239">
                  <c:v>0.38</c:v>
                </c:pt>
                <c:pt idx="240">
                  <c:v>0.38</c:v>
                </c:pt>
                <c:pt idx="241">
                  <c:v>0.38</c:v>
                </c:pt>
                <c:pt idx="242">
                  <c:v>0.38</c:v>
                </c:pt>
                <c:pt idx="243">
                  <c:v>0.38</c:v>
                </c:pt>
                <c:pt idx="244">
                  <c:v>0.38</c:v>
                </c:pt>
                <c:pt idx="245">
                  <c:v>0.38</c:v>
                </c:pt>
                <c:pt idx="246">
                  <c:v>0.38</c:v>
                </c:pt>
                <c:pt idx="247">
                  <c:v>0.38</c:v>
                </c:pt>
                <c:pt idx="248">
                  <c:v>0.38</c:v>
                </c:pt>
                <c:pt idx="249">
                  <c:v>0.38</c:v>
                </c:pt>
                <c:pt idx="250">
                  <c:v>0.38</c:v>
                </c:pt>
                <c:pt idx="251">
                  <c:v>0.38</c:v>
                </c:pt>
                <c:pt idx="252">
                  <c:v>0.38</c:v>
                </c:pt>
                <c:pt idx="253">
                  <c:v>0.38</c:v>
                </c:pt>
                <c:pt idx="254">
                  <c:v>0.38</c:v>
                </c:pt>
                <c:pt idx="255">
                  <c:v>0.38</c:v>
                </c:pt>
                <c:pt idx="256">
                  <c:v>0.38</c:v>
                </c:pt>
                <c:pt idx="257">
                  <c:v>0.38</c:v>
                </c:pt>
                <c:pt idx="258">
                  <c:v>0.38</c:v>
                </c:pt>
                <c:pt idx="259">
                  <c:v>0.38</c:v>
                </c:pt>
                <c:pt idx="260">
                  <c:v>0.38</c:v>
                </c:pt>
                <c:pt idx="261">
                  <c:v>0.38</c:v>
                </c:pt>
                <c:pt idx="262">
                  <c:v>0.38</c:v>
                </c:pt>
                <c:pt idx="263">
                  <c:v>0.38</c:v>
                </c:pt>
                <c:pt idx="264">
                  <c:v>0.38</c:v>
                </c:pt>
                <c:pt idx="265">
                  <c:v>0.38</c:v>
                </c:pt>
                <c:pt idx="266">
                  <c:v>0.38</c:v>
                </c:pt>
                <c:pt idx="267">
                  <c:v>0.38</c:v>
                </c:pt>
                <c:pt idx="268">
                  <c:v>0.38</c:v>
                </c:pt>
                <c:pt idx="269">
                  <c:v>0.38</c:v>
                </c:pt>
                <c:pt idx="270">
                  <c:v>0.38</c:v>
                </c:pt>
                <c:pt idx="271">
                  <c:v>0.38</c:v>
                </c:pt>
                <c:pt idx="272">
                  <c:v>0.38</c:v>
                </c:pt>
                <c:pt idx="273">
                  <c:v>0.38</c:v>
                </c:pt>
                <c:pt idx="274">
                  <c:v>0.38</c:v>
                </c:pt>
                <c:pt idx="275">
                  <c:v>0.38</c:v>
                </c:pt>
                <c:pt idx="276">
                  <c:v>0.38</c:v>
                </c:pt>
                <c:pt idx="277">
                  <c:v>0.38</c:v>
                </c:pt>
                <c:pt idx="278">
                  <c:v>0.38</c:v>
                </c:pt>
                <c:pt idx="279">
                  <c:v>0.38</c:v>
                </c:pt>
                <c:pt idx="280">
                  <c:v>0.38</c:v>
                </c:pt>
                <c:pt idx="281">
                  <c:v>0.38</c:v>
                </c:pt>
                <c:pt idx="282">
                  <c:v>0.38</c:v>
                </c:pt>
                <c:pt idx="283">
                  <c:v>0.38</c:v>
                </c:pt>
                <c:pt idx="284">
                  <c:v>0.38</c:v>
                </c:pt>
                <c:pt idx="285">
                  <c:v>0.38</c:v>
                </c:pt>
                <c:pt idx="286">
                  <c:v>0.38</c:v>
                </c:pt>
                <c:pt idx="287">
                  <c:v>0.38</c:v>
                </c:pt>
                <c:pt idx="288">
                  <c:v>0.38</c:v>
                </c:pt>
                <c:pt idx="289">
                  <c:v>0.38</c:v>
                </c:pt>
                <c:pt idx="290">
                  <c:v>0.38</c:v>
                </c:pt>
                <c:pt idx="291">
                  <c:v>0.38</c:v>
                </c:pt>
                <c:pt idx="292">
                  <c:v>0.38</c:v>
                </c:pt>
                <c:pt idx="293">
                  <c:v>0.38</c:v>
                </c:pt>
                <c:pt idx="294">
                  <c:v>0.38</c:v>
                </c:pt>
                <c:pt idx="295">
                  <c:v>0.38</c:v>
                </c:pt>
                <c:pt idx="296">
                  <c:v>0.38</c:v>
                </c:pt>
                <c:pt idx="297">
                  <c:v>0.38</c:v>
                </c:pt>
                <c:pt idx="298">
                  <c:v>0.38</c:v>
                </c:pt>
                <c:pt idx="299">
                  <c:v>0.38</c:v>
                </c:pt>
                <c:pt idx="300">
                  <c:v>0.38</c:v>
                </c:pt>
                <c:pt idx="301">
                  <c:v>0.38</c:v>
                </c:pt>
                <c:pt idx="302">
                  <c:v>0.38</c:v>
                </c:pt>
                <c:pt idx="303">
                  <c:v>0.38</c:v>
                </c:pt>
                <c:pt idx="304">
                  <c:v>0.38</c:v>
                </c:pt>
                <c:pt idx="305">
                  <c:v>0.38</c:v>
                </c:pt>
                <c:pt idx="306">
                  <c:v>0.38</c:v>
                </c:pt>
                <c:pt idx="307">
                  <c:v>0.38</c:v>
                </c:pt>
                <c:pt idx="308">
                  <c:v>0.38</c:v>
                </c:pt>
                <c:pt idx="309">
                  <c:v>0.38</c:v>
                </c:pt>
                <c:pt idx="310">
                  <c:v>0.38</c:v>
                </c:pt>
                <c:pt idx="311">
                  <c:v>0.38</c:v>
                </c:pt>
                <c:pt idx="312">
                  <c:v>0.38</c:v>
                </c:pt>
                <c:pt idx="313">
                  <c:v>0.38</c:v>
                </c:pt>
                <c:pt idx="314">
                  <c:v>0.38</c:v>
                </c:pt>
                <c:pt idx="315">
                  <c:v>0.38</c:v>
                </c:pt>
                <c:pt idx="316">
                  <c:v>0.38</c:v>
                </c:pt>
                <c:pt idx="317">
                  <c:v>0.38</c:v>
                </c:pt>
                <c:pt idx="318">
                  <c:v>0.38</c:v>
                </c:pt>
                <c:pt idx="319">
                  <c:v>0.38</c:v>
                </c:pt>
                <c:pt idx="320">
                  <c:v>0.38</c:v>
                </c:pt>
                <c:pt idx="321">
                  <c:v>0.38</c:v>
                </c:pt>
                <c:pt idx="322">
                  <c:v>0.38</c:v>
                </c:pt>
                <c:pt idx="323">
                  <c:v>0.38</c:v>
                </c:pt>
                <c:pt idx="324">
                  <c:v>0.38</c:v>
                </c:pt>
                <c:pt idx="325">
                  <c:v>0.38</c:v>
                </c:pt>
                <c:pt idx="326">
                  <c:v>0.38</c:v>
                </c:pt>
                <c:pt idx="327">
                  <c:v>0.38</c:v>
                </c:pt>
                <c:pt idx="328">
                  <c:v>0.38</c:v>
                </c:pt>
                <c:pt idx="329">
                  <c:v>0.38</c:v>
                </c:pt>
                <c:pt idx="330">
                  <c:v>0.38</c:v>
                </c:pt>
                <c:pt idx="331">
                  <c:v>0.38</c:v>
                </c:pt>
                <c:pt idx="332">
                  <c:v>0.38</c:v>
                </c:pt>
                <c:pt idx="333">
                  <c:v>0.38</c:v>
                </c:pt>
                <c:pt idx="334">
                  <c:v>0.38</c:v>
                </c:pt>
                <c:pt idx="335">
                  <c:v>0.38</c:v>
                </c:pt>
                <c:pt idx="336">
                  <c:v>0.38</c:v>
                </c:pt>
                <c:pt idx="337">
                  <c:v>0.38</c:v>
                </c:pt>
                <c:pt idx="338">
                  <c:v>0.38</c:v>
                </c:pt>
                <c:pt idx="339">
                  <c:v>0.38</c:v>
                </c:pt>
                <c:pt idx="340">
                  <c:v>0.38</c:v>
                </c:pt>
                <c:pt idx="341">
                  <c:v>0.38</c:v>
                </c:pt>
                <c:pt idx="342">
                  <c:v>0.38</c:v>
                </c:pt>
                <c:pt idx="343">
                  <c:v>0.38</c:v>
                </c:pt>
                <c:pt idx="344">
                  <c:v>0.38</c:v>
                </c:pt>
                <c:pt idx="345">
                  <c:v>0.38</c:v>
                </c:pt>
                <c:pt idx="346">
                  <c:v>0.38</c:v>
                </c:pt>
                <c:pt idx="347">
                  <c:v>0.38</c:v>
                </c:pt>
                <c:pt idx="348">
                  <c:v>0.38</c:v>
                </c:pt>
                <c:pt idx="349">
                  <c:v>0.38</c:v>
                </c:pt>
                <c:pt idx="350">
                  <c:v>0.38</c:v>
                </c:pt>
                <c:pt idx="351">
                  <c:v>0.38</c:v>
                </c:pt>
                <c:pt idx="352">
                  <c:v>0.38</c:v>
                </c:pt>
                <c:pt idx="353">
                  <c:v>0.38</c:v>
                </c:pt>
                <c:pt idx="354">
                  <c:v>0.38</c:v>
                </c:pt>
                <c:pt idx="355">
                  <c:v>0.38</c:v>
                </c:pt>
                <c:pt idx="356">
                  <c:v>0.38</c:v>
                </c:pt>
                <c:pt idx="357">
                  <c:v>0.38</c:v>
                </c:pt>
                <c:pt idx="358">
                  <c:v>0.38</c:v>
                </c:pt>
                <c:pt idx="359">
                  <c:v>0.38</c:v>
                </c:pt>
                <c:pt idx="360">
                  <c:v>0.38</c:v>
                </c:pt>
                <c:pt idx="361">
                  <c:v>0.38</c:v>
                </c:pt>
                <c:pt idx="362">
                  <c:v>0.38</c:v>
                </c:pt>
                <c:pt idx="363">
                  <c:v>0.38</c:v>
                </c:pt>
                <c:pt idx="364">
                  <c:v>0.38</c:v>
                </c:pt>
                <c:pt idx="365">
                  <c:v>0.38</c:v>
                </c:pt>
                <c:pt idx="366">
                  <c:v>0.38</c:v>
                </c:pt>
                <c:pt idx="367">
                  <c:v>0.38</c:v>
                </c:pt>
                <c:pt idx="368">
                  <c:v>0.38</c:v>
                </c:pt>
                <c:pt idx="369">
                  <c:v>0.38</c:v>
                </c:pt>
                <c:pt idx="370">
                  <c:v>0.38</c:v>
                </c:pt>
                <c:pt idx="371">
                  <c:v>0.38</c:v>
                </c:pt>
                <c:pt idx="372">
                  <c:v>0.38</c:v>
                </c:pt>
                <c:pt idx="373">
                  <c:v>0.38</c:v>
                </c:pt>
                <c:pt idx="374">
                  <c:v>0.38</c:v>
                </c:pt>
                <c:pt idx="375">
                  <c:v>0.38</c:v>
                </c:pt>
                <c:pt idx="376">
                  <c:v>0.38</c:v>
                </c:pt>
                <c:pt idx="377">
                  <c:v>0.38</c:v>
                </c:pt>
                <c:pt idx="378">
                  <c:v>0.38</c:v>
                </c:pt>
                <c:pt idx="379">
                  <c:v>0.38</c:v>
                </c:pt>
                <c:pt idx="380">
                  <c:v>0.38</c:v>
                </c:pt>
                <c:pt idx="381">
                  <c:v>0.38</c:v>
                </c:pt>
                <c:pt idx="382">
                  <c:v>0.38</c:v>
                </c:pt>
                <c:pt idx="383">
                  <c:v>0.38</c:v>
                </c:pt>
                <c:pt idx="384">
                  <c:v>0.38</c:v>
                </c:pt>
                <c:pt idx="385">
                  <c:v>0.38</c:v>
                </c:pt>
                <c:pt idx="386">
                  <c:v>0.38</c:v>
                </c:pt>
                <c:pt idx="387">
                  <c:v>0.38</c:v>
                </c:pt>
                <c:pt idx="388">
                  <c:v>0.38</c:v>
                </c:pt>
                <c:pt idx="389">
                  <c:v>0.38</c:v>
                </c:pt>
                <c:pt idx="390">
                  <c:v>0.38</c:v>
                </c:pt>
                <c:pt idx="391">
                  <c:v>0.38</c:v>
                </c:pt>
                <c:pt idx="392">
                  <c:v>0.38</c:v>
                </c:pt>
                <c:pt idx="393">
                  <c:v>0.38</c:v>
                </c:pt>
                <c:pt idx="394">
                  <c:v>0.38</c:v>
                </c:pt>
                <c:pt idx="395">
                  <c:v>0.38</c:v>
                </c:pt>
                <c:pt idx="396">
                  <c:v>0.38</c:v>
                </c:pt>
                <c:pt idx="397">
                  <c:v>0.38</c:v>
                </c:pt>
                <c:pt idx="398">
                  <c:v>0.38</c:v>
                </c:pt>
                <c:pt idx="399">
                  <c:v>0.38</c:v>
                </c:pt>
                <c:pt idx="400">
                  <c:v>0.38</c:v>
                </c:pt>
                <c:pt idx="401">
                  <c:v>0.38</c:v>
                </c:pt>
                <c:pt idx="402">
                  <c:v>0.38</c:v>
                </c:pt>
                <c:pt idx="403">
                  <c:v>0.38</c:v>
                </c:pt>
                <c:pt idx="404">
                  <c:v>0.38</c:v>
                </c:pt>
                <c:pt idx="405">
                  <c:v>0.38</c:v>
                </c:pt>
                <c:pt idx="406">
                  <c:v>0.38</c:v>
                </c:pt>
                <c:pt idx="407">
                  <c:v>0.38</c:v>
                </c:pt>
                <c:pt idx="408">
                  <c:v>0.38</c:v>
                </c:pt>
                <c:pt idx="409">
                  <c:v>0.38</c:v>
                </c:pt>
                <c:pt idx="410">
                  <c:v>0.38</c:v>
                </c:pt>
                <c:pt idx="411">
                  <c:v>0.38</c:v>
                </c:pt>
                <c:pt idx="412">
                  <c:v>0.38</c:v>
                </c:pt>
                <c:pt idx="413">
                  <c:v>0.38</c:v>
                </c:pt>
                <c:pt idx="414">
                  <c:v>0.38</c:v>
                </c:pt>
                <c:pt idx="415">
                  <c:v>0.38</c:v>
                </c:pt>
                <c:pt idx="416">
                  <c:v>0.38</c:v>
                </c:pt>
                <c:pt idx="417">
                  <c:v>0.38</c:v>
                </c:pt>
                <c:pt idx="418">
                  <c:v>0.38</c:v>
                </c:pt>
                <c:pt idx="419">
                  <c:v>0.38</c:v>
                </c:pt>
                <c:pt idx="420">
                  <c:v>0.38</c:v>
                </c:pt>
                <c:pt idx="421">
                  <c:v>0.38</c:v>
                </c:pt>
                <c:pt idx="422">
                  <c:v>0.38</c:v>
                </c:pt>
                <c:pt idx="423">
                  <c:v>0.38</c:v>
                </c:pt>
                <c:pt idx="424">
                  <c:v>0.38</c:v>
                </c:pt>
                <c:pt idx="425">
                  <c:v>0.38</c:v>
                </c:pt>
                <c:pt idx="426">
                  <c:v>0.38</c:v>
                </c:pt>
                <c:pt idx="427">
                  <c:v>0.38</c:v>
                </c:pt>
                <c:pt idx="428">
                  <c:v>0.38</c:v>
                </c:pt>
                <c:pt idx="429">
                  <c:v>0.38</c:v>
                </c:pt>
                <c:pt idx="430">
                  <c:v>0.38</c:v>
                </c:pt>
                <c:pt idx="431">
                  <c:v>0.38</c:v>
                </c:pt>
                <c:pt idx="432">
                  <c:v>0.38</c:v>
                </c:pt>
                <c:pt idx="433">
                  <c:v>0.38</c:v>
                </c:pt>
                <c:pt idx="434">
                  <c:v>0.38</c:v>
                </c:pt>
                <c:pt idx="435">
                  <c:v>0.38</c:v>
                </c:pt>
                <c:pt idx="436">
                  <c:v>0.38</c:v>
                </c:pt>
                <c:pt idx="437">
                  <c:v>0.38</c:v>
                </c:pt>
                <c:pt idx="438">
                  <c:v>0.38</c:v>
                </c:pt>
                <c:pt idx="439">
                  <c:v>0.38</c:v>
                </c:pt>
                <c:pt idx="440">
                  <c:v>0.38</c:v>
                </c:pt>
                <c:pt idx="441">
                  <c:v>0.38</c:v>
                </c:pt>
                <c:pt idx="442">
                  <c:v>0.38</c:v>
                </c:pt>
                <c:pt idx="443">
                  <c:v>0.38</c:v>
                </c:pt>
                <c:pt idx="444">
                  <c:v>0.38</c:v>
                </c:pt>
                <c:pt idx="445">
                  <c:v>0.38</c:v>
                </c:pt>
                <c:pt idx="446">
                  <c:v>0.38</c:v>
                </c:pt>
                <c:pt idx="447">
                  <c:v>0.38</c:v>
                </c:pt>
                <c:pt idx="448">
                  <c:v>0.38</c:v>
                </c:pt>
                <c:pt idx="449">
                  <c:v>0.38</c:v>
                </c:pt>
                <c:pt idx="450">
                  <c:v>0.38</c:v>
                </c:pt>
                <c:pt idx="451">
                  <c:v>0.38</c:v>
                </c:pt>
                <c:pt idx="452">
                  <c:v>0.38</c:v>
                </c:pt>
                <c:pt idx="453">
                  <c:v>0.38</c:v>
                </c:pt>
                <c:pt idx="454">
                  <c:v>0.38</c:v>
                </c:pt>
                <c:pt idx="455">
                  <c:v>0.38</c:v>
                </c:pt>
                <c:pt idx="456">
                  <c:v>0.38</c:v>
                </c:pt>
                <c:pt idx="457">
                  <c:v>0.38</c:v>
                </c:pt>
                <c:pt idx="458">
                  <c:v>0.38</c:v>
                </c:pt>
                <c:pt idx="459">
                  <c:v>0.38</c:v>
                </c:pt>
                <c:pt idx="460">
                  <c:v>0.38</c:v>
                </c:pt>
                <c:pt idx="461">
                  <c:v>0.38</c:v>
                </c:pt>
                <c:pt idx="462">
                  <c:v>0.38</c:v>
                </c:pt>
                <c:pt idx="463">
                  <c:v>0.38</c:v>
                </c:pt>
                <c:pt idx="464">
                  <c:v>0.38</c:v>
                </c:pt>
                <c:pt idx="465">
                  <c:v>0.38</c:v>
                </c:pt>
                <c:pt idx="466">
                  <c:v>0.38</c:v>
                </c:pt>
                <c:pt idx="467">
                  <c:v>0.38</c:v>
                </c:pt>
                <c:pt idx="468">
                  <c:v>0.38</c:v>
                </c:pt>
                <c:pt idx="469">
                  <c:v>0.38</c:v>
                </c:pt>
                <c:pt idx="470">
                  <c:v>0.38</c:v>
                </c:pt>
                <c:pt idx="471">
                  <c:v>0.38</c:v>
                </c:pt>
                <c:pt idx="472">
                  <c:v>0.38</c:v>
                </c:pt>
                <c:pt idx="473">
                  <c:v>0.38</c:v>
                </c:pt>
                <c:pt idx="474">
                  <c:v>0.38</c:v>
                </c:pt>
                <c:pt idx="475">
                  <c:v>0.38</c:v>
                </c:pt>
                <c:pt idx="476">
                  <c:v>0.38</c:v>
                </c:pt>
                <c:pt idx="477">
                  <c:v>0.38</c:v>
                </c:pt>
                <c:pt idx="478">
                  <c:v>0.38</c:v>
                </c:pt>
                <c:pt idx="479">
                  <c:v>0.38</c:v>
                </c:pt>
                <c:pt idx="480">
                  <c:v>0.38</c:v>
                </c:pt>
                <c:pt idx="481">
                  <c:v>0.38</c:v>
                </c:pt>
                <c:pt idx="482">
                  <c:v>0.38</c:v>
                </c:pt>
                <c:pt idx="483">
                  <c:v>0.38</c:v>
                </c:pt>
                <c:pt idx="484">
                  <c:v>0.38</c:v>
                </c:pt>
                <c:pt idx="485">
                  <c:v>0.38</c:v>
                </c:pt>
                <c:pt idx="486">
                  <c:v>0.38</c:v>
                </c:pt>
                <c:pt idx="487">
                  <c:v>0.38</c:v>
                </c:pt>
                <c:pt idx="488">
                  <c:v>0.38</c:v>
                </c:pt>
                <c:pt idx="489">
                  <c:v>0.38</c:v>
                </c:pt>
                <c:pt idx="490">
                  <c:v>0.38</c:v>
                </c:pt>
                <c:pt idx="491">
                  <c:v>0.38</c:v>
                </c:pt>
                <c:pt idx="492">
                  <c:v>0.38</c:v>
                </c:pt>
                <c:pt idx="493">
                  <c:v>0.38</c:v>
                </c:pt>
                <c:pt idx="494">
                  <c:v>0.38</c:v>
                </c:pt>
                <c:pt idx="495">
                  <c:v>0.38</c:v>
                </c:pt>
                <c:pt idx="496">
                  <c:v>0.38</c:v>
                </c:pt>
                <c:pt idx="497">
                  <c:v>0.38</c:v>
                </c:pt>
                <c:pt idx="498">
                  <c:v>0.38</c:v>
                </c:pt>
                <c:pt idx="499">
                  <c:v>0.38</c:v>
                </c:pt>
                <c:pt idx="500">
                  <c:v>0.38</c:v>
                </c:pt>
                <c:pt idx="501">
                  <c:v>0.38</c:v>
                </c:pt>
                <c:pt idx="502">
                  <c:v>0.38</c:v>
                </c:pt>
                <c:pt idx="503">
                  <c:v>0.38</c:v>
                </c:pt>
                <c:pt idx="504">
                  <c:v>0.38</c:v>
                </c:pt>
                <c:pt idx="505">
                  <c:v>0.38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709-4BAC-8C14-16E2DD218ECD}"/>
            </c:ext>
          </c:extLst>
        </c:ser>
        <c:ser>
          <c:idx val="6"/>
          <c:order val="2"/>
          <c:tx>
            <c:strRef>
              <c:f>'6번 센서'!$P$1:$P$2</c:f>
              <c:strCache>
                <c:ptCount val="2"/>
                <c:pt idx="0">
                  <c:v>Y축</c:v>
                </c:pt>
                <c:pt idx="1">
                  <c:v>1단계 기준치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'6번 센서'!$K$3:$K$508</c:f>
              <c:numCache>
                <c:formatCode>m/d/yyyy\ h:mm</c:formatCode>
                <c:ptCount val="506"/>
                <c:pt idx="0">
                  <c:v>45052.208333333336</c:v>
                </c:pt>
                <c:pt idx="1">
                  <c:v>45052.083333333336</c:v>
                </c:pt>
                <c:pt idx="2">
                  <c:v>45041.291666666664</c:v>
                </c:pt>
                <c:pt idx="3">
                  <c:v>45041.083333333336</c:v>
                </c:pt>
                <c:pt idx="4">
                  <c:v>45041.041666666664</c:v>
                </c:pt>
                <c:pt idx="5">
                  <c:v>45040.958333333336</c:v>
                </c:pt>
                <c:pt idx="6">
                  <c:v>45036.25</c:v>
                </c:pt>
                <c:pt idx="7">
                  <c:v>45036.125</c:v>
                </c:pt>
                <c:pt idx="8">
                  <c:v>45036.083333333336</c:v>
                </c:pt>
                <c:pt idx="9">
                  <c:v>45035.791666666664</c:v>
                </c:pt>
                <c:pt idx="10">
                  <c:v>45035.708333333336</c:v>
                </c:pt>
                <c:pt idx="11">
                  <c:v>45035.5</c:v>
                </c:pt>
                <c:pt idx="12">
                  <c:v>45035.375</c:v>
                </c:pt>
                <c:pt idx="13">
                  <c:v>45035.32099537037</c:v>
                </c:pt>
                <c:pt idx="14">
                  <c:v>45035.320740740739</c:v>
                </c:pt>
                <c:pt idx="15">
                  <c:v>45035.291666666664</c:v>
                </c:pt>
                <c:pt idx="16">
                  <c:v>45035.25</c:v>
                </c:pt>
                <c:pt idx="17">
                  <c:v>45035.166689814818</c:v>
                </c:pt>
                <c:pt idx="18">
                  <c:v>45034.458333333336</c:v>
                </c:pt>
                <c:pt idx="19">
                  <c:v>45034.208333333336</c:v>
                </c:pt>
                <c:pt idx="20">
                  <c:v>45033.458333333336</c:v>
                </c:pt>
                <c:pt idx="21">
                  <c:v>45033.291689814818</c:v>
                </c:pt>
                <c:pt idx="22">
                  <c:v>45033.250011574077</c:v>
                </c:pt>
                <c:pt idx="23">
                  <c:v>45033.166666666664</c:v>
                </c:pt>
                <c:pt idx="24">
                  <c:v>45033.125</c:v>
                </c:pt>
                <c:pt idx="25">
                  <c:v>45032.958344907405</c:v>
                </c:pt>
                <c:pt idx="26">
                  <c:v>45032.791678240741</c:v>
                </c:pt>
                <c:pt idx="27">
                  <c:v>45032.708333333336</c:v>
                </c:pt>
                <c:pt idx="28">
                  <c:v>45032.583344907405</c:v>
                </c:pt>
                <c:pt idx="29">
                  <c:v>45032.458333333336</c:v>
                </c:pt>
                <c:pt idx="30">
                  <c:v>45032.333333333336</c:v>
                </c:pt>
                <c:pt idx="31">
                  <c:v>45032.291678240741</c:v>
                </c:pt>
                <c:pt idx="32">
                  <c:v>45032.250011574077</c:v>
                </c:pt>
                <c:pt idx="33">
                  <c:v>45031.958356481482</c:v>
                </c:pt>
                <c:pt idx="34">
                  <c:v>45031.916678240741</c:v>
                </c:pt>
                <c:pt idx="35">
                  <c:v>45031.791678240741</c:v>
                </c:pt>
                <c:pt idx="36">
                  <c:v>45031.750011574077</c:v>
                </c:pt>
                <c:pt idx="37">
                  <c:v>45031.708344907405</c:v>
                </c:pt>
                <c:pt idx="38">
                  <c:v>45031.583344907405</c:v>
                </c:pt>
                <c:pt idx="39">
                  <c:v>45031.458344907405</c:v>
                </c:pt>
                <c:pt idx="40">
                  <c:v>45031.416678240741</c:v>
                </c:pt>
                <c:pt idx="41">
                  <c:v>45031.382476851853</c:v>
                </c:pt>
                <c:pt idx="42">
                  <c:v>45031.382349537038</c:v>
                </c:pt>
                <c:pt idx="43">
                  <c:v>45031.333344907405</c:v>
                </c:pt>
                <c:pt idx="44">
                  <c:v>45031.291678240741</c:v>
                </c:pt>
                <c:pt idx="45">
                  <c:v>45031.250011574077</c:v>
                </c:pt>
                <c:pt idx="46">
                  <c:v>45031.208344907405</c:v>
                </c:pt>
                <c:pt idx="47">
                  <c:v>45031.166678240741</c:v>
                </c:pt>
                <c:pt idx="48">
                  <c:v>45031.083344907405</c:v>
                </c:pt>
                <c:pt idx="49">
                  <c:v>45030.958344907405</c:v>
                </c:pt>
                <c:pt idx="50">
                  <c:v>45030.916678240741</c:v>
                </c:pt>
                <c:pt idx="51">
                  <c:v>45030.791678240741</c:v>
                </c:pt>
                <c:pt idx="52">
                  <c:v>45030.708344907405</c:v>
                </c:pt>
                <c:pt idx="53">
                  <c:v>45030.541678240741</c:v>
                </c:pt>
                <c:pt idx="54">
                  <c:v>45030.500011574077</c:v>
                </c:pt>
                <c:pt idx="55">
                  <c:v>45030.458344907405</c:v>
                </c:pt>
                <c:pt idx="56">
                  <c:v>45030.375011574077</c:v>
                </c:pt>
                <c:pt idx="57">
                  <c:v>45030.333344907405</c:v>
                </c:pt>
                <c:pt idx="58">
                  <c:v>45030.291678240741</c:v>
                </c:pt>
                <c:pt idx="59">
                  <c:v>45030.250011574077</c:v>
                </c:pt>
                <c:pt idx="60">
                  <c:v>45030.208344907405</c:v>
                </c:pt>
                <c:pt idx="61">
                  <c:v>45030.166678240741</c:v>
                </c:pt>
                <c:pt idx="62">
                  <c:v>45030.125011574077</c:v>
                </c:pt>
                <c:pt idx="63">
                  <c:v>45030.083344907405</c:v>
                </c:pt>
                <c:pt idx="64">
                  <c:v>45030.041678240741</c:v>
                </c:pt>
                <c:pt idx="65">
                  <c:v>45029.999305555553</c:v>
                </c:pt>
                <c:pt idx="66">
                  <c:v>45029.958344907405</c:v>
                </c:pt>
                <c:pt idx="67">
                  <c:v>45029.916678240741</c:v>
                </c:pt>
                <c:pt idx="68">
                  <c:v>45029.875011574077</c:v>
                </c:pt>
                <c:pt idx="69">
                  <c:v>45029.833344907405</c:v>
                </c:pt>
                <c:pt idx="70">
                  <c:v>45029.750011574077</c:v>
                </c:pt>
                <c:pt idx="71">
                  <c:v>45029.708344907405</c:v>
                </c:pt>
                <c:pt idx="72">
                  <c:v>45029.666678240741</c:v>
                </c:pt>
                <c:pt idx="73">
                  <c:v>45029.625011574077</c:v>
                </c:pt>
                <c:pt idx="74">
                  <c:v>45029.583344907405</c:v>
                </c:pt>
                <c:pt idx="75">
                  <c:v>45029.541678240741</c:v>
                </c:pt>
                <c:pt idx="76">
                  <c:v>45029.500011574077</c:v>
                </c:pt>
                <c:pt idx="77">
                  <c:v>45029.458344907405</c:v>
                </c:pt>
                <c:pt idx="78">
                  <c:v>45029.458333333336</c:v>
                </c:pt>
                <c:pt idx="79">
                  <c:v>45029.416666666664</c:v>
                </c:pt>
                <c:pt idx="80">
                  <c:v>45029.375</c:v>
                </c:pt>
                <c:pt idx="81">
                  <c:v>45029.333333333336</c:v>
                </c:pt>
                <c:pt idx="82">
                  <c:v>45029.291666666664</c:v>
                </c:pt>
                <c:pt idx="83">
                  <c:v>45029.25</c:v>
                </c:pt>
                <c:pt idx="84">
                  <c:v>45029.208333333336</c:v>
                </c:pt>
                <c:pt idx="85">
                  <c:v>45029.166666666664</c:v>
                </c:pt>
                <c:pt idx="86">
                  <c:v>45029.125</c:v>
                </c:pt>
                <c:pt idx="87">
                  <c:v>45029.083333333336</c:v>
                </c:pt>
                <c:pt idx="88">
                  <c:v>45029.041666666664</c:v>
                </c:pt>
                <c:pt idx="89">
                  <c:v>45028.999305555553</c:v>
                </c:pt>
                <c:pt idx="90">
                  <c:v>45028.958333333336</c:v>
                </c:pt>
                <c:pt idx="91">
                  <c:v>45028.916666666664</c:v>
                </c:pt>
                <c:pt idx="92">
                  <c:v>45028.875</c:v>
                </c:pt>
                <c:pt idx="93">
                  <c:v>45028.833333333336</c:v>
                </c:pt>
                <c:pt idx="94">
                  <c:v>45028.791666666664</c:v>
                </c:pt>
                <c:pt idx="95">
                  <c:v>45028.75</c:v>
                </c:pt>
                <c:pt idx="96">
                  <c:v>45028.708333333336</c:v>
                </c:pt>
                <c:pt idx="97">
                  <c:v>45028.666666666664</c:v>
                </c:pt>
                <c:pt idx="98">
                  <c:v>45028.583333333336</c:v>
                </c:pt>
                <c:pt idx="99">
                  <c:v>45028.541666666664</c:v>
                </c:pt>
                <c:pt idx="100">
                  <c:v>45028.5</c:v>
                </c:pt>
                <c:pt idx="101">
                  <c:v>45028.458414351851</c:v>
                </c:pt>
                <c:pt idx="102">
                  <c:v>45028.375</c:v>
                </c:pt>
                <c:pt idx="103">
                  <c:v>45028.333333333336</c:v>
                </c:pt>
                <c:pt idx="104">
                  <c:v>45028.208333333336</c:v>
                </c:pt>
                <c:pt idx="105">
                  <c:v>45028.166666666664</c:v>
                </c:pt>
                <c:pt idx="106">
                  <c:v>45028.125</c:v>
                </c:pt>
                <c:pt idx="107">
                  <c:v>45028.083333333336</c:v>
                </c:pt>
                <c:pt idx="108">
                  <c:v>45028.041666666664</c:v>
                </c:pt>
                <c:pt idx="109">
                  <c:v>45027.999305555553</c:v>
                </c:pt>
                <c:pt idx="110">
                  <c:v>45027.958333333336</c:v>
                </c:pt>
                <c:pt idx="111">
                  <c:v>45027.916666666664</c:v>
                </c:pt>
                <c:pt idx="112">
                  <c:v>45027.875</c:v>
                </c:pt>
                <c:pt idx="113">
                  <c:v>45027.833333333336</c:v>
                </c:pt>
                <c:pt idx="114">
                  <c:v>45027.791678240741</c:v>
                </c:pt>
                <c:pt idx="115">
                  <c:v>45027.75</c:v>
                </c:pt>
                <c:pt idx="116">
                  <c:v>45027.708333333336</c:v>
                </c:pt>
                <c:pt idx="117">
                  <c:v>45027.666666666664</c:v>
                </c:pt>
                <c:pt idx="118">
                  <c:v>45027.625</c:v>
                </c:pt>
                <c:pt idx="119">
                  <c:v>45027.583333333336</c:v>
                </c:pt>
                <c:pt idx="120">
                  <c:v>45027.458333333336</c:v>
                </c:pt>
                <c:pt idx="121">
                  <c:v>45027.416666666664</c:v>
                </c:pt>
                <c:pt idx="122">
                  <c:v>45027.333333333336</c:v>
                </c:pt>
                <c:pt idx="123">
                  <c:v>45027.291666666664</c:v>
                </c:pt>
                <c:pt idx="124">
                  <c:v>45027.25</c:v>
                </c:pt>
                <c:pt idx="125">
                  <c:v>45027.208333333336</c:v>
                </c:pt>
                <c:pt idx="126">
                  <c:v>45027.166666666664</c:v>
                </c:pt>
                <c:pt idx="127">
                  <c:v>45027.125</c:v>
                </c:pt>
                <c:pt idx="128">
                  <c:v>45027.083333333336</c:v>
                </c:pt>
                <c:pt idx="129">
                  <c:v>45027.041666666664</c:v>
                </c:pt>
                <c:pt idx="130">
                  <c:v>45026.958333333336</c:v>
                </c:pt>
                <c:pt idx="131">
                  <c:v>45026.875</c:v>
                </c:pt>
                <c:pt idx="132">
                  <c:v>45026.791666666664</c:v>
                </c:pt>
                <c:pt idx="133">
                  <c:v>45026.708333333336</c:v>
                </c:pt>
                <c:pt idx="134">
                  <c:v>45026.625</c:v>
                </c:pt>
                <c:pt idx="135">
                  <c:v>45026.541666666664</c:v>
                </c:pt>
                <c:pt idx="136">
                  <c:v>45026.5</c:v>
                </c:pt>
                <c:pt idx="137">
                  <c:v>45026.458333333336</c:v>
                </c:pt>
                <c:pt idx="138">
                  <c:v>45026.375</c:v>
                </c:pt>
                <c:pt idx="139">
                  <c:v>45026.333333333336</c:v>
                </c:pt>
                <c:pt idx="140">
                  <c:v>45026.306018518517</c:v>
                </c:pt>
                <c:pt idx="141">
                  <c:v>45026.305891203701</c:v>
                </c:pt>
                <c:pt idx="142">
                  <c:v>45026.303263888891</c:v>
                </c:pt>
                <c:pt idx="143">
                  <c:v>45026.303136574075</c:v>
                </c:pt>
                <c:pt idx="144">
                  <c:v>45026.302916666667</c:v>
                </c:pt>
                <c:pt idx="145">
                  <c:v>45026.302789351852</c:v>
                </c:pt>
                <c:pt idx="146">
                  <c:v>45026.302175925928</c:v>
                </c:pt>
                <c:pt idx="147">
                  <c:v>45026.302048611113</c:v>
                </c:pt>
                <c:pt idx="148">
                  <c:v>45026.301921296297</c:v>
                </c:pt>
                <c:pt idx="149">
                  <c:v>45026.301793981482</c:v>
                </c:pt>
                <c:pt idx="150">
                  <c:v>45026.301666666666</c:v>
                </c:pt>
                <c:pt idx="151">
                  <c:v>45026.301261574074</c:v>
                </c:pt>
                <c:pt idx="152">
                  <c:v>45026.301099537035</c:v>
                </c:pt>
                <c:pt idx="153">
                  <c:v>45026.300775462965</c:v>
                </c:pt>
                <c:pt idx="154">
                  <c:v>45026.30064814815</c:v>
                </c:pt>
                <c:pt idx="155">
                  <c:v>45026.300393518519</c:v>
                </c:pt>
                <c:pt idx="156">
                  <c:v>45026.291666666664</c:v>
                </c:pt>
                <c:pt idx="157">
                  <c:v>45026.25</c:v>
                </c:pt>
                <c:pt idx="158">
                  <c:v>45026.208333333336</c:v>
                </c:pt>
                <c:pt idx="159">
                  <c:v>45026.166666666664</c:v>
                </c:pt>
                <c:pt idx="160">
                  <c:v>45025.999305555553</c:v>
                </c:pt>
                <c:pt idx="161">
                  <c:v>45025.958333333336</c:v>
                </c:pt>
                <c:pt idx="162">
                  <c:v>45025.916666666664</c:v>
                </c:pt>
                <c:pt idx="163">
                  <c:v>45025.875</c:v>
                </c:pt>
                <c:pt idx="164">
                  <c:v>45025.708333333336</c:v>
                </c:pt>
                <c:pt idx="165">
                  <c:v>45025.666666666664</c:v>
                </c:pt>
                <c:pt idx="166">
                  <c:v>45025.625</c:v>
                </c:pt>
                <c:pt idx="167">
                  <c:v>45025.583333333336</c:v>
                </c:pt>
                <c:pt idx="168">
                  <c:v>45025.541666666664</c:v>
                </c:pt>
                <c:pt idx="169">
                  <c:v>45025.5</c:v>
                </c:pt>
                <c:pt idx="170">
                  <c:v>45025.458333333336</c:v>
                </c:pt>
                <c:pt idx="171">
                  <c:v>45025.416666666664</c:v>
                </c:pt>
                <c:pt idx="172">
                  <c:v>45025.375</c:v>
                </c:pt>
                <c:pt idx="173">
                  <c:v>45025.333333333336</c:v>
                </c:pt>
                <c:pt idx="174">
                  <c:v>45025.291666666664</c:v>
                </c:pt>
                <c:pt idx="175">
                  <c:v>45025.25</c:v>
                </c:pt>
                <c:pt idx="176">
                  <c:v>45025.208333333336</c:v>
                </c:pt>
                <c:pt idx="177">
                  <c:v>45025.166666666664</c:v>
                </c:pt>
                <c:pt idx="178">
                  <c:v>45025.125</c:v>
                </c:pt>
                <c:pt idx="179">
                  <c:v>45025.083333333336</c:v>
                </c:pt>
                <c:pt idx="180">
                  <c:v>45025.041666666664</c:v>
                </c:pt>
                <c:pt idx="181">
                  <c:v>45024.999305555553</c:v>
                </c:pt>
                <c:pt idx="182">
                  <c:v>45024.958333333336</c:v>
                </c:pt>
                <c:pt idx="183">
                  <c:v>45024.916666666664</c:v>
                </c:pt>
                <c:pt idx="184">
                  <c:v>45024.791666666664</c:v>
                </c:pt>
                <c:pt idx="185">
                  <c:v>45024.75</c:v>
                </c:pt>
                <c:pt idx="186">
                  <c:v>45024.730856481481</c:v>
                </c:pt>
                <c:pt idx="187">
                  <c:v>45024.730439814812</c:v>
                </c:pt>
                <c:pt idx="188">
                  <c:v>45024.729930555557</c:v>
                </c:pt>
                <c:pt idx="189">
                  <c:v>45024.729803240742</c:v>
                </c:pt>
                <c:pt idx="190">
                  <c:v>45024.729189814818</c:v>
                </c:pt>
                <c:pt idx="191">
                  <c:v>45024.729062500002</c:v>
                </c:pt>
                <c:pt idx="192">
                  <c:v>45024.72861111111</c:v>
                </c:pt>
                <c:pt idx="193">
                  <c:v>45024.727962962963</c:v>
                </c:pt>
                <c:pt idx="194">
                  <c:v>45024.727835648147</c:v>
                </c:pt>
                <c:pt idx="195">
                  <c:v>45024.727476851855</c:v>
                </c:pt>
                <c:pt idx="196">
                  <c:v>45024.727349537039</c:v>
                </c:pt>
                <c:pt idx="197">
                  <c:v>45024.727013888885</c:v>
                </c:pt>
                <c:pt idx="198">
                  <c:v>45024.726886574077</c:v>
                </c:pt>
                <c:pt idx="199">
                  <c:v>45024.726527777777</c:v>
                </c:pt>
                <c:pt idx="200">
                  <c:v>45024.726400462961</c:v>
                </c:pt>
                <c:pt idx="201">
                  <c:v>45024.725092592591</c:v>
                </c:pt>
                <c:pt idx="202">
                  <c:v>45024.724965277775</c:v>
                </c:pt>
                <c:pt idx="203">
                  <c:v>45024.724282407406</c:v>
                </c:pt>
                <c:pt idx="204">
                  <c:v>45024.72415509259</c:v>
                </c:pt>
                <c:pt idx="205">
                  <c:v>45024.724027777775</c:v>
                </c:pt>
                <c:pt idx="206">
                  <c:v>45024.723900462966</c:v>
                </c:pt>
                <c:pt idx="207">
                  <c:v>45024.723773148151</c:v>
                </c:pt>
                <c:pt idx="208">
                  <c:v>45024.723414351851</c:v>
                </c:pt>
                <c:pt idx="209">
                  <c:v>45024.723287037035</c:v>
                </c:pt>
                <c:pt idx="210">
                  <c:v>45024.72315972222</c:v>
                </c:pt>
                <c:pt idx="211">
                  <c:v>45024.722708333335</c:v>
                </c:pt>
                <c:pt idx="212">
                  <c:v>45024.722222222219</c:v>
                </c:pt>
                <c:pt idx="213">
                  <c:v>45024.722094907411</c:v>
                </c:pt>
                <c:pt idx="214">
                  <c:v>45024.72184027778</c:v>
                </c:pt>
                <c:pt idx="215">
                  <c:v>45024.721712962964</c:v>
                </c:pt>
                <c:pt idx="216">
                  <c:v>45024.721585648149</c:v>
                </c:pt>
                <c:pt idx="217">
                  <c:v>45024.721053240741</c:v>
                </c:pt>
                <c:pt idx="218">
                  <c:v>45024.720925925925</c:v>
                </c:pt>
                <c:pt idx="219">
                  <c:v>45024.720381944448</c:v>
                </c:pt>
                <c:pt idx="220">
                  <c:v>45024.719131944446</c:v>
                </c:pt>
                <c:pt idx="221">
                  <c:v>45024.718877314815</c:v>
                </c:pt>
                <c:pt idx="222">
                  <c:v>45024.715046296296</c:v>
                </c:pt>
                <c:pt idx="223">
                  <c:v>45024.714918981481</c:v>
                </c:pt>
                <c:pt idx="224">
                  <c:v>45024.714039351849</c:v>
                </c:pt>
                <c:pt idx="225">
                  <c:v>45024.713912037034</c:v>
                </c:pt>
                <c:pt idx="226">
                  <c:v>45024.713784722226</c:v>
                </c:pt>
                <c:pt idx="227">
                  <c:v>45024.713530092595</c:v>
                </c:pt>
                <c:pt idx="228">
                  <c:v>45024.713402777779</c:v>
                </c:pt>
                <c:pt idx="229">
                  <c:v>45024.713275462964</c:v>
                </c:pt>
                <c:pt idx="230">
                  <c:v>45024.712129629632</c:v>
                </c:pt>
                <c:pt idx="231">
                  <c:v>45024.711863425924</c:v>
                </c:pt>
                <c:pt idx="232">
                  <c:v>45024.711736111109</c:v>
                </c:pt>
                <c:pt idx="233">
                  <c:v>45024.711377314816</c:v>
                </c:pt>
                <c:pt idx="234">
                  <c:v>45024.709826388891</c:v>
                </c:pt>
                <c:pt idx="235">
                  <c:v>45024.709699074076</c:v>
                </c:pt>
                <c:pt idx="236">
                  <c:v>45024.70957175926</c:v>
                </c:pt>
                <c:pt idx="237">
                  <c:v>45024.708333333336</c:v>
                </c:pt>
                <c:pt idx="238">
                  <c:v>45024.702534722222</c:v>
                </c:pt>
                <c:pt idx="239">
                  <c:v>45024.702407407407</c:v>
                </c:pt>
                <c:pt idx="240">
                  <c:v>45024.695868055554</c:v>
                </c:pt>
                <c:pt idx="241">
                  <c:v>45024.695752314816</c:v>
                </c:pt>
                <c:pt idx="242">
                  <c:v>45024.68959490741</c:v>
                </c:pt>
                <c:pt idx="243">
                  <c:v>45024.685763888891</c:v>
                </c:pt>
                <c:pt idx="244">
                  <c:v>45024.685648148145</c:v>
                </c:pt>
                <c:pt idx="245">
                  <c:v>45024.684374999997</c:v>
                </c:pt>
                <c:pt idx="246">
                  <c:v>45024.677037037036</c:v>
                </c:pt>
                <c:pt idx="247">
                  <c:v>45024.67690972222</c:v>
                </c:pt>
                <c:pt idx="248">
                  <c:v>45024.676759259259</c:v>
                </c:pt>
                <c:pt idx="249">
                  <c:v>45024.67664351852</c:v>
                </c:pt>
                <c:pt idx="250">
                  <c:v>45024.672222222223</c:v>
                </c:pt>
                <c:pt idx="251">
                  <c:v>45024.672083333331</c:v>
                </c:pt>
                <c:pt idx="252">
                  <c:v>45024.671956018516</c:v>
                </c:pt>
                <c:pt idx="253">
                  <c:v>45024.6718287037</c:v>
                </c:pt>
                <c:pt idx="254">
                  <c:v>45024.671574074076</c:v>
                </c:pt>
                <c:pt idx="255">
                  <c:v>45024.671458333331</c:v>
                </c:pt>
                <c:pt idx="256">
                  <c:v>45024.669629629629</c:v>
                </c:pt>
                <c:pt idx="257">
                  <c:v>45024.669317129628</c:v>
                </c:pt>
                <c:pt idx="258">
                  <c:v>45024.66920138889</c:v>
                </c:pt>
                <c:pt idx="259">
                  <c:v>45024.666666666664</c:v>
                </c:pt>
                <c:pt idx="260">
                  <c:v>45024.625</c:v>
                </c:pt>
                <c:pt idx="261">
                  <c:v>45024.593171296299</c:v>
                </c:pt>
                <c:pt idx="262">
                  <c:v>45024.593043981484</c:v>
                </c:pt>
                <c:pt idx="263">
                  <c:v>45024.541666666664</c:v>
                </c:pt>
                <c:pt idx="264">
                  <c:v>45024.5</c:v>
                </c:pt>
                <c:pt idx="265">
                  <c:v>45024.458333333336</c:v>
                </c:pt>
                <c:pt idx="266">
                  <c:v>45024.416666666664</c:v>
                </c:pt>
                <c:pt idx="267">
                  <c:v>45024.375</c:v>
                </c:pt>
                <c:pt idx="268">
                  <c:v>45024.333333333336</c:v>
                </c:pt>
                <c:pt idx="269">
                  <c:v>45024.291666666664</c:v>
                </c:pt>
                <c:pt idx="270">
                  <c:v>45024.25</c:v>
                </c:pt>
                <c:pt idx="271">
                  <c:v>45024.208333333336</c:v>
                </c:pt>
                <c:pt idx="272">
                  <c:v>45024.166666666664</c:v>
                </c:pt>
                <c:pt idx="273">
                  <c:v>45024.125</c:v>
                </c:pt>
                <c:pt idx="274">
                  <c:v>45023.999305555553</c:v>
                </c:pt>
                <c:pt idx="275">
                  <c:v>45023.958333333336</c:v>
                </c:pt>
                <c:pt idx="276">
                  <c:v>45023.916666666664</c:v>
                </c:pt>
                <c:pt idx="277">
                  <c:v>45023.875</c:v>
                </c:pt>
                <c:pt idx="278">
                  <c:v>45023.833333333336</c:v>
                </c:pt>
                <c:pt idx="279">
                  <c:v>45023.791666666664</c:v>
                </c:pt>
                <c:pt idx="280">
                  <c:v>45023.75</c:v>
                </c:pt>
                <c:pt idx="281">
                  <c:v>45023.666666666664</c:v>
                </c:pt>
                <c:pt idx="282">
                  <c:v>45023.583333333336</c:v>
                </c:pt>
                <c:pt idx="283">
                  <c:v>45023.541678240741</c:v>
                </c:pt>
                <c:pt idx="284">
                  <c:v>45023.5</c:v>
                </c:pt>
                <c:pt idx="285">
                  <c:v>45023.416666666664</c:v>
                </c:pt>
                <c:pt idx="286">
                  <c:v>45023.291666666664</c:v>
                </c:pt>
                <c:pt idx="287">
                  <c:v>45023.25</c:v>
                </c:pt>
                <c:pt idx="288">
                  <c:v>45023.208333333336</c:v>
                </c:pt>
                <c:pt idx="289">
                  <c:v>45023.166666666664</c:v>
                </c:pt>
                <c:pt idx="290">
                  <c:v>45023.125</c:v>
                </c:pt>
                <c:pt idx="291">
                  <c:v>45023.083333333336</c:v>
                </c:pt>
                <c:pt idx="292">
                  <c:v>45022.958344907405</c:v>
                </c:pt>
                <c:pt idx="293">
                  <c:v>45022.916666666664</c:v>
                </c:pt>
                <c:pt idx="294">
                  <c:v>45022.875</c:v>
                </c:pt>
                <c:pt idx="295">
                  <c:v>45022.833333333336</c:v>
                </c:pt>
                <c:pt idx="296">
                  <c:v>45022.75</c:v>
                </c:pt>
                <c:pt idx="297">
                  <c:v>45022.708333333336</c:v>
                </c:pt>
                <c:pt idx="298">
                  <c:v>45022.666666666664</c:v>
                </c:pt>
                <c:pt idx="299">
                  <c:v>45022.625</c:v>
                </c:pt>
                <c:pt idx="300">
                  <c:v>45022.583333333336</c:v>
                </c:pt>
                <c:pt idx="301">
                  <c:v>45022.5</c:v>
                </c:pt>
                <c:pt idx="302">
                  <c:v>45022.375</c:v>
                </c:pt>
                <c:pt idx="303">
                  <c:v>45022.333333333336</c:v>
                </c:pt>
                <c:pt idx="304">
                  <c:v>45022.291666666664</c:v>
                </c:pt>
                <c:pt idx="305">
                  <c:v>45022.208333333336</c:v>
                </c:pt>
                <c:pt idx="306">
                  <c:v>45022.166666666664</c:v>
                </c:pt>
                <c:pt idx="307">
                  <c:v>45022.083333333336</c:v>
                </c:pt>
                <c:pt idx="308">
                  <c:v>45022.041666666664</c:v>
                </c:pt>
                <c:pt idx="309">
                  <c:v>45021.958333333336</c:v>
                </c:pt>
                <c:pt idx="310">
                  <c:v>45021.875</c:v>
                </c:pt>
                <c:pt idx="311">
                  <c:v>45021.833333333336</c:v>
                </c:pt>
                <c:pt idx="312">
                  <c:v>45021.791666666664</c:v>
                </c:pt>
                <c:pt idx="313">
                  <c:v>45021.75</c:v>
                </c:pt>
                <c:pt idx="314">
                  <c:v>45021.708333333336</c:v>
                </c:pt>
                <c:pt idx="315">
                  <c:v>45021.666666666664</c:v>
                </c:pt>
                <c:pt idx="316">
                  <c:v>45021.625</c:v>
                </c:pt>
                <c:pt idx="317">
                  <c:v>45021.583333333336</c:v>
                </c:pt>
                <c:pt idx="318">
                  <c:v>45021.5</c:v>
                </c:pt>
                <c:pt idx="319">
                  <c:v>45021.458333333336</c:v>
                </c:pt>
                <c:pt idx="320">
                  <c:v>45021.416666666664</c:v>
                </c:pt>
                <c:pt idx="321">
                  <c:v>45021.375</c:v>
                </c:pt>
                <c:pt idx="322">
                  <c:v>45021.333333333336</c:v>
                </c:pt>
                <c:pt idx="323">
                  <c:v>45021.291666666664</c:v>
                </c:pt>
                <c:pt idx="324">
                  <c:v>45021.25</c:v>
                </c:pt>
                <c:pt idx="325">
                  <c:v>45021.208333333336</c:v>
                </c:pt>
                <c:pt idx="326">
                  <c:v>45021.166666666664</c:v>
                </c:pt>
                <c:pt idx="327">
                  <c:v>45021.125</c:v>
                </c:pt>
                <c:pt idx="328">
                  <c:v>45021.083333333336</c:v>
                </c:pt>
                <c:pt idx="329">
                  <c:v>45021.041666666664</c:v>
                </c:pt>
                <c:pt idx="330">
                  <c:v>45021</c:v>
                </c:pt>
                <c:pt idx="331">
                  <c:v>45020.999305555553</c:v>
                </c:pt>
                <c:pt idx="332">
                  <c:v>45020.958333333336</c:v>
                </c:pt>
                <c:pt idx="333">
                  <c:v>45020.916666666664</c:v>
                </c:pt>
                <c:pt idx="334">
                  <c:v>45020.833333333336</c:v>
                </c:pt>
                <c:pt idx="335">
                  <c:v>45020.791666666664</c:v>
                </c:pt>
                <c:pt idx="336">
                  <c:v>45020.75</c:v>
                </c:pt>
                <c:pt idx="337">
                  <c:v>45020.708333333336</c:v>
                </c:pt>
                <c:pt idx="338">
                  <c:v>45020.666666666664</c:v>
                </c:pt>
                <c:pt idx="339">
                  <c:v>45020.625</c:v>
                </c:pt>
                <c:pt idx="340">
                  <c:v>45020.583344907405</c:v>
                </c:pt>
                <c:pt idx="341">
                  <c:v>45020.541666666664</c:v>
                </c:pt>
                <c:pt idx="342">
                  <c:v>45020.5</c:v>
                </c:pt>
                <c:pt idx="343">
                  <c:v>45020.458333333336</c:v>
                </c:pt>
                <c:pt idx="344">
                  <c:v>45020.416666666664</c:v>
                </c:pt>
                <c:pt idx="345">
                  <c:v>45020.375</c:v>
                </c:pt>
                <c:pt idx="346">
                  <c:v>45020.291666666664</c:v>
                </c:pt>
                <c:pt idx="347">
                  <c:v>45020.25</c:v>
                </c:pt>
                <c:pt idx="348">
                  <c:v>45020.208333333336</c:v>
                </c:pt>
                <c:pt idx="349">
                  <c:v>45020.166666666664</c:v>
                </c:pt>
                <c:pt idx="350">
                  <c:v>45020.125</c:v>
                </c:pt>
                <c:pt idx="351">
                  <c:v>45020.083344907405</c:v>
                </c:pt>
                <c:pt idx="352">
                  <c:v>45020.041666666664</c:v>
                </c:pt>
                <c:pt idx="353">
                  <c:v>45019.999305555553</c:v>
                </c:pt>
                <c:pt idx="354">
                  <c:v>45019.833333333336</c:v>
                </c:pt>
                <c:pt idx="355">
                  <c:v>45019.75</c:v>
                </c:pt>
                <c:pt idx="356">
                  <c:v>45019.708333333336</c:v>
                </c:pt>
                <c:pt idx="357">
                  <c:v>45019.666678240741</c:v>
                </c:pt>
                <c:pt idx="358">
                  <c:v>45019.583333333336</c:v>
                </c:pt>
                <c:pt idx="359">
                  <c:v>45019.541666666664</c:v>
                </c:pt>
                <c:pt idx="360">
                  <c:v>45019.5</c:v>
                </c:pt>
                <c:pt idx="361">
                  <c:v>45019.458333333336</c:v>
                </c:pt>
                <c:pt idx="362">
                  <c:v>45019.416666666664</c:v>
                </c:pt>
                <c:pt idx="363">
                  <c:v>45019.375</c:v>
                </c:pt>
                <c:pt idx="364">
                  <c:v>45019.291666666664</c:v>
                </c:pt>
                <c:pt idx="365">
                  <c:v>45019.25</c:v>
                </c:pt>
                <c:pt idx="366">
                  <c:v>45019.166666666664</c:v>
                </c:pt>
                <c:pt idx="367">
                  <c:v>45019.125</c:v>
                </c:pt>
                <c:pt idx="368">
                  <c:v>45019.083333333336</c:v>
                </c:pt>
                <c:pt idx="369">
                  <c:v>45019.041666666664</c:v>
                </c:pt>
                <c:pt idx="370">
                  <c:v>45018.999305555553</c:v>
                </c:pt>
                <c:pt idx="371">
                  <c:v>45018.958333333336</c:v>
                </c:pt>
                <c:pt idx="372">
                  <c:v>45018.916666666664</c:v>
                </c:pt>
                <c:pt idx="373">
                  <c:v>45018.875</c:v>
                </c:pt>
                <c:pt idx="374">
                  <c:v>45018.833333333336</c:v>
                </c:pt>
                <c:pt idx="375">
                  <c:v>45018.791666666664</c:v>
                </c:pt>
                <c:pt idx="376">
                  <c:v>45018.75</c:v>
                </c:pt>
                <c:pt idx="377">
                  <c:v>45018.708333333336</c:v>
                </c:pt>
                <c:pt idx="378">
                  <c:v>45018.666666666664</c:v>
                </c:pt>
                <c:pt idx="379">
                  <c:v>45018.625</c:v>
                </c:pt>
                <c:pt idx="380">
                  <c:v>45018.583333333336</c:v>
                </c:pt>
                <c:pt idx="381">
                  <c:v>45018.541666666664</c:v>
                </c:pt>
                <c:pt idx="382">
                  <c:v>45018.458333333336</c:v>
                </c:pt>
                <c:pt idx="383">
                  <c:v>45018.416666666664</c:v>
                </c:pt>
                <c:pt idx="384">
                  <c:v>45018.375</c:v>
                </c:pt>
                <c:pt idx="385">
                  <c:v>45018.333333333336</c:v>
                </c:pt>
                <c:pt idx="386">
                  <c:v>45018.291666666664</c:v>
                </c:pt>
                <c:pt idx="387">
                  <c:v>45018.25</c:v>
                </c:pt>
                <c:pt idx="388">
                  <c:v>45018.208333333336</c:v>
                </c:pt>
                <c:pt idx="389">
                  <c:v>45018.166666666664</c:v>
                </c:pt>
                <c:pt idx="390">
                  <c:v>45018.125</c:v>
                </c:pt>
                <c:pt idx="391">
                  <c:v>45018.083333333336</c:v>
                </c:pt>
                <c:pt idx="392">
                  <c:v>45018.041666666664</c:v>
                </c:pt>
                <c:pt idx="393">
                  <c:v>45017.958333333336</c:v>
                </c:pt>
                <c:pt idx="394">
                  <c:v>45017.916666666664</c:v>
                </c:pt>
                <c:pt idx="395">
                  <c:v>45017.875</c:v>
                </c:pt>
                <c:pt idx="396">
                  <c:v>45017.833333333336</c:v>
                </c:pt>
                <c:pt idx="397">
                  <c:v>45017.75</c:v>
                </c:pt>
                <c:pt idx="398">
                  <c:v>45017.708333333336</c:v>
                </c:pt>
                <c:pt idx="399">
                  <c:v>45017.666666666664</c:v>
                </c:pt>
                <c:pt idx="400">
                  <c:v>45017.625</c:v>
                </c:pt>
                <c:pt idx="401">
                  <c:v>45017.5</c:v>
                </c:pt>
                <c:pt idx="402">
                  <c:v>45017.458333333336</c:v>
                </c:pt>
                <c:pt idx="403">
                  <c:v>45017.416666666664</c:v>
                </c:pt>
                <c:pt idx="404">
                  <c:v>45017.25</c:v>
                </c:pt>
                <c:pt idx="405">
                  <c:v>45017.125</c:v>
                </c:pt>
                <c:pt idx="406">
                  <c:v>45017.083333333336</c:v>
                </c:pt>
                <c:pt idx="407">
                  <c:v>45017.041666666664</c:v>
                </c:pt>
                <c:pt idx="408">
                  <c:v>45017</c:v>
                </c:pt>
                <c:pt idx="409">
                  <c:v>45016.958333333336</c:v>
                </c:pt>
                <c:pt idx="410">
                  <c:v>45016.916666666664</c:v>
                </c:pt>
                <c:pt idx="411">
                  <c:v>45016.875</c:v>
                </c:pt>
                <c:pt idx="412">
                  <c:v>45016.833333333336</c:v>
                </c:pt>
                <c:pt idx="413">
                  <c:v>45016.75</c:v>
                </c:pt>
                <c:pt idx="414">
                  <c:v>45016.708333333336</c:v>
                </c:pt>
                <c:pt idx="415">
                  <c:v>45016.666666666664</c:v>
                </c:pt>
                <c:pt idx="416">
                  <c:v>45016.625</c:v>
                </c:pt>
                <c:pt idx="417">
                  <c:v>45016.583333333336</c:v>
                </c:pt>
                <c:pt idx="418">
                  <c:v>45016.541666666664</c:v>
                </c:pt>
                <c:pt idx="419">
                  <c:v>45016.5</c:v>
                </c:pt>
                <c:pt idx="420">
                  <c:v>45016.472175925926</c:v>
                </c:pt>
                <c:pt idx="421">
                  <c:v>45016.472048611111</c:v>
                </c:pt>
                <c:pt idx="422">
                  <c:v>45016.47152777778</c:v>
                </c:pt>
                <c:pt idx="423">
                  <c:v>45016.470949074072</c:v>
                </c:pt>
                <c:pt idx="424">
                  <c:v>45016.470821759256</c:v>
                </c:pt>
                <c:pt idx="425">
                  <c:v>45016.469710648147</c:v>
                </c:pt>
                <c:pt idx="426">
                  <c:v>45016.469583333332</c:v>
                </c:pt>
                <c:pt idx="427">
                  <c:v>45016.467777777776</c:v>
                </c:pt>
                <c:pt idx="428">
                  <c:v>45016.46607638889</c:v>
                </c:pt>
                <c:pt idx="429">
                  <c:v>45016.465949074074</c:v>
                </c:pt>
                <c:pt idx="430">
                  <c:v>45016.464212962965</c:v>
                </c:pt>
                <c:pt idx="431">
                  <c:v>45016.464085648149</c:v>
                </c:pt>
                <c:pt idx="432">
                  <c:v>45016.460925925923</c:v>
                </c:pt>
                <c:pt idx="433">
                  <c:v>45016.460798611108</c:v>
                </c:pt>
                <c:pt idx="434">
                  <c:v>45016.4606712963</c:v>
                </c:pt>
                <c:pt idx="435">
                  <c:v>45016.460462962961</c:v>
                </c:pt>
                <c:pt idx="436">
                  <c:v>45016.460335648146</c:v>
                </c:pt>
                <c:pt idx="437">
                  <c:v>45016.46020833333</c:v>
                </c:pt>
                <c:pt idx="438">
                  <c:v>45016.458854166667</c:v>
                </c:pt>
                <c:pt idx="439">
                  <c:v>45016.458726851852</c:v>
                </c:pt>
                <c:pt idx="440">
                  <c:v>45016.458333333336</c:v>
                </c:pt>
                <c:pt idx="441">
                  <c:v>45016.455810185187</c:v>
                </c:pt>
                <c:pt idx="442">
                  <c:v>45016.455682870372</c:v>
                </c:pt>
                <c:pt idx="443">
                  <c:v>45016.454467592594</c:v>
                </c:pt>
                <c:pt idx="444">
                  <c:v>45016.454340277778</c:v>
                </c:pt>
                <c:pt idx="445">
                  <c:v>45016.416666666664</c:v>
                </c:pt>
                <c:pt idx="446">
                  <c:v>45016.375</c:v>
                </c:pt>
                <c:pt idx="447">
                  <c:v>45016.333333333336</c:v>
                </c:pt>
                <c:pt idx="448">
                  <c:v>45016.25</c:v>
                </c:pt>
                <c:pt idx="449">
                  <c:v>45016.208333333336</c:v>
                </c:pt>
                <c:pt idx="450">
                  <c:v>45016.166666666664</c:v>
                </c:pt>
                <c:pt idx="451">
                  <c:v>45016.125</c:v>
                </c:pt>
                <c:pt idx="452">
                  <c:v>45016.083333333336</c:v>
                </c:pt>
                <c:pt idx="453">
                  <c:v>45016.041666666664</c:v>
                </c:pt>
                <c:pt idx="454">
                  <c:v>45015.999305555553</c:v>
                </c:pt>
                <c:pt idx="455">
                  <c:v>45015.958333333336</c:v>
                </c:pt>
                <c:pt idx="456">
                  <c:v>45015.916666666664</c:v>
                </c:pt>
                <c:pt idx="457">
                  <c:v>45015.875</c:v>
                </c:pt>
                <c:pt idx="458">
                  <c:v>45015.833333333336</c:v>
                </c:pt>
                <c:pt idx="459">
                  <c:v>45015.791666666664</c:v>
                </c:pt>
                <c:pt idx="460">
                  <c:v>45015.708333333336</c:v>
                </c:pt>
                <c:pt idx="461">
                  <c:v>45015.666666666664</c:v>
                </c:pt>
                <c:pt idx="462">
                  <c:v>45015.583333333336</c:v>
                </c:pt>
                <c:pt idx="463">
                  <c:v>45015.5</c:v>
                </c:pt>
                <c:pt idx="464">
                  <c:v>45015.458333333336</c:v>
                </c:pt>
                <c:pt idx="465">
                  <c:v>45015.416666666664</c:v>
                </c:pt>
                <c:pt idx="466">
                  <c:v>45015.375</c:v>
                </c:pt>
                <c:pt idx="467">
                  <c:v>45015.333333333336</c:v>
                </c:pt>
                <c:pt idx="468">
                  <c:v>45015.291666666664</c:v>
                </c:pt>
                <c:pt idx="469">
                  <c:v>45015.25</c:v>
                </c:pt>
                <c:pt idx="470">
                  <c:v>45015.208333333336</c:v>
                </c:pt>
                <c:pt idx="471">
                  <c:v>45015.166666666664</c:v>
                </c:pt>
                <c:pt idx="472">
                  <c:v>45015.125</c:v>
                </c:pt>
                <c:pt idx="473">
                  <c:v>45015.083333333336</c:v>
                </c:pt>
                <c:pt idx="474">
                  <c:v>45015.041666666664</c:v>
                </c:pt>
                <c:pt idx="475">
                  <c:v>45014.999305555553</c:v>
                </c:pt>
                <c:pt idx="476">
                  <c:v>45014.958333333336</c:v>
                </c:pt>
                <c:pt idx="477">
                  <c:v>45014.916666666664</c:v>
                </c:pt>
                <c:pt idx="478">
                  <c:v>45014.875</c:v>
                </c:pt>
                <c:pt idx="479">
                  <c:v>45014.833333333336</c:v>
                </c:pt>
                <c:pt idx="480">
                  <c:v>45014.791666666664</c:v>
                </c:pt>
                <c:pt idx="481">
                  <c:v>45014.75</c:v>
                </c:pt>
                <c:pt idx="482">
                  <c:v>45014.708333333336</c:v>
                </c:pt>
                <c:pt idx="483">
                  <c:v>45014.666666666664</c:v>
                </c:pt>
                <c:pt idx="484">
                  <c:v>45014.625</c:v>
                </c:pt>
                <c:pt idx="485">
                  <c:v>45014.458333333336</c:v>
                </c:pt>
                <c:pt idx="486">
                  <c:v>45014.416666666664</c:v>
                </c:pt>
                <c:pt idx="487">
                  <c:v>45014.375</c:v>
                </c:pt>
                <c:pt idx="488">
                  <c:v>45014.333333333336</c:v>
                </c:pt>
                <c:pt idx="489">
                  <c:v>45014.291666666664</c:v>
                </c:pt>
                <c:pt idx="490">
                  <c:v>45014.25</c:v>
                </c:pt>
                <c:pt idx="491">
                  <c:v>45014.208333333336</c:v>
                </c:pt>
                <c:pt idx="492">
                  <c:v>45014.166666666664</c:v>
                </c:pt>
                <c:pt idx="493">
                  <c:v>45014.125</c:v>
                </c:pt>
                <c:pt idx="494">
                  <c:v>45014.083333333336</c:v>
                </c:pt>
                <c:pt idx="495">
                  <c:v>45014.041666666664</c:v>
                </c:pt>
                <c:pt idx="496">
                  <c:v>45013.999305555553</c:v>
                </c:pt>
                <c:pt idx="497">
                  <c:v>45013.958333333336</c:v>
                </c:pt>
                <c:pt idx="498">
                  <c:v>45013.875</c:v>
                </c:pt>
                <c:pt idx="499">
                  <c:v>45013.833333333336</c:v>
                </c:pt>
                <c:pt idx="500">
                  <c:v>45013.75</c:v>
                </c:pt>
                <c:pt idx="501">
                  <c:v>45013.708333333336</c:v>
                </c:pt>
                <c:pt idx="502">
                  <c:v>45013.666666666664</c:v>
                </c:pt>
                <c:pt idx="503">
                  <c:v>45013.625</c:v>
                </c:pt>
                <c:pt idx="504">
                  <c:v>45013.584722222222</c:v>
                </c:pt>
                <c:pt idx="505">
                  <c:v>45013.583333333336</c:v>
                </c:pt>
              </c:numCache>
            </c:numRef>
          </c:xVal>
          <c:yVal>
            <c:numRef>
              <c:f>'6번 센서'!$P$3:$P$508</c:f>
              <c:numCache>
                <c:formatCode>General</c:formatCode>
                <c:ptCount val="506"/>
                <c:pt idx="0">
                  <c:v>-0.38</c:v>
                </c:pt>
                <c:pt idx="1">
                  <c:v>-0.38</c:v>
                </c:pt>
                <c:pt idx="2">
                  <c:v>-0.38</c:v>
                </c:pt>
                <c:pt idx="3">
                  <c:v>-0.38</c:v>
                </c:pt>
                <c:pt idx="4">
                  <c:v>-0.38</c:v>
                </c:pt>
                <c:pt idx="5">
                  <c:v>-0.38</c:v>
                </c:pt>
                <c:pt idx="6">
                  <c:v>-0.38</c:v>
                </c:pt>
                <c:pt idx="7">
                  <c:v>-0.38</c:v>
                </c:pt>
                <c:pt idx="8">
                  <c:v>-0.38</c:v>
                </c:pt>
                <c:pt idx="9">
                  <c:v>-0.38</c:v>
                </c:pt>
                <c:pt idx="10">
                  <c:v>-0.38</c:v>
                </c:pt>
                <c:pt idx="11">
                  <c:v>-0.38</c:v>
                </c:pt>
                <c:pt idx="12">
                  <c:v>-0.38</c:v>
                </c:pt>
                <c:pt idx="13">
                  <c:v>-0.38</c:v>
                </c:pt>
                <c:pt idx="14">
                  <c:v>-0.38</c:v>
                </c:pt>
                <c:pt idx="15">
                  <c:v>-0.38</c:v>
                </c:pt>
                <c:pt idx="16">
                  <c:v>-0.38</c:v>
                </c:pt>
                <c:pt idx="17">
                  <c:v>-0.38</c:v>
                </c:pt>
                <c:pt idx="18">
                  <c:v>-0.38</c:v>
                </c:pt>
                <c:pt idx="19">
                  <c:v>-0.38</c:v>
                </c:pt>
                <c:pt idx="20">
                  <c:v>-0.38</c:v>
                </c:pt>
                <c:pt idx="21">
                  <c:v>-0.38</c:v>
                </c:pt>
                <c:pt idx="22">
                  <c:v>-0.38</c:v>
                </c:pt>
                <c:pt idx="23">
                  <c:v>-0.38</c:v>
                </c:pt>
                <c:pt idx="24">
                  <c:v>-0.38</c:v>
                </c:pt>
                <c:pt idx="25">
                  <c:v>-0.38</c:v>
                </c:pt>
                <c:pt idx="26">
                  <c:v>-0.38</c:v>
                </c:pt>
                <c:pt idx="27">
                  <c:v>-0.38</c:v>
                </c:pt>
                <c:pt idx="28">
                  <c:v>-0.38</c:v>
                </c:pt>
                <c:pt idx="29">
                  <c:v>-0.38</c:v>
                </c:pt>
                <c:pt idx="30">
                  <c:v>-0.38</c:v>
                </c:pt>
                <c:pt idx="31">
                  <c:v>-0.38</c:v>
                </c:pt>
                <c:pt idx="32">
                  <c:v>-0.38</c:v>
                </c:pt>
                <c:pt idx="33">
                  <c:v>-0.38</c:v>
                </c:pt>
                <c:pt idx="34">
                  <c:v>-0.38</c:v>
                </c:pt>
                <c:pt idx="35">
                  <c:v>-0.38</c:v>
                </c:pt>
                <c:pt idx="36">
                  <c:v>-0.38</c:v>
                </c:pt>
                <c:pt idx="37">
                  <c:v>-0.38</c:v>
                </c:pt>
                <c:pt idx="38">
                  <c:v>-0.38</c:v>
                </c:pt>
                <c:pt idx="39">
                  <c:v>-0.38</c:v>
                </c:pt>
                <c:pt idx="40">
                  <c:v>-0.38</c:v>
                </c:pt>
                <c:pt idx="41">
                  <c:v>-0.38</c:v>
                </c:pt>
                <c:pt idx="42">
                  <c:v>-0.38</c:v>
                </c:pt>
                <c:pt idx="43">
                  <c:v>-0.38</c:v>
                </c:pt>
                <c:pt idx="44">
                  <c:v>-0.38</c:v>
                </c:pt>
                <c:pt idx="45">
                  <c:v>-0.38</c:v>
                </c:pt>
                <c:pt idx="46">
                  <c:v>-0.38</c:v>
                </c:pt>
                <c:pt idx="47">
                  <c:v>-0.38</c:v>
                </c:pt>
                <c:pt idx="48">
                  <c:v>-0.38</c:v>
                </c:pt>
                <c:pt idx="49">
                  <c:v>-0.38</c:v>
                </c:pt>
                <c:pt idx="50">
                  <c:v>-0.38</c:v>
                </c:pt>
                <c:pt idx="51">
                  <c:v>-0.38</c:v>
                </c:pt>
                <c:pt idx="52">
                  <c:v>-0.38</c:v>
                </c:pt>
                <c:pt idx="53">
                  <c:v>-0.38</c:v>
                </c:pt>
                <c:pt idx="54">
                  <c:v>-0.38</c:v>
                </c:pt>
                <c:pt idx="55">
                  <c:v>-0.38</c:v>
                </c:pt>
                <c:pt idx="56">
                  <c:v>-0.38</c:v>
                </c:pt>
                <c:pt idx="57">
                  <c:v>-0.38</c:v>
                </c:pt>
                <c:pt idx="58">
                  <c:v>-0.38</c:v>
                </c:pt>
                <c:pt idx="59">
                  <c:v>-0.38</c:v>
                </c:pt>
                <c:pt idx="60">
                  <c:v>-0.38</c:v>
                </c:pt>
                <c:pt idx="61">
                  <c:v>-0.38</c:v>
                </c:pt>
                <c:pt idx="62">
                  <c:v>-0.38</c:v>
                </c:pt>
                <c:pt idx="63">
                  <c:v>-0.38</c:v>
                </c:pt>
                <c:pt idx="64">
                  <c:v>-0.38</c:v>
                </c:pt>
                <c:pt idx="65">
                  <c:v>-0.38</c:v>
                </c:pt>
                <c:pt idx="66">
                  <c:v>-0.38</c:v>
                </c:pt>
                <c:pt idx="67">
                  <c:v>-0.38</c:v>
                </c:pt>
                <c:pt idx="68">
                  <c:v>-0.38</c:v>
                </c:pt>
                <c:pt idx="69">
                  <c:v>-0.38</c:v>
                </c:pt>
                <c:pt idx="70">
                  <c:v>-0.38</c:v>
                </c:pt>
                <c:pt idx="71">
                  <c:v>-0.38</c:v>
                </c:pt>
                <c:pt idx="72">
                  <c:v>-0.38</c:v>
                </c:pt>
                <c:pt idx="73">
                  <c:v>-0.38</c:v>
                </c:pt>
                <c:pt idx="74">
                  <c:v>-0.38</c:v>
                </c:pt>
                <c:pt idx="75">
                  <c:v>-0.38</c:v>
                </c:pt>
                <c:pt idx="76">
                  <c:v>-0.38</c:v>
                </c:pt>
                <c:pt idx="77">
                  <c:v>-0.38</c:v>
                </c:pt>
                <c:pt idx="78">
                  <c:v>-0.38</c:v>
                </c:pt>
                <c:pt idx="79">
                  <c:v>-0.38</c:v>
                </c:pt>
                <c:pt idx="80">
                  <c:v>-0.38</c:v>
                </c:pt>
                <c:pt idx="81">
                  <c:v>-0.38</c:v>
                </c:pt>
                <c:pt idx="82">
                  <c:v>-0.38</c:v>
                </c:pt>
                <c:pt idx="83">
                  <c:v>-0.38</c:v>
                </c:pt>
                <c:pt idx="84">
                  <c:v>-0.38</c:v>
                </c:pt>
                <c:pt idx="85">
                  <c:v>-0.38</c:v>
                </c:pt>
                <c:pt idx="86">
                  <c:v>-0.38</c:v>
                </c:pt>
                <c:pt idx="87">
                  <c:v>-0.38</c:v>
                </c:pt>
                <c:pt idx="88">
                  <c:v>-0.38</c:v>
                </c:pt>
                <c:pt idx="89">
                  <c:v>-0.38</c:v>
                </c:pt>
                <c:pt idx="90">
                  <c:v>-0.38</c:v>
                </c:pt>
                <c:pt idx="91">
                  <c:v>-0.38</c:v>
                </c:pt>
                <c:pt idx="92">
                  <c:v>-0.38</c:v>
                </c:pt>
                <c:pt idx="93">
                  <c:v>-0.38</c:v>
                </c:pt>
                <c:pt idx="94">
                  <c:v>-0.38</c:v>
                </c:pt>
                <c:pt idx="95">
                  <c:v>-0.38</c:v>
                </c:pt>
                <c:pt idx="96">
                  <c:v>-0.38</c:v>
                </c:pt>
                <c:pt idx="97">
                  <c:v>-0.38</c:v>
                </c:pt>
                <c:pt idx="98">
                  <c:v>-0.38</c:v>
                </c:pt>
                <c:pt idx="99">
                  <c:v>-0.38</c:v>
                </c:pt>
                <c:pt idx="100">
                  <c:v>-0.38</c:v>
                </c:pt>
                <c:pt idx="101">
                  <c:v>-0.38</c:v>
                </c:pt>
                <c:pt idx="102">
                  <c:v>-0.38</c:v>
                </c:pt>
                <c:pt idx="103">
                  <c:v>-0.38</c:v>
                </c:pt>
                <c:pt idx="104">
                  <c:v>-0.38</c:v>
                </c:pt>
                <c:pt idx="105">
                  <c:v>-0.38</c:v>
                </c:pt>
                <c:pt idx="106">
                  <c:v>-0.38</c:v>
                </c:pt>
                <c:pt idx="107">
                  <c:v>-0.38</c:v>
                </c:pt>
                <c:pt idx="108">
                  <c:v>-0.38</c:v>
                </c:pt>
                <c:pt idx="109">
                  <c:v>-0.38</c:v>
                </c:pt>
                <c:pt idx="110">
                  <c:v>-0.38</c:v>
                </c:pt>
                <c:pt idx="111">
                  <c:v>-0.38</c:v>
                </c:pt>
                <c:pt idx="112">
                  <c:v>-0.38</c:v>
                </c:pt>
                <c:pt idx="113">
                  <c:v>-0.38</c:v>
                </c:pt>
                <c:pt idx="114">
                  <c:v>-0.38</c:v>
                </c:pt>
                <c:pt idx="115">
                  <c:v>-0.38</c:v>
                </c:pt>
                <c:pt idx="116">
                  <c:v>-0.38</c:v>
                </c:pt>
                <c:pt idx="117">
                  <c:v>-0.38</c:v>
                </c:pt>
                <c:pt idx="118">
                  <c:v>-0.38</c:v>
                </c:pt>
                <c:pt idx="119">
                  <c:v>-0.38</c:v>
                </c:pt>
                <c:pt idx="120">
                  <c:v>-0.38</c:v>
                </c:pt>
                <c:pt idx="121">
                  <c:v>-0.38</c:v>
                </c:pt>
                <c:pt idx="122">
                  <c:v>-0.38</c:v>
                </c:pt>
                <c:pt idx="123">
                  <c:v>-0.38</c:v>
                </c:pt>
                <c:pt idx="124">
                  <c:v>-0.38</c:v>
                </c:pt>
                <c:pt idx="125">
                  <c:v>-0.38</c:v>
                </c:pt>
                <c:pt idx="126">
                  <c:v>-0.38</c:v>
                </c:pt>
                <c:pt idx="127">
                  <c:v>-0.38</c:v>
                </c:pt>
                <c:pt idx="128">
                  <c:v>-0.38</c:v>
                </c:pt>
                <c:pt idx="129">
                  <c:v>-0.38</c:v>
                </c:pt>
                <c:pt idx="130">
                  <c:v>-0.38</c:v>
                </c:pt>
                <c:pt idx="131">
                  <c:v>-0.38</c:v>
                </c:pt>
                <c:pt idx="132">
                  <c:v>-0.38</c:v>
                </c:pt>
                <c:pt idx="133">
                  <c:v>-0.38</c:v>
                </c:pt>
                <c:pt idx="134">
                  <c:v>-0.38</c:v>
                </c:pt>
                <c:pt idx="135">
                  <c:v>-0.38</c:v>
                </c:pt>
                <c:pt idx="136">
                  <c:v>-0.38</c:v>
                </c:pt>
                <c:pt idx="137">
                  <c:v>-0.38</c:v>
                </c:pt>
                <c:pt idx="138">
                  <c:v>-0.38</c:v>
                </c:pt>
                <c:pt idx="139">
                  <c:v>-0.38</c:v>
                </c:pt>
                <c:pt idx="140">
                  <c:v>-0.38</c:v>
                </c:pt>
                <c:pt idx="141">
                  <c:v>-0.38</c:v>
                </c:pt>
                <c:pt idx="142">
                  <c:v>-0.38</c:v>
                </c:pt>
                <c:pt idx="143">
                  <c:v>-0.38</c:v>
                </c:pt>
                <c:pt idx="144">
                  <c:v>-0.38</c:v>
                </c:pt>
                <c:pt idx="145">
                  <c:v>-0.38</c:v>
                </c:pt>
                <c:pt idx="146">
                  <c:v>-0.38</c:v>
                </c:pt>
                <c:pt idx="147">
                  <c:v>-0.38</c:v>
                </c:pt>
                <c:pt idx="148">
                  <c:v>-0.38</c:v>
                </c:pt>
                <c:pt idx="149">
                  <c:v>-0.38</c:v>
                </c:pt>
                <c:pt idx="150">
                  <c:v>-0.38</c:v>
                </c:pt>
                <c:pt idx="151">
                  <c:v>-0.38</c:v>
                </c:pt>
                <c:pt idx="152">
                  <c:v>-0.38</c:v>
                </c:pt>
                <c:pt idx="153">
                  <c:v>-0.38</c:v>
                </c:pt>
                <c:pt idx="154">
                  <c:v>-0.38</c:v>
                </c:pt>
                <c:pt idx="155">
                  <c:v>-0.38</c:v>
                </c:pt>
                <c:pt idx="156">
                  <c:v>-0.38</c:v>
                </c:pt>
                <c:pt idx="157">
                  <c:v>-0.38</c:v>
                </c:pt>
                <c:pt idx="158">
                  <c:v>-0.38</c:v>
                </c:pt>
                <c:pt idx="159">
                  <c:v>-0.38</c:v>
                </c:pt>
                <c:pt idx="160">
                  <c:v>-0.38</c:v>
                </c:pt>
                <c:pt idx="161">
                  <c:v>-0.38</c:v>
                </c:pt>
                <c:pt idx="162">
                  <c:v>-0.38</c:v>
                </c:pt>
                <c:pt idx="163">
                  <c:v>-0.38</c:v>
                </c:pt>
                <c:pt idx="164">
                  <c:v>-0.38</c:v>
                </c:pt>
                <c:pt idx="165">
                  <c:v>-0.38</c:v>
                </c:pt>
                <c:pt idx="166">
                  <c:v>-0.38</c:v>
                </c:pt>
                <c:pt idx="167">
                  <c:v>-0.38</c:v>
                </c:pt>
                <c:pt idx="168">
                  <c:v>-0.38</c:v>
                </c:pt>
                <c:pt idx="169">
                  <c:v>-0.38</c:v>
                </c:pt>
                <c:pt idx="170">
                  <c:v>-0.38</c:v>
                </c:pt>
                <c:pt idx="171">
                  <c:v>-0.38</c:v>
                </c:pt>
                <c:pt idx="172">
                  <c:v>-0.38</c:v>
                </c:pt>
                <c:pt idx="173">
                  <c:v>-0.38</c:v>
                </c:pt>
                <c:pt idx="174">
                  <c:v>-0.38</c:v>
                </c:pt>
                <c:pt idx="175">
                  <c:v>-0.38</c:v>
                </c:pt>
                <c:pt idx="176">
                  <c:v>-0.38</c:v>
                </c:pt>
                <c:pt idx="177">
                  <c:v>-0.38</c:v>
                </c:pt>
                <c:pt idx="178">
                  <c:v>-0.38</c:v>
                </c:pt>
                <c:pt idx="179">
                  <c:v>-0.38</c:v>
                </c:pt>
                <c:pt idx="180">
                  <c:v>-0.38</c:v>
                </c:pt>
                <c:pt idx="181">
                  <c:v>-0.38</c:v>
                </c:pt>
                <c:pt idx="182">
                  <c:v>-0.38</c:v>
                </c:pt>
                <c:pt idx="183">
                  <c:v>-0.38</c:v>
                </c:pt>
                <c:pt idx="184">
                  <c:v>-0.38</c:v>
                </c:pt>
                <c:pt idx="185">
                  <c:v>-0.38</c:v>
                </c:pt>
                <c:pt idx="186">
                  <c:v>-0.38</c:v>
                </c:pt>
                <c:pt idx="187">
                  <c:v>-0.38</c:v>
                </c:pt>
                <c:pt idx="188">
                  <c:v>-0.38</c:v>
                </c:pt>
                <c:pt idx="189">
                  <c:v>-0.38</c:v>
                </c:pt>
                <c:pt idx="190">
                  <c:v>-0.38</c:v>
                </c:pt>
                <c:pt idx="191">
                  <c:v>-0.38</c:v>
                </c:pt>
                <c:pt idx="192">
                  <c:v>-0.38</c:v>
                </c:pt>
                <c:pt idx="193">
                  <c:v>-0.38</c:v>
                </c:pt>
                <c:pt idx="194">
                  <c:v>-0.38</c:v>
                </c:pt>
                <c:pt idx="195">
                  <c:v>-0.38</c:v>
                </c:pt>
                <c:pt idx="196">
                  <c:v>-0.38</c:v>
                </c:pt>
                <c:pt idx="197">
                  <c:v>-0.38</c:v>
                </c:pt>
                <c:pt idx="198">
                  <c:v>-0.38</c:v>
                </c:pt>
                <c:pt idx="199">
                  <c:v>-0.38</c:v>
                </c:pt>
                <c:pt idx="200">
                  <c:v>-0.38</c:v>
                </c:pt>
                <c:pt idx="201">
                  <c:v>-0.38</c:v>
                </c:pt>
                <c:pt idx="202">
                  <c:v>-0.38</c:v>
                </c:pt>
                <c:pt idx="203">
                  <c:v>-0.38</c:v>
                </c:pt>
                <c:pt idx="204">
                  <c:v>-0.38</c:v>
                </c:pt>
                <c:pt idx="205">
                  <c:v>-0.38</c:v>
                </c:pt>
                <c:pt idx="206">
                  <c:v>-0.38</c:v>
                </c:pt>
                <c:pt idx="207">
                  <c:v>-0.38</c:v>
                </c:pt>
                <c:pt idx="208">
                  <c:v>-0.38</c:v>
                </c:pt>
                <c:pt idx="209">
                  <c:v>-0.38</c:v>
                </c:pt>
                <c:pt idx="210">
                  <c:v>-0.38</c:v>
                </c:pt>
                <c:pt idx="211">
                  <c:v>-0.38</c:v>
                </c:pt>
                <c:pt idx="212">
                  <c:v>-0.38</c:v>
                </c:pt>
                <c:pt idx="213">
                  <c:v>-0.38</c:v>
                </c:pt>
                <c:pt idx="214">
                  <c:v>-0.38</c:v>
                </c:pt>
                <c:pt idx="215">
                  <c:v>-0.38</c:v>
                </c:pt>
                <c:pt idx="216">
                  <c:v>-0.38</c:v>
                </c:pt>
                <c:pt idx="217">
                  <c:v>-0.38</c:v>
                </c:pt>
                <c:pt idx="218">
                  <c:v>-0.38</c:v>
                </c:pt>
                <c:pt idx="219">
                  <c:v>-0.38</c:v>
                </c:pt>
                <c:pt idx="220">
                  <c:v>-0.38</c:v>
                </c:pt>
                <c:pt idx="221">
                  <c:v>-0.38</c:v>
                </c:pt>
                <c:pt idx="222">
                  <c:v>-0.38</c:v>
                </c:pt>
                <c:pt idx="223">
                  <c:v>-0.38</c:v>
                </c:pt>
                <c:pt idx="224">
                  <c:v>-0.38</c:v>
                </c:pt>
                <c:pt idx="225">
                  <c:v>-0.38</c:v>
                </c:pt>
                <c:pt idx="226">
                  <c:v>-0.38</c:v>
                </c:pt>
                <c:pt idx="227">
                  <c:v>-0.38</c:v>
                </c:pt>
                <c:pt idx="228">
                  <c:v>-0.38</c:v>
                </c:pt>
                <c:pt idx="229">
                  <c:v>-0.38</c:v>
                </c:pt>
                <c:pt idx="230">
                  <c:v>-0.38</c:v>
                </c:pt>
                <c:pt idx="231">
                  <c:v>-0.38</c:v>
                </c:pt>
                <c:pt idx="232">
                  <c:v>-0.38</c:v>
                </c:pt>
                <c:pt idx="233">
                  <c:v>-0.38</c:v>
                </c:pt>
                <c:pt idx="234">
                  <c:v>-0.38</c:v>
                </c:pt>
                <c:pt idx="235">
                  <c:v>-0.38</c:v>
                </c:pt>
                <c:pt idx="236">
                  <c:v>-0.38</c:v>
                </c:pt>
                <c:pt idx="237">
                  <c:v>-0.38</c:v>
                </c:pt>
                <c:pt idx="238">
                  <c:v>-0.38</c:v>
                </c:pt>
                <c:pt idx="239">
                  <c:v>-0.38</c:v>
                </c:pt>
                <c:pt idx="240">
                  <c:v>-0.38</c:v>
                </c:pt>
                <c:pt idx="241">
                  <c:v>-0.38</c:v>
                </c:pt>
                <c:pt idx="242">
                  <c:v>-0.38</c:v>
                </c:pt>
                <c:pt idx="243">
                  <c:v>-0.38</c:v>
                </c:pt>
                <c:pt idx="244">
                  <c:v>-0.38</c:v>
                </c:pt>
                <c:pt idx="245">
                  <c:v>-0.38</c:v>
                </c:pt>
                <c:pt idx="246">
                  <c:v>-0.38</c:v>
                </c:pt>
                <c:pt idx="247">
                  <c:v>-0.38</c:v>
                </c:pt>
                <c:pt idx="248">
                  <c:v>-0.38</c:v>
                </c:pt>
                <c:pt idx="249">
                  <c:v>-0.38</c:v>
                </c:pt>
                <c:pt idx="250">
                  <c:v>-0.38</c:v>
                </c:pt>
                <c:pt idx="251">
                  <c:v>-0.38</c:v>
                </c:pt>
                <c:pt idx="252">
                  <c:v>-0.38</c:v>
                </c:pt>
                <c:pt idx="253">
                  <c:v>-0.38</c:v>
                </c:pt>
                <c:pt idx="254">
                  <c:v>-0.38</c:v>
                </c:pt>
                <c:pt idx="255">
                  <c:v>-0.38</c:v>
                </c:pt>
                <c:pt idx="256">
                  <c:v>-0.38</c:v>
                </c:pt>
                <c:pt idx="257">
                  <c:v>-0.38</c:v>
                </c:pt>
                <c:pt idx="258">
                  <c:v>-0.38</c:v>
                </c:pt>
                <c:pt idx="259">
                  <c:v>-0.38</c:v>
                </c:pt>
                <c:pt idx="260">
                  <c:v>-0.38</c:v>
                </c:pt>
                <c:pt idx="261">
                  <c:v>-0.38</c:v>
                </c:pt>
                <c:pt idx="262">
                  <c:v>-0.38</c:v>
                </c:pt>
                <c:pt idx="263">
                  <c:v>-0.38</c:v>
                </c:pt>
                <c:pt idx="264">
                  <c:v>-0.38</c:v>
                </c:pt>
                <c:pt idx="265">
                  <c:v>-0.38</c:v>
                </c:pt>
                <c:pt idx="266">
                  <c:v>-0.38</c:v>
                </c:pt>
                <c:pt idx="267">
                  <c:v>-0.38</c:v>
                </c:pt>
                <c:pt idx="268">
                  <c:v>-0.38</c:v>
                </c:pt>
                <c:pt idx="269">
                  <c:v>-0.38</c:v>
                </c:pt>
                <c:pt idx="270">
                  <c:v>-0.38</c:v>
                </c:pt>
                <c:pt idx="271">
                  <c:v>-0.38</c:v>
                </c:pt>
                <c:pt idx="272">
                  <c:v>-0.38</c:v>
                </c:pt>
                <c:pt idx="273">
                  <c:v>-0.38</c:v>
                </c:pt>
                <c:pt idx="274">
                  <c:v>-0.38</c:v>
                </c:pt>
                <c:pt idx="275">
                  <c:v>-0.38</c:v>
                </c:pt>
                <c:pt idx="276">
                  <c:v>-0.38</c:v>
                </c:pt>
                <c:pt idx="277">
                  <c:v>-0.38</c:v>
                </c:pt>
                <c:pt idx="278">
                  <c:v>-0.38</c:v>
                </c:pt>
                <c:pt idx="279">
                  <c:v>-0.38</c:v>
                </c:pt>
                <c:pt idx="280">
                  <c:v>-0.38</c:v>
                </c:pt>
                <c:pt idx="281">
                  <c:v>-0.38</c:v>
                </c:pt>
                <c:pt idx="282">
                  <c:v>-0.38</c:v>
                </c:pt>
                <c:pt idx="283">
                  <c:v>-0.38</c:v>
                </c:pt>
                <c:pt idx="284">
                  <c:v>-0.38</c:v>
                </c:pt>
                <c:pt idx="285">
                  <c:v>-0.38</c:v>
                </c:pt>
                <c:pt idx="286">
                  <c:v>-0.38</c:v>
                </c:pt>
                <c:pt idx="287">
                  <c:v>-0.38</c:v>
                </c:pt>
                <c:pt idx="288">
                  <c:v>-0.38</c:v>
                </c:pt>
                <c:pt idx="289">
                  <c:v>-0.38</c:v>
                </c:pt>
                <c:pt idx="290">
                  <c:v>-0.38</c:v>
                </c:pt>
                <c:pt idx="291">
                  <c:v>-0.38</c:v>
                </c:pt>
                <c:pt idx="292">
                  <c:v>-0.38</c:v>
                </c:pt>
                <c:pt idx="293">
                  <c:v>-0.38</c:v>
                </c:pt>
                <c:pt idx="294">
                  <c:v>-0.38</c:v>
                </c:pt>
                <c:pt idx="295">
                  <c:v>-0.38</c:v>
                </c:pt>
                <c:pt idx="296">
                  <c:v>-0.38</c:v>
                </c:pt>
                <c:pt idx="297">
                  <c:v>-0.38</c:v>
                </c:pt>
                <c:pt idx="298">
                  <c:v>-0.38</c:v>
                </c:pt>
                <c:pt idx="299">
                  <c:v>-0.38</c:v>
                </c:pt>
                <c:pt idx="300">
                  <c:v>-0.38</c:v>
                </c:pt>
                <c:pt idx="301">
                  <c:v>-0.38</c:v>
                </c:pt>
                <c:pt idx="302">
                  <c:v>-0.38</c:v>
                </c:pt>
                <c:pt idx="303">
                  <c:v>-0.38</c:v>
                </c:pt>
                <c:pt idx="304">
                  <c:v>-0.38</c:v>
                </c:pt>
                <c:pt idx="305">
                  <c:v>-0.38</c:v>
                </c:pt>
                <c:pt idx="306">
                  <c:v>-0.38</c:v>
                </c:pt>
                <c:pt idx="307">
                  <c:v>-0.38</c:v>
                </c:pt>
                <c:pt idx="308">
                  <c:v>-0.38</c:v>
                </c:pt>
                <c:pt idx="309">
                  <c:v>-0.38</c:v>
                </c:pt>
                <c:pt idx="310">
                  <c:v>-0.38</c:v>
                </c:pt>
                <c:pt idx="311">
                  <c:v>-0.38</c:v>
                </c:pt>
                <c:pt idx="312">
                  <c:v>-0.38</c:v>
                </c:pt>
                <c:pt idx="313">
                  <c:v>-0.38</c:v>
                </c:pt>
                <c:pt idx="314">
                  <c:v>-0.38</c:v>
                </c:pt>
                <c:pt idx="315">
                  <c:v>-0.38</c:v>
                </c:pt>
                <c:pt idx="316">
                  <c:v>-0.38</c:v>
                </c:pt>
                <c:pt idx="317">
                  <c:v>-0.38</c:v>
                </c:pt>
                <c:pt idx="318">
                  <c:v>-0.38</c:v>
                </c:pt>
                <c:pt idx="319">
                  <c:v>-0.38</c:v>
                </c:pt>
                <c:pt idx="320">
                  <c:v>-0.38</c:v>
                </c:pt>
                <c:pt idx="321">
                  <c:v>-0.38</c:v>
                </c:pt>
                <c:pt idx="322">
                  <c:v>-0.38</c:v>
                </c:pt>
                <c:pt idx="323">
                  <c:v>-0.38</c:v>
                </c:pt>
                <c:pt idx="324">
                  <c:v>-0.38</c:v>
                </c:pt>
                <c:pt idx="325">
                  <c:v>-0.38</c:v>
                </c:pt>
                <c:pt idx="326">
                  <c:v>-0.38</c:v>
                </c:pt>
                <c:pt idx="327">
                  <c:v>-0.38</c:v>
                </c:pt>
                <c:pt idx="328">
                  <c:v>-0.38</c:v>
                </c:pt>
                <c:pt idx="329">
                  <c:v>-0.38</c:v>
                </c:pt>
                <c:pt idx="330">
                  <c:v>-0.38</c:v>
                </c:pt>
                <c:pt idx="331">
                  <c:v>-0.38</c:v>
                </c:pt>
                <c:pt idx="332">
                  <c:v>-0.38</c:v>
                </c:pt>
                <c:pt idx="333">
                  <c:v>-0.38</c:v>
                </c:pt>
                <c:pt idx="334">
                  <c:v>-0.38</c:v>
                </c:pt>
                <c:pt idx="335">
                  <c:v>-0.38</c:v>
                </c:pt>
                <c:pt idx="336">
                  <c:v>-0.38</c:v>
                </c:pt>
                <c:pt idx="337">
                  <c:v>-0.38</c:v>
                </c:pt>
                <c:pt idx="338">
                  <c:v>-0.38</c:v>
                </c:pt>
                <c:pt idx="339">
                  <c:v>-0.38</c:v>
                </c:pt>
                <c:pt idx="340">
                  <c:v>-0.38</c:v>
                </c:pt>
                <c:pt idx="341">
                  <c:v>-0.38</c:v>
                </c:pt>
                <c:pt idx="342">
                  <c:v>-0.38</c:v>
                </c:pt>
                <c:pt idx="343">
                  <c:v>-0.38</c:v>
                </c:pt>
                <c:pt idx="344">
                  <c:v>-0.38</c:v>
                </c:pt>
                <c:pt idx="345">
                  <c:v>-0.38</c:v>
                </c:pt>
                <c:pt idx="346">
                  <c:v>-0.38</c:v>
                </c:pt>
                <c:pt idx="347">
                  <c:v>-0.38</c:v>
                </c:pt>
                <c:pt idx="348">
                  <c:v>-0.38</c:v>
                </c:pt>
                <c:pt idx="349">
                  <c:v>-0.38</c:v>
                </c:pt>
                <c:pt idx="350">
                  <c:v>-0.38</c:v>
                </c:pt>
                <c:pt idx="351">
                  <c:v>-0.38</c:v>
                </c:pt>
                <c:pt idx="352">
                  <c:v>-0.38</c:v>
                </c:pt>
                <c:pt idx="353">
                  <c:v>-0.38</c:v>
                </c:pt>
                <c:pt idx="354">
                  <c:v>-0.38</c:v>
                </c:pt>
                <c:pt idx="355">
                  <c:v>-0.38</c:v>
                </c:pt>
                <c:pt idx="356">
                  <c:v>-0.38</c:v>
                </c:pt>
                <c:pt idx="357">
                  <c:v>-0.38</c:v>
                </c:pt>
                <c:pt idx="358">
                  <c:v>-0.38</c:v>
                </c:pt>
                <c:pt idx="359">
                  <c:v>-0.38</c:v>
                </c:pt>
                <c:pt idx="360">
                  <c:v>-0.38</c:v>
                </c:pt>
                <c:pt idx="361">
                  <c:v>-0.38</c:v>
                </c:pt>
                <c:pt idx="362">
                  <c:v>-0.38</c:v>
                </c:pt>
                <c:pt idx="363">
                  <c:v>-0.38</c:v>
                </c:pt>
                <c:pt idx="364">
                  <c:v>-0.38</c:v>
                </c:pt>
                <c:pt idx="365">
                  <c:v>-0.38</c:v>
                </c:pt>
                <c:pt idx="366">
                  <c:v>-0.38</c:v>
                </c:pt>
                <c:pt idx="367">
                  <c:v>-0.38</c:v>
                </c:pt>
                <c:pt idx="368">
                  <c:v>-0.38</c:v>
                </c:pt>
                <c:pt idx="369">
                  <c:v>-0.38</c:v>
                </c:pt>
                <c:pt idx="370">
                  <c:v>-0.38</c:v>
                </c:pt>
                <c:pt idx="371">
                  <c:v>-0.38</c:v>
                </c:pt>
                <c:pt idx="372">
                  <c:v>-0.38</c:v>
                </c:pt>
                <c:pt idx="373">
                  <c:v>-0.38</c:v>
                </c:pt>
                <c:pt idx="374">
                  <c:v>-0.38</c:v>
                </c:pt>
                <c:pt idx="375">
                  <c:v>-0.38</c:v>
                </c:pt>
                <c:pt idx="376">
                  <c:v>-0.38</c:v>
                </c:pt>
                <c:pt idx="377">
                  <c:v>-0.38</c:v>
                </c:pt>
                <c:pt idx="378">
                  <c:v>-0.38</c:v>
                </c:pt>
                <c:pt idx="379">
                  <c:v>-0.38</c:v>
                </c:pt>
                <c:pt idx="380">
                  <c:v>-0.38</c:v>
                </c:pt>
                <c:pt idx="381">
                  <c:v>-0.38</c:v>
                </c:pt>
                <c:pt idx="382">
                  <c:v>-0.38</c:v>
                </c:pt>
                <c:pt idx="383">
                  <c:v>-0.38</c:v>
                </c:pt>
                <c:pt idx="384">
                  <c:v>-0.38</c:v>
                </c:pt>
                <c:pt idx="385">
                  <c:v>-0.38</c:v>
                </c:pt>
                <c:pt idx="386">
                  <c:v>-0.38</c:v>
                </c:pt>
                <c:pt idx="387">
                  <c:v>-0.38</c:v>
                </c:pt>
                <c:pt idx="388">
                  <c:v>-0.38</c:v>
                </c:pt>
                <c:pt idx="389">
                  <c:v>-0.38</c:v>
                </c:pt>
                <c:pt idx="390">
                  <c:v>-0.38</c:v>
                </c:pt>
                <c:pt idx="391">
                  <c:v>-0.38</c:v>
                </c:pt>
                <c:pt idx="392">
                  <c:v>-0.38</c:v>
                </c:pt>
                <c:pt idx="393">
                  <c:v>-0.38</c:v>
                </c:pt>
                <c:pt idx="394">
                  <c:v>-0.38</c:v>
                </c:pt>
                <c:pt idx="395">
                  <c:v>-0.38</c:v>
                </c:pt>
                <c:pt idx="396">
                  <c:v>-0.38</c:v>
                </c:pt>
                <c:pt idx="397">
                  <c:v>-0.38</c:v>
                </c:pt>
                <c:pt idx="398">
                  <c:v>-0.38</c:v>
                </c:pt>
                <c:pt idx="399">
                  <c:v>-0.38</c:v>
                </c:pt>
                <c:pt idx="400">
                  <c:v>-0.38</c:v>
                </c:pt>
                <c:pt idx="401">
                  <c:v>-0.38</c:v>
                </c:pt>
                <c:pt idx="402">
                  <c:v>-0.38</c:v>
                </c:pt>
                <c:pt idx="403">
                  <c:v>-0.38</c:v>
                </c:pt>
                <c:pt idx="404">
                  <c:v>-0.38</c:v>
                </c:pt>
                <c:pt idx="405">
                  <c:v>-0.38</c:v>
                </c:pt>
                <c:pt idx="406">
                  <c:v>-0.38</c:v>
                </c:pt>
                <c:pt idx="407">
                  <c:v>-0.38</c:v>
                </c:pt>
                <c:pt idx="408">
                  <c:v>-0.38</c:v>
                </c:pt>
                <c:pt idx="409">
                  <c:v>-0.38</c:v>
                </c:pt>
                <c:pt idx="410">
                  <c:v>-0.38</c:v>
                </c:pt>
                <c:pt idx="411">
                  <c:v>-0.38</c:v>
                </c:pt>
                <c:pt idx="412">
                  <c:v>-0.38</c:v>
                </c:pt>
                <c:pt idx="413">
                  <c:v>-0.38</c:v>
                </c:pt>
                <c:pt idx="414">
                  <c:v>-0.38</c:v>
                </c:pt>
                <c:pt idx="415">
                  <c:v>-0.38</c:v>
                </c:pt>
                <c:pt idx="416">
                  <c:v>-0.38</c:v>
                </c:pt>
                <c:pt idx="417">
                  <c:v>-0.38</c:v>
                </c:pt>
                <c:pt idx="418">
                  <c:v>-0.38</c:v>
                </c:pt>
                <c:pt idx="419">
                  <c:v>-0.38</c:v>
                </c:pt>
                <c:pt idx="420">
                  <c:v>-0.38</c:v>
                </c:pt>
                <c:pt idx="421">
                  <c:v>-0.38</c:v>
                </c:pt>
                <c:pt idx="422">
                  <c:v>-0.38</c:v>
                </c:pt>
                <c:pt idx="423">
                  <c:v>-0.38</c:v>
                </c:pt>
                <c:pt idx="424">
                  <c:v>-0.38</c:v>
                </c:pt>
                <c:pt idx="425">
                  <c:v>-0.38</c:v>
                </c:pt>
                <c:pt idx="426">
                  <c:v>-0.38</c:v>
                </c:pt>
                <c:pt idx="427">
                  <c:v>-0.38</c:v>
                </c:pt>
                <c:pt idx="428">
                  <c:v>-0.38</c:v>
                </c:pt>
                <c:pt idx="429">
                  <c:v>-0.38</c:v>
                </c:pt>
                <c:pt idx="430">
                  <c:v>-0.38</c:v>
                </c:pt>
                <c:pt idx="431">
                  <c:v>-0.38</c:v>
                </c:pt>
                <c:pt idx="432">
                  <c:v>-0.38</c:v>
                </c:pt>
                <c:pt idx="433">
                  <c:v>-0.38</c:v>
                </c:pt>
                <c:pt idx="434">
                  <c:v>-0.38</c:v>
                </c:pt>
                <c:pt idx="435">
                  <c:v>-0.38</c:v>
                </c:pt>
                <c:pt idx="436">
                  <c:v>-0.38</c:v>
                </c:pt>
                <c:pt idx="437">
                  <c:v>-0.38</c:v>
                </c:pt>
                <c:pt idx="438">
                  <c:v>-0.38</c:v>
                </c:pt>
                <c:pt idx="439">
                  <c:v>-0.38</c:v>
                </c:pt>
                <c:pt idx="440">
                  <c:v>-0.38</c:v>
                </c:pt>
                <c:pt idx="441">
                  <c:v>-0.38</c:v>
                </c:pt>
                <c:pt idx="442">
                  <c:v>-0.38</c:v>
                </c:pt>
                <c:pt idx="443">
                  <c:v>-0.38</c:v>
                </c:pt>
                <c:pt idx="444">
                  <c:v>-0.38</c:v>
                </c:pt>
                <c:pt idx="445">
                  <c:v>-0.38</c:v>
                </c:pt>
                <c:pt idx="446">
                  <c:v>-0.38</c:v>
                </c:pt>
                <c:pt idx="447">
                  <c:v>-0.38</c:v>
                </c:pt>
                <c:pt idx="448">
                  <c:v>-0.38</c:v>
                </c:pt>
                <c:pt idx="449">
                  <c:v>-0.38</c:v>
                </c:pt>
                <c:pt idx="450">
                  <c:v>-0.38</c:v>
                </c:pt>
                <c:pt idx="451">
                  <c:v>-0.38</c:v>
                </c:pt>
                <c:pt idx="452">
                  <c:v>-0.38</c:v>
                </c:pt>
                <c:pt idx="453">
                  <c:v>-0.38</c:v>
                </c:pt>
                <c:pt idx="454">
                  <c:v>-0.38</c:v>
                </c:pt>
                <c:pt idx="455">
                  <c:v>-0.38</c:v>
                </c:pt>
                <c:pt idx="456">
                  <c:v>-0.38</c:v>
                </c:pt>
                <c:pt idx="457">
                  <c:v>-0.38</c:v>
                </c:pt>
                <c:pt idx="458">
                  <c:v>-0.38</c:v>
                </c:pt>
                <c:pt idx="459">
                  <c:v>-0.38</c:v>
                </c:pt>
                <c:pt idx="460">
                  <c:v>-0.38</c:v>
                </c:pt>
                <c:pt idx="461">
                  <c:v>-0.38</c:v>
                </c:pt>
                <c:pt idx="462">
                  <c:v>-0.38</c:v>
                </c:pt>
                <c:pt idx="463">
                  <c:v>-0.38</c:v>
                </c:pt>
                <c:pt idx="464">
                  <c:v>-0.38</c:v>
                </c:pt>
                <c:pt idx="465">
                  <c:v>-0.38</c:v>
                </c:pt>
                <c:pt idx="466">
                  <c:v>-0.38</c:v>
                </c:pt>
                <c:pt idx="467">
                  <c:v>-0.38</c:v>
                </c:pt>
                <c:pt idx="468">
                  <c:v>-0.38</c:v>
                </c:pt>
                <c:pt idx="469">
                  <c:v>-0.38</c:v>
                </c:pt>
                <c:pt idx="470">
                  <c:v>-0.38</c:v>
                </c:pt>
                <c:pt idx="471">
                  <c:v>-0.38</c:v>
                </c:pt>
                <c:pt idx="472">
                  <c:v>-0.38</c:v>
                </c:pt>
                <c:pt idx="473">
                  <c:v>-0.38</c:v>
                </c:pt>
                <c:pt idx="474">
                  <c:v>-0.38</c:v>
                </c:pt>
                <c:pt idx="475">
                  <c:v>-0.38</c:v>
                </c:pt>
                <c:pt idx="476">
                  <c:v>-0.38</c:v>
                </c:pt>
                <c:pt idx="477">
                  <c:v>-0.38</c:v>
                </c:pt>
                <c:pt idx="478">
                  <c:v>-0.38</c:v>
                </c:pt>
                <c:pt idx="479">
                  <c:v>-0.38</c:v>
                </c:pt>
                <c:pt idx="480">
                  <c:v>-0.38</c:v>
                </c:pt>
                <c:pt idx="481">
                  <c:v>-0.38</c:v>
                </c:pt>
                <c:pt idx="482">
                  <c:v>-0.38</c:v>
                </c:pt>
                <c:pt idx="483">
                  <c:v>-0.38</c:v>
                </c:pt>
                <c:pt idx="484">
                  <c:v>-0.38</c:v>
                </c:pt>
                <c:pt idx="485">
                  <c:v>-0.38</c:v>
                </c:pt>
                <c:pt idx="486">
                  <c:v>-0.38</c:v>
                </c:pt>
                <c:pt idx="487">
                  <c:v>-0.38</c:v>
                </c:pt>
                <c:pt idx="488">
                  <c:v>-0.38</c:v>
                </c:pt>
                <c:pt idx="489">
                  <c:v>-0.38</c:v>
                </c:pt>
                <c:pt idx="490">
                  <c:v>-0.38</c:v>
                </c:pt>
                <c:pt idx="491">
                  <c:v>-0.38</c:v>
                </c:pt>
                <c:pt idx="492">
                  <c:v>-0.38</c:v>
                </c:pt>
                <c:pt idx="493">
                  <c:v>-0.38</c:v>
                </c:pt>
                <c:pt idx="494">
                  <c:v>-0.38</c:v>
                </c:pt>
                <c:pt idx="495">
                  <c:v>-0.38</c:v>
                </c:pt>
                <c:pt idx="496">
                  <c:v>-0.38</c:v>
                </c:pt>
                <c:pt idx="497">
                  <c:v>-0.38</c:v>
                </c:pt>
                <c:pt idx="498">
                  <c:v>-0.38</c:v>
                </c:pt>
                <c:pt idx="499">
                  <c:v>-0.38</c:v>
                </c:pt>
                <c:pt idx="500">
                  <c:v>-0.38</c:v>
                </c:pt>
                <c:pt idx="501">
                  <c:v>-0.38</c:v>
                </c:pt>
                <c:pt idx="502">
                  <c:v>-0.38</c:v>
                </c:pt>
                <c:pt idx="503">
                  <c:v>-0.38</c:v>
                </c:pt>
                <c:pt idx="504">
                  <c:v>-0.38</c:v>
                </c:pt>
                <c:pt idx="505">
                  <c:v>-0.38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709-4BAC-8C14-16E2DD218ECD}"/>
            </c:ext>
          </c:extLst>
        </c:ser>
        <c:ser>
          <c:idx val="2"/>
          <c:order val="3"/>
          <c:tx>
            <c:strRef>
              <c:f>'6번 센서'!$Q$1:$Q$2</c:f>
              <c:strCache>
                <c:ptCount val="2"/>
                <c:pt idx="0">
                  <c:v>Y축</c:v>
                </c:pt>
                <c:pt idx="1">
                  <c:v>2단계 기준치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'6번 센서'!$K$3:$K$508</c:f>
              <c:numCache>
                <c:formatCode>m/d/yyyy\ h:mm</c:formatCode>
                <c:ptCount val="506"/>
                <c:pt idx="0">
                  <c:v>45052.208333333336</c:v>
                </c:pt>
                <c:pt idx="1">
                  <c:v>45052.083333333336</c:v>
                </c:pt>
                <c:pt idx="2">
                  <c:v>45041.291666666664</c:v>
                </c:pt>
                <c:pt idx="3">
                  <c:v>45041.083333333336</c:v>
                </c:pt>
                <c:pt idx="4">
                  <c:v>45041.041666666664</c:v>
                </c:pt>
                <c:pt idx="5">
                  <c:v>45040.958333333336</c:v>
                </c:pt>
                <c:pt idx="6">
                  <c:v>45036.25</c:v>
                </c:pt>
                <c:pt idx="7">
                  <c:v>45036.125</c:v>
                </c:pt>
                <c:pt idx="8">
                  <c:v>45036.083333333336</c:v>
                </c:pt>
                <c:pt idx="9">
                  <c:v>45035.791666666664</c:v>
                </c:pt>
                <c:pt idx="10">
                  <c:v>45035.708333333336</c:v>
                </c:pt>
                <c:pt idx="11">
                  <c:v>45035.5</c:v>
                </c:pt>
                <c:pt idx="12">
                  <c:v>45035.375</c:v>
                </c:pt>
                <c:pt idx="13">
                  <c:v>45035.32099537037</c:v>
                </c:pt>
                <c:pt idx="14">
                  <c:v>45035.320740740739</c:v>
                </c:pt>
                <c:pt idx="15">
                  <c:v>45035.291666666664</c:v>
                </c:pt>
                <c:pt idx="16">
                  <c:v>45035.25</c:v>
                </c:pt>
                <c:pt idx="17">
                  <c:v>45035.166689814818</c:v>
                </c:pt>
                <c:pt idx="18">
                  <c:v>45034.458333333336</c:v>
                </c:pt>
                <c:pt idx="19">
                  <c:v>45034.208333333336</c:v>
                </c:pt>
                <c:pt idx="20">
                  <c:v>45033.458333333336</c:v>
                </c:pt>
                <c:pt idx="21">
                  <c:v>45033.291689814818</c:v>
                </c:pt>
                <c:pt idx="22">
                  <c:v>45033.250011574077</c:v>
                </c:pt>
                <c:pt idx="23">
                  <c:v>45033.166666666664</c:v>
                </c:pt>
                <c:pt idx="24">
                  <c:v>45033.125</c:v>
                </c:pt>
                <c:pt idx="25">
                  <c:v>45032.958344907405</c:v>
                </c:pt>
                <c:pt idx="26">
                  <c:v>45032.791678240741</c:v>
                </c:pt>
                <c:pt idx="27">
                  <c:v>45032.708333333336</c:v>
                </c:pt>
                <c:pt idx="28">
                  <c:v>45032.583344907405</c:v>
                </c:pt>
                <c:pt idx="29">
                  <c:v>45032.458333333336</c:v>
                </c:pt>
                <c:pt idx="30">
                  <c:v>45032.333333333336</c:v>
                </c:pt>
                <c:pt idx="31">
                  <c:v>45032.291678240741</c:v>
                </c:pt>
                <c:pt idx="32">
                  <c:v>45032.250011574077</c:v>
                </c:pt>
                <c:pt idx="33">
                  <c:v>45031.958356481482</c:v>
                </c:pt>
                <c:pt idx="34">
                  <c:v>45031.916678240741</c:v>
                </c:pt>
                <c:pt idx="35">
                  <c:v>45031.791678240741</c:v>
                </c:pt>
                <c:pt idx="36">
                  <c:v>45031.750011574077</c:v>
                </c:pt>
                <c:pt idx="37">
                  <c:v>45031.708344907405</c:v>
                </c:pt>
                <c:pt idx="38">
                  <c:v>45031.583344907405</c:v>
                </c:pt>
                <c:pt idx="39">
                  <c:v>45031.458344907405</c:v>
                </c:pt>
                <c:pt idx="40">
                  <c:v>45031.416678240741</c:v>
                </c:pt>
                <c:pt idx="41">
                  <c:v>45031.382476851853</c:v>
                </c:pt>
                <c:pt idx="42">
                  <c:v>45031.382349537038</c:v>
                </c:pt>
                <c:pt idx="43">
                  <c:v>45031.333344907405</c:v>
                </c:pt>
                <c:pt idx="44">
                  <c:v>45031.291678240741</c:v>
                </c:pt>
                <c:pt idx="45">
                  <c:v>45031.250011574077</c:v>
                </c:pt>
                <c:pt idx="46">
                  <c:v>45031.208344907405</c:v>
                </c:pt>
                <c:pt idx="47">
                  <c:v>45031.166678240741</c:v>
                </c:pt>
                <c:pt idx="48">
                  <c:v>45031.083344907405</c:v>
                </c:pt>
                <c:pt idx="49">
                  <c:v>45030.958344907405</c:v>
                </c:pt>
                <c:pt idx="50">
                  <c:v>45030.916678240741</c:v>
                </c:pt>
                <c:pt idx="51">
                  <c:v>45030.791678240741</c:v>
                </c:pt>
                <c:pt idx="52">
                  <c:v>45030.708344907405</c:v>
                </c:pt>
                <c:pt idx="53">
                  <c:v>45030.541678240741</c:v>
                </c:pt>
                <c:pt idx="54">
                  <c:v>45030.500011574077</c:v>
                </c:pt>
                <c:pt idx="55">
                  <c:v>45030.458344907405</c:v>
                </c:pt>
                <c:pt idx="56">
                  <c:v>45030.375011574077</c:v>
                </c:pt>
                <c:pt idx="57">
                  <c:v>45030.333344907405</c:v>
                </c:pt>
                <c:pt idx="58">
                  <c:v>45030.291678240741</c:v>
                </c:pt>
                <c:pt idx="59">
                  <c:v>45030.250011574077</c:v>
                </c:pt>
                <c:pt idx="60">
                  <c:v>45030.208344907405</c:v>
                </c:pt>
                <c:pt idx="61">
                  <c:v>45030.166678240741</c:v>
                </c:pt>
                <c:pt idx="62">
                  <c:v>45030.125011574077</c:v>
                </c:pt>
                <c:pt idx="63">
                  <c:v>45030.083344907405</c:v>
                </c:pt>
                <c:pt idx="64">
                  <c:v>45030.041678240741</c:v>
                </c:pt>
                <c:pt idx="65">
                  <c:v>45029.999305555553</c:v>
                </c:pt>
                <c:pt idx="66">
                  <c:v>45029.958344907405</c:v>
                </c:pt>
                <c:pt idx="67">
                  <c:v>45029.916678240741</c:v>
                </c:pt>
                <c:pt idx="68">
                  <c:v>45029.875011574077</c:v>
                </c:pt>
                <c:pt idx="69">
                  <c:v>45029.833344907405</c:v>
                </c:pt>
                <c:pt idx="70">
                  <c:v>45029.750011574077</c:v>
                </c:pt>
                <c:pt idx="71">
                  <c:v>45029.708344907405</c:v>
                </c:pt>
                <c:pt idx="72">
                  <c:v>45029.666678240741</c:v>
                </c:pt>
                <c:pt idx="73">
                  <c:v>45029.625011574077</c:v>
                </c:pt>
                <c:pt idx="74">
                  <c:v>45029.583344907405</c:v>
                </c:pt>
                <c:pt idx="75">
                  <c:v>45029.541678240741</c:v>
                </c:pt>
                <c:pt idx="76">
                  <c:v>45029.500011574077</c:v>
                </c:pt>
                <c:pt idx="77">
                  <c:v>45029.458344907405</c:v>
                </c:pt>
                <c:pt idx="78">
                  <c:v>45029.458333333336</c:v>
                </c:pt>
                <c:pt idx="79">
                  <c:v>45029.416666666664</c:v>
                </c:pt>
                <c:pt idx="80">
                  <c:v>45029.375</c:v>
                </c:pt>
                <c:pt idx="81">
                  <c:v>45029.333333333336</c:v>
                </c:pt>
                <c:pt idx="82">
                  <c:v>45029.291666666664</c:v>
                </c:pt>
                <c:pt idx="83">
                  <c:v>45029.25</c:v>
                </c:pt>
                <c:pt idx="84">
                  <c:v>45029.208333333336</c:v>
                </c:pt>
                <c:pt idx="85">
                  <c:v>45029.166666666664</c:v>
                </c:pt>
                <c:pt idx="86">
                  <c:v>45029.125</c:v>
                </c:pt>
                <c:pt idx="87">
                  <c:v>45029.083333333336</c:v>
                </c:pt>
                <c:pt idx="88">
                  <c:v>45029.041666666664</c:v>
                </c:pt>
                <c:pt idx="89">
                  <c:v>45028.999305555553</c:v>
                </c:pt>
                <c:pt idx="90">
                  <c:v>45028.958333333336</c:v>
                </c:pt>
                <c:pt idx="91">
                  <c:v>45028.916666666664</c:v>
                </c:pt>
                <c:pt idx="92">
                  <c:v>45028.875</c:v>
                </c:pt>
                <c:pt idx="93">
                  <c:v>45028.833333333336</c:v>
                </c:pt>
                <c:pt idx="94">
                  <c:v>45028.791666666664</c:v>
                </c:pt>
                <c:pt idx="95">
                  <c:v>45028.75</c:v>
                </c:pt>
                <c:pt idx="96">
                  <c:v>45028.708333333336</c:v>
                </c:pt>
                <c:pt idx="97">
                  <c:v>45028.666666666664</c:v>
                </c:pt>
                <c:pt idx="98">
                  <c:v>45028.583333333336</c:v>
                </c:pt>
                <c:pt idx="99">
                  <c:v>45028.541666666664</c:v>
                </c:pt>
                <c:pt idx="100">
                  <c:v>45028.5</c:v>
                </c:pt>
                <c:pt idx="101">
                  <c:v>45028.458414351851</c:v>
                </c:pt>
                <c:pt idx="102">
                  <c:v>45028.375</c:v>
                </c:pt>
                <c:pt idx="103">
                  <c:v>45028.333333333336</c:v>
                </c:pt>
                <c:pt idx="104">
                  <c:v>45028.208333333336</c:v>
                </c:pt>
                <c:pt idx="105">
                  <c:v>45028.166666666664</c:v>
                </c:pt>
                <c:pt idx="106">
                  <c:v>45028.125</c:v>
                </c:pt>
                <c:pt idx="107">
                  <c:v>45028.083333333336</c:v>
                </c:pt>
                <c:pt idx="108">
                  <c:v>45028.041666666664</c:v>
                </c:pt>
                <c:pt idx="109">
                  <c:v>45027.999305555553</c:v>
                </c:pt>
                <c:pt idx="110">
                  <c:v>45027.958333333336</c:v>
                </c:pt>
                <c:pt idx="111">
                  <c:v>45027.916666666664</c:v>
                </c:pt>
                <c:pt idx="112">
                  <c:v>45027.875</c:v>
                </c:pt>
                <c:pt idx="113">
                  <c:v>45027.833333333336</c:v>
                </c:pt>
                <c:pt idx="114">
                  <c:v>45027.791678240741</c:v>
                </c:pt>
                <c:pt idx="115">
                  <c:v>45027.75</c:v>
                </c:pt>
                <c:pt idx="116">
                  <c:v>45027.708333333336</c:v>
                </c:pt>
                <c:pt idx="117">
                  <c:v>45027.666666666664</c:v>
                </c:pt>
                <c:pt idx="118">
                  <c:v>45027.625</c:v>
                </c:pt>
                <c:pt idx="119">
                  <c:v>45027.583333333336</c:v>
                </c:pt>
                <c:pt idx="120">
                  <c:v>45027.458333333336</c:v>
                </c:pt>
                <c:pt idx="121">
                  <c:v>45027.416666666664</c:v>
                </c:pt>
                <c:pt idx="122">
                  <c:v>45027.333333333336</c:v>
                </c:pt>
                <c:pt idx="123">
                  <c:v>45027.291666666664</c:v>
                </c:pt>
                <c:pt idx="124">
                  <c:v>45027.25</c:v>
                </c:pt>
                <c:pt idx="125">
                  <c:v>45027.208333333336</c:v>
                </c:pt>
                <c:pt idx="126">
                  <c:v>45027.166666666664</c:v>
                </c:pt>
                <c:pt idx="127">
                  <c:v>45027.125</c:v>
                </c:pt>
                <c:pt idx="128">
                  <c:v>45027.083333333336</c:v>
                </c:pt>
                <c:pt idx="129">
                  <c:v>45027.041666666664</c:v>
                </c:pt>
                <c:pt idx="130">
                  <c:v>45026.958333333336</c:v>
                </c:pt>
                <c:pt idx="131">
                  <c:v>45026.875</c:v>
                </c:pt>
                <c:pt idx="132">
                  <c:v>45026.791666666664</c:v>
                </c:pt>
                <c:pt idx="133">
                  <c:v>45026.708333333336</c:v>
                </c:pt>
                <c:pt idx="134">
                  <c:v>45026.625</c:v>
                </c:pt>
                <c:pt idx="135">
                  <c:v>45026.541666666664</c:v>
                </c:pt>
                <c:pt idx="136">
                  <c:v>45026.5</c:v>
                </c:pt>
                <c:pt idx="137">
                  <c:v>45026.458333333336</c:v>
                </c:pt>
                <c:pt idx="138">
                  <c:v>45026.375</c:v>
                </c:pt>
                <c:pt idx="139">
                  <c:v>45026.333333333336</c:v>
                </c:pt>
                <c:pt idx="140">
                  <c:v>45026.306018518517</c:v>
                </c:pt>
                <c:pt idx="141">
                  <c:v>45026.305891203701</c:v>
                </c:pt>
                <c:pt idx="142">
                  <c:v>45026.303263888891</c:v>
                </c:pt>
                <c:pt idx="143">
                  <c:v>45026.303136574075</c:v>
                </c:pt>
                <c:pt idx="144">
                  <c:v>45026.302916666667</c:v>
                </c:pt>
                <c:pt idx="145">
                  <c:v>45026.302789351852</c:v>
                </c:pt>
                <c:pt idx="146">
                  <c:v>45026.302175925928</c:v>
                </c:pt>
                <c:pt idx="147">
                  <c:v>45026.302048611113</c:v>
                </c:pt>
                <c:pt idx="148">
                  <c:v>45026.301921296297</c:v>
                </c:pt>
                <c:pt idx="149">
                  <c:v>45026.301793981482</c:v>
                </c:pt>
                <c:pt idx="150">
                  <c:v>45026.301666666666</c:v>
                </c:pt>
                <c:pt idx="151">
                  <c:v>45026.301261574074</c:v>
                </c:pt>
                <c:pt idx="152">
                  <c:v>45026.301099537035</c:v>
                </c:pt>
                <c:pt idx="153">
                  <c:v>45026.300775462965</c:v>
                </c:pt>
                <c:pt idx="154">
                  <c:v>45026.30064814815</c:v>
                </c:pt>
                <c:pt idx="155">
                  <c:v>45026.300393518519</c:v>
                </c:pt>
                <c:pt idx="156">
                  <c:v>45026.291666666664</c:v>
                </c:pt>
                <c:pt idx="157">
                  <c:v>45026.25</c:v>
                </c:pt>
                <c:pt idx="158">
                  <c:v>45026.208333333336</c:v>
                </c:pt>
                <c:pt idx="159">
                  <c:v>45026.166666666664</c:v>
                </c:pt>
                <c:pt idx="160">
                  <c:v>45025.999305555553</c:v>
                </c:pt>
                <c:pt idx="161">
                  <c:v>45025.958333333336</c:v>
                </c:pt>
                <c:pt idx="162">
                  <c:v>45025.916666666664</c:v>
                </c:pt>
                <c:pt idx="163">
                  <c:v>45025.875</c:v>
                </c:pt>
                <c:pt idx="164">
                  <c:v>45025.708333333336</c:v>
                </c:pt>
                <c:pt idx="165">
                  <c:v>45025.666666666664</c:v>
                </c:pt>
                <c:pt idx="166">
                  <c:v>45025.625</c:v>
                </c:pt>
                <c:pt idx="167">
                  <c:v>45025.583333333336</c:v>
                </c:pt>
                <c:pt idx="168">
                  <c:v>45025.541666666664</c:v>
                </c:pt>
                <c:pt idx="169">
                  <c:v>45025.5</c:v>
                </c:pt>
                <c:pt idx="170">
                  <c:v>45025.458333333336</c:v>
                </c:pt>
                <c:pt idx="171">
                  <c:v>45025.416666666664</c:v>
                </c:pt>
                <c:pt idx="172">
                  <c:v>45025.375</c:v>
                </c:pt>
                <c:pt idx="173">
                  <c:v>45025.333333333336</c:v>
                </c:pt>
                <c:pt idx="174">
                  <c:v>45025.291666666664</c:v>
                </c:pt>
                <c:pt idx="175">
                  <c:v>45025.25</c:v>
                </c:pt>
                <c:pt idx="176">
                  <c:v>45025.208333333336</c:v>
                </c:pt>
                <c:pt idx="177">
                  <c:v>45025.166666666664</c:v>
                </c:pt>
                <c:pt idx="178">
                  <c:v>45025.125</c:v>
                </c:pt>
                <c:pt idx="179">
                  <c:v>45025.083333333336</c:v>
                </c:pt>
                <c:pt idx="180">
                  <c:v>45025.041666666664</c:v>
                </c:pt>
                <c:pt idx="181">
                  <c:v>45024.999305555553</c:v>
                </c:pt>
                <c:pt idx="182">
                  <c:v>45024.958333333336</c:v>
                </c:pt>
                <c:pt idx="183">
                  <c:v>45024.916666666664</c:v>
                </c:pt>
                <c:pt idx="184">
                  <c:v>45024.791666666664</c:v>
                </c:pt>
                <c:pt idx="185">
                  <c:v>45024.75</c:v>
                </c:pt>
                <c:pt idx="186">
                  <c:v>45024.730856481481</c:v>
                </c:pt>
                <c:pt idx="187">
                  <c:v>45024.730439814812</c:v>
                </c:pt>
                <c:pt idx="188">
                  <c:v>45024.729930555557</c:v>
                </c:pt>
                <c:pt idx="189">
                  <c:v>45024.729803240742</c:v>
                </c:pt>
                <c:pt idx="190">
                  <c:v>45024.729189814818</c:v>
                </c:pt>
                <c:pt idx="191">
                  <c:v>45024.729062500002</c:v>
                </c:pt>
                <c:pt idx="192">
                  <c:v>45024.72861111111</c:v>
                </c:pt>
                <c:pt idx="193">
                  <c:v>45024.727962962963</c:v>
                </c:pt>
                <c:pt idx="194">
                  <c:v>45024.727835648147</c:v>
                </c:pt>
                <c:pt idx="195">
                  <c:v>45024.727476851855</c:v>
                </c:pt>
                <c:pt idx="196">
                  <c:v>45024.727349537039</c:v>
                </c:pt>
                <c:pt idx="197">
                  <c:v>45024.727013888885</c:v>
                </c:pt>
                <c:pt idx="198">
                  <c:v>45024.726886574077</c:v>
                </c:pt>
                <c:pt idx="199">
                  <c:v>45024.726527777777</c:v>
                </c:pt>
                <c:pt idx="200">
                  <c:v>45024.726400462961</c:v>
                </c:pt>
                <c:pt idx="201">
                  <c:v>45024.725092592591</c:v>
                </c:pt>
                <c:pt idx="202">
                  <c:v>45024.724965277775</c:v>
                </c:pt>
                <c:pt idx="203">
                  <c:v>45024.724282407406</c:v>
                </c:pt>
                <c:pt idx="204">
                  <c:v>45024.72415509259</c:v>
                </c:pt>
                <c:pt idx="205">
                  <c:v>45024.724027777775</c:v>
                </c:pt>
                <c:pt idx="206">
                  <c:v>45024.723900462966</c:v>
                </c:pt>
                <c:pt idx="207">
                  <c:v>45024.723773148151</c:v>
                </c:pt>
                <c:pt idx="208">
                  <c:v>45024.723414351851</c:v>
                </c:pt>
                <c:pt idx="209">
                  <c:v>45024.723287037035</c:v>
                </c:pt>
                <c:pt idx="210">
                  <c:v>45024.72315972222</c:v>
                </c:pt>
                <c:pt idx="211">
                  <c:v>45024.722708333335</c:v>
                </c:pt>
                <c:pt idx="212">
                  <c:v>45024.722222222219</c:v>
                </c:pt>
                <c:pt idx="213">
                  <c:v>45024.722094907411</c:v>
                </c:pt>
                <c:pt idx="214">
                  <c:v>45024.72184027778</c:v>
                </c:pt>
                <c:pt idx="215">
                  <c:v>45024.721712962964</c:v>
                </c:pt>
                <c:pt idx="216">
                  <c:v>45024.721585648149</c:v>
                </c:pt>
                <c:pt idx="217">
                  <c:v>45024.721053240741</c:v>
                </c:pt>
                <c:pt idx="218">
                  <c:v>45024.720925925925</c:v>
                </c:pt>
                <c:pt idx="219">
                  <c:v>45024.720381944448</c:v>
                </c:pt>
                <c:pt idx="220">
                  <c:v>45024.719131944446</c:v>
                </c:pt>
                <c:pt idx="221">
                  <c:v>45024.718877314815</c:v>
                </c:pt>
                <c:pt idx="222">
                  <c:v>45024.715046296296</c:v>
                </c:pt>
                <c:pt idx="223">
                  <c:v>45024.714918981481</c:v>
                </c:pt>
                <c:pt idx="224">
                  <c:v>45024.714039351849</c:v>
                </c:pt>
                <c:pt idx="225">
                  <c:v>45024.713912037034</c:v>
                </c:pt>
                <c:pt idx="226">
                  <c:v>45024.713784722226</c:v>
                </c:pt>
                <c:pt idx="227">
                  <c:v>45024.713530092595</c:v>
                </c:pt>
                <c:pt idx="228">
                  <c:v>45024.713402777779</c:v>
                </c:pt>
                <c:pt idx="229">
                  <c:v>45024.713275462964</c:v>
                </c:pt>
                <c:pt idx="230">
                  <c:v>45024.712129629632</c:v>
                </c:pt>
                <c:pt idx="231">
                  <c:v>45024.711863425924</c:v>
                </c:pt>
                <c:pt idx="232">
                  <c:v>45024.711736111109</c:v>
                </c:pt>
                <c:pt idx="233">
                  <c:v>45024.711377314816</c:v>
                </c:pt>
                <c:pt idx="234">
                  <c:v>45024.709826388891</c:v>
                </c:pt>
                <c:pt idx="235">
                  <c:v>45024.709699074076</c:v>
                </c:pt>
                <c:pt idx="236">
                  <c:v>45024.70957175926</c:v>
                </c:pt>
                <c:pt idx="237">
                  <c:v>45024.708333333336</c:v>
                </c:pt>
                <c:pt idx="238">
                  <c:v>45024.702534722222</c:v>
                </c:pt>
                <c:pt idx="239">
                  <c:v>45024.702407407407</c:v>
                </c:pt>
                <c:pt idx="240">
                  <c:v>45024.695868055554</c:v>
                </c:pt>
                <c:pt idx="241">
                  <c:v>45024.695752314816</c:v>
                </c:pt>
                <c:pt idx="242">
                  <c:v>45024.68959490741</c:v>
                </c:pt>
                <c:pt idx="243">
                  <c:v>45024.685763888891</c:v>
                </c:pt>
                <c:pt idx="244">
                  <c:v>45024.685648148145</c:v>
                </c:pt>
                <c:pt idx="245">
                  <c:v>45024.684374999997</c:v>
                </c:pt>
                <c:pt idx="246">
                  <c:v>45024.677037037036</c:v>
                </c:pt>
                <c:pt idx="247">
                  <c:v>45024.67690972222</c:v>
                </c:pt>
                <c:pt idx="248">
                  <c:v>45024.676759259259</c:v>
                </c:pt>
                <c:pt idx="249">
                  <c:v>45024.67664351852</c:v>
                </c:pt>
                <c:pt idx="250">
                  <c:v>45024.672222222223</c:v>
                </c:pt>
                <c:pt idx="251">
                  <c:v>45024.672083333331</c:v>
                </c:pt>
                <c:pt idx="252">
                  <c:v>45024.671956018516</c:v>
                </c:pt>
                <c:pt idx="253">
                  <c:v>45024.6718287037</c:v>
                </c:pt>
                <c:pt idx="254">
                  <c:v>45024.671574074076</c:v>
                </c:pt>
                <c:pt idx="255">
                  <c:v>45024.671458333331</c:v>
                </c:pt>
                <c:pt idx="256">
                  <c:v>45024.669629629629</c:v>
                </c:pt>
                <c:pt idx="257">
                  <c:v>45024.669317129628</c:v>
                </c:pt>
                <c:pt idx="258">
                  <c:v>45024.66920138889</c:v>
                </c:pt>
                <c:pt idx="259">
                  <c:v>45024.666666666664</c:v>
                </c:pt>
                <c:pt idx="260">
                  <c:v>45024.625</c:v>
                </c:pt>
                <c:pt idx="261">
                  <c:v>45024.593171296299</c:v>
                </c:pt>
                <c:pt idx="262">
                  <c:v>45024.593043981484</c:v>
                </c:pt>
                <c:pt idx="263">
                  <c:v>45024.541666666664</c:v>
                </c:pt>
                <c:pt idx="264">
                  <c:v>45024.5</c:v>
                </c:pt>
                <c:pt idx="265">
                  <c:v>45024.458333333336</c:v>
                </c:pt>
                <c:pt idx="266">
                  <c:v>45024.416666666664</c:v>
                </c:pt>
                <c:pt idx="267">
                  <c:v>45024.375</c:v>
                </c:pt>
                <c:pt idx="268">
                  <c:v>45024.333333333336</c:v>
                </c:pt>
                <c:pt idx="269">
                  <c:v>45024.291666666664</c:v>
                </c:pt>
                <c:pt idx="270">
                  <c:v>45024.25</c:v>
                </c:pt>
                <c:pt idx="271">
                  <c:v>45024.208333333336</c:v>
                </c:pt>
                <c:pt idx="272">
                  <c:v>45024.166666666664</c:v>
                </c:pt>
                <c:pt idx="273">
                  <c:v>45024.125</c:v>
                </c:pt>
                <c:pt idx="274">
                  <c:v>45023.999305555553</c:v>
                </c:pt>
                <c:pt idx="275">
                  <c:v>45023.958333333336</c:v>
                </c:pt>
                <c:pt idx="276">
                  <c:v>45023.916666666664</c:v>
                </c:pt>
                <c:pt idx="277">
                  <c:v>45023.875</c:v>
                </c:pt>
                <c:pt idx="278">
                  <c:v>45023.833333333336</c:v>
                </c:pt>
                <c:pt idx="279">
                  <c:v>45023.791666666664</c:v>
                </c:pt>
                <c:pt idx="280">
                  <c:v>45023.75</c:v>
                </c:pt>
                <c:pt idx="281">
                  <c:v>45023.666666666664</c:v>
                </c:pt>
                <c:pt idx="282">
                  <c:v>45023.583333333336</c:v>
                </c:pt>
                <c:pt idx="283">
                  <c:v>45023.541678240741</c:v>
                </c:pt>
                <c:pt idx="284">
                  <c:v>45023.5</c:v>
                </c:pt>
                <c:pt idx="285">
                  <c:v>45023.416666666664</c:v>
                </c:pt>
                <c:pt idx="286">
                  <c:v>45023.291666666664</c:v>
                </c:pt>
                <c:pt idx="287">
                  <c:v>45023.25</c:v>
                </c:pt>
                <c:pt idx="288">
                  <c:v>45023.208333333336</c:v>
                </c:pt>
                <c:pt idx="289">
                  <c:v>45023.166666666664</c:v>
                </c:pt>
                <c:pt idx="290">
                  <c:v>45023.125</c:v>
                </c:pt>
                <c:pt idx="291">
                  <c:v>45023.083333333336</c:v>
                </c:pt>
                <c:pt idx="292">
                  <c:v>45022.958344907405</c:v>
                </c:pt>
                <c:pt idx="293">
                  <c:v>45022.916666666664</c:v>
                </c:pt>
                <c:pt idx="294">
                  <c:v>45022.875</c:v>
                </c:pt>
                <c:pt idx="295">
                  <c:v>45022.833333333336</c:v>
                </c:pt>
                <c:pt idx="296">
                  <c:v>45022.75</c:v>
                </c:pt>
                <c:pt idx="297">
                  <c:v>45022.708333333336</c:v>
                </c:pt>
                <c:pt idx="298">
                  <c:v>45022.666666666664</c:v>
                </c:pt>
                <c:pt idx="299">
                  <c:v>45022.625</c:v>
                </c:pt>
                <c:pt idx="300">
                  <c:v>45022.583333333336</c:v>
                </c:pt>
                <c:pt idx="301">
                  <c:v>45022.5</c:v>
                </c:pt>
                <c:pt idx="302">
                  <c:v>45022.375</c:v>
                </c:pt>
                <c:pt idx="303">
                  <c:v>45022.333333333336</c:v>
                </c:pt>
                <c:pt idx="304">
                  <c:v>45022.291666666664</c:v>
                </c:pt>
                <c:pt idx="305">
                  <c:v>45022.208333333336</c:v>
                </c:pt>
                <c:pt idx="306">
                  <c:v>45022.166666666664</c:v>
                </c:pt>
                <c:pt idx="307">
                  <c:v>45022.083333333336</c:v>
                </c:pt>
                <c:pt idx="308">
                  <c:v>45022.041666666664</c:v>
                </c:pt>
                <c:pt idx="309">
                  <c:v>45021.958333333336</c:v>
                </c:pt>
                <c:pt idx="310">
                  <c:v>45021.875</c:v>
                </c:pt>
                <c:pt idx="311">
                  <c:v>45021.833333333336</c:v>
                </c:pt>
                <c:pt idx="312">
                  <c:v>45021.791666666664</c:v>
                </c:pt>
                <c:pt idx="313">
                  <c:v>45021.75</c:v>
                </c:pt>
                <c:pt idx="314">
                  <c:v>45021.708333333336</c:v>
                </c:pt>
                <c:pt idx="315">
                  <c:v>45021.666666666664</c:v>
                </c:pt>
                <c:pt idx="316">
                  <c:v>45021.625</c:v>
                </c:pt>
                <c:pt idx="317">
                  <c:v>45021.583333333336</c:v>
                </c:pt>
                <c:pt idx="318">
                  <c:v>45021.5</c:v>
                </c:pt>
                <c:pt idx="319">
                  <c:v>45021.458333333336</c:v>
                </c:pt>
                <c:pt idx="320">
                  <c:v>45021.416666666664</c:v>
                </c:pt>
                <c:pt idx="321">
                  <c:v>45021.375</c:v>
                </c:pt>
                <c:pt idx="322">
                  <c:v>45021.333333333336</c:v>
                </c:pt>
                <c:pt idx="323">
                  <c:v>45021.291666666664</c:v>
                </c:pt>
                <c:pt idx="324">
                  <c:v>45021.25</c:v>
                </c:pt>
                <c:pt idx="325">
                  <c:v>45021.208333333336</c:v>
                </c:pt>
                <c:pt idx="326">
                  <c:v>45021.166666666664</c:v>
                </c:pt>
                <c:pt idx="327">
                  <c:v>45021.125</c:v>
                </c:pt>
                <c:pt idx="328">
                  <c:v>45021.083333333336</c:v>
                </c:pt>
                <c:pt idx="329">
                  <c:v>45021.041666666664</c:v>
                </c:pt>
                <c:pt idx="330">
                  <c:v>45021</c:v>
                </c:pt>
                <c:pt idx="331">
                  <c:v>45020.999305555553</c:v>
                </c:pt>
                <c:pt idx="332">
                  <c:v>45020.958333333336</c:v>
                </c:pt>
                <c:pt idx="333">
                  <c:v>45020.916666666664</c:v>
                </c:pt>
                <c:pt idx="334">
                  <c:v>45020.833333333336</c:v>
                </c:pt>
                <c:pt idx="335">
                  <c:v>45020.791666666664</c:v>
                </c:pt>
                <c:pt idx="336">
                  <c:v>45020.75</c:v>
                </c:pt>
                <c:pt idx="337">
                  <c:v>45020.708333333336</c:v>
                </c:pt>
                <c:pt idx="338">
                  <c:v>45020.666666666664</c:v>
                </c:pt>
                <c:pt idx="339">
                  <c:v>45020.625</c:v>
                </c:pt>
                <c:pt idx="340">
                  <c:v>45020.583344907405</c:v>
                </c:pt>
                <c:pt idx="341">
                  <c:v>45020.541666666664</c:v>
                </c:pt>
                <c:pt idx="342">
                  <c:v>45020.5</c:v>
                </c:pt>
                <c:pt idx="343">
                  <c:v>45020.458333333336</c:v>
                </c:pt>
                <c:pt idx="344">
                  <c:v>45020.416666666664</c:v>
                </c:pt>
                <c:pt idx="345">
                  <c:v>45020.375</c:v>
                </c:pt>
                <c:pt idx="346">
                  <c:v>45020.291666666664</c:v>
                </c:pt>
                <c:pt idx="347">
                  <c:v>45020.25</c:v>
                </c:pt>
                <c:pt idx="348">
                  <c:v>45020.208333333336</c:v>
                </c:pt>
                <c:pt idx="349">
                  <c:v>45020.166666666664</c:v>
                </c:pt>
                <c:pt idx="350">
                  <c:v>45020.125</c:v>
                </c:pt>
                <c:pt idx="351">
                  <c:v>45020.083344907405</c:v>
                </c:pt>
                <c:pt idx="352">
                  <c:v>45020.041666666664</c:v>
                </c:pt>
                <c:pt idx="353">
                  <c:v>45019.999305555553</c:v>
                </c:pt>
                <c:pt idx="354">
                  <c:v>45019.833333333336</c:v>
                </c:pt>
                <c:pt idx="355">
                  <c:v>45019.75</c:v>
                </c:pt>
                <c:pt idx="356">
                  <c:v>45019.708333333336</c:v>
                </c:pt>
                <c:pt idx="357">
                  <c:v>45019.666678240741</c:v>
                </c:pt>
                <c:pt idx="358">
                  <c:v>45019.583333333336</c:v>
                </c:pt>
                <c:pt idx="359">
                  <c:v>45019.541666666664</c:v>
                </c:pt>
                <c:pt idx="360">
                  <c:v>45019.5</c:v>
                </c:pt>
                <c:pt idx="361">
                  <c:v>45019.458333333336</c:v>
                </c:pt>
                <c:pt idx="362">
                  <c:v>45019.416666666664</c:v>
                </c:pt>
                <c:pt idx="363">
                  <c:v>45019.375</c:v>
                </c:pt>
                <c:pt idx="364">
                  <c:v>45019.291666666664</c:v>
                </c:pt>
                <c:pt idx="365">
                  <c:v>45019.25</c:v>
                </c:pt>
                <c:pt idx="366">
                  <c:v>45019.166666666664</c:v>
                </c:pt>
                <c:pt idx="367">
                  <c:v>45019.125</c:v>
                </c:pt>
                <c:pt idx="368">
                  <c:v>45019.083333333336</c:v>
                </c:pt>
                <c:pt idx="369">
                  <c:v>45019.041666666664</c:v>
                </c:pt>
                <c:pt idx="370">
                  <c:v>45018.999305555553</c:v>
                </c:pt>
                <c:pt idx="371">
                  <c:v>45018.958333333336</c:v>
                </c:pt>
                <c:pt idx="372">
                  <c:v>45018.916666666664</c:v>
                </c:pt>
                <c:pt idx="373">
                  <c:v>45018.875</c:v>
                </c:pt>
                <c:pt idx="374">
                  <c:v>45018.833333333336</c:v>
                </c:pt>
                <c:pt idx="375">
                  <c:v>45018.791666666664</c:v>
                </c:pt>
                <c:pt idx="376">
                  <c:v>45018.75</c:v>
                </c:pt>
                <c:pt idx="377">
                  <c:v>45018.708333333336</c:v>
                </c:pt>
                <c:pt idx="378">
                  <c:v>45018.666666666664</c:v>
                </c:pt>
                <c:pt idx="379">
                  <c:v>45018.625</c:v>
                </c:pt>
                <c:pt idx="380">
                  <c:v>45018.583333333336</c:v>
                </c:pt>
                <c:pt idx="381">
                  <c:v>45018.541666666664</c:v>
                </c:pt>
                <c:pt idx="382">
                  <c:v>45018.458333333336</c:v>
                </c:pt>
                <c:pt idx="383">
                  <c:v>45018.416666666664</c:v>
                </c:pt>
                <c:pt idx="384">
                  <c:v>45018.375</c:v>
                </c:pt>
                <c:pt idx="385">
                  <c:v>45018.333333333336</c:v>
                </c:pt>
                <c:pt idx="386">
                  <c:v>45018.291666666664</c:v>
                </c:pt>
                <c:pt idx="387">
                  <c:v>45018.25</c:v>
                </c:pt>
                <c:pt idx="388">
                  <c:v>45018.208333333336</c:v>
                </c:pt>
                <c:pt idx="389">
                  <c:v>45018.166666666664</c:v>
                </c:pt>
                <c:pt idx="390">
                  <c:v>45018.125</c:v>
                </c:pt>
                <c:pt idx="391">
                  <c:v>45018.083333333336</c:v>
                </c:pt>
                <c:pt idx="392">
                  <c:v>45018.041666666664</c:v>
                </c:pt>
                <c:pt idx="393">
                  <c:v>45017.958333333336</c:v>
                </c:pt>
                <c:pt idx="394">
                  <c:v>45017.916666666664</c:v>
                </c:pt>
                <c:pt idx="395">
                  <c:v>45017.875</c:v>
                </c:pt>
                <c:pt idx="396">
                  <c:v>45017.833333333336</c:v>
                </c:pt>
                <c:pt idx="397">
                  <c:v>45017.75</c:v>
                </c:pt>
                <c:pt idx="398">
                  <c:v>45017.708333333336</c:v>
                </c:pt>
                <c:pt idx="399">
                  <c:v>45017.666666666664</c:v>
                </c:pt>
                <c:pt idx="400">
                  <c:v>45017.625</c:v>
                </c:pt>
                <c:pt idx="401">
                  <c:v>45017.5</c:v>
                </c:pt>
                <c:pt idx="402">
                  <c:v>45017.458333333336</c:v>
                </c:pt>
                <c:pt idx="403">
                  <c:v>45017.416666666664</c:v>
                </c:pt>
                <c:pt idx="404">
                  <c:v>45017.25</c:v>
                </c:pt>
                <c:pt idx="405">
                  <c:v>45017.125</c:v>
                </c:pt>
                <c:pt idx="406">
                  <c:v>45017.083333333336</c:v>
                </c:pt>
                <c:pt idx="407">
                  <c:v>45017.041666666664</c:v>
                </c:pt>
                <c:pt idx="408">
                  <c:v>45017</c:v>
                </c:pt>
                <c:pt idx="409">
                  <c:v>45016.958333333336</c:v>
                </c:pt>
                <c:pt idx="410">
                  <c:v>45016.916666666664</c:v>
                </c:pt>
                <c:pt idx="411">
                  <c:v>45016.875</c:v>
                </c:pt>
                <c:pt idx="412">
                  <c:v>45016.833333333336</c:v>
                </c:pt>
                <c:pt idx="413">
                  <c:v>45016.75</c:v>
                </c:pt>
                <c:pt idx="414">
                  <c:v>45016.708333333336</c:v>
                </c:pt>
                <c:pt idx="415">
                  <c:v>45016.666666666664</c:v>
                </c:pt>
                <c:pt idx="416">
                  <c:v>45016.625</c:v>
                </c:pt>
                <c:pt idx="417">
                  <c:v>45016.583333333336</c:v>
                </c:pt>
                <c:pt idx="418">
                  <c:v>45016.541666666664</c:v>
                </c:pt>
                <c:pt idx="419">
                  <c:v>45016.5</c:v>
                </c:pt>
                <c:pt idx="420">
                  <c:v>45016.472175925926</c:v>
                </c:pt>
                <c:pt idx="421">
                  <c:v>45016.472048611111</c:v>
                </c:pt>
                <c:pt idx="422">
                  <c:v>45016.47152777778</c:v>
                </c:pt>
                <c:pt idx="423">
                  <c:v>45016.470949074072</c:v>
                </c:pt>
                <c:pt idx="424">
                  <c:v>45016.470821759256</c:v>
                </c:pt>
                <c:pt idx="425">
                  <c:v>45016.469710648147</c:v>
                </c:pt>
                <c:pt idx="426">
                  <c:v>45016.469583333332</c:v>
                </c:pt>
                <c:pt idx="427">
                  <c:v>45016.467777777776</c:v>
                </c:pt>
                <c:pt idx="428">
                  <c:v>45016.46607638889</c:v>
                </c:pt>
                <c:pt idx="429">
                  <c:v>45016.465949074074</c:v>
                </c:pt>
                <c:pt idx="430">
                  <c:v>45016.464212962965</c:v>
                </c:pt>
                <c:pt idx="431">
                  <c:v>45016.464085648149</c:v>
                </c:pt>
                <c:pt idx="432">
                  <c:v>45016.460925925923</c:v>
                </c:pt>
                <c:pt idx="433">
                  <c:v>45016.460798611108</c:v>
                </c:pt>
                <c:pt idx="434">
                  <c:v>45016.4606712963</c:v>
                </c:pt>
                <c:pt idx="435">
                  <c:v>45016.460462962961</c:v>
                </c:pt>
                <c:pt idx="436">
                  <c:v>45016.460335648146</c:v>
                </c:pt>
                <c:pt idx="437">
                  <c:v>45016.46020833333</c:v>
                </c:pt>
                <c:pt idx="438">
                  <c:v>45016.458854166667</c:v>
                </c:pt>
                <c:pt idx="439">
                  <c:v>45016.458726851852</c:v>
                </c:pt>
                <c:pt idx="440">
                  <c:v>45016.458333333336</c:v>
                </c:pt>
                <c:pt idx="441">
                  <c:v>45016.455810185187</c:v>
                </c:pt>
                <c:pt idx="442">
                  <c:v>45016.455682870372</c:v>
                </c:pt>
                <c:pt idx="443">
                  <c:v>45016.454467592594</c:v>
                </c:pt>
                <c:pt idx="444">
                  <c:v>45016.454340277778</c:v>
                </c:pt>
                <c:pt idx="445">
                  <c:v>45016.416666666664</c:v>
                </c:pt>
                <c:pt idx="446">
                  <c:v>45016.375</c:v>
                </c:pt>
                <c:pt idx="447">
                  <c:v>45016.333333333336</c:v>
                </c:pt>
                <c:pt idx="448">
                  <c:v>45016.25</c:v>
                </c:pt>
                <c:pt idx="449">
                  <c:v>45016.208333333336</c:v>
                </c:pt>
                <c:pt idx="450">
                  <c:v>45016.166666666664</c:v>
                </c:pt>
                <c:pt idx="451">
                  <c:v>45016.125</c:v>
                </c:pt>
                <c:pt idx="452">
                  <c:v>45016.083333333336</c:v>
                </c:pt>
                <c:pt idx="453">
                  <c:v>45016.041666666664</c:v>
                </c:pt>
                <c:pt idx="454">
                  <c:v>45015.999305555553</c:v>
                </c:pt>
                <c:pt idx="455">
                  <c:v>45015.958333333336</c:v>
                </c:pt>
                <c:pt idx="456">
                  <c:v>45015.916666666664</c:v>
                </c:pt>
                <c:pt idx="457">
                  <c:v>45015.875</c:v>
                </c:pt>
                <c:pt idx="458">
                  <c:v>45015.833333333336</c:v>
                </c:pt>
                <c:pt idx="459">
                  <c:v>45015.791666666664</c:v>
                </c:pt>
                <c:pt idx="460">
                  <c:v>45015.708333333336</c:v>
                </c:pt>
                <c:pt idx="461">
                  <c:v>45015.666666666664</c:v>
                </c:pt>
                <c:pt idx="462">
                  <c:v>45015.583333333336</c:v>
                </c:pt>
                <c:pt idx="463">
                  <c:v>45015.5</c:v>
                </c:pt>
                <c:pt idx="464">
                  <c:v>45015.458333333336</c:v>
                </c:pt>
                <c:pt idx="465">
                  <c:v>45015.416666666664</c:v>
                </c:pt>
                <c:pt idx="466">
                  <c:v>45015.375</c:v>
                </c:pt>
                <c:pt idx="467">
                  <c:v>45015.333333333336</c:v>
                </c:pt>
                <c:pt idx="468">
                  <c:v>45015.291666666664</c:v>
                </c:pt>
                <c:pt idx="469">
                  <c:v>45015.25</c:v>
                </c:pt>
                <c:pt idx="470">
                  <c:v>45015.208333333336</c:v>
                </c:pt>
                <c:pt idx="471">
                  <c:v>45015.166666666664</c:v>
                </c:pt>
                <c:pt idx="472">
                  <c:v>45015.125</c:v>
                </c:pt>
                <c:pt idx="473">
                  <c:v>45015.083333333336</c:v>
                </c:pt>
                <c:pt idx="474">
                  <c:v>45015.041666666664</c:v>
                </c:pt>
                <c:pt idx="475">
                  <c:v>45014.999305555553</c:v>
                </c:pt>
                <c:pt idx="476">
                  <c:v>45014.958333333336</c:v>
                </c:pt>
                <c:pt idx="477">
                  <c:v>45014.916666666664</c:v>
                </c:pt>
                <c:pt idx="478">
                  <c:v>45014.875</c:v>
                </c:pt>
                <c:pt idx="479">
                  <c:v>45014.833333333336</c:v>
                </c:pt>
                <c:pt idx="480">
                  <c:v>45014.791666666664</c:v>
                </c:pt>
                <c:pt idx="481">
                  <c:v>45014.75</c:v>
                </c:pt>
                <c:pt idx="482">
                  <c:v>45014.708333333336</c:v>
                </c:pt>
                <c:pt idx="483">
                  <c:v>45014.666666666664</c:v>
                </c:pt>
                <c:pt idx="484">
                  <c:v>45014.625</c:v>
                </c:pt>
                <c:pt idx="485">
                  <c:v>45014.458333333336</c:v>
                </c:pt>
                <c:pt idx="486">
                  <c:v>45014.416666666664</c:v>
                </c:pt>
                <c:pt idx="487">
                  <c:v>45014.375</c:v>
                </c:pt>
                <c:pt idx="488">
                  <c:v>45014.333333333336</c:v>
                </c:pt>
                <c:pt idx="489">
                  <c:v>45014.291666666664</c:v>
                </c:pt>
                <c:pt idx="490">
                  <c:v>45014.25</c:v>
                </c:pt>
                <c:pt idx="491">
                  <c:v>45014.208333333336</c:v>
                </c:pt>
                <c:pt idx="492">
                  <c:v>45014.166666666664</c:v>
                </c:pt>
                <c:pt idx="493">
                  <c:v>45014.125</c:v>
                </c:pt>
                <c:pt idx="494">
                  <c:v>45014.083333333336</c:v>
                </c:pt>
                <c:pt idx="495">
                  <c:v>45014.041666666664</c:v>
                </c:pt>
                <c:pt idx="496">
                  <c:v>45013.999305555553</c:v>
                </c:pt>
                <c:pt idx="497">
                  <c:v>45013.958333333336</c:v>
                </c:pt>
                <c:pt idx="498">
                  <c:v>45013.875</c:v>
                </c:pt>
                <c:pt idx="499">
                  <c:v>45013.833333333336</c:v>
                </c:pt>
                <c:pt idx="500">
                  <c:v>45013.75</c:v>
                </c:pt>
                <c:pt idx="501">
                  <c:v>45013.708333333336</c:v>
                </c:pt>
                <c:pt idx="502">
                  <c:v>45013.666666666664</c:v>
                </c:pt>
                <c:pt idx="503">
                  <c:v>45013.625</c:v>
                </c:pt>
                <c:pt idx="504">
                  <c:v>45013.584722222222</c:v>
                </c:pt>
                <c:pt idx="505">
                  <c:v>45013.583333333336</c:v>
                </c:pt>
              </c:numCache>
            </c:numRef>
          </c:xVal>
          <c:yVal>
            <c:numRef>
              <c:f>'6번 센서'!$Q$3:$Q$508</c:f>
              <c:numCache>
                <c:formatCode>General</c:formatCode>
                <c:ptCount val="506"/>
                <c:pt idx="0">
                  <c:v>0.56999999999999995</c:v>
                </c:pt>
                <c:pt idx="1">
                  <c:v>0.56999999999999995</c:v>
                </c:pt>
                <c:pt idx="2">
                  <c:v>0.56999999999999995</c:v>
                </c:pt>
                <c:pt idx="3">
                  <c:v>0.56999999999999995</c:v>
                </c:pt>
                <c:pt idx="4">
                  <c:v>0.56999999999999995</c:v>
                </c:pt>
                <c:pt idx="5">
                  <c:v>0.56999999999999995</c:v>
                </c:pt>
                <c:pt idx="6">
                  <c:v>0.56999999999999995</c:v>
                </c:pt>
                <c:pt idx="7">
                  <c:v>0.56999999999999995</c:v>
                </c:pt>
                <c:pt idx="8">
                  <c:v>0.56999999999999995</c:v>
                </c:pt>
                <c:pt idx="9">
                  <c:v>0.56999999999999995</c:v>
                </c:pt>
                <c:pt idx="10">
                  <c:v>0.56999999999999995</c:v>
                </c:pt>
                <c:pt idx="11">
                  <c:v>0.56999999999999995</c:v>
                </c:pt>
                <c:pt idx="12">
                  <c:v>0.56999999999999995</c:v>
                </c:pt>
                <c:pt idx="13">
                  <c:v>0.56999999999999995</c:v>
                </c:pt>
                <c:pt idx="14">
                  <c:v>0.56999999999999995</c:v>
                </c:pt>
                <c:pt idx="15">
                  <c:v>0.56999999999999995</c:v>
                </c:pt>
                <c:pt idx="16">
                  <c:v>0.56999999999999995</c:v>
                </c:pt>
                <c:pt idx="17">
                  <c:v>0.56999999999999995</c:v>
                </c:pt>
                <c:pt idx="18">
                  <c:v>0.56999999999999995</c:v>
                </c:pt>
                <c:pt idx="19">
                  <c:v>0.56999999999999995</c:v>
                </c:pt>
                <c:pt idx="20">
                  <c:v>0.56999999999999995</c:v>
                </c:pt>
                <c:pt idx="21">
                  <c:v>0.56999999999999995</c:v>
                </c:pt>
                <c:pt idx="22">
                  <c:v>0.56999999999999995</c:v>
                </c:pt>
                <c:pt idx="23">
                  <c:v>0.56999999999999995</c:v>
                </c:pt>
                <c:pt idx="24">
                  <c:v>0.56999999999999995</c:v>
                </c:pt>
                <c:pt idx="25">
                  <c:v>0.56999999999999995</c:v>
                </c:pt>
                <c:pt idx="26">
                  <c:v>0.56999999999999995</c:v>
                </c:pt>
                <c:pt idx="27">
                  <c:v>0.56999999999999995</c:v>
                </c:pt>
                <c:pt idx="28">
                  <c:v>0.56999999999999995</c:v>
                </c:pt>
                <c:pt idx="29">
                  <c:v>0.56999999999999995</c:v>
                </c:pt>
                <c:pt idx="30">
                  <c:v>0.56999999999999995</c:v>
                </c:pt>
                <c:pt idx="31">
                  <c:v>0.56999999999999995</c:v>
                </c:pt>
                <c:pt idx="32">
                  <c:v>0.56999999999999995</c:v>
                </c:pt>
                <c:pt idx="33">
                  <c:v>0.56999999999999995</c:v>
                </c:pt>
                <c:pt idx="34">
                  <c:v>0.56999999999999995</c:v>
                </c:pt>
                <c:pt idx="35">
                  <c:v>0.56999999999999995</c:v>
                </c:pt>
                <c:pt idx="36">
                  <c:v>0.56999999999999995</c:v>
                </c:pt>
                <c:pt idx="37">
                  <c:v>0.56999999999999995</c:v>
                </c:pt>
                <c:pt idx="38">
                  <c:v>0.56999999999999995</c:v>
                </c:pt>
                <c:pt idx="39">
                  <c:v>0.56999999999999995</c:v>
                </c:pt>
                <c:pt idx="40">
                  <c:v>0.56999999999999995</c:v>
                </c:pt>
                <c:pt idx="41">
                  <c:v>0.56999999999999995</c:v>
                </c:pt>
                <c:pt idx="42">
                  <c:v>0.56999999999999995</c:v>
                </c:pt>
                <c:pt idx="43">
                  <c:v>0.56999999999999995</c:v>
                </c:pt>
                <c:pt idx="44">
                  <c:v>0.56999999999999995</c:v>
                </c:pt>
                <c:pt idx="45">
                  <c:v>0.56999999999999995</c:v>
                </c:pt>
                <c:pt idx="46">
                  <c:v>0.56999999999999995</c:v>
                </c:pt>
                <c:pt idx="47">
                  <c:v>0.56999999999999995</c:v>
                </c:pt>
                <c:pt idx="48">
                  <c:v>0.56999999999999995</c:v>
                </c:pt>
                <c:pt idx="49">
                  <c:v>0.56999999999999995</c:v>
                </c:pt>
                <c:pt idx="50">
                  <c:v>0.56999999999999995</c:v>
                </c:pt>
                <c:pt idx="51">
                  <c:v>0.56999999999999995</c:v>
                </c:pt>
                <c:pt idx="52">
                  <c:v>0.56999999999999995</c:v>
                </c:pt>
                <c:pt idx="53">
                  <c:v>0.56999999999999995</c:v>
                </c:pt>
                <c:pt idx="54">
                  <c:v>0.56999999999999995</c:v>
                </c:pt>
                <c:pt idx="55">
                  <c:v>0.56999999999999995</c:v>
                </c:pt>
                <c:pt idx="56">
                  <c:v>0.56999999999999995</c:v>
                </c:pt>
                <c:pt idx="57">
                  <c:v>0.56999999999999995</c:v>
                </c:pt>
                <c:pt idx="58">
                  <c:v>0.56999999999999995</c:v>
                </c:pt>
                <c:pt idx="59">
                  <c:v>0.56999999999999995</c:v>
                </c:pt>
                <c:pt idx="60">
                  <c:v>0.56999999999999995</c:v>
                </c:pt>
                <c:pt idx="61">
                  <c:v>0.56999999999999995</c:v>
                </c:pt>
                <c:pt idx="62">
                  <c:v>0.56999999999999995</c:v>
                </c:pt>
                <c:pt idx="63">
                  <c:v>0.56999999999999995</c:v>
                </c:pt>
                <c:pt idx="64">
                  <c:v>0.56999999999999995</c:v>
                </c:pt>
                <c:pt idx="65">
                  <c:v>0.56999999999999995</c:v>
                </c:pt>
                <c:pt idx="66">
                  <c:v>0.56999999999999995</c:v>
                </c:pt>
                <c:pt idx="67">
                  <c:v>0.56999999999999995</c:v>
                </c:pt>
                <c:pt idx="68">
                  <c:v>0.56999999999999995</c:v>
                </c:pt>
                <c:pt idx="69">
                  <c:v>0.56999999999999995</c:v>
                </c:pt>
                <c:pt idx="70">
                  <c:v>0.56999999999999995</c:v>
                </c:pt>
                <c:pt idx="71">
                  <c:v>0.56999999999999995</c:v>
                </c:pt>
                <c:pt idx="72">
                  <c:v>0.56999999999999995</c:v>
                </c:pt>
                <c:pt idx="73">
                  <c:v>0.56999999999999995</c:v>
                </c:pt>
                <c:pt idx="74">
                  <c:v>0.56999999999999995</c:v>
                </c:pt>
                <c:pt idx="75">
                  <c:v>0.56999999999999995</c:v>
                </c:pt>
                <c:pt idx="76">
                  <c:v>0.56999999999999995</c:v>
                </c:pt>
                <c:pt idx="77">
                  <c:v>0.56999999999999995</c:v>
                </c:pt>
                <c:pt idx="78">
                  <c:v>0.56999999999999995</c:v>
                </c:pt>
                <c:pt idx="79">
                  <c:v>0.56999999999999995</c:v>
                </c:pt>
                <c:pt idx="80">
                  <c:v>0.56999999999999995</c:v>
                </c:pt>
                <c:pt idx="81">
                  <c:v>0.56999999999999995</c:v>
                </c:pt>
                <c:pt idx="82">
                  <c:v>0.56999999999999995</c:v>
                </c:pt>
                <c:pt idx="83">
                  <c:v>0.56999999999999995</c:v>
                </c:pt>
                <c:pt idx="84">
                  <c:v>0.56999999999999995</c:v>
                </c:pt>
                <c:pt idx="85">
                  <c:v>0.56999999999999995</c:v>
                </c:pt>
                <c:pt idx="86">
                  <c:v>0.56999999999999995</c:v>
                </c:pt>
                <c:pt idx="87">
                  <c:v>0.56999999999999995</c:v>
                </c:pt>
                <c:pt idx="88">
                  <c:v>0.56999999999999995</c:v>
                </c:pt>
                <c:pt idx="89">
                  <c:v>0.56999999999999995</c:v>
                </c:pt>
                <c:pt idx="90">
                  <c:v>0.56999999999999995</c:v>
                </c:pt>
                <c:pt idx="91">
                  <c:v>0.56999999999999995</c:v>
                </c:pt>
                <c:pt idx="92">
                  <c:v>0.56999999999999995</c:v>
                </c:pt>
                <c:pt idx="93">
                  <c:v>0.56999999999999995</c:v>
                </c:pt>
                <c:pt idx="94">
                  <c:v>0.56999999999999995</c:v>
                </c:pt>
                <c:pt idx="95">
                  <c:v>0.56999999999999995</c:v>
                </c:pt>
                <c:pt idx="96">
                  <c:v>0.56999999999999995</c:v>
                </c:pt>
                <c:pt idx="97">
                  <c:v>0.56999999999999995</c:v>
                </c:pt>
                <c:pt idx="98">
                  <c:v>0.56999999999999995</c:v>
                </c:pt>
                <c:pt idx="99">
                  <c:v>0.56999999999999995</c:v>
                </c:pt>
                <c:pt idx="100">
                  <c:v>0.56999999999999995</c:v>
                </c:pt>
                <c:pt idx="101">
                  <c:v>0.56999999999999995</c:v>
                </c:pt>
                <c:pt idx="102">
                  <c:v>0.56999999999999995</c:v>
                </c:pt>
                <c:pt idx="103">
                  <c:v>0.56999999999999995</c:v>
                </c:pt>
                <c:pt idx="104">
                  <c:v>0.56999999999999995</c:v>
                </c:pt>
                <c:pt idx="105">
                  <c:v>0.56999999999999995</c:v>
                </c:pt>
                <c:pt idx="106">
                  <c:v>0.56999999999999995</c:v>
                </c:pt>
                <c:pt idx="107">
                  <c:v>0.56999999999999995</c:v>
                </c:pt>
                <c:pt idx="108">
                  <c:v>0.56999999999999995</c:v>
                </c:pt>
                <c:pt idx="109">
                  <c:v>0.56999999999999995</c:v>
                </c:pt>
                <c:pt idx="110">
                  <c:v>0.56999999999999995</c:v>
                </c:pt>
                <c:pt idx="111">
                  <c:v>0.56999999999999995</c:v>
                </c:pt>
                <c:pt idx="112">
                  <c:v>0.56999999999999995</c:v>
                </c:pt>
                <c:pt idx="113">
                  <c:v>0.56999999999999995</c:v>
                </c:pt>
                <c:pt idx="114">
                  <c:v>0.56999999999999995</c:v>
                </c:pt>
                <c:pt idx="115">
                  <c:v>0.56999999999999995</c:v>
                </c:pt>
                <c:pt idx="116">
                  <c:v>0.56999999999999995</c:v>
                </c:pt>
                <c:pt idx="117">
                  <c:v>0.56999999999999995</c:v>
                </c:pt>
                <c:pt idx="118">
                  <c:v>0.56999999999999995</c:v>
                </c:pt>
                <c:pt idx="119">
                  <c:v>0.56999999999999995</c:v>
                </c:pt>
                <c:pt idx="120">
                  <c:v>0.56999999999999995</c:v>
                </c:pt>
                <c:pt idx="121">
                  <c:v>0.56999999999999995</c:v>
                </c:pt>
                <c:pt idx="122">
                  <c:v>0.56999999999999995</c:v>
                </c:pt>
                <c:pt idx="123">
                  <c:v>0.56999999999999995</c:v>
                </c:pt>
                <c:pt idx="124">
                  <c:v>0.56999999999999995</c:v>
                </c:pt>
                <c:pt idx="125">
                  <c:v>0.56999999999999995</c:v>
                </c:pt>
                <c:pt idx="126">
                  <c:v>0.56999999999999995</c:v>
                </c:pt>
                <c:pt idx="127">
                  <c:v>0.56999999999999995</c:v>
                </c:pt>
                <c:pt idx="128">
                  <c:v>0.56999999999999995</c:v>
                </c:pt>
                <c:pt idx="129">
                  <c:v>0.56999999999999995</c:v>
                </c:pt>
                <c:pt idx="130">
                  <c:v>0.56999999999999995</c:v>
                </c:pt>
                <c:pt idx="131">
                  <c:v>0.56999999999999995</c:v>
                </c:pt>
                <c:pt idx="132">
                  <c:v>0.56999999999999995</c:v>
                </c:pt>
                <c:pt idx="133">
                  <c:v>0.56999999999999995</c:v>
                </c:pt>
                <c:pt idx="134">
                  <c:v>0.56999999999999995</c:v>
                </c:pt>
                <c:pt idx="135">
                  <c:v>0.56999999999999995</c:v>
                </c:pt>
                <c:pt idx="136">
                  <c:v>0.56999999999999995</c:v>
                </c:pt>
                <c:pt idx="137">
                  <c:v>0.56999999999999995</c:v>
                </c:pt>
                <c:pt idx="138">
                  <c:v>0.56999999999999995</c:v>
                </c:pt>
                <c:pt idx="139">
                  <c:v>0.56999999999999995</c:v>
                </c:pt>
                <c:pt idx="140">
                  <c:v>0.56999999999999995</c:v>
                </c:pt>
                <c:pt idx="141">
                  <c:v>0.56999999999999995</c:v>
                </c:pt>
                <c:pt idx="142">
                  <c:v>0.56999999999999995</c:v>
                </c:pt>
                <c:pt idx="143">
                  <c:v>0.56999999999999995</c:v>
                </c:pt>
                <c:pt idx="144">
                  <c:v>0.56999999999999995</c:v>
                </c:pt>
                <c:pt idx="145">
                  <c:v>0.56999999999999995</c:v>
                </c:pt>
                <c:pt idx="146">
                  <c:v>0.56999999999999995</c:v>
                </c:pt>
                <c:pt idx="147">
                  <c:v>0.56999999999999995</c:v>
                </c:pt>
                <c:pt idx="148">
                  <c:v>0.56999999999999995</c:v>
                </c:pt>
                <c:pt idx="149">
                  <c:v>0.56999999999999995</c:v>
                </c:pt>
                <c:pt idx="150">
                  <c:v>0.56999999999999995</c:v>
                </c:pt>
                <c:pt idx="151">
                  <c:v>0.56999999999999995</c:v>
                </c:pt>
                <c:pt idx="152">
                  <c:v>0.56999999999999995</c:v>
                </c:pt>
                <c:pt idx="153">
                  <c:v>0.56999999999999995</c:v>
                </c:pt>
                <c:pt idx="154">
                  <c:v>0.56999999999999995</c:v>
                </c:pt>
                <c:pt idx="155">
                  <c:v>0.56999999999999995</c:v>
                </c:pt>
                <c:pt idx="156">
                  <c:v>0.56999999999999995</c:v>
                </c:pt>
                <c:pt idx="157">
                  <c:v>0.56999999999999995</c:v>
                </c:pt>
                <c:pt idx="158">
                  <c:v>0.56999999999999995</c:v>
                </c:pt>
                <c:pt idx="159">
                  <c:v>0.56999999999999995</c:v>
                </c:pt>
                <c:pt idx="160">
                  <c:v>0.56999999999999995</c:v>
                </c:pt>
                <c:pt idx="161">
                  <c:v>0.56999999999999995</c:v>
                </c:pt>
                <c:pt idx="162">
                  <c:v>0.56999999999999995</c:v>
                </c:pt>
                <c:pt idx="163">
                  <c:v>0.56999999999999995</c:v>
                </c:pt>
                <c:pt idx="164">
                  <c:v>0.56999999999999995</c:v>
                </c:pt>
                <c:pt idx="165">
                  <c:v>0.56999999999999995</c:v>
                </c:pt>
                <c:pt idx="166">
                  <c:v>0.56999999999999995</c:v>
                </c:pt>
                <c:pt idx="167">
                  <c:v>0.56999999999999995</c:v>
                </c:pt>
                <c:pt idx="168">
                  <c:v>0.56999999999999995</c:v>
                </c:pt>
                <c:pt idx="169">
                  <c:v>0.56999999999999995</c:v>
                </c:pt>
                <c:pt idx="170">
                  <c:v>0.56999999999999995</c:v>
                </c:pt>
                <c:pt idx="171">
                  <c:v>0.56999999999999995</c:v>
                </c:pt>
                <c:pt idx="172">
                  <c:v>0.56999999999999995</c:v>
                </c:pt>
                <c:pt idx="173">
                  <c:v>0.56999999999999995</c:v>
                </c:pt>
                <c:pt idx="174">
                  <c:v>0.56999999999999995</c:v>
                </c:pt>
                <c:pt idx="175">
                  <c:v>0.56999999999999995</c:v>
                </c:pt>
                <c:pt idx="176">
                  <c:v>0.56999999999999995</c:v>
                </c:pt>
                <c:pt idx="177">
                  <c:v>0.56999999999999995</c:v>
                </c:pt>
                <c:pt idx="178">
                  <c:v>0.56999999999999995</c:v>
                </c:pt>
                <c:pt idx="179">
                  <c:v>0.56999999999999995</c:v>
                </c:pt>
                <c:pt idx="180">
                  <c:v>0.56999999999999995</c:v>
                </c:pt>
                <c:pt idx="181">
                  <c:v>0.56999999999999995</c:v>
                </c:pt>
                <c:pt idx="182">
                  <c:v>0.56999999999999995</c:v>
                </c:pt>
                <c:pt idx="183">
                  <c:v>0.56999999999999995</c:v>
                </c:pt>
                <c:pt idx="184">
                  <c:v>0.56999999999999995</c:v>
                </c:pt>
                <c:pt idx="185">
                  <c:v>0.56999999999999995</c:v>
                </c:pt>
                <c:pt idx="186">
                  <c:v>0.56999999999999995</c:v>
                </c:pt>
                <c:pt idx="187">
                  <c:v>0.56999999999999995</c:v>
                </c:pt>
                <c:pt idx="188">
                  <c:v>0.56999999999999995</c:v>
                </c:pt>
                <c:pt idx="189">
                  <c:v>0.56999999999999995</c:v>
                </c:pt>
                <c:pt idx="190">
                  <c:v>0.56999999999999995</c:v>
                </c:pt>
                <c:pt idx="191">
                  <c:v>0.56999999999999995</c:v>
                </c:pt>
                <c:pt idx="192">
                  <c:v>0.56999999999999995</c:v>
                </c:pt>
                <c:pt idx="193">
                  <c:v>0.56999999999999995</c:v>
                </c:pt>
                <c:pt idx="194">
                  <c:v>0.56999999999999995</c:v>
                </c:pt>
                <c:pt idx="195">
                  <c:v>0.56999999999999995</c:v>
                </c:pt>
                <c:pt idx="196">
                  <c:v>0.56999999999999995</c:v>
                </c:pt>
                <c:pt idx="197">
                  <c:v>0.56999999999999995</c:v>
                </c:pt>
                <c:pt idx="198">
                  <c:v>0.56999999999999995</c:v>
                </c:pt>
                <c:pt idx="199">
                  <c:v>0.56999999999999995</c:v>
                </c:pt>
                <c:pt idx="200">
                  <c:v>0.56999999999999995</c:v>
                </c:pt>
                <c:pt idx="201">
                  <c:v>0.56999999999999995</c:v>
                </c:pt>
                <c:pt idx="202">
                  <c:v>0.56999999999999995</c:v>
                </c:pt>
                <c:pt idx="203">
                  <c:v>0.56999999999999995</c:v>
                </c:pt>
                <c:pt idx="204">
                  <c:v>0.56999999999999995</c:v>
                </c:pt>
                <c:pt idx="205">
                  <c:v>0.56999999999999995</c:v>
                </c:pt>
                <c:pt idx="206">
                  <c:v>0.56999999999999995</c:v>
                </c:pt>
                <c:pt idx="207">
                  <c:v>0.56999999999999995</c:v>
                </c:pt>
                <c:pt idx="208">
                  <c:v>0.56999999999999995</c:v>
                </c:pt>
                <c:pt idx="209">
                  <c:v>0.56999999999999995</c:v>
                </c:pt>
                <c:pt idx="210">
                  <c:v>0.56999999999999995</c:v>
                </c:pt>
                <c:pt idx="211">
                  <c:v>0.56999999999999995</c:v>
                </c:pt>
                <c:pt idx="212">
                  <c:v>0.56999999999999995</c:v>
                </c:pt>
                <c:pt idx="213">
                  <c:v>0.56999999999999995</c:v>
                </c:pt>
                <c:pt idx="214">
                  <c:v>0.56999999999999995</c:v>
                </c:pt>
                <c:pt idx="215">
                  <c:v>0.56999999999999995</c:v>
                </c:pt>
                <c:pt idx="216">
                  <c:v>0.56999999999999995</c:v>
                </c:pt>
                <c:pt idx="217">
                  <c:v>0.56999999999999995</c:v>
                </c:pt>
                <c:pt idx="218">
                  <c:v>0.56999999999999995</c:v>
                </c:pt>
                <c:pt idx="219">
                  <c:v>0.56999999999999995</c:v>
                </c:pt>
                <c:pt idx="220">
                  <c:v>0.56999999999999995</c:v>
                </c:pt>
                <c:pt idx="221">
                  <c:v>0.56999999999999995</c:v>
                </c:pt>
                <c:pt idx="222">
                  <c:v>0.56999999999999995</c:v>
                </c:pt>
                <c:pt idx="223">
                  <c:v>0.56999999999999995</c:v>
                </c:pt>
                <c:pt idx="224">
                  <c:v>0.56999999999999995</c:v>
                </c:pt>
                <c:pt idx="225">
                  <c:v>0.56999999999999995</c:v>
                </c:pt>
                <c:pt idx="226">
                  <c:v>0.56999999999999995</c:v>
                </c:pt>
                <c:pt idx="227">
                  <c:v>0.56999999999999995</c:v>
                </c:pt>
                <c:pt idx="228">
                  <c:v>0.56999999999999995</c:v>
                </c:pt>
                <c:pt idx="229">
                  <c:v>0.56999999999999995</c:v>
                </c:pt>
                <c:pt idx="230">
                  <c:v>0.56999999999999995</c:v>
                </c:pt>
                <c:pt idx="231">
                  <c:v>0.56999999999999995</c:v>
                </c:pt>
                <c:pt idx="232">
                  <c:v>0.56999999999999995</c:v>
                </c:pt>
                <c:pt idx="233">
                  <c:v>0.56999999999999995</c:v>
                </c:pt>
                <c:pt idx="234">
                  <c:v>0.56999999999999995</c:v>
                </c:pt>
                <c:pt idx="235">
                  <c:v>0.56999999999999995</c:v>
                </c:pt>
                <c:pt idx="236">
                  <c:v>0.56999999999999995</c:v>
                </c:pt>
                <c:pt idx="237">
                  <c:v>0.56999999999999995</c:v>
                </c:pt>
                <c:pt idx="238">
                  <c:v>0.56999999999999995</c:v>
                </c:pt>
                <c:pt idx="239">
                  <c:v>0.56999999999999995</c:v>
                </c:pt>
                <c:pt idx="240">
                  <c:v>0.56999999999999995</c:v>
                </c:pt>
                <c:pt idx="241">
                  <c:v>0.56999999999999995</c:v>
                </c:pt>
                <c:pt idx="242">
                  <c:v>0.56999999999999995</c:v>
                </c:pt>
                <c:pt idx="243">
                  <c:v>0.56999999999999995</c:v>
                </c:pt>
                <c:pt idx="244">
                  <c:v>0.56999999999999995</c:v>
                </c:pt>
                <c:pt idx="245">
                  <c:v>0.56999999999999995</c:v>
                </c:pt>
                <c:pt idx="246">
                  <c:v>0.56999999999999995</c:v>
                </c:pt>
                <c:pt idx="247">
                  <c:v>0.56999999999999995</c:v>
                </c:pt>
                <c:pt idx="248">
                  <c:v>0.56999999999999995</c:v>
                </c:pt>
                <c:pt idx="249">
                  <c:v>0.56999999999999995</c:v>
                </c:pt>
                <c:pt idx="250">
                  <c:v>0.56999999999999995</c:v>
                </c:pt>
                <c:pt idx="251">
                  <c:v>0.56999999999999995</c:v>
                </c:pt>
                <c:pt idx="252">
                  <c:v>0.56999999999999995</c:v>
                </c:pt>
                <c:pt idx="253">
                  <c:v>0.56999999999999995</c:v>
                </c:pt>
                <c:pt idx="254">
                  <c:v>0.56999999999999995</c:v>
                </c:pt>
                <c:pt idx="255">
                  <c:v>0.56999999999999995</c:v>
                </c:pt>
                <c:pt idx="256">
                  <c:v>0.56999999999999995</c:v>
                </c:pt>
                <c:pt idx="257">
                  <c:v>0.56999999999999995</c:v>
                </c:pt>
                <c:pt idx="258">
                  <c:v>0.56999999999999995</c:v>
                </c:pt>
                <c:pt idx="259">
                  <c:v>0.56999999999999995</c:v>
                </c:pt>
                <c:pt idx="260">
                  <c:v>0.56999999999999995</c:v>
                </c:pt>
                <c:pt idx="261">
                  <c:v>0.56999999999999995</c:v>
                </c:pt>
                <c:pt idx="262">
                  <c:v>0.56999999999999995</c:v>
                </c:pt>
                <c:pt idx="263">
                  <c:v>0.56999999999999995</c:v>
                </c:pt>
                <c:pt idx="264">
                  <c:v>0.56999999999999995</c:v>
                </c:pt>
                <c:pt idx="265">
                  <c:v>0.56999999999999995</c:v>
                </c:pt>
                <c:pt idx="266">
                  <c:v>0.56999999999999995</c:v>
                </c:pt>
                <c:pt idx="267">
                  <c:v>0.56999999999999995</c:v>
                </c:pt>
                <c:pt idx="268">
                  <c:v>0.56999999999999995</c:v>
                </c:pt>
                <c:pt idx="269">
                  <c:v>0.56999999999999995</c:v>
                </c:pt>
                <c:pt idx="270">
                  <c:v>0.56999999999999995</c:v>
                </c:pt>
                <c:pt idx="271">
                  <c:v>0.56999999999999995</c:v>
                </c:pt>
                <c:pt idx="272">
                  <c:v>0.56999999999999995</c:v>
                </c:pt>
                <c:pt idx="273">
                  <c:v>0.56999999999999995</c:v>
                </c:pt>
                <c:pt idx="274">
                  <c:v>0.56999999999999995</c:v>
                </c:pt>
                <c:pt idx="275">
                  <c:v>0.56999999999999995</c:v>
                </c:pt>
                <c:pt idx="276">
                  <c:v>0.56999999999999995</c:v>
                </c:pt>
                <c:pt idx="277">
                  <c:v>0.56999999999999995</c:v>
                </c:pt>
                <c:pt idx="278">
                  <c:v>0.56999999999999995</c:v>
                </c:pt>
                <c:pt idx="279">
                  <c:v>0.56999999999999995</c:v>
                </c:pt>
                <c:pt idx="280">
                  <c:v>0.56999999999999995</c:v>
                </c:pt>
                <c:pt idx="281">
                  <c:v>0.56999999999999995</c:v>
                </c:pt>
                <c:pt idx="282">
                  <c:v>0.56999999999999995</c:v>
                </c:pt>
                <c:pt idx="283">
                  <c:v>0.56999999999999995</c:v>
                </c:pt>
                <c:pt idx="284">
                  <c:v>0.56999999999999995</c:v>
                </c:pt>
                <c:pt idx="285">
                  <c:v>0.56999999999999995</c:v>
                </c:pt>
                <c:pt idx="286">
                  <c:v>0.56999999999999995</c:v>
                </c:pt>
                <c:pt idx="287">
                  <c:v>0.56999999999999995</c:v>
                </c:pt>
                <c:pt idx="288">
                  <c:v>0.56999999999999995</c:v>
                </c:pt>
                <c:pt idx="289">
                  <c:v>0.56999999999999995</c:v>
                </c:pt>
                <c:pt idx="290">
                  <c:v>0.56999999999999995</c:v>
                </c:pt>
                <c:pt idx="291">
                  <c:v>0.56999999999999995</c:v>
                </c:pt>
                <c:pt idx="292">
                  <c:v>0.56999999999999995</c:v>
                </c:pt>
                <c:pt idx="293">
                  <c:v>0.56999999999999995</c:v>
                </c:pt>
                <c:pt idx="294">
                  <c:v>0.56999999999999995</c:v>
                </c:pt>
                <c:pt idx="295">
                  <c:v>0.56999999999999995</c:v>
                </c:pt>
                <c:pt idx="296">
                  <c:v>0.56999999999999995</c:v>
                </c:pt>
                <c:pt idx="297">
                  <c:v>0.56999999999999995</c:v>
                </c:pt>
                <c:pt idx="298">
                  <c:v>0.56999999999999995</c:v>
                </c:pt>
                <c:pt idx="299">
                  <c:v>0.56999999999999995</c:v>
                </c:pt>
                <c:pt idx="300">
                  <c:v>0.56999999999999995</c:v>
                </c:pt>
                <c:pt idx="301">
                  <c:v>0.56999999999999995</c:v>
                </c:pt>
                <c:pt idx="302">
                  <c:v>0.56999999999999995</c:v>
                </c:pt>
                <c:pt idx="303">
                  <c:v>0.56999999999999995</c:v>
                </c:pt>
                <c:pt idx="304">
                  <c:v>0.56999999999999995</c:v>
                </c:pt>
                <c:pt idx="305">
                  <c:v>0.56999999999999995</c:v>
                </c:pt>
                <c:pt idx="306">
                  <c:v>0.56999999999999995</c:v>
                </c:pt>
                <c:pt idx="307">
                  <c:v>0.56999999999999995</c:v>
                </c:pt>
                <c:pt idx="308">
                  <c:v>0.56999999999999995</c:v>
                </c:pt>
                <c:pt idx="309">
                  <c:v>0.56999999999999995</c:v>
                </c:pt>
                <c:pt idx="310">
                  <c:v>0.56999999999999995</c:v>
                </c:pt>
                <c:pt idx="311">
                  <c:v>0.56999999999999995</c:v>
                </c:pt>
                <c:pt idx="312">
                  <c:v>0.56999999999999995</c:v>
                </c:pt>
                <c:pt idx="313">
                  <c:v>0.56999999999999995</c:v>
                </c:pt>
                <c:pt idx="314">
                  <c:v>0.56999999999999995</c:v>
                </c:pt>
                <c:pt idx="315">
                  <c:v>0.56999999999999995</c:v>
                </c:pt>
                <c:pt idx="316">
                  <c:v>0.56999999999999995</c:v>
                </c:pt>
                <c:pt idx="317">
                  <c:v>0.56999999999999995</c:v>
                </c:pt>
                <c:pt idx="318">
                  <c:v>0.56999999999999995</c:v>
                </c:pt>
                <c:pt idx="319">
                  <c:v>0.56999999999999995</c:v>
                </c:pt>
                <c:pt idx="320">
                  <c:v>0.56999999999999995</c:v>
                </c:pt>
                <c:pt idx="321">
                  <c:v>0.56999999999999995</c:v>
                </c:pt>
                <c:pt idx="322">
                  <c:v>0.56999999999999995</c:v>
                </c:pt>
                <c:pt idx="323">
                  <c:v>0.56999999999999995</c:v>
                </c:pt>
                <c:pt idx="324">
                  <c:v>0.56999999999999995</c:v>
                </c:pt>
                <c:pt idx="325">
                  <c:v>0.56999999999999995</c:v>
                </c:pt>
                <c:pt idx="326">
                  <c:v>0.56999999999999995</c:v>
                </c:pt>
                <c:pt idx="327">
                  <c:v>0.56999999999999995</c:v>
                </c:pt>
                <c:pt idx="328">
                  <c:v>0.56999999999999995</c:v>
                </c:pt>
                <c:pt idx="329">
                  <c:v>0.56999999999999995</c:v>
                </c:pt>
                <c:pt idx="330">
                  <c:v>0.56999999999999995</c:v>
                </c:pt>
                <c:pt idx="331">
                  <c:v>0.56999999999999995</c:v>
                </c:pt>
                <c:pt idx="332">
                  <c:v>0.56999999999999995</c:v>
                </c:pt>
                <c:pt idx="333">
                  <c:v>0.56999999999999995</c:v>
                </c:pt>
                <c:pt idx="334">
                  <c:v>0.56999999999999995</c:v>
                </c:pt>
                <c:pt idx="335">
                  <c:v>0.56999999999999995</c:v>
                </c:pt>
                <c:pt idx="336">
                  <c:v>0.56999999999999995</c:v>
                </c:pt>
                <c:pt idx="337">
                  <c:v>0.56999999999999995</c:v>
                </c:pt>
                <c:pt idx="338">
                  <c:v>0.56999999999999995</c:v>
                </c:pt>
                <c:pt idx="339">
                  <c:v>0.56999999999999995</c:v>
                </c:pt>
                <c:pt idx="340">
                  <c:v>0.56999999999999995</c:v>
                </c:pt>
                <c:pt idx="341">
                  <c:v>0.56999999999999995</c:v>
                </c:pt>
                <c:pt idx="342">
                  <c:v>0.56999999999999995</c:v>
                </c:pt>
                <c:pt idx="343">
                  <c:v>0.56999999999999995</c:v>
                </c:pt>
                <c:pt idx="344">
                  <c:v>0.56999999999999995</c:v>
                </c:pt>
                <c:pt idx="345">
                  <c:v>0.56999999999999995</c:v>
                </c:pt>
                <c:pt idx="346">
                  <c:v>0.56999999999999995</c:v>
                </c:pt>
                <c:pt idx="347">
                  <c:v>0.56999999999999995</c:v>
                </c:pt>
                <c:pt idx="348">
                  <c:v>0.56999999999999995</c:v>
                </c:pt>
                <c:pt idx="349">
                  <c:v>0.56999999999999995</c:v>
                </c:pt>
                <c:pt idx="350">
                  <c:v>0.56999999999999995</c:v>
                </c:pt>
                <c:pt idx="351">
                  <c:v>0.56999999999999995</c:v>
                </c:pt>
                <c:pt idx="352">
                  <c:v>0.56999999999999995</c:v>
                </c:pt>
                <c:pt idx="353">
                  <c:v>0.56999999999999995</c:v>
                </c:pt>
                <c:pt idx="354">
                  <c:v>0.56999999999999995</c:v>
                </c:pt>
                <c:pt idx="355">
                  <c:v>0.56999999999999995</c:v>
                </c:pt>
                <c:pt idx="356">
                  <c:v>0.56999999999999995</c:v>
                </c:pt>
                <c:pt idx="357">
                  <c:v>0.56999999999999995</c:v>
                </c:pt>
                <c:pt idx="358">
                  <c:v>0.56999999999999995</c:v>
                </c:pt>
                <c:pt idx="359">
                  <c:v>0.56999999999999995</c:v>
                </c:pt>
                <c:pt idx="360">
                  <c:v>0.56999999999999995</c:v>
                </c:pt>
                <c:pt idx="361">
                  <c:v>0.56999999999999995</c:v>
                </c:pt>
                <c:pt idx="362">
                  <c:v>0.56999999999999995</c:v>
                </c:pt>
                <c:pt idx="363">
                  <c:v>0.56999999999999995</c:v>
                </c:pt>
                <c:pt idx="364">
                  <c:v>0.56999999999999995</c:v>
                </c:pt>
                <c:pt idx="365">
                  <c:v>0.56999999999999995</c:v>
                </c:pt>
                <c:pt idx="366">
                  <c:v>0.56999999999999995</c:v>
                </c:pt>
                <c:pt idx="367">
                  <c:v>0.56999999999999995</c:v>
                </c:pt>
                <c:pt idx="368">
                  <c:v>0.56999999999999995</c:v>
                </c:pt>
                <c:pt idx="369">
                  <c:v>0.56999999999999995</c:v>
                </c:pt>
                <c:pt idx="370">
                  <c:v>0.56999999999999995</c:v>
                </c:pt>
                <c:pt idx="371">
                  <c:v>0.56999999999999995</c:v>
                </c:pt>
                <c:pt idx="372">
                  <c:v>0.56999999999999995</c:v>
                </c:pt>
                <c:pt idx="373">
                  <c:v>0.56999999999999995</c:v>
                </c:pt>
                <c:pt idx="374">
                  <c:v>0.56999999999999995</c:v>
                </c:pt>
                <c:pt idx="375">
                  <c:v>0.56999999999999995</c:v>
                </c:pt>
                <c:pt idx="376">
                  <c:v>0.56999999999999995</c:v>
                </c:pt>
                <c:pt idx="377">
                  <c:v>0.56999999999999995</c:v>
                </c:pt>
                <c:pt idx="378">
                  <c:v>0.56999999999999995</c:v>
                </c:pt>
                <c:pt idx="379">
                  <c:v>0.56999999999999995</c:v>
                </c:pt>
                <c:pt idx="380">
                  <c:v>0.56999999999999995</c:v>
                </c:pt>
                <c:pt idx="381">
                  <c:v>0.56999999999999995</c:v>
                </c:pt>
                <c:pt idx="382">
                  <c:v>0.56999999999999995</c:v>
                </c:pt>
                <c:pt idx="383">
                  <c:v>0.56999999999999995</c:v>
                </c:pt>
                <c:pt idx="384">
                  <c:v>0.56999999999999995</c:v>
                </c:pt>
                <c:pt idx="385">
                  <c:v>0.56999999999999995</c:v>
                </c:pt>
                <c:pt idx="386">
                  <c:v>0.56999999999999995</c:v>
                </c:pt>
                <c:pt idx="387">
                  <c:v>0.56999999999999995</c:v>
                </c:pt>
                <c:pt idx="388">
                  <c:v>0.56999999999999995</c:v>
                </c:pt>
                <c:pt idx="389">
                  <c:v>0.56999999999999995</c:v>
                </c:pt>
                <c:pt idx="390">
                  <c:v>0.56999999999999995</c:v>
                </c:pt>
                <c:pt idx="391">
                  <c:v>0.56999999999999995</c:v>
                </c:pt>
                <c:pt idx="392">
                  <c:v>0.56999999999999995</c:v>
                </c:pt>
                <c:pt idx="393">
                  <c:v>0.56999999999999995</c:v>
                </c:pt>
                <c:pt idx="394">
                  <c:v>0.56999999999999995</c:v>
                </c:pt>
                <c:pt idx="395">
                  <c:v>0.56999999999999995</c:v>
                </c:pt>
                <c:pt idx="396">
                  <c:v>0.56999999999999995</c:v>
                </c:pt>
                <c:pt idx="397">
                  <c:v>0.56999999999999995</c:v>
                </c:pt>
                <c:pt idx="398">
                  <c:v>0.56999999999999995</c:v>
                </c:pt>
                <c:pt idx="399">
                  <c:v>0.56999999999999995</c:v>
                </c:pt>
                <c:pt idx="400">
                  <c:v>0.56999999999999995</c:v>
                </c:pt>
                <c:pt idx="401">
                  <c:v>0.56999999999999995</c:v>
                </c:pt>
                <c:pt idx="402">
                  <c:v>0.56999999999999995</c:v>
                </c:pt>
                <c:pt idx="403">
                  <c:v>0.56999999999999995</c:v>
                </c:pt>
                <c:pt idx="404">
                  <c:v>0.56999999999999995</c:v>
                </c:pt>
                <c:pt idx="405">
                  <c:v>0.56999999999999995</c:v>
                </c:pt>
                <c:pt idx="406">
                  <c:v>0.56999999999999995</c:v>
                </c:pt>
                <c:pt idx="407">
                  <c:v>0.56999999999999995</c:v>
                </c:pt>
                <c:pt idx="408">
                  <c:v>0.56999999999999995</c:v>
                </c:pt>
                <c:pt idx="409">
                  <c:v>0.56999999999999995</c:v>
                </c:pt>
                <c:pt idx="410">
                  <c:v>0.56999999999999995</c:v>
                </c:pt>
                <c:pt idx="411">
                  <c:v>0.56999999999999995</c:v>
                </c:pt>
                <c:pt idx="412">
                  <c:v>0.56999999999999995</c:v>
                </c:pt>
                <c:pt idx="413">
                  <c:v>0.56999999999999995</c:v>
                </c:pt>
                <c:pt idx="414">
                  <c:v>0.56999999999999995</c:v>
                </c:pt>
                <c:pt idx="415">
                  <c:v>0.56999999999999995</c:v>
                </c:pt>
                <c:pt idx="416">
                  <c:v>0.56999999999999995</c:v>
                </c:pt>
                <c:pt idx="417">
                  <c:v>0.56999999999999995</c:v>
                </c:pt>
                <c:pt idx="418">
                  <c:v>0.56999999999999995</c:v>
                </c:pt>
                <c:pt idx="419">
                  <c:v>0.56999999999999995</c:v>
                </c:pt>
                <c:pt idx="420">
                  <c:v>0.56999999999999995</c:v>
                </c:pt>
                <c:pt idx="421">
                  <c:v>0.56999999999999995</c:v>
                </c:pt>
                <c:pt idx="422">
                  <c:v>0.56999999999999995</c:v>
                </c:pt>
                <c:pt idx="423">
                  <c:v>0.56999999999999995</c:v>
                </c:pt>
                <c:pt idx="424">
                  <c:v>0.56999999999999995</c:v>
                </c:pt>
                <c:pt idx="425">
                  <c:v>0.56999999999999995</c:v>
                </c:pt>
                <c:pt idx="426">
                  <c:v>0.56999999999999995</c:v>
                </c:pt>
                <c:pt idx="427">
                  <c:v>0.56999999999999995</c:v>
                </c:pt>
                <c:pt idx="428">
                  <c:v>0.56999999999999995</c:v>
                </c:pt>
                <c:pt idx="429">
                  <c:v>0.56999999999999995</c:v>
                </c:pt>
                <c:pt idx="430">
                  <c:v>0.56999999999999995</c:v>
                </c:pt>
                <c:pt idx="431">
                  <c:v>0.56999999999999995</c:v>
                </c:pt>
                <c:pt idx="432">
                  <c:v>0.56999999999999995</c:v>
                </c:pt>
                <c:pt idx="433">
                  <c:v>0.56999999999999995</c:v>
                </c:pt>
                <c:pt idx="434">
                  <c:v>0.56999999999999995</c:v>
                </c:pt>
                <c:pt idx="435">
                  <c:v>0.56999999999999995</c:v>
                </c:pt>
                <c:pt idx="436">
                  <c:v>0.56999999999999995</c:v>
                </c:pt>
                <c:pt idx="437">
                  <c:v>0.56999999999999995</c:v>
                </c:pt>
                <c:pt idx="438">
                  <c:v>0.56999999999999995</c:v>
                </c:pt>
                <c:pt idx="439">
                  <c:v>0.56999999999999995</c:v>
                </c:pt>
                <c:pt idx="440">
                  <c:v>0.56999999999999995</c:v>
                </c:pt>
                <c:pt idx="441">
                  <c:v>0.56999999999999995</c:v>
                </c:pt>
                <c:pt idx="442">
                  <c:v>0.56999999999999995</c:v>
                </c:pt>
                <c:pt idx="443">
                  <c:v>0.56999999999999995</c:v>
                </c:pt>
                <c:pt idx="444">
                  <c:v>0.56999999999999995</c:v>
                </c:pt>
                <c:pt idx="445">
                  <c:v>0.56999999999999995</c:v>
                </c:pt>
                <c:pt idx="446">
                  <c:v>0.56999999999999995</c:v>
                </c:pt>
                <c:pt idx="447">
                  <c:v>0.56999999999999995</c:v>
                </c:pt>
                <c:pt idx="448">
                  <c:v>0.56999999999999995</c:v>
                </c:pt>
                <c:pt idx="449">
                  <c:v>0.56999999999999995</c:v>
                </c:pt>
                <c:pt idx="450">
                  <c:v>0.56999999999999995</c:v>
                </c:pt>
                <c:pt idx="451">
                  <c:v>0.56999999999999995</c:v>
                </c:pt>
                <c:pt idx="452">
                  <c:v>0.56999999999999995</c:v>
                </c:pt>
                <c:pt idx="453">
                  <c:v>0.56999999999999995</c:v>
                </c:pt>
                <c:pt idx="454">
                  <c:v>0.56999999999999995</c:v>
                </c:pt>
                <c:pt idx="455">
                  <c:v>0.56999999999999995</c:v>
                </c:pt>
                <c:pt idx="456">
                  <c:v>0.56999999999999995</c:v>
                </c:pt>
                <c:pt idx="457">
                  <c:v>0.56999999999999995</c:v>
                </c:pt>
                <c:pt idx="458">
                  <c:v>0.56999999999999995</c:v>
                </c:pt>
                <c:pt idx="459">
                  <c:v>0.56999999999999995</c:v>
                </c:pt>
                <c:pt idx="460">
                  <c:v>0.56999999999999995</c:v>
                </c:pt>
                <c:pt idx="461">
                  <c:v>0.56999999999999995</c:v>
                </c:pt>
                <c:pt idx="462">
                  <c:v>0.56999999999999995</c:v>
                </c:pt>
                <c:pt idx="463">
                  <c:v>0.56999999999999995</c:v>
                </c:pt>
                <c:pt idx="464">
                  <c:v>0.56999999999999995</c:v>
                </c:pt>
                <c:pt idx="465">
                  <c:v>0.56999999999999995</c:v>
                </c:pt>
                <c:pt idx="466">
                  <c:v>0.56999999999999995</c:v>
                </c:pt>
                <c:pt idx="467">
                  <c:v>0.56999999999999995</c:v>
                </c:pt>
                <c:pt idx="468">
                  <c:v>0.56999999999999995</c:v>
                </c:pt>
                <c:pt idx="469">
                  <c:v>0.56999999999999995</c:v>
                </c:pt>
                <c:pt idx="470">
                  <c:v>0.56999999999999995</c:v>
                </c:pt>
                <c:pt idx="471">
                  <c:v>0.56999999999999995</c:v>
                </c:pt>
                <c:pt idx="472">
                  <c:v>0.56999999999999995</c:v>
                </c:pt>
                <c:pt idx="473">
                  <c:v>0.56999999999999995</c:v>
                </c:pt>
                <c:pt idx="474">
                  <c:v>0.56999999999999995</c:v>
                </c:pt>
                <c:pt idx="475">
                  <c:v>0.56999999999999995</c:v>
                </c:pt>
                <c:pt idx="476">
                  <c:v>0.56999999999999995</c:v>
                </c:pt>
                <c:pt idx="477">
                  <c:v>0.56999999999999995</c:v>
                </c:pt>
                <c:pt idx="478">
                  <c:v>0.56999999999999995</c:v>
                </c:pt>
                <c:pt idx="479">
                  <c:v>0.56999999999999995</c:v>
                </c:pt>
                <c:pt idx="480">
                  <c:v>0.56999999999999995</c:v>
                </c:pt>
                <c:pt idx="481">
                  <c:v>0.56999999999999995</c:v>
                </c:pt>
                <c:pt idx="482">
                  <c:v>0.56999999999999995</c:v>
                </c:pt>
                <c:pt idx="483">
                  <c:v>0.56999999999999995</c:v>
                </c:pt>
                <c:pt idx="484">
                  <c:v>0.56999999999999995</c:v>
                </c:pt>
                <c:pt idx="485">
                  <c:v>0.56999999999999995</c:v>
                </c:pt>
                <c:pt idx="486">
                  <c:v>0.56999999999999995</c:v>
                </c:pt>
                <c:pt idx="487">
                  <c:v>0.56999999999999995</c:v>
                </c:pt>
                <c:pt idx="488">
                  <c:v>0.56999999999999995</c:v>
                </c:pt>
                <c:pt idx="489">
                  <c:v>0.56999999999999995</c:v>
                </c:pt>
                <c:pt idx="490">
                  <c:v>0.56999999999999995</c:v>
                </c:pt>
                <c:pt idx="491">
                  <c:v>0.56999999999999995</c:v>
                </c:pt>
                <c:pt idx="492">
                  <c:v>0.56999999999999995</c:v>
                </c:pt>
                <c:pt idx="493">
                  <c:v>0.56999999999999995</c:v>
                </c:pt>
                <c:pt idx="494">
                  <c:v>0.56999999999999995</c:v>
                </c:pt>
                <c:pt idx="495">
                  <c:v>0.56999999999999995</c:v>
                </c:pt>
                <c:pt idx="496">
                  <c:v>0.56999999999999995</c:v>
                </c:pt>
                <c:pt idx="497">
                  <c:v>0.56999999999999995</c:v>
                </c:pt>
                <c:pt idx="498">
                  <c:v>0.56999999999999995</c:v>
                </c:pt>
                <c:pt idx="499">
                  <c:v>0.56999999999999995</c:v>
                </c:pt>
                <c:pt idx="500">
                  <c:v>0.56999999999999995</c:v>
                </c:pt>
                <c:pt idx="501">
                  <c:v>0.56999999999999995</c:v>
                </c:pt>
                <c:pt idx="502">
                  <c:v>0.56999999999999995</c:v>
                </c:pt>
                <c:pt idx="503">
                  <c:v>0.56999999999999995</c:v>
                </c:pt>
                <c:pt idx="504">
                  <c:v>0.56999999999999995</c:v>
                </c:pt>
                <c:pt idx="505">
                  <c:v>0.56999999999999995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464-497F-B747-22190C061B98}"/>
            </c:ext>
          </c:extLst>
        </c:ser>
        <c:ser>
          <c:idx val="1"/>
          <c:order val="4"/>
          <c:tx>
            <c:strRef>
              <c:f>'6번 센서'!$R$1:$R$2</c:f>
              <c:strCache>
                <c:ptCount val="2"/>
                <c:pt idx="0">
                  <c:v>Y축</c:v>
                </c:pt>
                <c:pt idx="1">
                  <c:v>2단계 기준치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'6번 센서'!$K$3:$K$508</c:f>
              <c:numCache>
                <c:formatCode>m/d/yyyy\ h:mm</c:formatCode>
                <c:ptCount val="506"/>
                <c:pt idx="0">
                  <c:v>45052.208333333336</c:v>
                </c:pt>
                <c:pt idx="1">
                  <c:v>45052.083333333336</c:v>
                </c:pt>
                <c:pt idx="2">
                  <c:v>45041.291666666664</c:v>
                </c:pt>
                <c:pt idx="3">
                  <c:v>45041.083333333336</c:v>
                </c:pt>
                <c:pt idx="4">
                  <c:v>45041.041666666664</c:v>
                </c:pt>
                <c:pt idx="5">
                  <c:v>45040.958333333336</c:v>
                </c:pt>
                <c:pt idx="6">
                  <c:v>45036.25</c:v>
                </c:pt>
                <c:pt idx="7">
                  <c:v>45036.125</c:v>
                </c:pt>
                <c:pt idx="8">
                  <c:v>45036.083333333336</c:v>
                </c:pt>
                <c:pt idx="9">
                  <c:v>45035.791666666664</c:v>
                </c:pt>
                <c:pt idx="10">
                  <c:v>45035.708333333336</c:v>
                </c:pt>
                <c:pt idx="11">
                  <c:v>45035.5</c:v>
                </c:pt>
                <c:pt idx="12">
                  <c:v>45035.375</c:v>
                </c:pt>
                <c:pt idx="13">
                  <c:v>45035.32099537037</c:v>
                </c:pt>
                <c:pt idx="14">
                  <c:v>45035.320740740739</c:v>
                </c:pt>
                <c:pt idx="15">
                  <c:v>45035.291666666664</c:v>
                </c:pt>
                <c:pt idx="16">
                  <c:v>45035.25</c:v>
                </c:pt>
                <c:pt idx="17">
                  <c:v>45035.166689814818</c:v>
                </c:pt>
                <c:pt idx="18">
                  <c:v>45034.458333333336</c:v>
                </c:pt>
                <c:pt idx="19">
                  <c:v>45034.208333333336</c:v>
                </c:pt>
                <c:pt idx="20">
                  <c:v>45033.458333333336</c:v>
                </c:pt>
                <c:pt idx="21">
                  <c:v>45033.291689814818</c:v>
                </c:pt>
                <c:pt idx="22">
                  <c:v>45033.250011574077</c:v>
                </c:pt>
                <c:pt idx="23">
                  <c:v>45033.166666666664</c:v>
                </c:pt>
                <c:pt idx="24">
                  <c:v>45033.125</c:v>
                </c:pt>
                <c:pt idx="25">
                  <c:v>45032.958344907405</c:v>
                </c:pt>
                <c:pt idx="26">
                  <c:v>45032.791678240741</c:v>
                </c:pt>
                <c:pt idx="27">
                  <c:v>45032.708333333336</c:v>
                </c:pt>
                <c:pt idx="28">
                  <c:v>45032.583344907405</c:v>
                </c:pt>
                <c:pt idx="29">
                  <c:v>45032.458333333336</c:v>
                </c:pt>
                <c:pt idx="30">
                  <c:v>45032.333333333336</c:v>
                </c:pt>
                <c:pt idx="31">
                  <c:v>45032.291678240741</c:v>
                </c:pt>
                <c:pt idx="32">
                  <c:v>45032.250011574077</c:v>
                </c:pt>
                <c:pt idx="33">
                  <c:v>45031.958356481482</c:v>
                </c:pt>
                <c:pt idx="34">
                  <c:v>45031.916678240741</c:v>
                </c:pt>
                <c:pt idx="35">
                  <c:v>45031.791678240741</c:v>
                </c:pt>
                <c:pt idx="36">
                  <c:v>45031.750011574077</c:v>
                </c:pt>
                <c:pt idx="37">
                  <c:v>45031.708344907405</c:v>
                </c:pt>
                <c:pt idx="38">
                  <c:v>45031.583344907405</c:v>
                </c:pt>
                <c:pt idx="39">
                  <c:v>45031.458344907405</c:v>
                </c:pt>
                <c:pt idx="40">
                  <c:v>45031.416678240741</c:v>
                </c:pt>
                <c:pt idx="41">
                  <c:v>45031.382476851853</c:v>
                </c:pt>
                <c:pt idx="42">
                  <c:v>45031.382349537038</c:v>
                </c:pt>
                <c:pt idx="43">
                  <c:v>45031.333344907405</c:v>
                </c:pt>
                <c:pt idx="44">
                  <c:v>45031.291678240741</c:v>
                </c:pt>
                <c:pt idx="45">
                  <c:v>45031.250011574077</c:v>
                </c:pt>
                <c:pt idx="46">
                  <c:v>45031.208344907405</c:v>
                </c:pt>
                <c:pt idx="47">
                  <c:v>45031.166678240741</c:v>
                </c:pt>
                <c:pt idx="48">
                  <c:v>45031.083344907405</c:v>
                </c:pt>
                <c:pt idx="49">
                  <c:v>45030.958344907405</c:v>
                </c:pt>
                <c:pt idx="50">
                  <c:v>45030.916678240741</c:v>
                </c:pt>
                <c:pt idx="51">
                  <c:v>45030.791678240741</c:v>
                </c:pt>
                <c:pt idx="52">
                  <c:v>45030.708344907405</c:v>
                </c:pt>
                <c:pt idx="53">
                  <c:v>45030.541678240741</c:v>
                </c:pt>
                <c:pt idx="54">
                  <c:v>45030.500011574077</c:v>
                </c:pt>
                <c:pt idx="55">
                  <c:v>45030.458344907405</c:v>
                </c:pt>
                <c:pt idx="56">
                  <c:v>45030.375011574077</c:v>
                </c:pt>
                <c:pt idx="57">
                  <c:v>45030.333344907405</c:v>
                </c:pt>
                <c:pt idx="58">
                  <c:v>45030.291678240741</c:v>
                </c:pt>
                <c:pt idx="59">
                  <c:v>45030.250011574077</c:v>
                </c:pt>
                <c:pt idx="60">
                  <c:v>45030.208344907405</c:v>
                </c:pt>
                <c:pt idx="61">
                  <c:v>45030.166678240741</c:v>
                </c:pt>
                <c:pt idx="62">
                  <c:v>45030.125011574077</c:v>
                </c:pt>
                <c:pt idx="63">
                  <c:v>45030.083344907405</c:v>
                </c:pt>
                <c:pt idx="64">
                  <c:v>45030.041678240741</c:v>
                </c:pt>
                <c:pt idx="65">
                  <c:v>45029.999305555553</c:v>
                </c:pt>
                <c:pt idx="66">
                  <c:v>45029.958344907405</c:v>
                </c:pt>
                <c:pt idx="67">
                  <c:v>45029.916678240741</c:v>
                </c:pt>
                <c:pt idx="68">
                  <c:v>45029.875011574077</c:v>
                </c:pt>
                <c:pt idx="69">
                  <c:v>45029.833344907405</c:v>
                </c:pt>
                <c:pt idx="70">
                  <c:v>45029.750011574077</c:v>
                </c:pt>
                <c:pt idx="71">
                  <c:v>45029.708344907405</c:v>
                </c:pt>
                <c:pt idx="72">
                  <c:v>45029.666678240741</c:v>
                </c:pt>
                <c:pt idx="73">
                  <c:v>45029.625011574077</c:v>
                </c:pt>
                <c:pt idx="74">
                  <c:v>45029.583344907405</c:v>
                </c:pt>
                <c:pt idx="75">
                  <c:v>45029.541678240741</c:v>
                </c:pt>
                <c:pt idx="76">
                  <c:v>45029.500011574077</c:v>
                </c:pt>
                <c:pt idx="77">
                  <c:v>45029.458344907405</c:v>
                </c:pt>
                <c:pt idx="78">
                  <c:v>45029.458333333336</c:v>
                </c:pt>
                <c:pt idx="79">
                  <c:v>45029.416666666664</c:v>
                </c:pt>
                <c:pt idx="80">
                  <c:v>45029.375</c:v>
                </c:pt>
                <c:pt idx="81">
                  <c:v>45029.333333333336</c:v>
                </c:pt>
                <c:pt idx="82">
                  <c:v>45029.291666666664</c:v>
                </c:pt>
                <c:pt idx="83">
                  <c:v>45029.25</c:v>
                </c:pt>
                <c:pt idx="84">
                  <c:v>45029.208333333336</c:v>
                </c:pt>
                <c:pt idx="85">
                  <c:v>45029.166666666664</c:v>
                </c:pt>
                <c:pt idx="86">
                  <c:v>45029.125</c:v>
                </c:pt>
                <c:pt idx="87">
                  <c:v>45029.083333333336</c:v>
                </c:pt>
                <c:pt idx="88">
                  <c:v>45029.041666666664</c:v>
                </c:pt>
                <c:pt idx="89">
                  <c:v>45028.999305555553</c:v>
                </c:pt>
                <c:pt idx="90">
                  <c:v>45028.958333333336</c:v>
                </c:pt>
                <c:pt idx="91">
                  <c:v>45028.916666666664</c:v>
                </c:pt>
                <c:pt idx="92">
                  <c:v>45028.875</c:v>
                </c:pt>
                <c:pt idx="93">
                  <c:v>45028.833333333336</c:v>
                </c:pt>
                <c:pt idx="94">
                  <c:v>45028.791666666664</c:v>
                </c:pt>
                <c:pt idx="95">
                  <c:v>45028.75</c:v>
                </c:pt>
                <c:pt idx="96">
                  <c:v>45028.708333333336</c:v>
                </c:pt>
                <c:pt idx="97">
                  <c:v>45028.666666666664</c:v>
                </c:pt>
                <c:pt idx="98">
                  <c:v>45028.583333333336</c:v>
                </c:pt>
                <c:pt idx="99">
                  <c:v>45028.541666666664</c:v>
                </c:pt>
                <c:pt idx="100">
                  <c:v>45028.5</c:v>
                </c:pt>
                <c:pt idx="101">
                  <c:v>45028.458414351851</c:v>
                </c:pt>
                <c:pt idx="102">
                  <c:v>45028.375</c:v>
                </c:pt>
                <c:pt idx="103">
                  <c:v>45028.333333333336</c:v>
                </c:pt>
                <c:pt idx="104">
                  <c:v>45028.208333333336</c:v>
                </c:pt>
                <c:pt idx="105">
                  <c:v>45028.166666666664</c:v>
                </c:pt>
                <c:pt idx="106">
                  <c:v>45028.125</c:v>
                </c:pt>
                <c:pt idx="107">
                  <c:v>45028.083333333336</c:v>
                </c:pt>
                <c:pt idx="108">
                  <c:v>45028.041666666664</c:v>
                </c:pt>
                <c:pt idx="109">
                  <c:v>45027.999305555553</c:v>
                </c:pt>
                <c:pt idx="110">
                  <c:v>45027.958333333336</c:v>
                </c:pt>
                <c:pt idx="111">
                  <c:v>45027.916666666664</c:v>
                </c:pt>
                <c:pt idx="112">
                  <c:v>45027.875</c:v>
                </c:pt>
                <c:pt idx="113">
                  <c:v>45027.833333333336</c:v>
                </c:pt>
                <c:pt idx="114">
                  <c:v>45027.791678240741</c:v>
                </c:pt>
                <c:pt idx="115">
                  <c:v>45027.75</c:v>
                </c:pt>
                <c:pt idx="116">
                  <c:v>45027.708333333336</c:v>
                </c:pt>
                <c:pt idx="117">
                  <c:v>45027.666666666664</c:v>
                </c:pt>
                <c:pt idx="118">
                  <c:v>45027.625</c:v>
                </c:pt>
                <c:pt idx="119">
                  <c:v>45027.583333333336</c:v>
                </c:pt>
                <c:pt idx="120">
                  <c:v>45027.458333333336</c:v>
                </c:pt>
                <c:pt idx="121">
                  <c:v>45027.416666666664</c:v>
                </c:pt>
                <c:pt idx="122">
                  <c:v>45027.333333333336</c:v>
                </c:pt>
                <c:pt idx="123">
                  <c:v>45027.291666666664</c:v>
                </c:pt>
                <c:pt idx="124">
                  <c:v>45027.25</c:v>
                </c:pt>
                <c:pt idx="125">
                  <c:v>45027.208333333336</c:v>
                </c:pt>
                <c:pt idx="126">
                  <c:v>45027.166666666664</c:v>
                </c:pt>
                <c:pt idx="127">
                  <c:v>45027.125</c:v>
                </c:pt>
                <c:pt idx="128">
                  <c:v>45027.083333333336</c:v>
                </c:pt>
                <c:pt idx="129">
                  <c:v>45027.041666666664</c:v>
                </c:pt>
                <c:pt idx="130">
                  <c:v>45026.958333333336</c:v>
                </c:pt>
                <c:pt idx="131">
                  <c:v>45026.875</c:v>
                </c:pt>
                <c:pt idx="132">
                  <c:v>45026.791666666664</c:v>
                </c:pt>
                <c:pt idx="133">
                  <c:v>45026.708333333336</c:v>
                </c:pt>
                <c:pt idx="134">
                  <c:v>45026.625</c:v>
                </c:pt>
                <c:pt idx="135">
                  <c:v>45026.541666666664</c:v>
                </c:pt>
                <c:pt idx="136">
                  <c:v>45026.5</c:v>
                </c:pt>
                <c:pt idx="137">
                  <c:v>45026.458333333336</c:v>
                </c:pt>
                <c:pt idx="138">
                  <c:v>45026.375</c:v>
                </c:pt>
                <c:pt idx="139">
                  <c:v>45026.333333333336</c:v>
                </c:pt>
                <c:pt idx="140">
                  <c:v>45026.306018518517</c:v>
                </c:pt>
                <c:pt idx="141">
                  <c:v>45026.305891203701</c:v>
                </c:pt>
                <c:pt idx="142">
                  <c:v>45026.303263888891</c:v>
                </c:pt>
                <c:pt idx="143">
                  <c:v>45026.303136574075</c:v>
                </c:pt>
                <c:pt idx="144">
                  <c:v>45026.302916666667</c:v>
                </c:pt>
                <c:pt idx="145">
                  <c:v>45026.302789351852</c:v>
                </c:pt>
                <c:pt idx="146">
                  <c:v>45026.302175925928</c:v>
                </c:pt>
                <c:pt idx="147">
                  <c:v>45026.302048611113</c:v>
                </c:pt>
                <c:pt idx="148">
                  <c:v>45026.301921296297</c:v>
                </c:pt>
                <c:pt idx="149">
                  <c:v>45026.301793981482</c:v>
                </c:pt>
                <c:pt idx="150">
                  <c:v>45026.301666666666</c:v>
                </c:pt>
                <c:pt idx="151">
                  <c:v>45026.301261574074</c:v>
                </c:pt>
                <c:pt idx="152">
                  <c:v>45026.301099537035</c:v>
                </c:pt>
                <c:pt idx="153">
                  <c:v>45026.300775462965</c:v>
                </c:pt>
                <c:pt idx="154">
                  <c:v>45026.30064814815</c:v>
                </c:pt>
                <c:pt idx="155">
                  <c:v>45026.300393518519</c:v>
                </c:pt>
                <c:pt idx="156">
                  <c:v>45026.291666666664</c:v>
                </c:pt>
                <c:pt idx="157">
                  <c:v>45026.25</c:v>
                </c:pt>
                <c:pt idx="158">
                  <c:v>45026.208333333336</c:v>
                </c:pt>
                <c:pt idx="159">
                  <c:v>45026.166666666664</c:v>
                </c:pt>
                <c:pt idx="160">
                  <c:v>45025.999305555553</c:v>
                </c:pt>
                <c:pt idx="161">
                  <c:v>45025.958333333336</c:v>
                </c:pt>
                <c:pt idx="162">
                  <c:v>45025.916666666664</c:v>
                </c:pt>
                <c:pt idx="163">
                  <c:v>45025.875</c:v>
                </c:pt>
                <c:pt idx="164">
                  <c:v>45025.708333333336</c:v>
                </c:pt>
                <c:pt idx="165">
                  <c:v>45025.666666666664</c:v>
                </c:pt>
                <c:pt idx="166">
                  <c:v>45025.625</c:v>
                </c:pt>
                <c:pt idx="167">
                  <c:v>45025.583333333336</c:v>
                </c:pt>
                <c:pt idx="168">
                  <c:v>45025.541666666664</c:v>
                </c:pt>
                <c:pt idx="169">
                  <c:v>45025.5</c:v>
                </c:pt>
                <c:pt idx="170">
                  <c:v>45025.458333333336</c:v>
                </c:pt>
                <c:pt idx="171">
                  <c:v>45025.416666666664</c:v>
                </c:pt>
                <c:pt idx="172">
                  <c:v>45025.375</c:v>
                </c:pt>
                <c:pt idx="173">
                  <c:v>45025.333333333336</c:v>
                </c:pt>
                <c:pt idx="174">
                  <c:v>45025.291666666664</c:v>
                </c:pt>
                <c:pt idx="175">
                  <c:v>45025.25</c:v>
                </c:pt>
                <c:pt idx="176">
                  <c:v>45025.208333333336</c:v>
                </c:pt>
                <c:pt idx="177">
                  <c:v>45025.166666666664</c:v>
                </c:pt>
                <c:pt idx="178">
                  <c:v>45025.125</c:v>
                </c:pt>
                <c:pt idx="179">
                  <c:v>45025.083333333336</c:v>
                </c:pt>
                <c:pt idx="180">
                  <c:v>45025.041666666664</c:v>
                </c:pt>
                <c:pt idx="181">
                  <c:v>45024.999305555553</c:v>
                </c:pt>
                <c:pt idx="182">
                  <c:v>45024.958333333336</c:v>
                </c:pt>
                <c:pt idx="183">
                  <c:v>45024.916666666664</c:v>
                </c:pt>
                <c:pt idx="184">
                  <c:v>45024.791666666664</c:v>
                </c:pt>
                <c:pt idx="185">
                  <c:v>45024.75</c:v>
                </c:pt>
                <c:pt idx="186">
                  <c:v>45024.730856481481</c:v>
                </c:pt>
                <c:pt idx="187">
                  <c:v>45024.730439814812</c:v>
                </c:pt>
                <c:pt idx="188">
                  <c:v>45024.729930555557</c:v>
                </c:pt>
                <c:pt idx="189">
                  <c:v>45024.729803240742</c:v>
                </c:pt>
                <c:pt idx="190">
                  <c:v>45024.729189814818</c:v>
                </c:pt>
                <c:pt idx="191">
                  <c:v>45024.729062500002</c:v>
                </c:pt>
                <c:pt idx="192">
                  <c:v>45024.72861111111</c:v>
                </c:pt>
                <c:pt idx="193">
                  <c:v>45024.727962962963</c:v>
                </c:pt>
                <c:pt idx="194">
                  <c:v>45024.727835648147</c:v>
                </c:pt>
                <c:pt idx="195">
                  <c:v>45024.727476851855</c:v>
                </c:pt>
                <c:pt idx="196">
                  <c:v>45024.727349537039</c:v>
                </c:pt>
                <c:pt idx="197">
                  <c:v>45024.727013888885</c:v>
                </c:pt>
                <c:pt idx="198">
                  <c:v>45024.726886574077</c:v>
                </c:pt>
                <c:pt idx="199">
                  <c:v>45024.726527777777</c:v>
                </c:pt>
                <c:pt idx="200">
                  <c:v>45024.726400462961</c:v>
                </c:pt>
                <c:pt idx="201">
                  <c:v>45024.725092592591</c:v>
                </c:pt>
                <c:pt idx="202">
                  <c:v>45024.724965277775</c:v>
                </c:pt>
                <c:pt idx="203">
                  <c:v>45024.724282407406</c:v>
                </c:pt>
                <c:pt idx="204">
                  <c:v>45024.72415509259</c:v>
                </c:pt>
                <c:pt idx="205">
                  <c:v>45024.724027777775</c:v>
                </c:pt>
                <c:pt idx="206">
                  <c:v>45024.723900462966</c:v>
                </c:pt>
                <c:pt idx="207">
                  <c:v>45024.723773148151</c:v>
                </c:pt>
                <c:pt idx="208">
                  <c:v>45024.723414351851</c:v>
                </c:pt>
                <c:pt idx="209">
                  <c:v>45024.723287037035</c:v>
                </c:pt>
                <c:pt idx="210">
                  <c:v>45024.72315972222</c:v>
                </c:pt>
                <c:pt idx="211">
                  <c:v>45024.722708333335</c:v>
                </c:pt>
                <c:pt idx="212">
                  <c:v>45024.722222222219</c:v>
                </c:pt>
                <c:pt idx="213">
                  <c:v>45024.722094907411</c:v>
                </c:pt>
                <c:pt idx="214">
                  <c:v>45024.72184027778</c:v>
                </c:pt>
                <c:pt idx="215">
                  <c:v>45024.721712962964</c:v>
                </c:pt>
                <c:pt idx="216">
                  <c:v>45024.721585648149</c:v>
                </c:pt>
                <c:pt idx="217">
                  <c:v>45024.721053240741</c:v>
                </c:pt>
                <c:pt idx="218">
                  <c:v>45024.720925925925</c:v>
                </c:pt>
                <c:pt idx="219">
                  <c:v>45024.720381944448</c:v>
                </c:pt>
                <c:pt idx="220">
                  <c:v>45024.719131944446</c:v>
                </c:pt>
                <c:pt idx="221">
                  <c:v>45024.718877314815</c:v>
                </c:pt>
                <c:pt idx="222">
                  <c:v>45024.715046296296</c:v>
                </c:pt>
                <c:pt idx="223">
                  <c:v>45024.714918981481</c:v>
                </c:pt>
                <c:pt idx="224">
                  <c:v>45024.714039351849</c:v>
                </c:pt>
                <c:pt idx="225">
                  <c:v>45024.713912037034</c:v>
                </c:pt>
                <c:pt idx="226">
                  <c:v>45024.713784722226</c:v>
                </c:pt>
                <c:pt idx="227">
                  <c:v>45024.713530092595</c:v>
                </c:pt>
                <c:pt idx="228">
                  <c:v>45024.713402777779</c:v>
                </c:pt>
                <c:pt idx="229">
                  <c:v>45024.713275462964</c:v>
                </c:pt>
                <c:pt idx="230">
                  <c:v>45024.712129629632</c:v>
                </c:pt>
                <c:pt idx="231">
                  <c:v>45024.711863425924</c:v>
                </c:pt>
                <c:pt idx="232">
                  <c:v>45024.711736111109</c:v>
                </c:pt>
                <c:pt idx="233">
                  <c:v>45024.711377314816</c:v>
                </c:pt>
                <c:pt idx="234">
                  <c:v>45024.709826388891</c:v>
                </c:pt>
                <c:pt idx="235">
                  <c:v>45024.709699074076</c:v>
                </c:pt>
                <c:pt idx="236">
                  <c:v>45024.70957175926</c:v>
                </c:pt>
                <c:pt idx="237">
                  <c:v>45024.708333333336</c:v>
                </c:pt>
                <c:pt idx="238">
                  <c:v>45024.702534722222</c:v>
                </c:pt>
                <c:pt idx="239">
                  <c:v>45024.702407407407</c:v>
                </c:pt>
                <c:pt idx="240">
                  <c:v>45024.695868055554</c:v>
                </c:pt>
                <c:pt idx="241">
                  <c:v>45024.695752314816</c:v>
                </c:pt>
                <c:pt idx="242">
                  <c:v>45024.68959490741</c:v>
                </c:pt>
                <c:pt idx="243">
                  <c:v>45024.685763888891</c:v>
                </c:pt>
                <c:pt idx="244">
                  <c:v>45024.685648148145</c:v>
                </c:pt>
                <c:pt idx="245">
                  <c:v>45024.684374999997</c:v>
                </c:pt>
                <c:pt idx="246">
                  <c:v>45024.677037037036</c:v>
                </c:pt>
                <c:pt idx="247">
                  <c:v>45024.67690972222</c:v>
                </c:pt>
                <c:pt idx="248">
                  <c:v>45024.676759259259</c:v>
                </c:pt>
                <c:pt idx="249">
                  <c:v>45024.67664351852</c:v>
                </c:pt>
                <c:pt idx="250">
                  <c:v>45024.672222222223</c:v>
                </c:pt>
                <c:pt idx="251">
                  <c:v>45024.672083333331</c:v>
                </c:pt>
                <c:pt idx="252">
                  <c:v>45024.671956018516</c:v>
                </c:pt>
                <c:pt idx="253">
                  <c:v>45024.6718287037</c:v>
                </c:pt>
                <c:pt idx="254">
                  <c:v>45024.671574074076</c:v>
                </c:pt>
                <c:pt idx="255">
                  <c:v>45024.671458333331</c:v>
                </c:pt>
                <c:pt idx="256">
                  <c:v>45024.669629629629</c:v>
                </c:pt>
                <c:pt idx="257">
                  <c:v>45024.669317129628</c:v>
                </c:pt>
                <c:pt idx="258">
                  <c:v>45024.66920138889</c:v>
                </c:pt>
                <c:pt idx="259">
                  <c:v>45024.666666666664</c:v>
                </c:pt>
                <c:pt idx="260">
                  <c:v>45024.625</c:v>
                </c:pt>
                <c:pt idx="261">
                  <c:v>45024.593171296299</c:v>
                </c:pt>
                <c:pt idx="262">
                  <c:v>45024.593043981484</c:v>
                </c:pt>
                <c:pt idx="263">
                  <c:v>45024.541666666664</c:v>
                </c:pt>
                <c:pt idx="264">
                  <c:v>45024.5</c:v>
                </c:pt>
                <c:pt idx="265">
                  <c:v>45024.458333333336</c:v>
                </c:pt>
                <c:pt idx="266">
                  <c:v>45024.416666666664</c:v>
                </c:pt>
                <c:pt idx="267">
                  <c:v>45024.375</c:v>
                </c:pt>
                <c:pt idx="268">
                  <c:v>45024.333333333336</c:v>
                </c:pt>
                <c:pt idx="269">
                  <c:v>45024.291666666664</c:v>
                </c:pt>
                <c:pt idx="270">
                  <c:v>45024.25</c:v>
                </c:pt>
                <c:pt idx="271">
                  <c:v>45024.208333333336</c:v>
                </c:pt>
                <c:pt idx="272">
                  <c:v>45024.166666666664</c:v>
                </c:pt>
                <c:pt idx="273">
                  <c:v>45024.125</c:v>
                </c:pt>
                <c:pt idx="274">
                  <c:v>45023.999305555553</c:v>
                </c:pt>
                <c:pt idx="275">
                  <c:v>45023.958333333336</c:v>
                </c:pt>
                <c:pt idx="276">
                  <c:v>45023.916666666664</c:v>
                </c:pt>
                <c:pt idx="277">
                  <c:v>45023.875</c:v>
                </c:pt>
                <c:pt idx="278">
                  <c:v>45023.833333333336</c:v>
                </c:pt>
                <c:pt idx="279">
                  <c:v>45023.791666666664</c:v>
                </c:pt>
                <c:pt idx="280">
                  <c:v>45023.75</c:v>
                </c:pt>
                <c:pt idx="281">
                  <c:v>45023.666666666664</c:v>
                </c:pt>
                <c:pt idx="282">
                  <c:v>45023.583333333336</c:v>
                </c:pt>
                <c:pt idx="283">
                  <c:v>45023.541678240741</c:v>
                </c:pt>
                <c:pt idx="284">
                  <c:v>45023.5</c:v>
                </c:pt>
                <c:pt idx="285">
                  <c:v>45023.416666666664</c:v>
                </c:pt>
                <c:pt idx="286">
                  <c:v>45023.291666666664</c:v>
                </c:pt>
                <c:pt idx="287">
                  <c:v>45023.25</c:v>
                </c:pt>
                <c:pt idx="288">
                  <c:v>45023.208333333336</c:v>
                </c:pt>
                <c:pt idx="289">
                  <c:v>45023.166666666664</c:v>
                </c:pt>
                <c:pt idx="290">
                  <c:v>45023.125</c:v>
                </c:pt>
                <c:pt idx="291">
                  <c:v>45023.083333333336</c:v>
                </c:pt>
                <c:pt idx="292">
                  <c:v>45022.958344907405</c:v>
                </c:pt>
                <c:pt idx="293">
                  <c:v>45022.916666666664</c:v>
                </c:pt>
                <c:pt idx="294">
                  <c:v>45022.875</c:v>
                </c:pt>
                <c:pt idx="295">
                  <c:v>45022.833333333336</c:v>
                </c:pt>
                <c:pt idx="296">
                  <c:v>45022.75</c:v>
                </c:pt>
                <c:pt idx="297">
                  <c:v>45022.708333333336</c:v>
                </c:pt>
                <c:pt idx="298">
                  <c:v>45022.666666666664</c:v>
                </c:pt>
                <c:pt idx="299">
                  <c:v>45022.625</c:v>
                </c:pt>
                <c:pt idx="300">
                  <c:v>45022.583333333336</c:v>
                </c:pt>
                <c:pt idx="301">
                  <c:v>45022.5</c:v>
                </c:pt>
                <c:pt idx="302">
                  <c:v>45022.375</c:v>
                </c:pt>
                <c:pt idx="303">
                  <c:v>45022.333333333336</c:v>
                </c:pt>
                <c:pt idx="304">
                  <c:v>45022.291666666664</c:v>
                </c:pt>
                <c:pt idx="305">
                  <c:v>45022.208333333336</c:v>
                </c:pt>
                <c:pt idx="306">
                  <c:v>45022.166666666664</c:v>
                </c:pt>
                <c:pt idx="307">
                  <c:v>45022.083333333336</c:v>
                </c:pt>
                <c:pt idx="308">
                  <c:v>45022.041666666664</c:v>
                </c:pt>
                <c:pt idx="309">
                  <c:v>45021.958333333336</c:v>
                </c:pt>
                <c:pt idx="310">
                  <c:v>45021.875</c:v>
                </c:pt>
                <c:pt idx="311">
                  <c:v>45021.833333333336</c:v>
                </c:pt>
                <c:pt idx="312">
                  <c:v>45021.791666666664</c:v>
                </c:pt>
                <c:pt idx="313">
                  <c:v>45021.75</c:v>
                </c:pt>
                <c:pt idx="314">
                  <c:v>45021.708333333336</c:v>
                </c:pt>
                <c:pt idx="315">
                  <c:v>45021.666666666664</c:v>
                </c:pt>
                <c:pt idx="316">
                  <c:v>45021.625</c:v>
                </c:pt>
                <c:pt idx="317">
                  <c:v>45021.583333333336</c:v>
                </c:pt>
                <c:pt idx="318">
                  <c:v>45021.5</c:v>
                </c:pt>
                <c:pt idx="319">
                  <c:v>45021.458333333336</c:v>
                </c:pt>
                <c:pt idx="320">
                  <c:v>45021.416666666664</c:v>
                </c:pt>
                <c:pt idx="321">
                  <c:v>45021.375</c:v>
                </c:pt>
                <c:pt idx="322">
                  <c:v>45021.333333333336</c:v>
                </c:pt>
                <c:pt idx="323">
                  <c:v>45021.291666666664</c:v>
                </c:pt>
                <c:pt idx="324">
                  <c:v>45021.25</c:v>
                </c:pt>
                <c:pt idx="325">
                  <c:v>45021.208333333336</c:v>
                </c:pt>
                <c:pt idx="326">
                  <c:v>45021.166666666664</c:v>
                </c:pt>
                <c:pt idx="327">
                  <c:v>45021.125</c:v>
                </c:pt>
                <c:pt idx="328">
                  <c:v>45021.083333333336</c:v>
                </c:pt>
                <c:pt idx="329">
                  <c:v>45021.041666666664</c:v>
                </c:pt>
                <c:pt idx="330">
                  <c:v>45021</c:v>
                </c:pt>
                <c:pt idx="331">
                  <c:v>45020.999305555553</c:v>
                </c:pt>
                <c:pt idx="332">
                  <c:v>45020.958333333336</c:v>
                </c:pt>
                <c:pt idx="333">
                  <c:v>45020.916666666664</c:v>
                </c:pt>
                <c:pt idx="334">
                  <c:v>45020.833333333336</c:v>
                </c:pt>
                <c:pt idx="335">
                  <c:v>45020.791666666664</c:v>
                </c:pt>
                <c:pt idx="336">
                  <c:v>45020.75</c:v>
                </c:pt>
                <c:pt idx="337">
                  <c:v>45020.708333333336</c:v>
                </c:pt>
                <c:pt idx="338">
                  <c:v>45020.666666666664</c:v>
                </c:pt>
                <c:pt idx="339">
                  <c:v>45020.625</c:v>
                </c:pt>
                <c:pt idx="340">
                  <c:v>45020.583344907405</c:v>
                </c:pt>
                <c:pt idx="341">
                  <c:v>45020.541666666664</c:v>
                </c:pt>
                <c:pt idx="342">
                  <c:v>45020.5</c:v>
                </c:pt>
                <c:pt idx="343">
                  <c:v>45020.458333333336</c:v>
                </c:pt>
                <c:pt idx="344">
                  <c:v>45020.416666666664</c:v>
                </c:pt>
                <c:pt idx="345">
                  <c:v>45020.375</c:v>
                </c:pt>
                <c:pt idx="346">
                  <c:v>45020.291666666664</c:v>
                </c:pt>
                <c:pt idx="347">
                  <c:v>45020.25</c:v>
                </c:pt>
                <c:pt idx="348">
                  <c:v>45020.208333333336</c:v>
                </c:pt>
                <c:pt idx="349">
                  <c:v>45020.166666666664</c:v>
                </c:pt>
                <c:pt idx="350">
                  <c:v>45020.125</c:v>
                </c:pt>
                <c:pt idx="351">
                  <c:v>45020.083344907405</c:v>
                </c:pt>
                <c:pt idx="352">
                  <c:v>45020.041666666664</c:v>
                </c:pt>
                <c:pt idx="353">
                  <c:v>45019.999305555553</c:v>
                </c:pt>
                <c:pt idx="354">
                  <c:v>45019.833333333336</c:v>
                </c:pt>
                <c:pt idx="355">
                  <c:v>45019.75</c:v>
                </c:pt>
                <c:pt idx="356">
                  <c:v>45019.708333333336</c:v>
                </c:pt>
                <c:pt idx="357">
                  <c:v>45019.666678240741</c:v>
                </c:pt>
                <c:pt idx="358">
                  <c:v>45019.583333333336</c:v>
                </c:pt>
                <c:pt idx="359">
                  <c:v>45019.541666666664</c:v>
                </c:pt>
                <c:pt idx="360">
                  <c:v>45019.5</c:v>
                </c:pt>
                <c:pt idx="361">
                  <c:v>45019.458333333336</c:v>
                </c:pt>
                <c:pt idx="362">
                  <c:v>45019.416666666664</c:v>
                </c:pt>
                <c:pt idx="363">
                  <c:v>45019.375</c:v>
                </c:pt>
                <c:pt idx="364">
                  <c:v>45019.291666666664</c:v>
                </c:pt>
                <c:pt idx="365">
                  <c:v>45019.25</c:v>
                </c:pt>
                <c:pt idx="366">
                  <c:v>45019.166666666664</c:v>
                </c:pt>
                <c:pt idx="367">
                  <c:v>45019.125</c:v>
                </c:pt>
                <c:pt idx="368">
                  <c:v>45019.083333333336</c:v>
                </c:pt>
                <c:pt idx="369">
                  <c:v>45019.041666666664</c:v>
                </c:pt>
                <c:pt idx="370">
                  <c:v>45018.999305555553</c:v>
                </c:pt>
                <c:pt idx="371">
                  <c:v>45018.958333333336</c:v>
                </c:pt>
                <c:pt idx="372">
                  <c:v>45018.916666666664</c:v>
                </c:pt>
                <c:pt idx="373">
                  <c:v>45018.875</c:v>
                </c:pt>
                <c:pt idx="374">
                  <c:v>45018.833333333336</c:v>
                </c:pt>
                <c:pt idx="375">
                  <c:v>45018.791666666664</c:v>
                </c:pt>
                <c:pt idx="376">
                  <c:v>45018.75</c:v>
                </c:pt>
                <c:pt idx="377">
                  <c:v>45018.708333333336</c:v>
                </c:pt>
                <c:pt idx="378">
                  <c:v>45018.666666666664</c:v>
                </c:pt>
                <c:pt idx="379">
                  <c:v>45018.625</c:v>
                </c:pt>
                <c:pt idx="380">
                  <c:v>45018.583333333336</c:v>
                </c:pt>
                <c:pt idx="381">
                  <c:v>45018.541666666664</c:v>
                </c:pt>
                <c:pt idx="382">
                  <c:v>45018.458333333336</c:v>
                </c:pt>
                <c:pt idx="383">
                  <c:v>45018.416666666664</c:v>
                </c:pt>
                <c:pt idx="384">
                  <c:v>45018.375</c:v>
                </c:pt>
                <c:pt idx="385">
                  <c:v>45018.333333333336</c:v>
                </c:pt>
                <c:pt idx="386">
                  <c:v>45018.291666666664</c:v>
                </c:pt>
                <c:pt idx="387">
                  <c:v>45018.25</c:v>
                </c:pt>
                <c:pt idx="388">
                  <c:v>45018.208333333336</c:v>
                </c:pt>
                <c:pt idx="389">
                  <c:v>45018.166666666664</c:v>
                </c:pt>
                <c:pt idx="390">
                  <c:v>45018.125</c:v>
                </c:pt>
                <c:pt idx="391">
                  <c:v>45018.083333333336</c:v>
                </c:pt>
                <c:pt idx="392">
                  <c:v>45018.041666666664</c:v>
                </c:pt>
                <c:pt idx="393">
                  <c:v>45017.958333333336</c:v>
                </c:pt>
                <c:pt idx="394">
                  <c:v>45017.916666666664</c:v>
                </c:pt>
                <c:pt idx="395">
                  <c:v>45017.875</c:v>
                </c:pt>
                <c:pt idx="396">
                  <c:v>45017.833333333336</c:v>
                </c:pt>
                <c:pt idx="397">
                  <c:v>45017.75</c:v>
                </c:pt>
                <c:pt idx="398">
                  <c:v>45017.708333333336</c:v>
                </c:pt>
                <c:pt idx="399">
                  <c:v>45017.666666666664</c:v>
                </c:pt>
                <c:pt idx="400">
                  <c:v>45017.625</c:v>
                </c:pt>
                <c:pt idx="401">
                  <c:v>45017.5</c:v>
                </c:pt>
                <c:pt idx="402">
                  <c:v>45017.458333333336</c:v>
                </c:pt>
                <c:pt idx="403">
                  <c:v>45017.416666666664</c:v>
                </c:pt>
                <c:pt idx="404">
                  <c:v>45017.25</c:v>
                </c:pt>
                <c:pt idx="405">
                  <c:v>45017.125</c:v>
                </c:pt>
                <c:pt idx="406">
                  <c:v>45017.083333333336</c:v>
                </c:pt>
                <c:pt idx="407">
                  <c:v>45017.041666666664</c:v>
                </c:pt>
                <c:pt idx="408">
                  <c:v>45017</c:v>
                </c:pt>
                <c:pt idx="409">
                  <c:v>45016.958333333336</c:v>
                </c:pt>
                <c:pt idx="410">
                  <c:v>45016.916666666664</c:v>
                </c:pt>
                <c:pt idx="411">
                  <c:v>45016.875</c:v>
                </c:pt>
                <c:pt idx="412">
                  <c:v>45016.833333333336</c:v>
                </c:pt>
                <c:pt idx="413">
                  <c:v>45016.75</c:v>
                </c:pt>
                <c:pt idx="414">
                  <c:v>45016.708333333336</c:v>
                </c:pt>
                <c:pt idx="415">
                  <c:v>45016.666666666664</c:v>
                </c:pt>
                <c:pt idx="416">
                  <c:v>45016.625</c:v>
                </c:pt>
                <c:pt idx="417">
                  <c:v>45016.583333333336</c:v>
                </c:pt>
                <c:pt idx="418">
                  <c:v>45016.541666666664</c:v>
                </c:pt>
                <c:pt idx="419">
                  <c:v>45016.5</c:v>
                </c:pt>
                <c:pt idx="420">
                  <c:v>45016.472175925926</c:v>
                </c:pt>
                <c:pt idx="421">
                  <c:v>45016.472048611111</c:v>
                </c:pt>
                <c:pt idx="422">
                  <c:v>45016.47152777778</c:v>
                </c:pt>
                <c:pt idx="423">
                  <c:v>45016.470949074072</c:v>
                </c:pt>
                <c:pt idx="424">
                  <c:v>45016.470821759256</c:v>
                </c:pt>
                <c:pt idx="425">
                  <c:v>45016.469710648147</c:v>
                </c:pt>
                <c:pt idx="426">
                  <c:v>45016.469583333332</c:v>
                </c:pt>
                <c:pt idx="427">
                  <c:v>45016.467777777776</c:v>
                </c:pt>
                <c:pt idx="428">
                  <c:v>45016.46607638889</c:v>
                </c:pt>
                <c:pt idx="429">
                  <c:v>45016.465949074074</c:v>
                </c:pt>
                <c:pt idx="430">
                  <c:v>45016.464212962965</c:v>
                </c:pt>
                <c:pt idx="431">
                  <c:v>45016.464085648149</c:v>
                </c:pt>
                <c:pt idx="432">
                  <c:v>45016.460925925923</c:v>
                </c:pt>
                <c:pt idx="433">
                  <c:v>45016.460798611108</c:v>
                </c:pt>
                <c:pt idx="434">
                  <c:v>45016.4606712963</c:v>
                </c:pt>
                <c:pt idx="435">
                  <c:v>45016.460462962961</c:v>
                </c:pt>
                <c:pt idx="436">
                  <c:v>45016.460335648146</c:v>
                </c:pt>
                <c:pt idx="437">
                  <c:v>45016.46020833333</c:v>
                </c:pt>
                <c:pt idx="438">
                  <c:v>45016.458854166667</c:v>
                </c:pt>
                <c:pt idx="439">
                  <c:v>45016.458726851852</c:v>
                </c:pt>
                <c:pt idx="440">
                  <c:v>45016.458333333336</c:v>
                </c:pt>
                <c:pt idx="441">
                  <c:v>45016.455810185187</c:v>
                </c:pt>
                <c:pt idx="442">
                  <c:v>45016.455682870372</c:v>
                </c:pt>
                <c:pt idx="443">
                  <c:v>45016.454467592594</c:v>
                </c:pt>
                <c:pt idx="444">
                  <c:v>45016.454340277778</c:v>
                </c:pt>
                <c:pt idx="445">
                  <c:v>45016.416666666664</c:v>
                </c:pt>
                <c:pt idx="446">
                  <c:v>45016.375</c:v>
                </c:pt>
                <c:pt idx="447">
                  <c:v>45016.333333333336</c:v>
                </c:pt>
                <c:pt idx="448">
                  <c:v>45016.25</c:v>
                </c:pt>
                <c:pt idx="449">
                  <c:v>45016.208333333336</c:v>
                </c:pt>
                <c:pt idx="450">
                  <c:v>45016.166666666664</c:v>
                </c:pt>
                <c:pt idx="451">
                  <c:v>45016.125</c:v>
                </c:pt>
                <c:pt idx="452">
                  <c:v>45016.083333333336</c:v>
                </c:pt>
                <c:pt idx="453">
                  <c:v>45016.041666666664</c:v>
                </c:pt>
                <c:pt idx="454">
                  <c:v>45015.999305555553</c:v>
                </c:pt>
                <c:pt idx="455">
                  <c:v>45015.958333333336</c:v>
                </c:pt>
                <c:pt idx="456">
                  <c:v>45015.916666666664</c:v>
                </c:pt>
                <c:pt idx="457">
                  <c:v>45015.875</c:v>
                </c:pt>
                <c:pt idx="458">
                  <c:v>45015.833333333336</c:v>
                </c:pt>
                <c:pt idx="459">
                  <c:v>45015.791666666664</c:v>
                </c:pt>
                <c:pt idx="460">
                  <c:v>45015.708333333336</c:v>
                </c:pt>
                <c:pt idx="461">
                  <c:v>45015.666666666664</c:v>
                </c:pt>
                <c:pt idx="462">
                  <c:v>45015.583333333336</c:v>
                </c:pt>
                <c:pt idx="463">
                  <c:v>45015.5</c:v>
                </c:pt>
                <c:pt idx="464">
                  <c:v>45015.458333333336</c:v>
                </c:pt>
                <c:pt idx="465">
                  <c:v>45015.416666666664</c:v>
                </c:pt>
                <c:pt idx="466">
                  <c:v>45015.375</c:v>
                </c:pt>
                <c:pt idx="467">
                  <c:v>45015.333333333336</c:v>
                </c:pt>
                <c:pt idx="468">
                  <c:v>45015.291666666664</c:v>
                </c:pt>
                <c:pt idx="469">
                  <c:v>45015.25</c:v>
                </c:pt>
                <c:pt idx="470">
                  <c:v>45015.208333333336</c:v>
                </c:pt>
                <c:pt idx="471">
                  <c:v>45015.166666666664</c:v>
                </c:pt>
                <c:pt idx="472">
                  <c:v>45015.125</c:v>
                </c:pt>
                <c:pt idx="473">
                  <c:v>45015.083333333336</c:v>
                </c:pt>
                <c:pt idx="474">
                  <c:v>45015.041666666664</c:v>
                </c:pt>
                <c:pt idx="475">
                  <c:v>45014.999305555553</c:v>
                </c:pt>
                <c:pt idx="476">
                  <c:v>45014.958333333336</c:v>
                </c:pt>
                <c:pt idx="477">
                  <c:v>45014.916666666664</c:v>
                </c:pt>
                <c:pt idx="478">
                  <c:v>45014.875</c:v>
                </c:pt>
                <c:pt idx="479">
                  <c:v>45014.833333333336</c:v>
                </c:pt>
                <c:pt idx="480">
                  <c:v>45014.791666666664</c:v>
                </c:pt>
                <c:pt idx="481">
                  <c:v>45014.75</c:v>
                </c:pt>
                <c:pt idx="482">
                  <c:v>45014.708333333336</c:v>
                </c:pt>
                <c:pt idx="483">
                  <c:v>45014.666666666664</c:v>
                </c:pt>
                <c:pt idx="484">
                  <c:v>45014.625</c:v>
                </c:pt>
                <c:pt idx="485">
                  <c:v>45014.458333333336</c:v>
                </c:pt>
                <c:pt idx="486">
                  <c:v>45014.416666666664</c:v>
                </c:pt>
                <c:pt idx="487">
                  <c:v>45014.375</c:v>
                </c:pt>
                <c:pt idx="488">
                  <c:v>45014.333333333336</c:v>
                </c:pt>
                <c:pt idx="489">
                  <c:v>45014.291666666664</c:v>
                </c:pt>
                <c:pt idx="490">
                  <c:v>45014.25</c:v>
                </c:pt>
                <c:pt idx="491">
                  <c:v>45014.208333333336</c:v>
                </c:pt>
                <c:pt idx="492">
                  <c:v>45014.166666666664</c:v>
                </c:pt>
                <c:pt idx="493">
                  <c:v>45014.125</c:v>
                </c:pt>
                <c:pt idx="494">
                  <c:v>45014.083333333336</c:v>
                </c:pt>
                <c:pt idx="495">
                  <c:v>45014.041666666664</c:v>
                </c:pt>
                <c:pt idx="496">
                  <c:v>45013.999305555553</c:v>
                </c:pt>
                <c:pt idx="497">
                  <c:v>45013.958333333336</c:v>
                </c:pt>
                <c:pt idx="498">
                  <c:v>45013.875</c:v>
                </c:pt>
                <c:pt idx="499">
                  <c:v>45013.833333333336</c:v>
                </c:pt>
                <c:pt idx="500">
                  <c:v>45013.75</c:v>
                </c:pt>
                <c:pt idx="501">
                  <c:v>45013.708333333336</c:v>
                </c:pt>
                <c:pt idx="502">
                  <c:v>45013.666666666664</c:v>
                </c:pt>
                <c:pt idx="503">
                  <c:v>45013.625</c:v>
                </c:pt>
                <c:pt idx="504">
                  <c:v>45013.584722222222</c:v>
                </c:pt>
                <c:pt idx="505">
                  <c:v>45013.583333333336</c:v>
                </c:pt>
              </c:numCache>
            </c:numRef>
          </c:xVal>
          <c:yVal>
            <c:numRef>
              <c:f>'6번 센서'!$R$3:$R$508</c:f>
              <c:numCache>
                <c:formatCode>General</c:formatCode>
                <c:ptCount val="506"/>
                <c:pt idx="0">
                  <c:v>-0.56999999999999995</c:v>
                </c:pt>
                <c:pt idx="1">
                  <c:v>-0.56999999999999995</c:v>
                </c:pt>
                <c:pt idx="2">
                  <c:v>-0.56999999999999995</c:v>
                </c:pt>
                <c:pt idx="3">
                  <c:v>-0.56999999999999995</c:v>
                </c:pt>
                <c:pt idx="4">
                  <c:v>-0.56999999999999995</c:v>
                </c:pt>
                <c:pt idx="5">
                  <c:v>-0.56999999999999995</c:v>
                </c:pt>
                <c:pt idx="6">
                  <c:v>-0.56999999999999995</c:v>
                </c:pt>
                <c:pt idx="7">
                  <c:v>-0.56999999999999995</c:v>
                </c:pt>
                <c:pt idx="8">
                  <c:v>-0.56999999999999995</c:v>
                </c:pt>
                <c:pt idx="9">
                  <c:v>-0.56999999999999995</c:v>
                </c:pt>
                <c:pt idx="10">
                  <c:v>-0.56999999999999995</c:v>
                </c:pt>
                <c:pt idx="11">
                  <c:v>-0.56999999999999995</c:v>
                </c:pt>
                <c:pt idx="12">
                  <c:v>-0.56999999999999995</c:v>
                </c:pt>
                <c:pt idx="13">
                  <c:v>-0.56999999999999995</c:v>
                </c:pt>
                <c:pt idx="14">
                  <c:v>-0.56999999999999995</c:v>
                </c:pt>
                <c:pt idx="15">
                  <c:v>-0.56999999999999995</c:v>
                </c:pt>
                <c:pt idx="16">
                  <c:v>-0.56999999999999995</c:v>
                </c:pt>
                <c:pt idx="17">
                  <c:v>-0.56999999999999995</c:v>
                </c:pt>
                <c:pt idx="18">
                  <c:v>-0.56999999999999995</c:v>
                </c:pt>
                <c:pt idx="19">
                  <c:v>-0.56999999999999995</c:v>
                </c:pt>
                <c:pt idx="20">
                  <c:v>-0.56999999999999995</c:v>
                </c:pt>
                <c:pt idx="21">
                  <c:v>-0.56999999999999995</c:v>
                </c:pt>
                <c:pt idx="22">
                  <c:v>-0.56999999999999995</c:v>
                </c:pt>
                <c:pt idx="23">
                  <c:v>-0.56999999999999995</c:v>
                </c:pt>
                <c:pt idx="24">
                  <c:v>-0.56999999999999995</c:v>
                </c:pt>
                <c:pt idx="25">
                  <c:v>-0.56999999999999995</c:v>
                </c:pt>
                <c:pt idx="26">
                  <c:v>-0.56999999999999995</c:v>
                </c:pt>
                <c:pt idx="27">
                  <c:v>-0.56999999999999995</c:v>
                </c:pt>
                <c:pt idx="28">
                  <c:v>-0.56999999999999995</c:v>
                </c:pt>
                <c:pt idx="29">
                  <c:v>-0.56999999999999995</c:v>
                </c:pt>
                <c:pt idx="30">
                  <c:v>-0.56999999999999995</c:v>
                </c:pt>
                <c:pt idx="31">
                  <c:v>-0.56999999999999995</c:v>
                </c:pt>
                <c:pt idx="32">
                  <c:v>-0.56999999999999995</c:v>
                </c:pt>
                <c:pt idx="33">
                  <c:v>-0.56999999999999995</c:v>
                </c:pt>
                <c:pt idx="34">
                  <c:v>-0.56999999999999995</c:v>
                </c:pt>
                <c:pt idx="35">
                  <c:v>-0.56999999999999995</c:v>
                </c:pt>
                <c:pt idx="36">
                  <c:v>-0.56999999999999995</c:v>
                </c:pt>
                <c:pt idx="37">
                  <c:v>-0.56999999999999995</c:v>
                </c:pt>
                <c:pt idx="38">
                  <c:v>-0.56999999999999995</c:v>
                </c:pt>
                <c:pt idx="39">
                  <c:v>-0.56999999999999995</c:v>
                </c:pt>
                <c:pt idx="40">
                  <c:v>-0.56999999999999995</c:v>
                </c:pt>
                <c:pt idx="41">
                  <c:v>-0.56999999999999995</c:v>
                </c:pt>
                <c:pt idx="42">
                  <c:v>-0.56999999999999995</c:v>
                </c:pt>
                <c:pt idx="43">
                  <c:v>-0.56999999999999995</c:v>
                </c:pt>
                <c:pt idx="44">
                  <c:v>-0.56999999999999995</c:v>
                </c:pt>
                <c:pt idx="45">
                  <c:v>-0.56999999999999995</c:v>
                </c:pt>
                <c:pt idx="46">
                  <c:v>-0.56999999999999995</c:v>
                </c:pt>
                <c:pt idx="47">
                  <c:v>-0.56999999999999995</c:v>
                </c:pt>
                <c:pt idx="48">
                  <c:v>-0.56999999999999995</c:v>
                </c:pt>
                <c:pt idx="49">
                  <c:v>-0.56999999999999995</c:v>
                </c:pt>
                <c:pt idx="50">
                  <c:v>-0.56999999999999995</c:v>
                </c:pt>
                <c:pt idx="51">
                  <c:v>-0.56999999999999995</c:v>
                </c:pt>
                <c:pt idx="52">
                  <c:v>-0.56999999999999995</c:v>
                </c:pt>
                <c:pt idx="53">
                  <c:v>-0.56999999999999995</c:v>
                </c:pt>
                <c:pt idx="54">
                  <c:v>-0.56999999999999995</c:v>
                </c:pt>
                <c:pt idx="55">
                  <c:v>-0.56999999999999995</c:v>
                </c:pt>
                <c:pt idx="56">
                  <c:v>-0.56999999999999995</c:v>
                </c:pt>
                <c:pt idx="57">
                  <c:v>-0.56999999999999995</c:v>
                </c:pt>
                <c:pt idx="58">
                  <c:v>-0.56999999999999995</c:v>
                </c:pt>
                <c:pt idx="59">
                  <c:v>-0.56999999999999995</c:v>
                </c:pt>
                <c:pt idx="60">
                  <c:v>-0.56999999999999995</c:v>
                </c:pt>
                <c:pt idx="61">
                  <c:v>-0.56999999999999995</c:v>
                </c:pt>
                <c:pt idx="62">
                  <c:v>-0.56999999999999995</c:v>
                </c:pt>
                <c:pt idx="63">
                  <c:v>-0.56999999999999995</c:v>
                </c:pt>
                <c:pt idx="64">
                  <c:v>-0.56999999999999995</c:v>
                </c:pt>
                <c:pt idx="65">
                  <c:v>-0.56999999999999995</c:v>
                </c:pt>
                <c:pt idx="66">
                  <c:v>-0.56999999999999995</c:v>
                </c:pt>
                <c:pt idx="67">
                  <c:v>-0.56999999999999995</c:v>
                </c:pt>
                <c:pt idx="68">
                  <c:v>-0.56999999999999995</c:v>
                </c:pt>
                <c:pt idx="69">
                  <c:v>-0.56999999999999995</c:v>
                </c:pt>
                <c:pt idx="70">
                  <c:v>-0.56999999999999995</c:v>
                </c:pt>
                <c:pt idx="71">
                  <c:v>-0.56999999999999995</c:v>
                </c:pt>
                <c:pt idx="72">
                  <c:v>-0.56999999999999995</c:v>
                </c:pt>
                <c:pt idx="73">
                  <c:v>-0.56999999999999995</c:v>
                </c:pt>
                <c:pt idx="74">
                  <c:v>-0.56999999999999995</c:v>
                </c:pt>
                <c:pt idx="75">
                  <c:v>-0.56999999999999995</c:v>
                </c:pt>
                <c:pt idx="76">
                  <c:v>-0.56999999999999995</c:v>
                </c:pt>
                <c:pt idx="77">
                  <c:v>-0.56999999999999995</c:v>
                </c:pt>
                <c:pt idx="78">
                  <c:v>-0.56999999999999995</c:v>
                </c:pt>
                <c:pt idx="79">
                  <c:v>-0.56999999999999995</c:v>
                </c:pt>
                <c:pt idx="80">
                  <c:v>-0.56999999999999995</c:v>
                </c:pt>
                <c:pt idx="81">
                  <c:v>-0.56999999999999995</c:v>
                </c:pt>
                <c:pt idx="82">
                  <c:v>-0.56999999999999995</c:v>
                </c:pt>
                <c:pt idx="83">
                  <c:v>-0.56999999999999995</c:v>
                </c:pt>
                <c:pt idx="84">
                  <c:v>-0.56999999999999995</c:v>
                </c:pt>
                <c:pt idx="85">
                  <c:v>-0.56999999999999995</c:v>
                </c:pt>
                <c:pt idx="86">
                  <c:v>-0.56999999999999995</c:v>
                </c:pt>
                <c:pt idx="87">
                  <c:v>-0.56999999999999995</c:v>
                </c:pt>
                <c:pt idx="88">
                  <c:v>-0.56999999999999995</c:v>
                </c:pt>
                <c:pt idx="89">
                  <c:v>-0.56999999999999995</c:v>
                </c:pt>
                <c:pt idx="90">
                  <c:v>-0.56999999999999995</c:v>
                </c:pt>
                <c:pt idx="91">
                  <c:v>-0.56999999999999995</c:v>
                </c:pt>
                <c:pt idx="92">
                  <c:v>-0.56999999999999995</c:v>
                </c:pt>
                <c:pt idx="93">
                  <c:v>-0.56999999999999995</c:v>
                </c:pt>
                <c:pt idx="94">
                  <c:v>-0.56999999999999995</c:v>
                </c:pt>
                <c:pt idx="95">
                  <c:v>-0.56999999999999995</c:v>
                </c:pt>
                <c:pt idx="96">
                  <c:v>-0.56999999999999995</c:v>
                </c:pt>
                <c:pt idx="97">
                  <c:v>-0.56999999999999995</c:v>
                </c:pt>
                <c:pt idx="98">
                  <c:v>-0.56999999999999995</c:v>
                </c:pt>
                <c:pt idx="99">
                  <c:v>-0.56999999999999995</c:v>
                </c:pt>
                <c:pt idx="100">
                  <c:v>-0.56999999999999995</c:v>
                </c:pt>
                <c:pt idx="101">
                  <c:v>-0.56999999999999995</c:v>
                </c:pt>
                <c:pt idx="102">
                  <c:v>-0.56999999999999995</c:v>
                </c:pt>
                <c:pt idx="103">
                  <c:v>-0.56999999999999995</c:v>
                </c:pt>
                <c:pt idx="104">
                  <c:v>-0.56999999999999995</c:v>
                </c:pt>
                <c:pt idx="105">
                  <c:v>-0.56999999999999995</c:v>
                </c:pt>
                <c:pt idx="106">
                  <c:v>-0.56999999999999995</c:v>
                </c:pt>
                <c:pt idx="107">
                  <c:v>-0.56999999999999995</c:v>
                </c:pt>
                <c:pt idx="108">
                  <c:v>-0.56999999999999995</c:v>
                </c:pt>
                <c:pt idx="109">
                  <c:v>-0.56999999999999995</c:v>
                </c:pt>
                <c:pt idx="110">
                  <c:v>-0.56999999999999995</c:v>
                </c:pt>
                <c:pt idx="111">
                  <c:v>-0.56999999999999995</c:v>
                </c:pt>
                <c:pt idx="112">
                  <c:v>-0.56999999999999995</c:v>
                </c:pt>
                <c:pt idx="113">
                  <c:v>-0.56999999999999995</c:v>
                </c:pt>
                <c:pt idx="114">
                  <c:v>-0.56999999999999995</c:v>
                </c:pt>
                <c:pt idx="115">
                  <c:v>-0.56999999999999995</c:v>
                </c:pt>
                <c:pt idx="116">
                  <c:v>-0.56999999999999995</c:v>
                </c:pt>
                <c:pt idx="117">
                  <c:v>-0.56999999999999995</c:v>
                </c:pt>
                <c:pt idx="118">
                  <c:v>-0.56999999999999995</c:v>
                </c:pt>
                <c:pt idx="119">
                  <c:v>-0.56999999999999995</c:v>
                </c:pt>
                <c:pt idx="120">
                  <c:v>-0.56999999999999995</c:v>
                </c:pt>
                <c:pt idx="121">
                  <c:v>-0.56999999999999995</c:v>
                </c:pt>
                <c:pt idx="122">
                  <c:v>-0.56999999999999995</c:v>
                </c:pt>
                <c:pt idx="123">
                  <c:v>-0.56999999999999995</c:v>
                </c:pt>
                <c:pt idx="124">
                  <c:v>-0.56999999999999995</c:v>
                </c:pt>
                <c:pt idx="125">
                  <c:v>-0.56999999999999995</c:v>
                </c:pt>
                <c:pt idx="126">
                  <c:v>-0.56999999999999995</c:v>
                </c:pt>
                <c:pt idx="127">
                  <c:v>-0.56999999999999995</c:v>
                </c:pt>
                <c:pt idx="128">
                  <c:v>-0.56999999999999995</c:v>
                </c:pt>
                <c:pt idx="129">
                  <c:v>-0.56999999999999995</c:v>
                </c:pt>
                <c:pt idx="130">
                  <c:v>-0.56999999999999995</c:v>
                </c:pt>
                <c:pt idx="131">
                  <c:v>-0.56999999999999995</c:v>
                </c:pt>
                <c:pt idx="132">
                  <c:v>-0.56999999999999995</c:v>
                </c:pt>
                <c:pt idx="133">
                  <c:v>-0.56999999999999995</c:v>
                </c:pt>
                <c:pt idx="134">
                  <c:v>-0.56999999999999995</c:v>
                </c:pt>
                <c:pt idx="135">
                  <c:v>-0.56999999999999995</c:v>
                </c:pt>
                <c:pt idx="136">
                  <c:v>-0.56999999999999995</c:v>
                </c:pt>
                <c:pt idx="137">
                  <c:v>-0.56999999999999995</c:v>
                </c:pt>
                <c:pt idx="138">
                  <c:v>-0.56999999999999995</c:v>
                </c:pt>
                <c:pt idx="139">
                  <c:v>-0.56999999999999995</c:v>
                </c:pt>
                <c:pt idx="140">
                  <c:v>-0.56999999999999995</c:v>
                </c:pt>
                <c:pt idx="141">
                  <c:v>-0.56999999999999995</c:v>
                </c:pt>
                <c:pt idx="142">
                  <c:v>-0.56999999999999995</c:v>
                </c:pt>
                <c:pt idx="143">
                  <c:v>-0.56999999999999995</c:v>
                </c:pt>
                <c:pt idx="144">
                  <c:v>-0.56999999999999995</c:v>
                </c:pt>
                <c:pt idx="145">
                  <c:v>-0.56999999999999995</c:v>
                </c:pt>
                <c:pt idx="146">
                  <c:v>-0.56999999999999995</c:v>
                </c:pt>
                <c:pt idx="147">
                  <c:v>-0.56999999999999995</c:v>
                </c:pt>
                <c:pt idx="148">
                  <c:v>-0.56999999999999995</c:v>
                </c:pt>
                <c:pt idx="149">
                  <c:v>-0.56999999999999995</c:v>
                </c:pt>
                <c:pt idx="150">
                  <c:v>-0.56999999999999995</c:v>
                </c:pt>
                <c:pt idx="151">
                  <c:v>-0.56999999999999995</c:v>
                </c:pt>
                <c:pt idx="152">
                  <c:v>-0.56999999999999995</c:v>
                </c:pt>
                <c:pt idx="153">
                  <c:v>-0.56999999999999995</c:v>
                </c:pt>
                <c:pt idx="154">
                  <c:v>-0.56999999999999995</c:v>
                </c:pt>
                <c:pt idx="155">
                  <c:v>-0.56999999999999995</c:v>
                </c:pt>
                <c:pt idx="156">
                  <c:v>-0.56999999999999995</c:v>
                </c:pt>
                <c:pt idx="157">
                  <c:v>-0.56999999999999995</c:v>
                </c:pt>
                <c:pt idx="158">
                  <c:v>-0.56999999999999995</c:v>
                </c:pt>
                <c:pt idx="159">
                  <c:v>-0.56999999999999995</c:v>
                </c:pt>
                <c:pt idx="160">
                  <c:v>-0.56999999999999995</c:v>
                </c:pt>
                <c:pt idx="161">
                  <c:v>-0.56999999999999995</c:v>
                </c:pt>
                <c:pt idx="162">
                  <c:v>-0.56999999999999995</c:v>
                </c:pt>
                <c:pt idx="163">
                  <c:v>-0.56999999999999995</c:v>
                </c:pt>
                <c:pt idx="164">
                  <c:v>-0.56999999999999995</c:v>
                </c:pt>
                <c:pt idx="165">
                  <c:v>-0.56999999999999995</c:v>
                </c:pt>
                <c:pt idx="166">
                  <c:v>-0.56999999999999995</c:v>
                </c:pt>
                <c:pt idx="167">
                  <c:v>-0.56999999999999995</c:v>
                </c:pt>
                <c:pt idx="168">
                  <c:v>-0.56999999999999995</c:v>
                </c:pt>
                <c:pt idx="169">
                  <c:v>-0.56999999999999995</c:v>
                </c:pt>
                <c:pt idx="170">
                  <c:v>-0.56999999999999995</c:v>
                </c:pt>
                <c:pt idx="171">
                  <c:v>-0.56999999999999995</c:v>
                </c:pt>
                <c:pt idx="172">
                  <c:v>-0.56999999999999995</c:v>
                </c:pt>
                <c:pt idx="173">
                  <c:v>-0.56999999999999995</c:v>
                </c:pt>
                <c:pt idx="174">
                  <c:v>-0.56999999999999995</c:v>
                </c:pt>
                <c:pt idx="175">
                  <c:v>-0.56999999999999995</c:v>
                </c:pt>
                <c:pt idx="176">
                  <c:v>-0.56999999999999995</c:v>
                </c:pt>
                <c:pt idx="177">
                  <c:v>-0.56999999999999995</c:v>
                </c:pt>
                <c:pt idx="178">
                  <c:v>-0.56999999999999995</c:v>
                </c:pt>
                <c:pt idx="179">
                  <c:v>-0.56999999999999995</c:v>
                </c:pt>
                <c:pt idx="180">
                  <c:v>-0.56999999999999995</c:v>
                </c:pt>
                <c:pt idx="181">
                  <c:v>-0.56999999999999995</c:v>
                </c:pt>
                <c:pt idx="182">
                  <c:v>-0.56999999999999995</c:v>
                </c:pt>
                <c:pt idx="183">
                  <c:v>-0.56999999999999995</c:v>
                </c:pt>
                <c:pt idx="184">
                  <c:v>-0.56999999999999995</c:v>
                </c:pt>
                <c:pt idx="185">
                  <c:v>-0.56999999999999995</c:v>
                </c:pt>
                <c:pt idx="186">
                  <c:v>-0.56999999999999995</c:v>
                </c:pt>
                <c:pt idx="187">
                  <c:v>-0.56999999999999995</c:v>
                </c:pt>
                <c:pt idx="188">
                  <c:v>-0.56999999999999995</c:v>
                </c:pt>
                <c:pt idx="189">
                  <c:v>-0.56999999999999995</c:v>
                </c:pt>
                <c:pt idx="190">
                  <c:v>-0.56999999999999995</c:v>
                </c:pt>
                <c:pt idx="191">
                  <c:v>-0.56999999999999995</c:v>
                </c:pt>
                <c:pt idx="192">
                  <c:v>-0.56999999999999995</c:v>
                </c:pt>
                <c:pt idx="193">
                  <c:v>-0.56999999999999995</c:v>
                </c:pt>
                <c:pt idx="194">
                  <c:v>-0.56999999999999995</c:v>
                </c:pt>
                <c:pt idx="195">
                  <c:v>-0.56999999999999995</c:v>
                </c:pt>
                <c:pt idx="196">
                  <c:v>-0.56999999999999995</c:v>
                </c:pt>
                <c:pt idx="197">
                  <c:v>-0.56999999999999995</c:v>
                </c:pt>
                <c:pt idx="198">
                  <c:v>-0.56999999999999995</c:v>
                </c:pt>
                <c:pt idx="199">
                  <c:v>-0.56999999999999995</c:v>
                </c:pt>
                <c:pt idx="200">
                  <c:v>-0.56999999999999995</c:v>
                </c:pt>
                <c:pt idx="201">
                  <c:v>-0.56999999999999995</c:v>
                </c:pt>
                <c:pt idx="202">
                  <c:v>-0.56999999999999995</c:v>
                </c:pt>
                <c:pt idx="203">
                  <c:v>-0.56999999999999995</c:v>
                </c:pt>
                <c:pt idx="204">
                  <c:v>-0.56999999999999995</c:v>
                </c:pt>
                <c:pt idx="205">
                  <c:v>-0.56999999999999995</c:v>
                </c:pt>
                <c:pt idx="206">
                  <c:v>-0.56999999999999995</c:v>
                </c:pt>
                <c:pt idx="207">
                  <c:v>-0.56999999999999995</c:v>
                </c:pt>
                <c:pt idx="208">
                  <c:v>-0.56999999999999995</c:v>
                </c:pt>
                <c:pt idx="209">
                  <c:v>-0.56999999999999995</c:v>
                </c:pt>
                <c:pt idx="210">
                  <c:v>-0.56999999999999995</c:v>
                </c:pt>
                <c:pt idx="211">
                  <c:v>-0.56999999999999995</c:v>
                </c:pt>
                <c:pt idx="212">
                  <c:v>-0.56999999999999995</c:v>
                </c:pt>
                <c:pt idx="213">
                  <c:v>-0.56999999999999995</c:v>
                </c:pt>
                <c:pt idx="214">
                  <c:v>-0.56999999999999995</c:v>
                </c:pt>
                <c:pt idx="215">
                  <c:v>-0.56999999999999995</c:v>
                </c:pt>
                <c:pt idx="216">
                  <c:v>-0.56999999999999995</c:v>
                </c:pt>
                <c:pt idx="217">
                  <c:v>-0.56999999999999995</c:v>
                </c:pt>
                <c:pt idx="218">
                  <c:v>-0.56999999999999995</c:v>
                </c:pt>
                <c:pt idx="219">
                  <c:v>-0.56999999999999995</c:v>
                </c:pt>
                <c:pt idx="220">
                  <c:v>-0.56999999999999995</c:v>
                </c:pt>
                <c:pt idx="221">
                  <c:v>-0.56999999999999995</c:v>
                </c:pt>
                <c:pt idx="222">
                  <c:v>-0.56999999999999995</c:v>
                </c:pt>
                <c:pt idx="223">
                  <c:v>-0.56999999999999995</c:v>
                </c:pt>
                <c:pt idx="224">
                  <c:v>-0.56999999999999995</c:v>
                </c:pt>
                <c:pt idx="225">
                  <c:v>-0.56999999999999995</c:v>
                </c:pt>
                <c:pt idx="226">
                  <c:v>-0.56999999999999995</c:v>
                </c:pt>
                <c:pt idx="227">
                  <c:v>-0.56999999999999995</c:v>
                </c:pt>
                <c:pt idx="228">
                  <c:v>-0.56999999999999995</c:v>
                </c:pt>
                <c:pt idx="229">
                  <c:v>-0.56999999999999995</c:v>
                </c:pt>
                <c:pt idx="230">
                  <c:v>-0.56999999999999995</c:v>
                </c:pt>
                <c:pt idx="231">
                  <c:v>-0.56999999999999995</c:v>
                </c:pt>
                <c:pt idx="232">
                  <c:v>-0.56999999999999995</c:v>
                </c:pt>
                <c:pt idx="233">
                  <c:v>-0.56999999999999995</c:v>
                </c:pt>
                <c:pt idx="234">
                  <c:v>-0.56999999999999995</c:v>
                </c:pt>
                <c:pt idx="235">
                  <c:v>-0.56999999999999995</c:v>
                </c:pt>
                <c:pt idx="236">
                  <c:v>-0.56999999999999995</c:v>
                </c:pt>
                <c:pt idx="237">
                  <c:v>-0.56999999999999995</c:v>
                </c:pt>
                <c:pt idx="238">
                  <c:v>-0.56999999999999995</c:v>
                </c:pt>
                <c:pt idx="239">
                  <c:v>-0.56999999999999995</c:v>
                </c:pt>
                <c:pt idx="240">
                  <c:v>-0.56999999999999995</c:v>
                </c:pt>
                <c:pt idx="241">
                  <c:v>-0.56999999999999995</c:v>
                </c:pt>
                <c:pt idx="242">
                  <c:v>-0.56999999999999995</c:v>
                </c:pt>
                <c:pt idx="243">
                  <c:v>-0.56999999999999995</c:v>
                </c:pt>
                <c:pt idx="244">
                  <c:v>-0.56999999999999995</c:v>
                </c:pt>
                <c:pt idx="245">
                  <c:v>-0.56999999999999995</c:v>
                </c:pt>
                <c:pt idx="246">
                  <c:v>-0.56999999999999995</c:v>
                </c:pt>
                <c:pt idx="247">
                  <c:v>-0.56999999999999995</c:v>
                </c:pt>
                <c:pt idx="248">
                  <c:v>-0.56999999999999995</c:v>
                </c:pt>
                <c:pt idx="249">
                  <c:v>-0.56999999999999995</c:v>
                </c:pt>
                <c:pt idx="250">
                  <c:v>-0.56999999999999995</c:v>
                </c:pt>
                <c:pt idx="251">
                  <c:v>-0.56999999999999995</c:v>
                </c:pt>
                <c:pt idx="252">
                  <c:v>-0.56999999999999995</c:v>
                </c:pt>
                <c:pt idx="253">
                  <c:v>-0.56999999999999995</c:v>
                </c:pt>
                <c:pt idx="254">
                  <c:v>-0.56999999999999995</c:v>
                </c:pt>
                <c:pt idx="255">
                  <c:v>-0.56999999999999995</c:v>
                </c:pt>
                <c:pt idx="256">
                  <c:v>-0.56999999999999995</c:v>
                </c:pt>
                <c:pt idx="257">
                  <c:v>-0.56999999999999995</c:v>
                </c:pt>
                <c:pt idx="258">
                  <c:v>-0.56999999999999995</c:v>
                </c:pt>
                <c:pt idx="259">
                  <c:v>-0.56999999999999995</c:v>
                </c:pt>
                <c:pt idx="260">
                  <c:v>-0.56999999999999995</c:v>
                </c:pt>
                <c:pt idx="261">
                  <c:v>-0.56999999999999995</c:v>
                </c:pt>
                <c:pt idx="262">
                  <c:v>-0.56999999999999995</c:v>
                </c:pt>
                <c:pt idx="263">
                  <c:v>-0.56999999999999995</c:v>
                </c:pt>
                <c:pt idx="264">
                  <c:v>-0.56999999999999995</c:v>
                </c:pt>
                <c:pt idx="265">
                  <c:v>-0.56999999999999995</c:v>
                </c:pt>
                <c:pt idx="266">
                  <c:v>-0.56999999999999995</c:v>
                </c:pt>
                <c:pt idx="267">
                  <c:v>-0.56999999999999995</c:v>
                </c:pt>
                <c:pt idx="268">
                  <c:v>-0.56999999999999995</c:v>
                </c:pt>
                <c:pt idx="269">
                  <c:v>-0.56999999999999995</c:v>
                </c:pt>
                <c:pt idx="270">
                  <c:v>-0.56999999999999995</c:v>
                </c:pt>
                <c:pt idx="271">
                  <c:v>-0.56999999999999995</c:v>
                </c:pt>
                <c:pt idx="272">
                  <c:v>-0.56999999999999995</c:v>
                </c:pt>
                <c:pt idx="273">
                  <c:v>-0.56999999999999995</c:v>
                </c:pt>
                <c:pt idx="274">
                  <c:v>-0.56999999999999995</c:v>
                </c:pt>
                <c:pt idx="275">
                  <c:v>-0.56999999999999995</c:v>
                </c:pt>
                <c:pt idx="276">
                  <c:v>-0.56999999999999995</c:v>
                </c:pt>
                <c:pt idx="277">
                  <c:v>-0.56999999999999995</c:v>
                </c:pt>
                <c:pt idx="278">
                  <c:v>-0.56999999999999995</c:v>
                </c:pt>
                <c:pt idx="279">
                  <c:v>-0.56999999999999995</c:v>
                </c:pt>
                <c:pt idx="280">
                  <c:v>-0.56999999999999995</c:v>
                </c:pt>
                <c:pt idx="281">
                  <c:v>-0.56999999999999995</c:v>
                </c:pt>
                <c:pt idx="282">
                  <c:v>-0.56999999999999995</c:v>
                </c:pt>
                <c:pt idx="283">
                  <c:v>-0.56999999999999995</c:v>
                </c:pt>
                <c:pt idx="284">
                  <c:v>-0.56999999999999995</c:v>
                </c:pt>
                <c:pt idx="285">
                  <c:v>-0.56999999999999995</c:v>
                </c:pt>
                <c:pt idx="286">
                  <c:v>-0.56999999999999995</c:v>
                </c:pt>
                <c:pt idx="287">
                  <c:v>-0.56999999999999995</c:v>
                </c:pt>
                <c:pt idx="288">
                  <c:v>-0.56999999999999995</c:v>
                </c:pt>
                <c:pt idx="289">
                  <c:v>-0.56999999999999995</c:v>
                </c:pt>
                <c:pt idx="290">
                  <c:v>-0.56999999999999995</c:v>
                </c:pt>
                <c:pt idx="291">
                  <c:v>-0.56999999999999995</c:v>
                </c:pt>
                <c:pt idx="292">
                  <c:v>-0.56999999999999995</c:v>
                </c:pt>
                <c:pt idx="293">
                  <c:v>-0.56999999999999995</c:v>
                </c:pt>
                <c:pt idx="294">
                  <c:v>-0.56999999999999995</c:v>
                </c:pt>
                <c:pt idx="295">
                  <c:v>-0.56999999999999995</c:v>
                </c:pt>
                <c:pt idx="296">
                  <c:v>-0.56999999999999995</c:v>
                </c:pt>
                <c:pt idx="297">
                  <c:v>-0.56999999999999995</c:v>
                </c:pt>
                <c:pt idx="298">
                  <c:v>-0.56999999999999995</c:v>
                </c:pt>
                <c:pt idx="299">
                  <c:v>-0.56999999999999995</c:v>
                </c:pt>
                <c:pt idx="300">
                  <c:v>-0.56999999999999995</c:v>
                </c:pt>
                <c:pt idx="301">
                  <c:v>-0.56999999999999995</c:v>
                </c:pt>
                <c:pt idx="302">
                  <c:v>-0.56999999999999995</c:v>
                </c:pt>
                <c:pt idx="303">
                  <c:v>-0.56999999999999995</c:v>
                </c:pt>
                <c:pt idx="304">
                  <c:v>-0.56999999999999995</c:v>
                </c:pt>
                <c:pt idx="305">
                  <c:v>-0.56999999999999995</c:v>
                </c:pt>
                <c:pt idx="306">
                  <c:v>-0.56999999999999995</c:v>
                </c:pt>
                <c:pt idx="307">
                  <c:v>-0.56999999999999995</c:v>
                </c:pt>
                <c:pt idx="308">
                  <c:v>-0.56999999999999995</c:v>
                </c:pt>
                <c:pt idx="309">
                  <c:v>-0.56999999999999995</c:v>
                </c:pt>
                <c:pt idx="310">
                  <c:v>-0.56999999999999995</c:v>
                </c:pt>
                <c:pt idx="311">
                  <c:v>-0.56999999999999995</c:v>
                </c:pt>
                <c:pt idx="312">
                  <c:v>-0.56999999999999995</c:v>
                </c:pt>
                <c:pt idx="313">
                  <c:v>-0.56999999999999995</c:v>
                </c:pt>
                <c:pt idx="314">
                  <c:v>-0.56999999999999995</c:v>
                </c:pt>
                <c:pt idx="315">
                  <c:v>-0.56999999999999995</c:v>
                </c:pt>
                <c:pt idx="316">
                  <c:v>-0.56999999999999995</c:v>
                </c:pt>
                <c:pt idx="317">
                  <c:v>-0.56999999999999995</c:v>
                </c:pt>
                <c:pt idx="318">
                  <c:v>-0.56999999999999995</c:v>
                </c:pt>
                <c:pt idx="319">
                  <c:v>-0.56999999999999995</c:v>
                </c:pt>
                <c:pt idx="320">
                  <c:v>-0.56999999999999995</c:v>
                </c:pt>
                <c:pt idx="321">
                  <c:v>-0.56999999999999995</c:v>
                </c:pt>
                <c:pt idx="322">
                  <c:v>-0.56999999999999995</c:v>
                </c:pt>
                <c:pt idx="323">
                  <c:v>-0.56999999999999995</c:v>
                </c:pt>
                <c:pt idx="324">
                  <c:v>-0.56999999999999995</c:v>
                </c:pt>
                <c:pt idx="325">
                  <c:v>-0.56999999999999995</c:v>
                </c:pt>
                <c:pt idx="326">
                  <c:v>-0.56999999999999995</c:v>
                </c:pt>
                <c:pt idx="327">
                  <c:v>-0.56999999999999995</c:v>
                </c:pt>
                <c:pt idx="328">
                  <c:v>-0.56999999999999995</c:v>
                </c:pt>
                <c:pt idx="329">
                  <c:v>-0.56999999999999995</c:v>
                </c:pt>
                <c:pt idx="330">
                  <c:v>-0.56999999999999995</c:v>
                </c:pt>
                <c:pt idx="331">
                  <c:v>-0.56999999999999995</c:v>
                </c:pt>
                <c:pt idx="332">
                  <c:v>-0.56999999999999995</c:v>
                </c:pt>
                <c:pt idx="333">
                  <c:v>-0.56999999999999995</c:v>
                </c:pt>
                <c:pt idx="334">
                  <c:v>-0.56999999999999995</c:v>
                </c:pt>
                <c:pt idx="335">
                  <c:v>-0.56999999999999995</c:v>
                </c:pt>
                <c:pt idx="336">
                  <c:v>-0.56999999999999995</c:v>
                </c:pt>
                <c:pt idx="337">
                  <c:v>-0.56999999999999995</c:v>
                </c:pt>
                <c:pt idx="338">
                  <c:v>-0.56999999999999995</c:v>
                </c:pt>
                <c:pt idx="339">
                  <c:v>-0.56999999999999995</c:v>
                </c:pt>
                <c:pt idx="340">
                  <c:v>-0.56999999999999995</c:v>
                </c:pt>
                <c:pt idx="341">
                  <c:v>-0.56999999999999995</c:v>
                </c:pt>
                <c:pt idx="342">
                  <c:v>-0.56999999999999995</c:v>
                </c:pt>
                <c:pt idx="343">
                  <c:v>-0.56999999999999995</c:v>
                </c:pt>
                <c:pt idx="344">
                  <c:v>-0.56999999999999995</c:v>
                </c:pt>
                <c:pt idx="345">
                  <c:v>-0.56999999999999995</c:v>
                </c:pt>
                <c:pt idx="346">
                  <c:v>-0.56999999999999995</c:v>
                </c:pt>
                <c:pt idx="347">
                  <c:v>-0.56999999999999995</c:v>
                </c:pt>
                <c:pt idx="348">
                  <c:v>-0.56999999999999995</c:v>
                </c:pt>
                <c:pt idx="349">
                  <c:v>-0.56999999999999995</c:v>
                </c:pt>
                <c:pt idx="350">
                  <c:v>-0.56999999999999995</c:v>
                </c:pt>
                <c:pt idx="351">
                  <c:v>-0.56999999999999995</c:v>
                </c:pt>
                <c:pt idx="352">
                  <c:v>-0.56999999999999995</c:v>
                </c:pt>
                <c:pt idx="353">
                  <c:v>-0.56999999999999995</c:v>
                </c:pt>
                <c:pt idx="354">
                  <c:v>-0.56999999999999995</c:v>
                </c:pt>
                <c:pt idx="355">
                  <c:v>-0.56999999999999995</c:v>
                </c:pt>
                <c:pt idx="356">
                  <c:v>-0.56999999999999995</c:v>
                </c:pt>
                <c:pt idx="357">
                  <c:v>-0.56999999999999995</c:v>
                </c:pt>
                <c:pt idx="358">
                  <c:v>-0.56999999999999995</c:v>
                </c:pt>
                <c:pt idx="359">
                  <c:v>-0.56999999999999995</c:v>
                </c:pt>
                <c:pt idx="360">
                  <c:v>-0.56999999999999995</c:v>
                </c:pt>
                <c:pt idx="361">
                  <c:v>-0.56999999999999995</c:v>
                </c:pt>
                <c:pt idx="362">
                  <c:v>-0.56999999999999995</c:v>
                </c:pt>
                <c:pt idx="363">
                  <c:v>-0.56999999999999995</c:v>
                </c:pt>
                <c:pt idx="364">
                  <c:v>-0.56999999999999995</c:v>
                </c:pt>
                <c:pt idx="365">
                  <c:v>-0.56999999999999995</c:v>
                </c:pt>
                <c:pt idx="366">
                  <c:v>-0.56999999999999995</c:v>
                </c:pt>
                <c:pt idx="367">
                  <c:v>-0.56999999999999995</c:v>
                </c:pt>
                <c:pt idx="368">
                  <c:v>-0.56999999999999995</c:v>
                </c:pt>
                <c:pt idx="369">
                  <c:v>-0.56999999999999995</c:v>
                </c:pt>
                <c:pt idx="370">
                  <c:v>-0.56999999999999995</c:v>
                </c:pt>
                <c:pt idx="371">
                  <c:v>-0.56999999999999995</c:v>
                </c:pt>
                <c:pt idx="372">
                  <c:v>-0.56999999999999995</c:v>
                </c:pt>
                <c:pt idx="373">
                  <c:v>-0.56999999999999995</c:v>
                </c:pt>
                <c:pt idx="374">
                  <c:v>-0.56999999999999995</c:v>
                </c:pt>
                <c:pt idx="375">
                  <c:v>-0.56999999999999995</c:v>
                </c:pt>
                <c:pt idx="376">
                  <c:v>-0.56999999999999995</c:v>
                </c:pt>
                <c:pt idx="377">
                  <c:v>-0.56999999999999995</c:v>
                </c:pt>
                <c:pt idx="378">
                  <c:v>-0.56999999999999995</c:v>
                </c:pt>
                <c:pt idx="379">
                  <c:v>-0.56999999999999995</c:v>
                </c:pt>
                <c:pt idx="380">
                  <c:v>-0.56999999999999995</c:v>
                </c:pt>
                <c:pt idx="381">
                  <c:v>-0.56999999999999995</c:v>
                </c:pt>
                <c:pt idx="382">
                  <c:v>-0.56999999999999995</c:v>
                </c:pt>
                <c:pt idx="383">
                  <c:v>-0.56999999999999995</c:v>
                </c:pt>
                <c:pt idx="384">
                  <c:v>-0.56999999999999995</c:v>
                </c:pt>
                <c:pt idx="385">
                  <c:v>-0.56999999999999995</c:v>
                </c:pt>
                <c:pt idx="386">
                  <c:v>-0.56999999999999995</c:v>
                </c:pt>
                <c:pt idx="387">
                  <c:v>-0.56999999999999995</c:v>
                </c:pt>
                <c:pt idx="388">
                  <c:v>-0.56999999999999995</c:v>
                </c:pt>
                <c:pt idx="389">
                  <c:v>-0.56999999999999995</c:v>
                </c:pt>
                <c:pt idx="390">
                  <c:v>-0.56999999999999995</c:v>
                </c:pt>
                <c:pt idx="391">
                  <c:v>-0.56999999999999995</c:v>
                </c:pt>
                <c:pt idx="392">
                  <c:v>-0.56999999999999995</c:v>
                </c:pt>
                <c:pt idx="393">
                  <c:v>-0.56999999999999995</c:v>
                </c:pt>
                <c:pt idx="394">
                  <c:v>-0.56999999999999995</c:v>
                </c:pt>
                <c:pt idx="395">
                  <c:v>-0.56999999999999995</c:v>
                </c:pt>
                <c:pt idx="396">
                  <c:v>-0.56999999999999995</c:v>
                </c:pt>
                <c:pt idx="397">
                  <c:v>-0.56999999999999995</c:v>
                </c:pt>
                <c:pt idx="398">
                  <c:v>-0.56999999999999995</c:v>
                </c:pt>
                <c:pt idx="399">
                  <c:v>-0.56999999999999995</c:v>
                </c:pt>
                <c:pt idx="400">
                  <c:v>-0.56999999999999995</c:v>
                </c:pt>
                <c:pt idx="401">
                  <c:v>-0.56999999999999995</c:v>
                </c:pt>
                <c:pt idx="402">
                  <c:v>-0.56999999999999995</c:v>
                </c:pt>
                <c:pt idx="403">
                  <c:v>-0.56999999999999995</c:v>
                </c:pt>
                <c:pt idx="404">
                  <c:v>-0.56999999999999995</c:v>
                </c:pt>
                <c:pt idx="405">
                  <c:v>-0.56999999999999995</c:v>
                </c:pt>
                <c:pt idx="406">
                  <c:v>-0.56999999999999995</c:v>
                </c:pt>
                <c:pt idx="407">
                  <c:v>-0.56999999999999995</c:v>
                </c:pt>
                <c:pt idx="408">
                  <c:v>-0.56999999999999995</c:v>
                </c:pt>
                <c:pt idx="409">
                  <c:v>-0.56999999999999995</c:v>
                </c:pt>
                <c:pt idx="410">
                  <c:v>-0.56999999999999995</c:v>
                </c:pt>
                <c:pt idx="411">
                  <c:v>-0.56999999999999995</c:v>
                </c:pt>
                <c:pt idx="412">
                  <c:v>-0.56999999999999995</c:v>
                </c:pt>
                <c:pt idx="413">
                  <c:v>-0.56999999999999995</c:v>
                </c:pt>
                <c:pt idx="414">
                  <c:v>-0.56999999999999995</c:v>
                </c:pt>
                <c:pt idx="415">
                  <c:v>-0.56999999999999995</c:v>
                </c:pt>
                <c:pt idx="416">
                  <c:v>-0.56999999999999995</c:v>
                </c:pt>
                <c:pt idx="417">
                  <c:v>-0.56999999999999995</c:v>
                </c:pt>
                <c:pt idx="418">
                  <c:v>-0.56999999999999995</c:v>
                </c:pt>
                <c:pt idx="419">
                  <c:v>-0.56999999999999995</c:v>
                </c:pt>
                <c:pt idx="420">
                  <c:v>-0.56999999999999995</c:v>
                </c:pt>
                <c:pt idx="421">
                  <c:v>-0.56999999999999995</c:v>
                </c:pt>
                <c:pt idx="422">
                  <c:v>-0.56999999999999995</c:v>
                </c:pt>
                <c:pt idx="423">
                  <c:v>-0.56999999999999995</c:v>
                </c:pt>
                <c:pt idx="424">
                  <c:v>-0.56999999999999995</c:v>
                </c:pt>
                <c:pt idx="425">
                  <c:v>-0.56999999999999995</c:v>
                </c:pt>
                <c:pt idx="426">
                  <c:v>-0.56999999999999995</c:v>
                </c:pt>
                <c:pt idx="427">
                  <c:v>-0.56999999999999995</c:v>
                </c:pt>
                <c:pt idx="428">
                  <c:v>-0.56999999999999995</c:v>
                </c:pt>
                <c:pt idx="429">
                  <c:v>-0.56999999999999995</c:v>
                </c:pt>
                <c:pt idx="430">
                  <c:v>-0.56999999999999995</c:v>
                </c:pt>
                <c:pt idx="431">
                  <c:v>-0.56999999999999995</c:v>
                </c:pt>
                <c:pt idx="432">
                  <c:v>-0.56999999999999995</c:v>
                </c:pt>
                <c:pt idx="433">
                  <c:v>-0.56999999999999995</c:v>
                </c:pt>
                <c:pt idx="434">
                  <c:v>-0.56999999999999995</c:v>
                </c:pt>
                <c:pt idx="435">
                  <c:v>-0.56999999999999995</c:v>
                </c:pt>
                <c:pt idx="436">
                  <c:v>-0.56999999999999995</c:v>
                </c:pt>
                <c:pt idx="437">
                  <c:v>-0.56999999999999995</c:v>
                </c:pt>
                <c:pt idx="438">
                  <c:v>-0.56999999999999995</c:v>
                </c:pt>
                <c:pt idx="439">
                  <c:v>-0.56999999999999995</c:v>
                </c:pt>
                <c:pt idx="440">
                  <c:v>-0.56999999999999995</c:v>
                </c:pt>
                <c:pt idx="441">
                  <c:v>-0.56999999999999995</c:v>
                </c:pt>
                <c:pt idx="442">
                  <c:v>-0.56999999999999995</c:v>
                </c:pt>
                <c:pt idx="443">
                  <c:v>-0.56999999999999995</c:v>
                </c:pt>
                <c:pt idx="444">
                  <c:v>-0.56999999999999995</c:v>
                </c:pt>
                <c:pt idx="445">
                  <c:v>-0.56999999999999995</c:v>
                </c:pt>
                <c:pt idx="446">
                  <c:v>-0.56999999999999995</c:v>
                </c:pt>
                <c:pt idx="447">
                  <c:v>-0.56999999999999995</c:v>
                </c:pt>
                <c:pt idx="448">
                  <c:v>-0.56999999999999995</c:v>
                </c:pt>
                <c:pt idx="449">
                  <c:v>-0.56999999999999995</c:v>
                </c:pt>
                <c:pt idx="450">
                  <c:v>-0.56999999999999995</c:v>
                </c:pt>
                <c:pt idx="451">
                  <c:v>-0.56999999999999995</c:v>
                </c:pt>
                <c:pt idx="452">
                  <c:v>-0.56999999999999995</c:v>
                </c:pt>
                <c:pt idx="453">
                  <c:v>-0.56999999999999995</c:v>
                </c:pt>
                <c:pt idx="454">
                  <c:v>-0.56999999999999995</c:v>
                </c:pt>
                <c:pt idx="455">
                  <c:v>-0.56999999999999995</c:v>
                </c:pt>
                <c:pt idx="456">
                  <c:v>-0.56999999999999995</c:v>
                </c:pt>
                <c:pt idx="457">
                  <c:v>-0.56999999999999995</c:v>
                </c:pt>
                <c:pt idx="458">
                  <c:v>-0.56999999999999995</c:v>
                </c:pt>
                <c:pt idx="459">
                  <c:v>-0.56999999999999995</c:v>
                </c:pt>
                <c:pt idx="460">
                  <c:v>-0.56999999999999995</c:v>
                </c:pt>
                <c:pt idx="461">
                  <c:v>-0.56999999999999995</c:v>
                </c:pt>
                <c:pt idx="462">
                  <c:v>-0.56999999999999995</c:v>
                </c:pt>
                <c:pt idx="463">
                  <c:v>-0.56999999999999995</c:v>
                </c:pt>
                <c:pt idx="464">
                  <c:v>-0.56999999999999995</c:v>
                </c:pt>
                <c:pt idx="465">
                  <c:v>-0.56999999999999995</c:v>
                </c:pt>
                <c:pt idx="466">
                  <c:v>-0.56999999999999995</c:v>
                </c:pt>
                <c:pt idx="467">
                  <c:v>-0.56999999999999995</c:v>
                </c:pt>
                <c:pt idx="468">
                  <c:v>-0.56999999999999995</c:v>
                </c:pt>
                <c:pt idx="469">
                  <c:v>-0.56999999999999995</c:v>
                </c:pt>
                <c:pt idx="470">
                  <c:v>-0.56999999999999995</c:v>
                </c:pt>
                <c:pt idx="471">
                  <c:v>-0.56999999999999995</c:v>
                </c:pt>
                <c:pt idx="472">
                  <c:v>-0.56999999999999995</c:v>
                </c:pt>
                <c:pt idx="473">
                  <c:v>-0.56999999999999995</c:v>
                </c:pt>
                <c:pt idx="474">
                  <c:v>-0.56999999999999995</c:v>
                </c:pt>
                <c:pt idx="475">
                  <c:v>-0.56999999999999995</c:v>
                </c:pt>
                <c:pt idx="476">
                  <c:v>-0.56999999999999995</c:v>
                </c:pt>
                <c:pt idx="477">
                  <c:v>-0.56999999999999995</c:v>
                </c:pt>
                <c:pt idx="478">
                  <c:v>-0.56999999999999995</c:v>
                </c:pt>
                <c:pt idx="479">
                  <c:v>-0.56999999999999995</c:v>
                </c:pt>
                <c:pt idx="480">
                  <c:v>-0.56999999999999995</c:v>
                </c:pt>
                <c:pt idx="481">
                  <c:v>-0.56999999999999995</c:v>
                </c:pt>
                <c:pt idx="482">
                  <c:v>-0.56999999999999995</c:v>
                </c:pt>
                <c:pt idx="483">
                  <c:v>-0.56999999999999995</c:v>
                </c:pt>
                <c:pt idx="484">
                  <c:v>-0.56999999999999995</c:v>
                </c:pt>
                <c:pt idx="485">
                  <c:v>-0.56999999999999995</c:v>
                </c:pt>
                <c:pt idx="486">
                  <c:v>-0.56999999999999995</c:v>
                </c:pt>
                <c:pt idx="487">
                  <c:v>-0.56999999999999995</c:v>
                </c:pt>
                <c:pt idx="488">
                  <c:v>-0.56999999999999995</c:v>
                </c:pt>
                <c:pt idx="489">
                  <c:v>-0.56999999999999995</c:v>
                </c:pt>
                <c:pt idx="490">
                  <c:v>-0.56999999999999995</c:v>
                </c:pt>
                <c:pt idx="491">
                  <c:v>-0.56999999999999995</c:v>
                </c:pt>
                <c:pt idx="492">
                  <c:v>-0.56999999999999995</c:v>
                </c:pt>
                <c:pt idx="493">
                  <c:v>-0.56999999999999995</c:v>
                </c:pt>
                <c:pt idx="494">
                  <c:v>-0.56999999999999995</c:v>
                </c:pt>
                <c:pt idx="495">
                  <c:v>-0.56999999999999995</c:v>
                </c:pt>
                <c:pt idx="496">
                  <c:v>-0.56999999999999995</c:v>
                </c:pt>
                <c:pt idx="497">
                  <c:v>-0.56999999999999995</c:v>
                </c:pt>
                <c:pt idx="498">
                  <c:v>-0.56999999999999995</c:v>
                </c:pt>
                <c:pt idx="499">
                  <c:v>-0.56999999999999995</c:v>
                </c:pt>
                <c:pt idx="500">
                  <c:v>-0.56999999999999995</c:v>
                </c:pt>
                <c:pt idx="501">
                  <c:v>-0.56999999999999995</c:v>
                </c:pt>
                <c:pt idx="502">
                  <c:v>-0.56999999999999995</c:v>
                </c:pt>
                <c:pt idx="503">
                  <c:v>-0.56999999999999995</c:v>
                </c:pt>
                <c:pt idx="504">
                  <c:v>-0.56999999999999995</c:v>
                </c:pt>
                <c:pt idx="505">
                  <c:v>-0.56999999999999995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64-497F-B747-22190C061B98}"/>
            </c:ext>
          </c:extLst>
        </c:ser>
        <c:ser>
          <c:idx val="3"/>
          <c:order val="5"/>
          <c:tx>
            <c:strRef>
              <c:f>'6번 센서'!$M$1:$M$2</c:f>
              <c:strCache>
                <c:ptCount val="2"/>
                <c:pt idx="0">
                  <c:v>Y축</c:v>
                </c:pt>
                <c:pt idx="1">
                  <c:v>3단계 기준치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'6번 센서'!$K$3:$K$508</c:f>
              <c:numCache>
                <c:formatCode>m/d/yyyy\ h:mm</c:formatCode>
                <c:ptCount val="506"/>
                <c:pt idx="0">
                  <c:v>45052.208333333336</c:v>
                </c:pt>
                <c:pt idx="1">
                  <c:v>45052.083333333336</c:v>
                </c:pt>
                <c:pt idx="2">
                  <c:v>45041.291666666664</c:v>
                </c:pt>
                <c:pt idx="3">
                  <c:v>45041.083333333336</c:v>
                </c:pt>
                <c:pt idx="4">
                  <c:v>45041.041666666664</c:v>
                </c:pt>
                <c:pt idx="5">
                  <c:v>45040.958333333336</c:v>
                </c:pt>
                <c:pt idx="6">
                  <c:v>45036.25</c:v>
                </c:pt>
                <c:pt idx="7">
                  <c:v>45036.125</c:v>
                </c:pt>
                <c:pt idx="8">
                  <c:v>45036.083333333336</c:v>
                </c:pt>
                <c:pt idx="9">
                  <c:v>45035.791666666664</c:v>
                </c:pt>
                <c:pt idx="10">
                  <c:v>45035.708333333336</c:v>
                </c:pt>
                <c:pt idx="11">
                  <c:v>45035.5</c:v>
                </c:pt>
                <c:pt idx="12">
                  <c:v>45035.375</c:v>
                </c:pt>
                <c:pt idx="13">
                  <c:v>45035.32099537037</c:v>
                </c:pt>
                <c:pt idx="14">
                  <c:v>45035.320740740739</c:v>
                </c:pt>
                <c:pt idx="15">
                  <c:v>45035.291666666664</c:v>
                </c:pt>
                <c:pt idx="16">
                  <c:v>45035.25</c:v>
                </c:pt>
                <c:pt idx="17">
                  <c:v>45035.166689814818</c:v>
                </c:pt>
                <c:pt idx="18">
                  <c:v>45034.458333333336</c:v>
                </c:pt>
                <c:pt idx="19">
                  <c:v>45034.208333333336</c:v>
                </c:pt>
                <c:pt idx="20">
                  <c:v>45033.458333333336</c:v>
                </c:pt>
                <c:pt idx="21">
                  <c:v>45033.291689814818</c:v>
                </c:pt>
                <c:pt idx="22">
                  <c:v>45033.250011574077</c:v>
                </c:pt>
                <c:pt idx="23">
                  <c:v>45033.166666666664</c:v>
                </c:pt>
                <c:pt idx="24">
                  <c:v>45033.125</c:v>
                </c:pt>
                <c:pt idx="25">
                  <c:v>45032.958344907405</c:v>
                </c:pt>
                <c:pt idx="26">
                  <c:v>45032.791678240741</c:v>
                </c:pt>
                <c:pt idx="27">
                  <c:v>45032.708333333336</c:v>
                </c:pt>
                <c:pt idx="28">
                  <c:v>45032.583344907405</c:v>
                </c:pt>
                <c:pt idx="29">
                  <c:v>45032.458333333336</c:v>
                </c:pt>
                <c:pt idx="30">
                  <c:v>45032.333333333336</c:v>
                </c:pt>
                <c:pt idx="31">
                  <c:v>45032.291678240741</c:v>
                </c:pt>
                <c:pt idx="32">
                  <c:v>45032.250011574077</c:v>
                </c:pt>
                <c:pt idx="33">
                  <c:v>45031.958356481482</c:v>
                </c:pt>
                <c:pt idx="34">
                  <c:v>45031.916678240741</c:v>
                </c:pt>
                <c:pt idx="35">
                  <c:v>45031.791678240741</c:v>
                </c:pt>
                <c:pt idx="36">
                  <c:v>45031.750011574077</c:v>
                </c:pt>
                <c:pt idx="37">
                  <c:v>45031.708344907405</c:v>
                </c:pt>
                <c:pt idx="38">
                  <c:v>45031.583344907405</c:v>
                </c:pt>
                <c:pt idx="39">
                  <c:v>45031.458344907405</c:v>
                </c:pt>
                <c:pt idx="40">
                  <c:v>45031.416678240741</c:v>
                </c:pt>
                <c:pt idx="41">
                  <c:v>45031.382476851853</c:v>
                </c:pt>
                <c:pt idx="42">
                  <c:v>45031.382349537038</c:v>
                </c:pt>
                <c:pt idx="43">
                  <c:v>45031.333344907405</c:v>
                </c:pt>
                <c:pt idx="44">
                  <c:v>45031.291678240741</c:v>
                </c:pt>
                <c:pt idx="45">
                  <c:v>45031.250011574077</c:v>
                </c:pt>
                <c:pt idx="46">
                  <c:v>45031.208344907405</c:v>
                </c:pt>
                <c:pt idx="47">
                  <c:v>45031.166678240741</c:v>
                </c:pt>
                <c:pt idx="48">
                  <c:v>45031.083344907405</c:v>
                </c:pt>
                <c:pt idx="49">
                  <c:v>45030.958344907405</c:v>
                </c:pt>
                <c:pt idx="50">
                  <c:v>45030.916678240741</c:v>
                </c:pt>
                <c:pt idx="51">
                  <c:v>45030.791678240741</c:v>
                </c:pt>
                <c:pt idx="52">
                  <c:v>45030.708344907405</c:v>
                </c:pt>
                <c:pt idx="53">
                  <c:v>45030.541678240741</c:v>
                </c:pt>
                <c:pt idx="54">
                  <c:v>45030.500011574077</c:v>
                </c:pt>
                <c:pt idx="55">
                  <c:v>45030.458344907405</c:v>
                </c:pt>
                <c:pt idx="56">
                  <c:v>45030.375011574077</c:v>
                </c:pt>
                <c:pt idx="57">
                  <c:v>45030.333344907405</c:v>
                </c:pt>
                <c:pt idx="58">
                  <c:v>45030.291678240741</c:v>
                </c:pt>
                <c:pt idx="59">
                  <c:v>45030.250011574077</c:v>
                </c:pt>
                <c:pt idx="60">
                  <c:v>45030.208344907405</c:v>
                </c:pt>
                <c:pt idx="61">
                  <c:v>45030.166678240741</c:v>
                </c:pt>
                <c:pt idx="62">
                  <c:v>45030.125011574077</c:v>
                </c:pt>
                <c:pt idx="63">
                  <c:v>45030.083344907405</c:v>
                </c:pt>
                <c:pt idx="64">
                  <c:v>45030.041678240741</c:v>
                </c:pt>
                <c:pt idx="65">
                  <c:v>45029.999305555553</c:v>
                </c:pt>
                <c:pt idx="66">
                  <c:v>45029.958344907405</c:v>
                </c:pt>
                <c:pt idx="67">
                  <c:v>45029.916678240741</c:v>
                </c:pt>
                <c:pt idx="68">
                  <c:v>45029.875011574077</c:v>
                </c:pt>
                <c:pt idx="69">
                  <c:v>45029.833344907405</c:v>
                </c:pt>
                <c:pt idx="70">
                  <c:v>45029.750011574077</c:v>
                </c:pt>
                <c:pt idx="71">
                  <c:v>45029.708344907405</c:v>
                </c:pt>
                <c:pt idx="72">
                  <c:v>45029.666678240741</c:v>
                </c:pt>
                <c:pt idx="73">
                  <c:v>45029.625011574077</c:v>
                </c:pt>
                <c:pt idx="74">
                  <c:v>45029.583344907405</c:v>
                </c:pt>
                <c:pt idx="75">
                  <c:v>45029.541678240741</c:v>
                </c:pt>
                <c:pt idx="76">
                  <c:v>45029.500011574077</c:v>
                </c:pt>
                <c:pt idx="77">
                  <c:v>45029.458344907405</c:v>
                </c:pt>
                <c:pt idx="78">
                  <c:v>45029.458333333336</c:v>
                </c:pt>
                <c:pt idx="79">
                  <c:v>45029.416666666664</c:v>
                </c:pt>
                <c:pt idx="80">
                  <c:v>45029.375</c:v>
                </c:pt>
                <c:pt idx="81">
                  <c:v>45029.333333333336</c:v>
                </c:pt>
                <c:pt idx="82">
                  <c:v>45029.291666666664</c:v>
                </c:pt>
                <c:pt idx="83">
                  <c:v>45029.25</c:v>
                </c:pt>
                <c:pt idx="84">
                  <c:v>45029.208333333336</c:v>
                </c:pt>
                <c:pt idx="85">
                  <c:v>45029.166666666664</c:v>
                </c:pt>
                <c:pt idx="86">
                  <c:v>45029.125</c:v>
                </c:pt>
                <c:pt idx="87">
                  <c:v>45029.083333333336</c:v>
                </c:pt>
                <c:pt idx="88">
                  <c:v>45029.041666666664</c:v>
                </c:pt>
                <c:pt idx="89">
                  <c:v>45028.999305555553</c:v>
                </c:pt>
                <c:pt idx="90">
                  <c:v>45028.958333333336</c:v>
                </c:pt>
                <c:pt idx="91">
                  <c:v>45028.916666666664</c:v>
                </c:pt>
                <c:pt idx="92">
                  <c:v>45028.875</c:v>
                </c:pt>
                <c:pt idx="93">
                  <c:v>45028.833333333336</c:v>
                </c:pt>
                <c:pt idx="94">
                  <c:v>45028.791666666664</c:v>
                </c:pt>
                <c:pt idx="95">
                  <c:v>45028.75</c:v>
                </c:pt>
                <c:pt idx="96">
                  <c:v>45028.708333333336</c:v>
                </c:pt>
                <c:pt idx="97">
                  <c:v>45028.666666666664</c:v>
                </c:pt>
                <c:pt idx="98">
                  <c:v>45028.583333333336</c:v>
                </c:pt>
                <c:pt idx="99">
                  <c:v>45028.541666666664</c:v>
                </c:pt>
                <c:pt idx="100">
                  <c:v>45028.5</c:v>
                </c:pt>
                <c:pt idx="101">
                  <c:v>45028.458414351851</c:v>
                </c:pt>
                <c:pt idx="102">
                  <c:v>45028.375</c:v>
                </c:pt>
                <c:pt idx="103">
                  <c:v>45028.333333333336</c:v>
                </c:pt>
                <c:pt idx="104">
                  <c:v>45028.208333333336</c:v>
                </c:pt>
                <c:pt idx="105">
                  <c:v>45028.166666666664</c:v>
                </c:pt>
                <c:pt idx="106">
                  <c:v>45028.125</c:v>
                </c:pt>
                <c:pt idx="107">
                  <c:v>45028.083333333336</c:v>
                </c:pt>
                <c:pt idx="108">
                  <c:v>45028.041666666664</c:v>
                </c:pt>
                <c:pt idx="109">
                  <c:v>45027.999305555553</c:v>
                </c:pt>
                <c:pt idx="110">
                  <c:v>45027.958333333336</c:v>
                </c:pt>
                <c:pt idx="111">
                  <c:v>45027.916666666664</c:v>
                </c:pt>
                <c:pt idx="112">
                  <c:v>45027.875</c:v>
                </c:pt>
                <c:pt idx="113">
                  <c:v>45027.833333333336</c:v>
                </c:pt>
                <c:pt idx="114">
                  <c:v>45027.791678240741</c:v>
                </c:pt>
                <c:pt idx="115">
                  <c:v>45027.75</c:v>
                </c:pt>
                <c:pt idx="116">
                  <c:v>45027.708333333336</c:v>
                </c:pt>
                <c:pt idx="117">
                  <c:v>45027.666666666664</c:v>
                </c:pt>
                <c:pt idx="118">
                  <c:v>45027.625</c:v>
                </c:pt>
                <c:pt idx="119">
                  <c:v>45027.583333333336</c:v>
                </c:pt>
                <c:pt idx="120">
                  <c:v>45027.458333333336</c:v>
                </c:pt>
                <c:pt idx="121">
                  <c:v>45027.416666666664</c:v>
                </c:pt>
                <c:pt idx="122">
                  <c:v>45027.333333333336</c:v>
                </c:pt>
                <c:pt idx="123">
                  <c:v>45027.291666666664</c:v>
                </c:pt>
                <c:pt idx="124">
                  <c:v>45027.25</c:v>
                </c:pt>
                <c:pt idx="125">
                  <c:v>45027.208333333336</c:v>
                </c:pt>
                <c:pt idx="126">
                  <c:v>45027.166666666664</c:v>
                </c:pt>
                <c:pt idx="127">
                  <c:v>45027.125</c:v>
                </c:pt>
                <c:pt idx="128">
                  <c:v>45027.083333333336</c:v>
                </c:pt>
                <c:pt idx="129">
                  <c:v>45027.041666666664</c:v>
                </c:pt>
                <c:pt idx="130">
                  <c:v>45026.958333333336</c:v>
                </c:pt>
                <c:pt idx="131">
                  <c:v>45026.875</c:v>
                </c:pt>
                <c:pt idx="132">
                  <c:v>45026.791666666664</c:v>
                </c:pt>
                <c:pt idx="133">
                  <c:v>45026.708333333336</c:v>
                </c:pt>
                <c:pt idx="134">
                  <c:v>45026.625</c:v>
                </c:pt>
                <c:pt idx="135">
                  <c:v>45026.541666666664</c:v>
                </c:pt>
                <c:pt idx="136">
                  <c:v>45026.5</c:v>
                </c:pt>
                <c:pt idx="137">
                  <c:v>45026.458333333336</c:v>
                </c:pt>
                <c:pt idx="138">
                  <c:v>45026.375</c:v>
                </c:pt>
                <c:pt idx="139">
                  <c:v>45026.333333333336</c:v>
                </c:pt>
                <c:pt idx="140">
                  <c:v>45026.306018518517</c:v>
                </c:pt>
                <c:pt idx="141">
                  <c:v>45026.305891203701</c:v>
                </c:pt>
                <c:pt idx="142">
                  <c:v>45026.303263888891</c:v>
                </c:pt>
                <c:pt idx="143">
                  <c:v>45026.303136574075</c:v>
                </c:pt>
                <c:pt idx="144">
                  <c:v>45026.302916666667</c:v>
                </c:pt>
                <c:pt idx="145">
                  <c:v>45026.302789351852</c:v>
                </c:pt>
                <c:pt idx="146">
                  <c:v>45026.302175925928</c:v>
                </c:pt>
                <c:pt idx="147">
                  <c:v>45026.302048611113</c:v>
                </c:pt>
                <c:pt idx="148">
                  <c:v>45026.301921296297</c:v>
                </c:pt>
                <c:pt idx="149">
                  <c:v>45026.301793981482</c:v>
                </c:pt>
                <c:pt idx="150">
                  <c:v>45026.301666666666</c:v>
                </c:pt>
                <c:pt idx="151">
                  <c:v>45026.301261574074</c:v>
                </c:pt>
                <c:pt idx="152">
                  <c:v>45026.301099537035</c:v>
                </c:pt>
                <c:pt idx="153">
                  <c:v>45026.300775462965</c:v>
                </c:pt>
                <c:pt idx="154">
                  <c:v>45026.30064814815</c:v>
                </c:pt>
                <c:pt idx="155">
                  <c:v>45026.300393518519</c:v>
                </c:pt>
                <c:pt idx="156">
                  <c:v>45026.291666666664</c:v>
                </c:pt>
                <c:pt idx="157">
                  <c:v>45026.25</c:v>
                </c:pt>
                <c:pt idx="158">
                  <c:v>45026.208333333336</c:v>
                </c:pt>
                <c:pt idx="159">
                  <c:v>45026.166666666664</c:v>
                </c:pt>
                <c:pt idx="160">
                  <c:v>45025.999305555553</c:v>
                </c:pt>
                <c:pt idx="161">
                  <c:v>45025.958333333336</c:v>
                </c:pt>
                <c:pt idx="162">
                  <c:v>45025.916666666664</c:v>
                </c:pt>
                <c:pt idx="163">
                  <c:v>45025.875</c:v>
                </c:pt>
                <c:pt idx="164">
                  <c:v>45025.708333333336</c:v>
                </c:pt>
                <c:pt idx="165">
                  <c:v>45025.666666666664</c:v>
                </c:pt>
                <c:pt idx="166">
                  <c:v>45025.625</c:v>
                </c:pt>
                <c:pt idx="167">
                  <c:v>45025.583333333336</c:v>
                </c:pt>
                <c:pt idx="168">
                  <c:v>45025.541666666664</c:v>
                </c:pt>
                <c:pt idx="169">
                  <c:v>45025.5</c:v>
                </c:pt>
                <c:pt idx="170">
                  <c:v>45025.458333333336</c:v>
                </c:pt>
                <c:pt idx="171">
                  <c:v>45025.416666666664</c:v>
                </c:pt>
                <c:pt idx="172">
                  <c:v>45025.375</c:v>
                </c:pt>
                <c:pt idx="173">
                  <c:v>45025.333333333336</c:v>
                </c:pt>
                <c:pt idx="174">
                  <c:v>45025.291666666664</c:v>
                </c:pt>
                <c:pt idx="175">
                  <c:v>45025.25</c:v>
                </c:pt>
                <c:pt idx="176">
                  <c:v>45025.208333333336</c:v>
                </c:pt>
                <c:pt idx="177">
                  <c:v>45025.166666666664</c:v>
                </c:pt>
                <c:pt idx="178">
                  <c:v>45025.125</c:v>
                </c:pt>
                <c:pt idx="179">
                  <c:v>45025.083333333336</c:v>
                </c:pt>
                <c:pt idx="180">
                  <c:v>45025.041666666664</c:v>
                </c:pt>
                <c:pt idx="181">
                  <c:v>45024.999305555553</c:v>
                </c:pt>
                <c:pt idx="182">
                  <c:v>45024.958333333336</c:v>
                </c:pt>
                <c:pt idx="183">
                  <c:v>45024.916666666664</c:v>
                </c:pt>
                <c:pt idx="184">
                  <c:v>45024.791666666664</c:v>
                </c:pt>
                <c:pt idx="185">
                  <c:v>45024.75</c:v>
                </c:pt>
                <c:pt idx="186">
                  <c:v>45024.730856481481</c:v>
                </c:pt>
                <c:pt idx="187">
                  <c:v>45024.730439814812</c:v>
                </c:pt>
                <c:pt idx="188">
                  <c:v>45024.729930555557</c:v>
                </c:pt>
                <c:pt idx="189">
                  <c:v>45024.729803240742</c:v>
                </c:pt>
                <c:pt idx="190">
                  <c:v>45024.729189814818</c:v>
                </c:pt>
                <c:pt idx="191">
                  <c:v>45024.729062500002</c:v>
                </c:pt>
                <c:pt idx="192">
                  <c:v>45024.72861111111</c:v>
                </c:pt>
                <c:pt idx="193">
                  <c:v>45024.727962962963</c:v>
                </c:pt>
                <c:pt idx="194">
                  <c:v>45024.727835648147</c:v>
                </c:pt>
                <c:pt idx="195">
                  <c:v>45024.727476851855</c:v>
                </c:pt>
                <c:pt idx="196">
                  <c:v>45024.727349537039</c:v>
                </c:pt>
                <c:pt idx="197">
                  <c:v>45024.727013888885</c:v>
                </c:pt>
                <c:pt idx="198">
                  <c:v>45024.726886574077</c:v>
                </c:pt>
                <c:pt idx="199">
                  <c:v>45024.726527777777</c:v>
                </c:pt>
                <c:pt idx="200">
                  <c:v>45024.726400462961</c:v>
                </c:pt>
                <c:pt idx="201">
                  <c:v>45024.725092592591</c:v>
                </c:pt>
                <c:pt idx="202">
                  <c:v>45024.724965277775</c:v>
                </c:pt>
                <c:pt idx="203">
                  <c:v>45024.724282407406</c:v>
                </c:pt>
                <c:pt idx="204">
                  <c:v>45024.72415509259</c:v>
                </c:pt>
                <c:pt idx="205">
                  <c:v>45024.724027777775</c:v>
                </c:pt>
                <c:pt idx="206">
                  <c:v>45024.723900462966</c:v>
                </c:pt>
                <c:pt idx="207">
                  <c:v>45024.723773148151</c:v>
                </c:pt>
                <c:pt idx="208">
                  <c:v>45024.723414351851</c:v>
                </c:pt>
                <c:pt idx="209">
                  <c:v>45024.723287037035</c:v>
                </c:pt>
                <c:pt idx="210">
                  <c:v>45024.72315972222</c:v>
                </c:pt>
                <c:pt idx="211">
                  <c:v>45024.722708333335</c:v>
                </c:pt>
                <c:pt idx="212">
                  <c:v>45024.722222222219</c:v>
                </c:pt>
                <c:pt idx="213">
                  <c:v>45024.722094907411</c:v>
                </c:pt>
                <c:pt idx="214">
                  <c:v>45024.72184027778</c:v>
                </c:pt>
                <c:pt idx="215">
                  <c:v>45024.721712962964</c:v>
                </c:pt>
                <c:pt idx="216">
                  <c:v>45024.721585648149</c:v>
                </c:pt>
                <c:pt idx="217">
                  <c:v>45024.721053240741</c:v>
                </c:pt>
                <c:pt idx="218">
                  <c:v>45024.720925925925</c:v>
                </c:pt>
                <c:pt idx="219">
                  <c:v>45024.720381944448</c:v>
                </c:pt>
                <c:pt idx="220">
                  <c:v>45024.719131944446</c:v>
                </c:pt>
                <c:pt idx="221">
                  <c:v>45024.718877314815</c:v>
                </c:pt>
                <c:pt idx="222">
                  <c:v>45024.715046296296</c:v>
                </c:pt>
                <c:pt idx="223">
                  <c:v>45024.714918981481</c:v>
                </c:pt>
                <c:pt idx="224">
                  <c:v>45024.714039351849</c:v>
                </c:pt>
                <c:pt idx="225">
                  <c:v>45024.713912037034</c:v>
                </c:pt>
                <c:pt idx="226">
                  <c:v>45024.713784722226</c:v>
                </c:pt>
                <c:pt idx="227">
                  <c:v>45024.713530092595</c:v>
                </c:pt>
                <c:pt idx="228">
                  <c:v>45024.713402777779</c:v>
                </c:pt>
                <c:pt idx="229">
                  <c:v>45024.713275462964</c:v>
                </c:pt>
                <c:pt idx="230">
                  <c:v>45024.712129629632</c:v>
                </c:pt>
                <c:pt idx="231">
                  <c:v>45024.711863425924</c:v>
                </c:pt>
                <c:pt idx="232">
                  <c:v>45024.711736111109</c:v>
                </c:pt>
                <c:pt idx="233">
                  <c:v>45024.711377314816</c:v>
                </c:pt>
                <c:pt idx="234">
                  <c:v>45024.709826388891</c:v>
                </c:pt>
                <c:pt idx="235">
                  <c:v>45024.709699074076</c:v>
                </c:pt>
                <c:pt idx="236">
                  <c:v>45024.70957175926</c:v>
                </c:pt>
                <c:pt idx="237">
                  <c:v>45024.708333333336</c:v>
                </c:pt>
                <c:pt idx="238">
                  <c:v>45024.702534722222</c:v>
                </c:pt>
                <c:pt idx="239">
                  <c:v>45024.702407407407</c:v>
                </c:pt>
                <c:pt idx="240">
                  <c:v>45024.695868055554</c:v>
                </c:pt>
                <c:pt idx="241">
                  <c:v>45024.695752314816</c:v>
                </c:pt>
                <c:pt idx="242">
                  <c:v>45024.68959490741</c:v>
                </c:pt>
                <c:pt idx="243">
                  <c:v>45024.685763888891</c:v>
                </c:pt>
                <c:pt idx="244">
                  <c:v>45024.685648148145</c:v>
                </c:pt>
                <c:pt idx="245">
                  <c:v>45024.684374999997</c:v>
                </c:pt>
                <c:pt idx="246">
                  <c:v>45024.677037037036</c:v>
                </c:pt>
                <c:pt idx="247">
                  <c:v>45024.67690972222</c:v>
                </c:pt>
                <c:pt idx="248">
                  <c:v>45024.676759259259</c:v>
                </c:pt>
                <c:pt idx="249">
                  <c:v>45024.67664351852</c:v>
                </c:pt>
                <c:pt idx="250">
                  <c:v>45024.672222222223</c:v>
                </c:pt>
                <c:pt idx="251">
                  <c:v>45024.672083333331</c:v>
                </c:pt>
                <c:pt idx="252">
                  <c:v>45024.671956018516</c:v>
                </c:pt>
                <c:pt idx="253">
                  <c:v>45024.6718287037</c:v>
                </c:pt>
                <c:pt idx="254">
                  <c:v>45024.671574074076</c:v>
                </c:pt>
                <c:pt idx="255">
                  <c:v>45024.671458333331</c:v>
                </c:pt>
                <c:pt idx="256">
                  <c:v>45024.669629629629</c:v>
                </c:pt>
                <c:pt idx="257">
                  <c:v>45024.669317129628</c:v>
                </c:pt>
                <c:pt idx="258">
                  <c:v>45024.66920138889</c:v>
                </c:pt>
                <c:pt idx="259">
                  <c:v>45024.666666666664</c:v>
                </c:pt>
                <c:pt idx="260">
                  <c:v>45024.625</c:v>
                </c:pt>
                <c:pt idx="261">
                  <c:v>45024.593171296299</c:v>
                </c:pt>
                <c:pt idx="262">
                  <c:v>45024.593043981484</c:v>
                </c:pt>
                <c:pt idx="263">
                  <c:v>45024.541666666664</c:v>
                </c:pt>
                <c:pt idx="264">
                  <c:v>45024.5</c:v>
                </c:pt>
                <c:pt idx="265">
                  <c:v>45024.458333333336</c:v>
                </c:pt>
                <c:pt idx="266">
                  <c:v>45024.416666666664</c:v>
                </c:pt>
                <c:pt idx="267">
                  <c:v>45024.375</c:v>
                </c:pt>
                <c:pt idx="268">
                  <c:v>45024.333333333336</c:v>
                </c:pt>
                <c:pt idx="269">
                  <c:v>45024.291666666664</c:v>
                </c:pt>
                <c:pt idx="270">
                  <c:v>45024.25</c:v>
                </c:pt>
                <c:pt idx="271">
                  <c:v>45024.208333333336</c:v>
                </c:pt>
                <c:pt idx="272">
                  <c:v>45024.166666666664</c:v>
                </c:pt>
                <c:pt idx="273">
                  <c:v>45024.125</c:v>
                </c:pt>
                <c:pt idx="274">
                  <c:v>45023.999305555553</c:v>
                </c:pt>
                <c:pt idx="275">
                  <c:v>45023.958333333336</c:v>
                </c:pt>
                <c:pt idx="276">
                  <c:v>45023.916666666664</c:v>
                </c:pt>
                <c:pt idx="277">
                  <c:v>45023.875</c:v>
                </c:pt>
                <c:pt idx="278">
                  <c:v>45023.833333333336</c:v>
                </c:pt>
                <c:pt idx="279">
                  <c:v>45023.791666666664</c:v>
                </c:pt>
                <c:pt idx="280">
                  <c:v>45023.75</c:v>
                </c:pt>
                <c:pt idx="281">
                  <c:v>45023.666666666664</c:v>
                </c:pt>
                <c:pt idx="282">
                  <c:v>45023.583333333336</c:v>
                </c:pt>
                <c:pt idx="283">
                  <c:v>45023.541678240741</c:v>
                </c:pt>
                <c:pt idx="284">
                  <c:v>45023.5</c:v>
                </c:pt>
                <c:pt idx="285">
                  <c:v>45023.416666666664</c:v>
                </c:pt>
                <c:pt idx="286">
                  <c:v>45023.291666666664</c:v>
                </c:pt>
                <c:pt idx="287">
                  <c:v>45023.25</c:v>
                </c:pt>
                <c:pt idx="288">
                  <c:v>45023.208333333336</c:v>
                </c:pt>
                <c:pt idx="289">
                  <c:v>45023.166666666664</c:v>
                </c:pt>
                <c:pt idx="290">
                  <c:v>45023.125</c:v>
                </c:pt>
                <c:pt idx="291">
                  <c:v>45023.083333333336</c:v>
                </c:pt>
                <c:pt idx="292">
                  <c:v>45022.958344907405</c:v>
                </c:pt>
                <c:pt idx="293">
                  <c:v>45022.916666666664</c:v>
                </c:pt>
                <c:pt idx="294">
                  <c:v>45022.875</c:v>
                </c:pt>
                <c:pt idx="295">
                  <c:v>45022.833333333336</c:v>
                </c:pt>
                <c:pt idx="296">
                  <c:v>45022.75</c:v>
                </c:pt>
                <c:pt idx="297">
                  <c:v>45022.708333333336</c:v>
                </c:pt>
                <c:pt idx="298">
                  <c:v>45022.666666666664</c:v>
                </c:pt>
                <c:pt idx="299">
                  <c:v>45022.625</c:v>
                </c:pt>
                <c:pt idx="300">
                  <c:v>45022.583333333336</c:v>
                </c:pt>
                <c:pt idx="301">
                  <c:v>45022.5</c:v>
                </c:pt>
                <c:pt idx="302">
                  <c:v>45022.375</c:v>
                </c:pt>
                <c:pt idx="303">
                  <c:v>45022.333333333336</c:v>
                </c:pt>
                <c:pt idx="304">
                  <c:v>45022.291666666664</c:v>
                </c:pt>
                <c:pt idx="305">
                  <c:v>45022.208333333336</c:v>
                </c:pt>
                <c:pt idx="306">
                  <c:v>45022.166666666664</c:v>
                </c:pt>
                <c:pt idx="307">
                  <c:v>45022.083333333336</c:v>
                </c:pt>
                <c:pt idx="308">
                  <c:v>45022.041666666664</c:v>
                </c:pt>
                <c:pt idx="309">
                  <c:v>45021.958333333336</c:v>
                </c:pt>
                <c:pt idx="310">
                  <c:v>45021.875</c:v>
                </c:pt>
                <c:pt idx="311">
                  <c:v>45021.833333333336</c:v>
                </c:pt>
                <c:pt idx="312">
                  <c:v>45021.791666666664</c:v>
                </c:pt>
                <c:pt idx="313">
                  <c:v>45021.75</c:v>
                </c:pt>
                <c:pt idx="314">
                  <c:v>45021.708333333336</c:v>
                </c:pt>
                <c:pt idx="315">
                  <c:v>45021.666666666664</c:v>
                </c:pt>
                <c:pt idx="316">
                  <c:v>45021.625</c:v>
                </c:pt>
                <c:pt idx="317">
                  <c:v>45021.583333333336</c:v>
                </c:pt>
                <c:pt idx="318">
                  <c:v>45021.5</c:v>
                </c:pt>
                <c:pt idx="319">
                  <c:v>45021.458333333336</c:v>
                </c:pt>
                <c:pt idx="320">
                  <c:v>45021.416666666664</c:v>
                </c:pt>
                <c:pt idx="321">
                  <c:v>45021.375</c:v>
                </c:pt>
                <c:pt idx="322">
                  <c:v>45021.333333333336</c:v>
                </c:pt>
                <c:pt idx="323">
                  <c:v>45021.291666666664</c:v>
                </c:pt>
                <c:pt idx="324">
                  <c:v>45021.25</c:v>
                </c:pt>
                <c:pt idx="325">
                  <c:v>45021.208333333336</c:v>
                </c:pt>
                <c:pt idx="326">
                  <c:v>45021.166666666664</c:v>
                </c:pt>
                <c:pt idx="327">
                  <c:v>45021.125</c:v>
                </c:pt>
                <c:pt idx="328">
                  <c:v>45021.083333333336</c:v>
                </c:pt>
                <c:pt idx="329">
                  <c:v>45021.041666666664</c:v>
                </c:pt>
                <c:pt idx="330">
                  <c:v>45021</c:v>
                </c:pt>
                <c:pt idx="331">
                  <c:v>45020.999305555553</c:v>
                </c:pt>
                <c:pt idx="332">
                  <c:v>45020.958333333336</c:v>
                </c:pt>
                <c:pt idx="333">
                  <c:v>45020.916666666664</c:v>
                </c:pt>
                <c:pt idx="334">
                  <c:v>45020.833333333336</c:v>
                </c:pt>
                <c:pt idx="335">
                  <c:v>45020.791666666664</c:v>
                </c:pt>
                <c:pt idx="336">
                  <c:v>45020.75</c:v>
                </c:pt>
                <c:pt idx="337">
                  <c:v>45020.708333333336</c:v>
                </c:pt>
                <c:pt idx="338">
                  <c:v>45020.666666666664</c:v>
                </c:pt>
                <c:pt idx="339">
                  <c:v>45020.625</c:v>
                </c:pt>
                <c:pt idx="340">
                  <c:v>45020.583344907405</c:v>
                </c:pt>
                <c:pt idx="341">
                  <c:v>45020.541666666664</c:v>
                </c:pt>
                <c:pt idx="342">
                  <c:v>45020.5</c:v>
                </c:pt>
                <c:pt idx="343">
                  <c:v>45020.458333333336</c:v>
                </c:pt>
                <c:pt idx="344">
                  <c:v>45020.416666666664</c:v>
                </c:pt>
                <c:pt idx="345">
                  <c:v>45020.375</c:v>
                </c:pt>
                <c:pt idx="346">
                  <c:v>45020.291666666664</c:v>
                </c:pt>
                <c:pt idx="347">
                  <c:v>45020.25</c:v>
                </c:pt>
                <c:pt idx="348">
                  <c:v>45020.208333333336</c:v>
                </c:pt>
                <c:pt idx="349">
                  <c:v>45020.166666666664</c:v>
                </c:pt>
                <c:pt idx="350">
                  <c:v>45020.125</c:v>
                </c:pt>
                <c:pt idx="351">
                  <c:v>45020.083344907405</c:v>
                </c:pt>
                <c:pt idx="352">
                  <c:v>45020.041666666664</c:v>
                </c:pt>
                <c:pt idx="353">
                  <c:v>45019.999305555553</c:v>
                </c:pt>
                <c:pt idx="354">
                  <c:v>45019.833333333336</c:v>
                </c:pt>
                <c:pt idx="355">
                  <c:v>45019.75</c:v>
                </c:pt>
                <c:pt idx="356">
                  <c:v>45019.708333333336</c:v>
                </c:pt>
                <c:pt idx="357">
                  <c:v>45019.666678240741</c:v>
                </c:pt>
                <c:pt idx="358">
                  <c:v>45019.583333333336</c:v>
                </c:pt>
                <c:pt idx="359">
                  <c:v>45019.541666666664</c:v>
                </c:pt>
                <c:pt idx="360">
                  <c:v>45019.5</c:v>
                </c:pt>
                <c:pt idx="361">
                  <c:v>45019.458333333336</c:v>
                </c:pt>
                <c:pt idx="362">
                  <c:v>45019.416666666664</c:v>
                </c:pt>
                <c:pt idx="363">
                  <c:v>45019.375</c:v>
                </c:pt>
                <c:pt idx="364">
                  <c:v>45019.291666666664</c:v>
                </c:pt>
                <c:pt idx="365">
                  <c:v>45019.25</c:v>
                </c:pt>
                <c:pt idx="366">
                  <c:v>45019.166666666664</c:v>
                </c:pt>
                <c:pt idx="367">
                  <c:v>45019.125</c:v>
                </c:pt>
                <c:pt idx="368">
                  <c:v>45019.083333333336</c:v>
                </c:pt>
                <c:pt idx="369">
                  <c:v>45019.041666666664</c:v>
                </c:pt>
                <c:pt idx="370">
                  <c:v>45018.999305555553</c:v>
                </c:pt>
                <c:pt idx="371">
                  <c:v>45018.958333333336</c:v>
                </c:pt>
                <c:pt idx="372">
                  <c:v>45018.916666666664</c:v>
                </c:pt>
                <c:pt idx="373">
                  <c:v>45018.875</c:v>
                </c:pt>
                <c:pt idx="374">
                  <c:v>45018.833333333336</c:v>
                </c:pt>
                <c:pt idx="375">
                  <c:v>45018.791666666664</c:v>
                </c:pt>
                <c:pt idx="376">
                  <c:v>45018.75</c:v>
                </c:pt>
                <c:pt idx="377">
                  <c:v>45018.708333333336</c:v>
                </c:pt>
                <c:pt idx="378">
                  <c:v>45018.666666666664</c:v>
                </c:pt>
                <c:pt idx="379">
                  <c:v>45018.625</c:v>
                </c:pt>
                <c:pt idx="380">
                  <c:v>45018.583333333336</c:v>
                </c:pt>
                <c:pt idx="381">
                  <c:v>45018.541666666664</c:v>
                </c:pt>
                <c:pt idx="382">
                  <c:v>45018.458333333336</c:v>
                </c:pt>
                <c:pt idx="383">
                  <c:v>45018.416666666664</c:v>
                </c:pt>
                <c:pt idx="384">
                  <c:v>45018.375</c:v>
                </c:pt>
                <c:pt idx="385">
                  <c:v>45018.333333333336</c:v>
                </c:pt>
                <c:pt idx="386">
                  <c:v>45018.291666666664</c:v>
                </c:pt>
                <c:pt idx="387">
                  <c:v>45018.25</c:v>
                </c:pt>
                <c:pt idx="388">
                  <c:v>45018.208333333336</c:v>
                </c:pt>
                <c:pt idx="389">
                  <c:v>45018.166666666664</c:v>
                </c:pt>
                <c:pt idx="390">
                  <c:v>45018.125</c:v>
                </c:pt>
                <c:pt idx="391">
                  <c:v>45018.083333333336</c:v>
                </c:pt>
                <c:pt idx="392">
                  <c:v>45018.041666666664</c:v>
                </c:pt>
                <c:pt idx="393">
                  <c:v>45017.958333333336</c:v>
                </c:pt>
                <c:pt idx="394">
                  <c:v>45017.916666666664</c:v>
                </c:pt>
                <c:pt idx="395">
                  <c:v>45017.875</c:v>
                </c:pt>
                <c:pt idx="396">
                  <c:v>45017.833333333336</c:v>
                </c:pt>
                <c:pt idx="397">
                  <c:v>45017.75</c:v>
                </c:pt>
                <c:pt idx="398">
                  <c:v>45017.708333333336</c:v>
                </c:pt>
                <c:pt idx="399">
                  <c:v>45017.666666666664</c:v>
                </c:pt>
                <c:pt idx="400">
                  <c:v>45017.625</c:v>
                </c:pt>
                <c:pt idx="401">
                  <c:v>45017.5</c:v>
                </c:pt>
                <c:pt idx="402">
                  <c:v>45017.458333333336</c:v>
                </c:pt>
                <c:pt idx="403">
                  <c:v>45017.416666666664</c:v>
                </c:pt>
                <c:pt idx="404">
                  <c:v>45017.25</c:v>
                </c:pt>
                <c:pt idx="405">
                  <c:v>45017.125</c:v>
                </c:pt>
                <c:pt idx="406">
                  <c:v>45017.083333333336</c:v>
                </c:pt>
                <c:pt idx="407">
                  <c:v>45017.041666666664</c:v>
                </c:pt>
                <c:pt idx="408">
                  <c:v>45017</c:v>
                </c:pt>
                <c:pt idx="409">
                  <c:v>45016.958333333336</c:v>
                </c:pt>
                <c:pt idx="410">
                  <c:v>45016.916666666664</c:v>
                </c:pt>
                <c:pt idx="411">
                  <c:v>45016.875</c:v>
                </c:pt>
                <c:pt idx="412">
                  <c:v>45016.833333333336</c:v>
                </c:pt>
                <c:pt idx="413">
                  <c:v>45016.75</c:v>
                </c:pt>
                <c:pt idx="414">
                  <c:v>45016.708333333336</c:v>
                </c:pt>
                <c:pt idx="415">
                  <c:v>45016.666666666664</c:v>
                </c:pt>
                <c:pt idx="416">
                  <c:v>45016.625</c:v>
                </c:pt>
                <c:pt idx="417">
                  <c:v>45016.583333333336</c:v>
                </c:pt>
                <c:pt idx="418">
                  <c:v>45016.541666666664</c:v>
                </c:pt>
                <c:pt idx="419">
                  <c:v>45016.5</c:v>
                </c:pt>
                <c:pt idx="420">
                  <c:v>45016.472175925926</c:v>
                </c:pt>
                <c:pt idx="421">
                  <c:v>45016.472048611111</c:v>
                </c:pt>
                <c:pt idx="422">
                  <c:v>45016.47152777778</c:v>
                </c:pt>
                <c:pt idx="423">
                  <c:v>45016.470949074072</c:v>
                </c:pt>
                <c:pt idx="424">
                  <c:v>45016.470821759256</c:v>
                </c:pt>
                <c:pt idx="425">
                  <c:v>45016.469710648147</c:v>
                </c:pt>
                <c:pt idx="426">
                  <c:v>45016.469583333332</c:v>
                </c:pt>
                <c:pt idx="427">
                  <c:v>45016.467777777776</c:v>
                </c:pt>
                <c:pt idx="428">
                  <c:v>45016.46607638889</c:v>
                </c:pt>
                <c:pt idx="429">
                  <c:v>45016.465949074074</c:v>
                </c:pt>
                <c:pt idx="430">
                  <c:v>45016.464212962965</c:v>
                </c:pt>
                <c:pt idx="431">
                  <c:v>45016.464085648149</c:v>
                </c:pt>
                <c:pt idx="432">
                  <c:v>45016.460925925923</c:v>
                </c:pt>
                <c:pt idx="433">
                  <c:v>45016.460798611108</c:v>
                </c:pt>
                <c:pt idx="434">
                  <c:v>45016.4606712963</c:v>
                </c:pt>
                <c:pt idx="435">
                  <c:v>45016.460462962961</c:v>
                </c:pt>
                <c:pt idx="436">
                  <c:v>45016.460335648146</c:v>
                </c:pt>
                <c:pt idx="437">
                  <c:v>45016.46020833333</c:v>
                </c:pt>
                <c:pt idx="438">
                  <c:v>45016.458854166667</c:v>
                </c:pt>
                <c:pt idx="439">
                  <c:v>45016.458726851852</c:v>
                </c:pt>
                <c:pt idx="440">
                  <c:v>45016.458333333336</c:v>
                </c:pt>
                <c:pt idx="441">
                  <c:v>45016.455810185187</c:v>
                </c:pt>
                <c:pt idx="442">
                  <c:v>45016.455682870372</c:v>
                </c:pt>
                <c:pt idx="443">
                  <c:v>45016.454467592594</c:v>
                </c:pt>
                <c:pt idx="444">
                  <c:v>45016.454340277778</c:v>
                </c:pt>
                <c:pt idx="445">
                  <c:v>45016.416666666664</c:v>
                </c:pt>
                <c:pt idx="446">
                  <c:v>45016.375</c:v>
                </c:pt>
                <c:pt idx="447">
                  <c:v>45016.333333333336</c:v>
                </c:pt>
                <c:pt idx="448">
                  <c:v>45016.25</c:v>
                </c:pt>
                <c:pt idx="449">
                  <c:v>45016.208333333336</c:v>
                </c:pt>
                <c:pt idx="450">
                  <c:v>45016.166666666664</c:v>
                </c:pt>
                <c:pt idx="451">
                  <c:v>45016.125</c:v>
                </c:pt>
                <c:pt idx="452">
                  <c:v>45016.083333333336</c:v>
                </c:pt>
                <c:pt idx="453">
                  <c:v>45016.041666666664</c:v>
                </c:pt>
                <c:pt idx="454">
                  <c:v>45015.999305555553</c:v>
                </c:pt>
                <c:pt idx="455">
                  <c:v>45015.958333333336</c:v>
                </c:pt>
                <c:pt idx="456">
                  <c:v>45015.916666666664</c:v>
                </c:pt>
                <c:pt idx="457">
                  <c:v>45015.875</c:v>
                </c:pt>
                <c:pt idx="458">
                  <c:v>45015.833333333336</c:v>
                </c:pt>
                <c:pt idx="459">
                  <c:v>45015.791666666664</c:v>
                </c:pt>
                <c:pt idx="460">
                  <c:v>45015.708333333336</c:v>
                </c:pt>
                <c:pt idx="461">
                  <c:v>45015.666666666664</c:v>
                </c:pt>
                <c:pt idx="462">
                  <c:v>45015.583333333336</c:v>
                </c:pt>
                <c:pt idx="463">
                  <c:v>45015.5</c:v>
                </c:pt>
                <c:pt idx="464">
                  <c:v>45015.458333333336</c:v>
                </c:pt>
                <c:pt idx="465">
                  <c:v>45015.416666666664</c:v>
                </c:pt>
                <c:pt idx="466">
                  <c:v>45015.375</c:v>
                </c:pt>
                <c:pt idx="467">
                  <c:v>45015.333333333336</c:v>
                </c:pt>
                <c:pt idx="468">
                  <c:v>45015.291666666664</c:v>
                </c:pt>
                <c:pt idx="469">
                  <c:v>45015.25</c:v>
                </c:pt>
                <c:pt idx="470">
                  <c:v>45015.208333333336</c:v>
                </c:pt>
                <c:pt idx="471">
                  <c:v>45015.166666666664</c:v>
                </c:pt>
                <c:pt idx="472">
                  <c:v>45015.125</c:v>
                </c:pt>
                <c:pt idx="473">
                  <c:v>45015.083333333336</c:v>
                </c:pt>
                <c:pt idx="474">
                  <c:v>45015.041666666664</c:v>
                </c:pt>
                <c:pt idx="475">
                  <c:v>45014.999305555553</c:v>
                </c:pt>
                <c:pt idx="476">
                  <c:v>45014.958333333336</c:v>
                </c:pt>
                <c:pt idx="477">
                  <c:v>45014.916666666664</c:v>
                </c:pt>
                <c:pt idx="478">
                  <c:v>45014.875</c:v>
                </c:pt>
                <c:pt idx="479">
                  <c:v>45014.833333333336</c:v>
                </c:pt>
                <c:pt idx="480">
                  <c:v>45014.791666666664</c:v>
                </c:pt>
                <c:pt idx="481">
                  <c:v>45014.75</c:v>
                </c:pt>
                <c:pt idx="482">
                  <c:v>45014.708333333336</c:v>
                </c:pt>
                <c:pt idx="483">
                  <c:v>45014.666666666664</c:v>
                </c:pt>
                <c:pt idx="484">
                  <c:v>45014.625</c:v>
                </c:pt>
                <c:pt idx="485">
                  <c:v>45014.458333333336</c:v>
                </c:pt>
                <c:pt idx="486">
                  <c:v>45014.416666666664</c:v>
                </c:pt>
                <c:pt idx="487">
                  <c:v>45014.375</c:v>
                </c:pt>
                <c:pt idx="488">
                  <c:v>45014.333333333336</c:v>
                </c:pt>
                <c:pt idx="489">
                  <c:v>45014.291666666664</c:v>
                </c:pt>
                <c:pt idx="490">
                  <c:v>45014.25</c:v>
                </c:pt>
                <c:pt idx="491">
                  <c:v>45014.208333333336</c:v>
                </c:pt>
                <c:pt idx="492">
                  <c:v>45014.166666666664</c:v>
                </c:pt>
                <c:pt idx="493">
                  <c:v>45014.125</c:v>
                </c:pt>
                <c:pt idx="494">
                  <c:v>45014.083333333336</c:v>
                </c:pt>
                <c:pt idx="495">
                  <c:v>45014.041666666664</c:v>
                </c:pt>
                <c:pt idx="496">
                  <c:v>45013.999305555553</c:v>
                </c:pt>
                <c:pt idx="497">
                  <c:v>45013.958333333336</c:v>
                </c:pt>
                <c:pt idx="498">
                  <c:v>45013.875</c:v>
                </c:pt>
                <c:pt idx="499">
                  <c:v>45013.833333333336</c:v>
                </c:pt>
                <c:pt idx="500">
                  <c:v>45013.75</c:v>
                </c:pt>
                <c:pt idx="501">
                  <c:v>45013.708333333336</c:v>
                </c:pt>
                <c:pt idx="502">
                  <c:v>45013.666666666664</c:v>
                </c:pt>
                <c:pt idx="503">
                  <c:v>45013.625</c:v>
                </c:pt>
                <c:pt idx="504">
                  <c:v>45013.584722222222</c:v>
                </c:pt>
                <c:pt idx="505">
                  <c:v>45013.583333333336</c:v>
                </c:pt>
              </c:numCache>
            </c:numRef>
          </c:xVal>
          <c:yVal>
            <c:numRef>
              <c:f>'6번 센서'!$M$3:$M$508</c:f>
              <c:numCache>
                <c:formatCode>General</c:formatCode>
                <c:ptCount val="506"/>
                <c:pt idx="0">
                  <c:v>1.1499999999999999</c:v>
                </c:pt>
                <c:pt idx="1">
                  <c:v>1.1499999999999999</c:v>
                </c:pt>
                <c:pt idx="2">
                  <c:v>1.1499999999999999</c:v>
                </c:pt>
                <c:pt idx="3">
                  <c:v>1.1499999999999999</c:v>
                </c:pt>
                <c:pt idx="4">
                  <c:v>1.1499999999999999</c:v>
                </c:pt>
                <c:pt idx="5">
                  <c:v>1.1499999999999999</c:v>
                </c:pt>
                <c:pt idx="6">
                  <c:v>1.1499999999999999</c:v>
                </c:pt>
                <c:pt idx="7">
                  <c:v>1.1499999999999999</c:v>
                </c:pt>
                <c:pt idx="8">
                  <c:v>1.1499999999999999</c:v>
                </c:pt>
                <c:pt idx="9">
                  <c:v>1.1499999999999999</c:v>
                </c:pt>
                <c:pt idx="10">
                  <c:v>1.1499999999999999</c:v>
                </c:pt>
                <c:pt idx="11">
                  <c:v>1.1499999999999999</c:v>
                </c:pt>
                <c:pt idx="12">
                  <c:v>1.1499999999999999</c:v>
                </c:pt>
                <c:pt idx="13">
                  <c:v>1.1499999999999999</c:v>
                </c:pt>
                <c:pt idx="14">
                  <c:v>1.1499999999999999</c:v>
                </c:pt>
                <c:pt idx="15">
                  <c:v>1.1499999999999999</c:v>
                </c:pt>
                <c:pt idx="16">
                  <c:v>1.1499999999999999</c:v>
                </c:pt>
                <c:pt idx="17">
                  <c:v>1.1499999999999999</c:v>
                </c:pt>
                <c:pt idx="18">
                  <c:v>1.1499999999999999</c:v>
                </c:pt>
                <c:pt idx="19">
                  <c:v>1.1499999999999999</c:v>
                </c:pt>
                <c:pt idx="20">
                  <c:v>1.1499999999999999</c:v>
                </c:pt>
                <c:pt idx="21">
                  <c:v>1.1499999999999999</c:v>
                </c:pt>
                <c:pt idx="22">
                  <c:v>1.1499999999999999</c:v>
                </c:pt>
                <c:pt idx="23">
                  <c:v>1.1499999999999999</c:v>
                </c:pt>
                <c:pt idx="24">
                  <c:v>1.1499999999999999</c:v>
                </c:pt>
                <c:pt idx="25">
                  <c:v>1.1499999999999999</c:v>
                </c:pt>
                <c:pt idx="26">
                  <c:v>1.1499999999999999</c:v>
                </c:pt>
                <c:pt idx="27">
                  <c:v>1.1499999999999999</c:v>
                </c:pt>
                <c:pt idx="28">
                  <c:v>1.1499999999999999</c:v>
                </c:pt>
                <c:pt idx="29">
                  <c:v>1.1499999999999999</c:v>
                </c:pt>
                <c:pt idx="30">
                  <c:v>1.1499999999999999</c:v>
                </c:pt>
                <c:pt idx="31">
                  <c:v>1.1499999999999999</c:v>
                </c:pt>
                <c:pt idx="32">
                  <c:v>1.1499999999999999</c:v>
                </c:pt>
                <c:pt idx="33">
                  <c:v>1.1499999999999999</c:v>
                </c:pt>
                <c:pt idx="34">
                  <c:v>1.1499999999999999</c:v>
                </c:pt>
                <c:pt idx="35">
                  <c:v>1.1499999999999999</c:v>
                </c:pt>
                <c:pt idx="36">
                  <c:v>1.1499999999999999</c:v>
                </c:pt>
                <c:pt idx="37">
                  <c:v>1.1499999999999999</c:v>
                </c:pt>
                <c:pt idx="38">
                  <c:v>1.1499999999999999</c:v>
                </c:pt>
                <c:pt idx="39">
                  <c:v>1.1499999999999999</c:v>
                </c:pt>
                <c:pt idx="40">
                  <c:v>1.1499999999999999</c:v>
                </c:pt>
                <c:pt idx="41">
                  <c:v>1.1499999999999999</c:v>
                </c:pt>
                <c:pt idx="42">
                  <c:v>1.1499999999999999</c:v>
                </c:pt>
                <c:pt idx="43">
                  <c:v>1.1499999999999999</c:v>
                </c:pt>
                <c:pt idx="44">
                  <c:v>1.1499999999999999</c:v>
                </c:pt>
                <c:pt idx="45">
                  <c:v>1.1499999999999999</c:v>
                </c:pt>
                <c:pt idx="46">
                  <c:v>1.1499999999999999</c:v>
                </c:pt>
                <c:pt idx="47">
                  <c:v>1.1499999999999999</c:v>
                </c:pt>
                <c:pt idx="48">
                  <c:v>1.1499999999999999</c:v>
                </c:pt>
                <c:pt idx="49">
                  <c:v>1.1499999999999999</c:v>
                </c:pt>
                <c:pt idx="50">
                  <c:v>1.1499999999999999</c:v>
                </c:pt>
                <c:pt idx="51">
                  <c:v>1.1499999999999999</c:v>
                </c:pt>
                <c:pt idx="52">
                  <c:v>1.1499999999999999</c:v>
                </c:pt>
                <c:pt idx="53">
                  <c:v>1.1499999999999999</c:v>
                </c:pt>
                <c:pt idx="54">
                  <c:v>1.1499999999999999</c:v>
                </c:pt>
                <c:pt idx="55">
                  <c:v>1.1499999999999999</c:v>
                </c:pt>
                <c:pt idx="56">
                  <c:v>1.1499999999999999</c:v>
                </c:pt>
                <c:pt idx="57">
                  <c:v>1.1499999999999999</c:v>
                </c:pt>
                <c:pt idx="58">
                  <c:v>1.1499999999999999</c:v>
                </c:pt>
                <c:pt idx="59">
                  <c:v>1.1499999999999999</c:v>
                </c:pt>
                <c:pt idx="60">
                  <c:v>1.1499999999999999</c:v>
                </c:pt>
                <c:pt idx="61">
                  <c:v>1.1499999999999999</c:v>
                </c:pt>
                <c:pt idx="62">
                  <c:v>1.1499999999999999</c:v>
                </c:pt>
                <c:pt idx="63">
                  <c:v>1.1499999999999999</c:v>
                </c:pt>
                <c:pt idx="64">
                  <c:v>1.1499999999999999</c:v>
                </c:pt>
                <c:pt idx="65">
                  <c:v>1.1499999999999999</c:v>
                </c:pt>
                <c:pt idx="66">
                  <c:v>1.1499999999999999</c:v>
                </c:pt>
                <c:pt idx="67">
                  <c:v>1.1499999999999999</c:v>
                </c:pt>
                <c:pt idx="68">
                  <c:v>1.1499999999999999</c:v>
                </c:pt>
                <c:pt idx="69">
                  <c:v>1.1499999999999999</c:v>
                </c:pt>
                <c:pt idx="70">
                  <c:v>1.1499999999999999</c:v>
                </c:pt>
                <c:pt idx="71">
                  <c:v>1.1499999999999999</c:v>
                </c:pt>
                <c:pt idx="72">
                  <c:v>1.1499999999999999</c:v>
                </c:pt>
                <c:pt idx="73">
                  <c:v>1.1499999999999999</c:v>
                </c:pt>
                <c:pt idx="74">
                  <c:v>1.1499999999999999</c:v>
                </c:pt>
                <c:pt idx="75">
                  <c:v>1.1499999999999999</c:v>
                </c:pt>
                <c:pt idx="76">
                  <c:v>1.1499999999999999</c:v>
                </c:pt>
                <c:pt idx="77">
                  <c:v>1.1499999999999999</c:v>
                </c:pt>
                <c:pt idx="78">
                  <c:v>1.1499999999999999</c:v>
                </c:pt>
                <c:pt idx="79">
                  <c:v>1.1499999999999999</c:v>
                </c:pt>
                <c:pt idx="80">
                  <c:v>1.1499999999999999</c:v>
                </c:pt>
                <c:pt idx="81">
                  <c:v>1.1499999999999999</c:v>
                </c:pt>
                <c:pt idx="82">
                  <c:v>1.1499999999999999</c:v>
                </c:pt>
                <c:pt idx="83">
                  <c:v>1.1499999999999999</c:v>
                </c:pt>
                <c:pt idx="84">
                  <c:v>1.1499999999999999</c:v>
                </c:pt>
                <c:pt idx="85">
                  <c:v>1.1499999999999999</c:v>
                </c:pt>
                <c:pt idx="86">
                  <c:v>1.1499999999999999</c:v>
                </c:pt>
                <c:pt idx="87">
                  <c:v>1.1499999999999999</c:v>
                </c:pt>
                <c:pt idx="88">
                  <c:v>1.1499999999999999</c:v>
                </c:pt>
                <c:pt idx="89">
                  <c:v>1.1499999999999999</c:v>
                </c:pt>
                <c:pt idx="90">
                  <c:v>1.1499999999999999</c:v>
                </c:pt>
                <c:pt idx="91">
                  <c:v>1.1499999999999999</c:v>
                </c:pt>
                <c:pt idx="92">
                  <c:v>1.1499999999999999</c:v>
                </c:pt>
                <c:pt idx="93">
                  <c:v>1.1499999999999999</c:v>
                </c:pt>
                <c:pt idx="94">
                  <c:v>1.1499999999999999</c:v>
                </c:pt>
                <c:pt idx="95">
                  <c:v>1.1499999999999999</c:v>
                </c:pt>
                <c:pt idx="96">
                  <c:v>1.1499999999999999</c:v>
                </c:pt>
                <c:pt idx="97">
                  <c:v>1.1499999999999999</c:v>
                </c:pt>
                <c:pt idx="98">
                  <c:v>1.1499999999999999</c:v>
                </c:pt>
                <c:pt idx="99">
                  <c:v>1.1499999999999999</c:v>
                </c:pt>
                <c:pt idx="100">
                  <c:v>1.1499999999999999</c:v>
                </c:pt>
                <c:pt idx="101">
                  <c:v>1.1499999999999999</c:v>
                </c:pt>
                <c:pt idx="102">
                  <c:v>1.1499999999999999</c:v>
                </c:pt>
                <c:pt idx="103">
                  <c:v>1.1499999999999999</c:v>
                </c:pt>
                <c:pt idx="104">
                  <c:v>1.1499999999999999</c:v>
                </c:pt>
                <c:pt idx="105">
                  <c:v>1.1499999999999999</c:v>
                </c:pt>
                <c:pt idx="106">
                  <c:v>1.1499999999999999</c:v>
                </c:pt>
                <c:pt idx="107">
                  <c:v>1.1499999999999999</c:v>
                </c:pt>
                <c:pt idx="108">
                  <c:v>1.1499999999999999</c:v>
                </c:pt>
                <c:pt idx="109">
                  <c:v>1.1499999999999999</c:v>
                </c:pt>
                <c:pt idx="110">
                  <c:v>1.1499999999999999</c:v>
                </c:pt>
                <c:pt idx="111">
                  <c:v>1.1499999999999999</c:v>
                </c:pt>
                <c:pt idx="112">
                  <c:v>1.1499999999999999</c:v>
                </c:pt>
                <c:pt idx="113">
                  <c:v>1.1499999999999999</c:v>
                </c:pt>
                <c:pt idx="114">
                  <c:v>1.1499999999999999</c:v>
                </c:pt>
                <c:pt idx="115">
                  <c:v>1.1499999999999999</c:v>
                </c:pt>
                <c:pt idx="116">
                  <c:v>1.1499999999999999</c:v>
                </c:pt>
                <c:pt idx="117">
                  <c:v>1.1499999999999999</c:v>
                </c:pt>
                <c:pt idx="118">
                  <c:v>1.1499999999999999</c:v>
                </c:pt>
                <c:pt idx="119">
                  <c:v>1.1499999999999999</c:v>
                </c:pt>
                <c:pt idx="120">
                  <c:v>1.1499999999999999</c:v>
                </c:pt>
                <c:pt idx="121">
                  <c:v>1.1499999999999999</c:v>
                </c:pt>
                <c:pt idx="122">
                  <c:v>1.1499999999999999</c:v>
                </c:pt>
                <c:pt idx="123">
                  <c:v>1.1499999999999999</c:v>
                </c:pt>
                <c:pt idx="124">
                  <c:v>1.1499999999999999</c:v>
                </c:pt>
                <c:pt idx="125">
                  <c:v>1.1499999999999999</c:v>
                </c:pt>
                <c:pt idx="126">
                  <c:v>1.1499999999999999</c:v>
                </c:pt>
                <c:pt idx="127">
                  <c:v>1.1499999999999999</c:v>
                </c:pt>
                <c:pt idx="128">
                  <c:v>1.1499999999999999</c:v>
                </c:pt>
                <c:pt idx="129">
                  <c:v>1.1499999999999999</c:v>
                </c:pt>
                <c:pt idx="130">
                  <c:v>1.1499999999999999</c:v>
                </c:pt>
                <c:pt idx="131">
                  <c:v>1.1499999999999999</c:v>
                </c:pt>
                <c:pt idx="132">
                  <c:v>1.1499999999999999</c:v>
                </c:pt>
                <c:pt idx="133">
                  <c:v>1.1499999999999999</c:v>
                </c:pt>
                <c:pt idx="134">
                  <c:v>1.1499999999999999</c:v>
                </c:pt>
                <c:pt idx="135">
                  <c:v>1.1499999999999999</c:v>
                </c:pt>
                <c:pt idx="136">
                  <c:v>1.1499999999999999</c:v>
                </c:pt>
                <c:pt idx="137">
                  <c:v>1.1499999999999999</c:v>
                </c:pt>
                <c:pt idx="138">
                  <c:v>1.1499999999999999</c:v>
                </c:pt>
                <c:pt idx="139">
                  <c:v>1.1499999999999999</c:v>
                </c:pt>
                <c:pt idx="140">
                  <c:v>1.1499999999999999</c:v>
                </c:pt>
                <c:pt idx="141">
                  <c:v>1.1499999999999999</c:v>
                </c:pt>
                <c:pt idx="142">
                  <c:v>1.1499999999999999</c:v>
                </c:pt>
                <c:pt idx="143">
                  <c:v>1.1499999999999999</c:v>
                </c:pt>
                <c:pt idx="144">
                  <c:v>1.1499999999999999</c:v>
                </c:pt>
                <c:pt idx="145">
                  <c:v>1.1499999999999999</c:v>
                </c:pt>
                <c:pt idx="146">
                  <c:v>1.1499999999999999</c:v>
                </c:pt>
                <c:pt idx="147">
                  <c:v>1.1499999999999999</c:v>
                </c:pt>
                <c:pt idx="148">
                  <c:v>1.1499999999999999</c:v>
                </c:pt>
                <c:pt idx="149">
                  <c:v>1.1499999999999999</c:v>
                </c:pt>
                <c:pt idx="150">
                  <c:v>1.1499999999999999</c:v>
                </c:pt>
                <c:pt idx="151">
                  <c:v>1.1499999999999999</c:v>
                </c:pt>
                <c:pt idx="152">
                  <c:v>1.1499999999999999</c:v>
                </c:pt>
                <c:pt idx="153">
                  <c:v>1.1499999999999999</c:v>
                </c:pt>
                <c:pt idx="154">
                  <c:v>1.1499999999999999</c:v>
                </c:pt>
                <c:pt idx="155">
                  <c:v>1.1499999999999999</c:v>
                </c:pt>
                <c:pt idx="156">
                  <c:v>1.1499999999999999</c:v>
                </c:pt>
                <c:pt idx="157">
                  <c:v>1.1499999999999999</c:v>
                </c:pt>
                <c:pt idx="158">
                  <c:v>1.1499999999999999</c:v>
                </c:pt>
                <c:pt idx="159">
                  <c:v>1.1499999999999999</c:v>
                </c:pt>
                <c:pt idx="160">
                  <c:v>1.1499999999999999</c:v>
                </c:pt>
                <c:pt idx="161">
                  <c:v>1.1499999999999999</c:v>
                </c:pt>
                <c:pt idx="162">
                  <c:v>1.1499999999999999</c:v>
                </c:pt>
                <c:pt idx="163">
                  <c:v>1.1499999999999999</c:v>
                </c:pt>
                <c:pt idx="164">
                  <c:v>1.1499999999999999</c:v>
                </c:pt>
                <c:pt idx="165">
                  <c:v>1.1499999999999999</c:v>
                </c:pt>
                <c:pt idx="166">
                  <c:v>1.1499999999999999</c:v>
                </c:pt>
                <c:pt idx="167">
                  <c:v>1.1499999999999999</c:v>
                </c:pt>
                <c:pt idx="168">
                  <c:v>1.1499999999999999</c:v>
                </c:pt>
                <c:pt idx="169">
                  <c:v>1.1499999999999999</c:v>
                </c:pt>
                <c:pt idx="170">
                  <c:v>1.1499999999999999</c:v>
                </c:pt>
                <c:pt idx="171">
                  <c:v>1.1499999999999999</c:v>
                </c:pt>
                <c:pt idx="172">
                  <c:v>1.1499999999999999</c:v>
                </c:pt>
                <c:pt idx="173">
                  <c:v>1.1499999999999999</c:v>
                </c:pt>
                <c:pt idx="174">
                  <c:v>1.1499999999999999</c:v>
                </c:pt>
                <c:pt idx="175">
                  <c:v>1.1499999999999999</c:v>
                </c:pt>
                <c:pt idx="176">
                  <c:v>1.1499999999999999</c:v>
                </c:pt>
                <c:pt idx="177">
                  <c:v>1.1499999999999999</c:v>
                </c:pt>
                <c:pt idx="178">
                  <c:v>1.1499999999999999</c:v>
                </c:pt>
                <c:pt idx="179">
                  <c:v>1.1499999999999999</c:v>
                </c:pt>
                <c:pt idx="180">
                  <c:v>1.1499999999999999</c:v>
                </c:pt>
                <c:pt idx="181">
                  <c:v>1.1499999999999999</c:v>
                </c:pt>
                <c:pt idx="182">
                  <c:v>1.1499999999999999</c:v>
                </c:pt>
                <c:pt idx="183">
                  <c:v>1.1499999999999999</c:v>
                </c:pt>
                <c:pt idx="184">
                  <c:v>1.1499999999999999</c:v>
                </c:pt>
                <c:pt idx="185">
                  <c:v>1.1499999999999999</c:v>
                </c:pt>
                <c:pt idx="186">
                  <c:v>1.1499999999999999</c:v>
                </c:pt>
                <c:pt idx="187">
                  <c:v>1.1499999999999999</c:v>
                </c:pt>
                <c:pt idx="188">
                  <c:v>1.1499999999999999</c:v>
                </c:pt>
                <c:pt idx="189">
                  <c:v>1.1499999999999999</c:v>
                </c:pt>
                <c:pt idx="190">
                  <c:v>1.1499999999999999</c:v>
                </c:pt>
                <c:pt idx="191">
                  <c:v>1.1499999999999999</c:v>
                </c:pt>
                <c:pt idx="192">
                  <c:v>1.1499999999999999</c:v>
                </c:pt>
                <c:pt idx="193">
                  <c:v>1.1499999999999999</c:v>
                </c:pt>
                <c:pt idx="194">
                  <c:v>1.1499999999999999</c:v>
                </c:pt>
                <c:pt idx="195">
                  <c:v>1.1499999999999999</c:v>
                </c:pt>
                <c:pt idx="196">
                  <c:v>1.1499999999999999</c:v>
                </c:pt>
                <c:pt idx="197">
                  <c:v>1.1499999999999999</c:v>
                </c:pt>
                <c:pt idx="198">
                  <c:v>1.1499999999999999</c:v>
                </c:pt>
                <c:pt idx="199">
                  <c:v>1.1499999999999999</c:v>
                </c:pt>
                <c:pt idx="200">
                  <c:v>1.1499999999999999</c:v>
                </c:pt>
                <c:pt idx="201">
                  <c:v>1.1499999999999999</c:v>
                </c:pt>
                <c:pt idx="202">
                  <c:v>1.1499999999999999</c:v>
                </c:pt>
                <c:pt idx="203">
                  <c:v>1.1499999999999999</c:v>
                </c:pt>
                <c:pt idx="204">
                  <c:v>1.1499999999999999</c:v>
                </c:pt>
                <c:pt idx="205">
                  <c:v>1.1499999999999999</c:v>
                </c:pt>
                <c:pt idx="206">
                  <c:v>1.1499999999999999</c:v>
                </c:pt>
                <c:pt idx="207">
                  <c:v>1.1499999999999999</c:v>
                </c:pt>
                <c:pt idx="208">
                  <c:v>1.1499999999999999</c:v>
                </c:pt>
                <c:pt idx="209">
                  <c:v>1.1499999999999999</c:v>
                </c:pt>
                <c:pt idx="210">
                  <c:v>1.1499999999999999</c:v>
                </c:pt>
                <c:pt idx="211">
                  <c:v>1.1499999999999999</c:v>
                </c:pt>
                <c:pt idx="212">
                  <c:v>1.1499999999999999</c:v>
                </c:pt>
                <c:pt idx="213">
                  <c:v>1.1499999999999999</c:v>
                </c:pt>
                <c:pt idx="214">
                  <c:v>1.1499999999999999</c:v>
                </c:pt>
                <c:pt idx="215">
                  <c:v>1.1499999999999999</c:v>
                </c:pt>
                <c:pt idx="216">
                  <c:v>1.1499999999999999</c:v>
                </c:pt>
                <c:pt idx="217">
                  <c:v>1.1499999999999999</c:v>
                </c:pt>
                <c:pt idx="218">
                  <c:v>1.1499999999999999</c:v>
                </c:pt>
                <c:pt idx="219">
                  <c:v>1.1499999999999999</c:v>
                </c:pt>
                <c:pt idx="220">
                  <c:v>1.1499999999999999</c:v>
                </c:pt>
                <c:pt idx="221">
                  <c:v>1.1499999999999999</c:v>
                </c:pt>
                <c:pt idx="222">
                  <c:v>1.1499999999999999</c:v>
                </c:pt>
                <c:pt idx="223">
                  <c:v>1.1499999999999999</c:v>
                </c:pt>
                <c:pt idx="224">
                  <c:v>1.1499999999999999</c:v>
                </c:pt>
                <c:pt idx="225">
                  <c:v>1.1499999999999999</c:v>
                </c:pt>
                <c:pt idx="226">
                  <c:v>1.1499999999999999</c:v>
                </c:pt>
                <c:pt idx="227">
                  <c:v>1.1499999999999999</c:v>
                </c:pt>
                <c:pt idx="228">
                  <c:v>1.1499999999999999</c:v>
                </c:pt>
                <c:pt idx="229">
                  <c:v>1.1499999999999999</c:v>
                </c:pt>
                <c:pt idx="230">
                  <c:v>1.1499999999999999</c:v>
                </c:pt>
                <c:pt idx="231">
                  <c:v>1.1499999999999999</c:v>
                </c:pt>
                <c:pt idx="232">
                  <c:v>1.1499999999999999</c:v>
                </c:pt>
                <c:pt idx="233">
                  <c:v>1.1499999999999999</c:v>
                </c:pt>
                <c:pt idx="234">
                  <c:v>1.1499999999999999</c:v>
                </c:pt>
                <c:pt idx="235">
                  <c:v>1.1499999999999999</c:v>
                </c:pt>
                <c:pt idx="236">
                  <c:v>1.1499999999999999</c:v>
                </c:pt>
                <c:pt idx="237">
                  <c:v>1.1499999999999999</c:v>
                </c:pt>
                <c:pt idx="238">
                  <c:v>1.1499999999999999</c:v>
                </c:pt>
                <c:pt idx="239">
                  <c:v>1.1499999999999999</c:v>
                </c:pt>
                <c:pt idx="240">
                  <c:v>1.1499999999999999</c:v>
                </c:pt>
                <c:pt idx="241">
                  <c:v>1.1499999999999999</c:v>
                </c:pt>
                <c:pt idx="242">
                  <c:v>1.1499999999999999</c:v>
                </c:pt>
                <c:pt idx="243">
                  <c:v>1.1499999999999999</c:v>
                </c:pt>
                <c:pt idx="244">
                  <c:v>1.1499999999999999</c:v>
                </c:pt>
                <c:pt idx="245">
                  <c:v>1.1499999999999999</c:v>
                </c:pt>
                <c:pt idx="246">
                  <c:v>1.1499999999999999</c:v>
                </c:pt>
                <c:pt idx="247">
                  <c:v>1.1499999999999999</c:v>
                </c:pt>
                <c:pt idx="248">
                  <c:v>1.1499999999999999</c:v>
                </c:pt>
                <c:pt idx="249">
                  <c:v>1.1499999999999999</c:v>
                </c:pt>
                <c:pt idx="250">
                  <c:v>1.1499999999999999</c:v>
                </c:pt>
                <c:pt idx="251">
                  <c:v>1.1499999999999999</c:v>
                </c:pt>
                <c:pt idx="252">
                  <c:v>1.1499999999999999</c:v>
                </c:pt>
                <c:pt idx="253">
                  <c:v>1.1499999999999999</c:v>
                </c:pt>
                <c:pt idx="254">
                  <c:v>1.1499999999999999</c:v>
                </c:pt>
                <c:pt idx="255">
                  <c:v>1.1499999999999999</c:v>
                </c:pt>
                <c:pt idx="256">
                  <c:v>1.1499999999999999</c:v>
                </c:pt>
                <c:pt idx="257">
                  <c:v>1.1499999999999999</c:v>
                </c:pt>
                <c:pt idx="258">
                  <c:v>1.1499999999999999</c:v>
                </c:pt>
                <c:pt idx="259">
                  <c:v>1.1499999999999999</c:v>
                </c:pt>
                <c:pt idx="260">
                  <c:v>1.1499999999999999</c:v>
                </c:pt>
                <c:pt idx="261">
                  <c:v>1.1499999999999999</c:v>
                </c:pt>
                <c:pt idx="262">
                  <c:v>1.1499999999999999</c:v>
                </c:pt>
                <c:pt idx="263">
                  <c:v>1.1499999999999999</c:v>
                </c:pt>
                <c:pt idx="264">
                  <c:v>1.1499999999999999</c:v>
                </c:pt>
                <c:pt idx="265">
                  <c:v>1.1499999999999999</c:v>
                </c:pt>
                <c:pt idx="266">
                  <c:v>1.1499999999999999</c:v>
                </c:pt>
                <c:pt idx="267">
                  <c:v>1.1499999999999999</c:v>
                </c:pt>
                <c:pt idx="268">
                  <c:v>1.1499999999999999</c:v>
                </c:pt>
                <c:pt idx="269">
                  <c:v>1.1499999999999999</c:v>
                </c:pt>
                <c:pt idx="270">
                  <c:v>1.1499999999999999</c:v>
                </c:pt>
                <c:pt idx="271">
                  <c:v>1.1499999999999999</c:v>
                </c:pt>
                <c:pt idx="272">
                  <c:v>1.1499999999999999</c:v>
                </c:pt>
                <c:pt idx="273">
                  <c:v>1.1499999999999999</c:v>
                </c:pt>
                <c:pt idx="274">
                  <c:v>1.1499999999999999</c:v>
                </c:pt>
                <c:pt idx="275">
                  <c:v>1.1499999999999999</c:v>
                </c:pt>
                <c:pt idx="276">
                  <c:v>1.1499999999999999</c:v>
                </c:pt>
                <c:pt idx="277">
                  <c:v>1.1499999999999999</c:v>
                </c:pt>
                <c:pt idx="278">
                  <c:v>1.1499999999999999</c:v>
                </c:pt>
                <c:pt idx="279">
                  <c:v>1.1499999999999999</c:v>
                </c:pt>
                <c:pt idx="280">
                  <c:v>1.1499999999999999</c:v>
                </c:pt>
                <c:pt idx="281">
                  <c:v>1.1499999999999999</c:v>
                </c:pt>
                <c:pt idx="282">
                  <c:v>1.1499999999999999</c:v>
                </c:pt>
                <c:pt idx="283">
                  <c:v>1.1499999999999999</c:v>
                </c:pt>
                <c:pt idx="284">
                  <c:v>1.1499999999999999</c:v>
                </c:pt>
                <c:pt idx="285">
                  <c:v>1.1499999999999999</c:v>
                </c:pt>
                <c:pt idx="286">
                  <c:v>1.1499999999999999</c:v>
                </c:pt>
                <c:pt idx="287">
                  <c:v>1.1499999999999999</c:v>
                </c:pt>
                <c:pt idx="288">
                  <c:v>1.1499999999999999</c:v>
                </c:pt>
                <c:pt idx="289">
                  <c:v>1.1499999999999999</c:v>
                </c:pt>
                <c:pt idx="290">
                  <c:v>1.1499999999999999</c:v>
                </c:pt>
                <c:pt idx="291">
                  <c:v>1.1499999999999999</c:v>
                </c:pt>
                <c:pt idx="292">
                  <c:v>1.1499999999999999</c:v>
                </c:pt>
                <c:pt idx="293">
                  <c:v>1.1499999999999999</c:v>
                </c:pt>
                <c:pt idx="294">
                  <c:v>1.1499999999999999</c:v>
                </c:pt>
                <c:pt idx="295">
                  <c:v>1.1499999999999999</c:v>
                </c:pt>
                <c:pt idx="296">
                  <c:v>1.1499999999999999</c:v>
                </c:pt>
                <c:pt idx="297">
                  <c:v>1.1499999999999999</c:v>
                </c:pt>
                <c:pt idx="298">
                  <c:v>1.1499999999999999</c:v>
                </c:pt>
                <c:pt idx="299">
                  <c:v>1.1499999999999999</c:v>
                </c:pt>
                <c:pt idx="300">
                  <c:v>1.1499999999999999</c:v>
                </c:pt>
                <c:pt idx="301">
                  <c:v>1.1499999999999999</c:v>
                </c:pt>
                <c:pt idx="302">
                  <c:v>1.1499999999999999</c:v>
                </c:pt>
                <c:pt idx="303">
                  <c:v>1.1499999999999999</c:v>
                </c:pt>
                <c:pt idx="304">
                  <c:v>1.1499999999999999</c:v>
                </c:pt>
                <c:pt idx="305">
                  <c:v>1.1499999999999999</c:v>
                </c:pt>
                <c:pt idx="306">
                  <c:v>1.1499999999999999</c:v>
                </c:pt>
                <c:pt idx="307">
                  <c:v>1.1499999999999999</c:v>
                </c:pt>
                <c:pt idx="308">
                  <c:v>1.1499999999999999</c:v>
                </c:pt>
                <c:pt idx="309">
                  <c:v>1.1499999999999999</c:v>
                </c:pt>
                <c:pt idx="310">
                  <c:v>1.1499999999999999</c:v>
                </c:pt>
                <c:pt idx="311">
                  <c:v>1.1499999999999999</c:v>
                </c:pt>
                <c:pt idx="312">
                  <c:v>1.1499999999999999</c:v>
                </c:pt>
                <c:pt idx="313">
                  <c:v>1.1499999999999999</c:v>
                </c:pt>
                <c:pt idx="314">
                  <c:v>1.1499999999999999</c:v>
                </c:pt>
                <c:pt idx="315">
                  <c:v>1.1499999999999999</c:v>
                </c:pt>
                <c:pt idx="316">
                  <c:v>1.1499999999999999</c:v>
                </c:pt>
                <c:pt idx="317">
                  <c:v>1.1499999999999999</c:v>
                </c:pt>
                <c:pt idx="318">
                  <c:v>1.1499999999999999</c:v>
                </c:pt>
                <c:pt idx="319">
                  <c:v>1.1499999999999999</c:v>
                </c:pt>
                <c:pt idx="320">
                  <c:v>1.1499999999999999</c:v>
                </c:pt>
                <c:pt idx="321">
                  <c:v>1.1499999999999999</c:v>
                </c:pt>
                <c:pt idx="322">
                  <c:v>1.1499999999999999</c:v>
                </c:pt>
                <c:pt idx="323">
                  <c:v>1.1499999999999999</c:v>
                </c:pt>
                <c:pt idx="324">
                  <c:v>1.1499999999999999</c:v>
                </c:pt>
                <c:pt idx="325">
                  <c:v>1.1499999999999999</c:v>
                </c:pt>
                <c:pt idx="326">
                  <c:v>1.1499999999999999</c:v>
                </c:pt>
                <c:pt idx="327">
                  <c:v>1.1499999999999999</c:v>
                </c:pt>
                <c:pt idx="328">
                  <c:v>1.1499999999999999</c:v>
                </c:pt>
                <c:pt idx="329">
                  <c:v>1.1499999999999999</c:v>
                </c:pt>
                <c:pt idx="330">
                  <c:v>1.1499999999999999</c:v>
                </c:pt>
                <c:pt idx="331">
                  <c:v>1.1499999999999999</c:v>
                </c:pt>
                <c:pt idx="332">
                  <c:v>1.1499999999999999</c:v>
                </c:pt>
                <c:pt idx="333">
                  <c:v>1.1499999999999999</c:v>
                </c:pt>
                <c:pt idx="334">
                  <c:v>1.1499999999999999</c:v>
                </c:pt>
                <c:pt idx="335">
                  <c:v>1.1499999999999999</c:v>
                </c:pt>
                <c:pt idx="336">
                  <c:v>1.1499999999999999</c:v>
                </c:pt>
                <c:pt idx="337">
                  <c:v>1.1499999999999999</c:v>
                </c:pt>
                <c:pt idx="338">
                  <c:v>1.1499999999999999</c:v>
                </c:pt>
                <c:pt idx="339">
                  <c:v>1.1499999999999999</c:v>
                </c:pt>
                <c:pt idx="340">
                  <c:v>1.1499999999999999</c:v>
                </c:pt>
                <c:pt idx="341">
                  <c:v>1.1499999999999999</c:v>
                </c:pt>
                <c:pt idx="342">
                  <c:v>1.1499999999999999</c:v>
                </c:pt>
                <c:pt idx="343">
                  <c:v>1.1499999999999999</c:v>
                </c:pt>
                <c:pt idx="344">
                  <c:v>1.1499999999999999</c:v>
                </c:pt>
                <c:pt idx="345">
                  <c:v>1.1499999999999999</c:v>
                </c:pt>
                <c:pt idx="346">
                  <c:v>1.1499999999999999</c:v>
                </c:pt>
                <c:pt idx="347">
                  <c:v>1.1499999999999999</c:v>
                </c:pt>
                <c:pt idx="348">
                  <c:v>1.1499999999999999</c:v>
                </c:pt>
                <c:pt idx="349">
                  <c:v>1.1499999999999999</c:v>
                </c:pt>
                <c:pt idx="350">
                  <c:v>1.1499999999999999</c:v>
                </c:pt>
                <c:pt idx="351">
                  <c:v>1.1499999999999999</c:v>
                </c:pt>
                <c:pt idx="352">
                  <c:v>1.1499999999999999</c:v>
                </c:pt>
                <c:pt idx="353">
                  <c:v>1.1499999999999999</c:v>
                </c:pt>
                <c:pt idx="354">
                  <c:v>1.1499999999999999</c:v>
                </c:pt>
                <c:pt idx="355">
                  <c:v>1.1499999999999999</c:v>
                </c:pt>
                <c:pt idx="356">
                  <c:v>1.1499999999999999</c:v>
                </c:pt>
                <c:pt idx="357">
                  <c:v>1.1499999999999999</c:v>
                </c:pt>
                <c:pt idx="358">
                  <c:v>1.1499999999999999</c:v>
                </c:pt>
                <c:pt idx="359">
                  <c:v>1.1499999999999999</c:v>
                </c:pt>
                <c:pt idx="360">
                  <c:v>1.1499999999999999</c:v>
                </c:pt>
                <c:pt idx="361">
                  <c:v>1.1499999999999999</c:v>
                </c:pt>
                <c:pt idx="362">
                  <c:v>1.1499999999999999</c:v>
                </c:pt>
                <c:pt idx="363">
                  <c:v>1.1499999999999999</c:v>
                </c:pt>
                <c:pt idx="364">
                  <c:v>1.1499999999999999</c:v>
                </c:pt>
                <c:pt idx="365">
                  <c:v>1.1499999999999999</c:v>
                </c:pt>
                <c:pt idx="366">
                  <c:v>1.1499999999999999</c:v>
                </c:pt>
                <c:pt idx="367">
                  <c:v>1.1499999999999999</c:v>
                </c:pt>
                <c:pt idx="368">
                  <c:v>1.1499999999999999</c:v>
                </c:pt>
                <c:pt idx="369">
                  <c:v>1.1499999999999999</c:v>
                </c:pt>
                <c:pt idx="370">
                  <c:v>1.1499999999999999</c:v>
                </c:pt>
                <c:pt idx="371">
                  <c:v>1.1499999999999999</c:v>
                </c:pt>
                <c:pt idx="372">
                  <c:v>1.1499999999999999</c:v>
                </c:pt>
                <c:pt idx="373">
                  <c:v>1.1499999999999999</c:v>
                </c:pt>
                <c:pt idx="374">
                  <c:v>1.1499999999999999</c:v>
                </c:pt>
                <c:pt idx="375">
                  <c:v>1.1499999999999999</c:v>
                </c:pt>
                <c:pt idx="376">
                  <c:v>1.1499999999999999</c:v>
                </c:pt>
                <c:pt idx="377">
                  <c:v>1.1499999999999999</c:v>
                </c:pt>
                <c:pt idx="378">
                  <c:v>1.1499999999999999</c:v>
                </c:pt>
                <c:pt idx="379">
                  <c:v>1.1499999999999999</c:v>
                </c:pt>
                <c:pt idx="380">
                  <c:v>1.1499999999999999</c:v>
                </c:pt>
                <c:pt idx="381">
                  <c:v>1.1499999999999999</c:v>
                </c:pt>
                <c:pt idx="382">
                  <c:v>1.1499999999999999</c:v>
                </c:pt>
                <c:pt idx="383">
                  <c:v>1.1499999999999999</c:v>
                </c:pt>
                <c:pt idx="384">
                  <c:v>1.1499999999999999</c:v>
                </c:pt>
                <c:pt idx="385">
                  <c:v>1.1499999999999999</c:v>
                </c:pt>
                <c:pt idx="386">
                  <c:v>1.1499999999999999</c:v>
                </c:pt>
                <c:pt idx="387">
                  <c:v>1.1499999999999999</c:v>
                </c:pt>
                <c:pt idx="388">
                  <c:v>1.1499999999999999</c:v>
                </c:pt>
                <c:pt idx="389">
                  <c:v>1.1499999999999999</c:v>
                </c:pt>
                <c:pt idx="390">
                  <c:v>1.1499999999999999</c:v>
                </c:pt>
                <c:pt idx="391">
                  <c:v>1.1499999999999999</c:v>
                </c:pt>
                <c:pt idx="392">
                  <c:v>1.1499999999999999</c:v>
                </c:pt>
                <c:pt idx="393">
                  <c:v>1.1499999999999999</c:v>
                </c:pt>
                <c:pt idx="394">
                  <c:v>1.1499999999999999</c:v>
                </c:pt>
                <c:pt idx="395">
                  <c:v>1.1499999999999999</c:v>
                </c:pt>
                <c:pt idx="396">
                  <c:v>1.1499999999999999</c:v>
                </c:pt>
                <c:pt idx="397">
                  <c:v>1.1499999999999999</c:v>
                </c:pt>
                <c:pt idx="398">
                  <c:v>1.1499999999999999</c:v>
                </c:pt>
                <c:pt idx="399">
                  <c:v>1.1499999999999999</c:v>
                </c:pt>
                <c:pt idx="400">
                  <c:v>1.1499999999999999</c:v>
                </c:pt>
                <c:pt idx="401">
                  <c:v>1.1499999999999999</c:v>
                </c:pt>
                <c:pt idx="402">
                  <c:v>1.1499999999999999</c:v>
                </c:pt>
                <c:pt idx="403">
                  <c:v>1.1499999999999999</c:v>
                </c:pt>
                <c:pt idx="404">
                  <c:v>1.1499999999999999</c:v>
                </c:pt>
                <c:pt idx="405">
                  <c:v>1.1499999999999999</c:v>
                </c:pt>
                <c:pt idx="406">
                  <c:v>1.1499999999999999</c:v>
                </c:pt>
                <c:pt idx="407">
                  <c:v>1.1499999999999999</c:v>
                </c:pt>
                <c:pt idx="408">
                  <c:v>1.1499999999999999</c:v>
                </c:pt>
                <c:pt idx="409">
                  <c:v>1.1499999999999999</c:v>
                </c:pt>
                <c:pt idx="410">
                  <c:v>1.1499999999999999</c:v>
                </c:pt>
                <c:pt idx="411">
                  <c:v>1.1499999999999999</c:v>
                </c:pt>
                <c:pt idx="412">
                  <c:v>1.1499999999999999</c:v>
                </c:pt>
                <c:pt idx="413">
                  <c:v>1.1499999999999999</c:v>
                </c:pt>
                <c:pt idx="414">
                  <c:v>1.1499999999999999</c:v>
                </c:pt>
                <c:pt idx="415">
                  <c:v>1.1499999999999999</c:v>
                </c:pt>
                <c:pt idx="416">
                  <c:v>1.1499999999999999</c:v>
                </c:pt>
                <c:pt idx="417">
                  <c:v>1.1499999999999999</c:v>
                </c:pt>
                <c:pt idx="418">
                  <c:v>1.1499999999999999</c:v>
                </c:pt>
                <c:pt idx="419">
                  <c:v>1.1499999999999999</c:v>
                </c:pt>
                <c:pt idx="420">
                  <c:v>1.1499999999999999</c:v>
                </c:pt>
                <c:pt idx="421">
                  <c:v>1.1499999999999999</c:v>
                </c:pt>
                <c:pt idx="422">
                  <c:v>1.1499999999999999</c:v>
                </c:pt>
                <c:pt idx="423">
                  <c:v>1.1499999999999999</c:v>
                </c:pt>
                <c:pt idx="424">
                  <c:v>1.1499999999999999</c:v>
                </c:pt>
                <c:pt idx="425">
                  <c:v>1.1499999999999999</c:v>
                </c:pt>
                <c:pt idx="426">
                  <c:v>1.1499999999999999</c:v>
                </c:pt>
                <c:pt idx="427">
                  <c:v>1.1499999999999999</c:v>
                </c:pt>
                <c:pt idx="428">
                  <c:v>1.1499999999999999</c:v>
                </c:pt>
                <c:pt idx="429">
                  <c:v>1.1499999999999999</c:v>
                </c:pt>
                <c:pt idx="430">
                  <c:v>1.1499999999999999</c:v>
                </c:pt>
                <c:pt idx="431">
                  <c:v>1.1499999999999999</c:v>
                </c:pt>
                <c:pt idx="432">
                  <c:v>1.1499999999999999</c:v>
                </c:pt>
                <c:pt idx="433">
                  <c:v>1.1499999999999999</c:v>
                </c:pt>
                <c:pt idx="434">
                  <c:v>1.1499999999999999</c:v>
                </c:pt>
                <c:pt idx="435">
                  <c:v>1.1499999999999999</c:v>
                </c:pt>
                <c:pt idx="436">
                  <c:v>1.1499999999999999</c:v>
                </c:pt>
                <c:pt idx="437">
                  <c:v>1.1499999999999999</c:v>
                </c:pt>
                <c:pt idx="438">
                  <c:v>1.1499999999999999</c:v>
                </c:pt>
                <c:pt idx="439">
                  <c:v>1.1499999999999999</c:v>
                </c:pt>
                <c:pt idx="440">
                  <c:v>1.1499999999999999</c:v>
                </c:pt>
                <c:pt idx="441">
                  <c:v>1.1499999999999999</c:v>
                </c:pt>
                <c:pt idx="442">
                  <c:v>1.1499999999999999</c:v>
                </c:pt>
                <c:pt idx="443">
                  <c:v>1.1499999999999999</c:v>
                </c:pt>
                <c:pt idx="444">
                  <c:v>1.1499999999999999</c:v>
                </c:pt>
                <c:pt idx="445">
                  <c:v>1.1499999999999999</c:v>
                </c:pt>
                <c:pt idx="446">
                  <c:v>1.1499999999999999</c:v>
                </c:pt>
                <c:pt idx="447">
                  <c:v>1.1499999999999999</c:v>
                </c:pt>
                <c:pt idx="448">
                  <c:v>1.1499999999999999</c:v>
                </c:pt>
                <c:pt idx="449">
                  <c:v>1.1499999999999999</c:v>
                </c:pt>
                <c:pt idx="450">
                  <c:v>1.1499999999999999</c:v>
                </c:pt>
                <c:pt idx="451">
                  <c:v>1.1499999999999999</c:v>
                </c:pt>
                <c:pt idx="452">
                  <c:v>1.1499999999999999</c:v>
                </c:pt>
                <c:pt idx="453">
                  <c:v>1.1499999999999999</c:v>
                </c:pt>
                <c:pt idx="454">
                  <c:v>1.1499999999999999</c:v>
                </c:pt>
                <c:pt idx="455">
                  <c:v>1.1499999999999999</c:v>
                </c:pt>
                <c:pt idx="456">
                  <c:v>1.1499999999999999</c:v>
                </c:pt>
                <c:pt idx="457">
                  <c:v>1.1499999999999999</c:v>
                </c:pt>
                <c:pt idx="458">
                  <c:v>1.1499999999999999</c:v>
                </c:pt>
                <c:pt idx="459">
                  <c:v>1.1499999999999999</c:v>
                </c:pt>
                <c:pt idx="460">
                  <c:v>1.1499999999999999</c:v>
                </c:pt>
                <c:pt idx="461">
                  <c:v>1.1499999999999999</c:v>
                </c:pt>
                <c:pt idx="462">
                  <c:v>1.1499999999999999</c:v>
                </c:pt>
                <c:pt idx="463">
                  <c:v>1.1499999999999999</c:v>
                </c:pt>
                <c:pt idx="464">
                  <c:v>1.1499999999999999</c:v>
                </c:pt>
                <c:pt idx="465">
                  <c:v>1.1499999999999999</c:v>
                </c:pt>
                <c:pt idx="466">
                  <c:v>1.1499999999999999</c:v>
                </c:pt>
                <c:pt idx="467">
                  <c:v>1.1499999999999999</c:v>
                </c:pt>
                <c:pt idx="468">
                  <c:v>1.1499999999999999</c:v>
                </c:pt>
                <c:pt idx="469">
                  <c:v>1.1499999999999999</c:v>
                </c:pt>
                <c:pt idx="470">
                  <c:v>1.1499999999999999</c:v>
                </c:pt>
                <c:pt idx="471">
                  <c:v>1.1499999999999999</c:v>
                </c:pt>
                <c:pt idx="472">
                  <c:v>1.1499999999999999</c:v>
                </c:pt>
                <c:pt idx="473">
                  <c:v>1.1499999999999999</c:v>
                </c:pt>
                <c:pt idx="474">
                  <c:v>1.1499999999999999</c:v>
                </c:pt>
                <c:pt idx="475">
                  <c:v>1.1499999999999999</c:v>
                </c:pt>
                <c:pt idx="476">
                  <c:v>1.1499999999999999</c:v>
                </c:pt>
                <c:pt idx="477">
                  <c:v>1.1499999999999999</c:v>
                </c:pt>
                <c:pt idx="478">
                  <c:v>1.1499999999999999</c:v>
                </c:pt>
                <c:pt idx="479">
                  <c:v>1.1499999999999999</c:v>
                </c:pt>
                <c:pt idx="480">
                  <c:v>1.1499999999999999</c:v>
                </c:pt>
                <c:pt idx="481">
                  <c:v>1.1499999999999999</c:v>
                </c:pt>
                <c:pt idx="482">
                  <c:v>1.1499999999999999</c:v>
                </c:pt>
                <c:pt idx="483">
                  <c:v>1.1499999999999999</c:v>
                </c:pt>
                <c:pt idx="484">
                  <c:v>1.1499999999999999</c:v>
                </c:pt>
                <c:pt idx="485">
                  <c:v>1.1499999999999999</c:v>
                </c:pt>
                <c:pt idx="486">
                  <c:v>1.1499999999999999</c:v>
                </c:pt>
                <c:pt idx="487">
                  <c:v>1.1499999999999999</c:v>
                </c:pt>
                <c:pt idx="488">
                  <c:v>1.1499999999999999</c:v>
                </c:pt>
                <c:pt idx="489">
                  <c:v>1.1499999999999999</c:v>
                </c:pt>
                <c:pt idx="490">
                  <c:v>1.1499999999999999</c:v>
                </c:pt>
                <c:pt idx="491">
                  <c:v>1.1499999999999999</c:v>
                </c:pt>
                <c:pt idx="492">
                  <c:v>1.1499999999999999</c:v>
                </c:pt>
                <c:pt idx="493">
                  <c:v>1.1499999999999999</c:v>
                </c:pt>
                <c:pt idx="494">
                  <c:v>1.1499999999999999</c:v>
                </c:pt>
                <c:pt idx="495">
                  <c:v>1.1499999999999999</c:v>
                </c:pt>
                <c:pt idx="496">
                  <c:v>1.1499999999999999</c:v>
                </c:pt>
                <c:pt idx="497">
                  <c:v>1.1499999999999999</c:v>
                </c:pt>
                <c:pt idx="498">
                  <c:v>1.1499999999999999</c:v>
                </c:pt>
                <c:pt idx="499">
                  <c:v>1.1499999999999999</c:v>
                </c:pt>
                <c:pt idx="500">
                  <c:v>1.1499999999999999</c:v>
                </c:pt>
                <c:pt idx="501">
                  <c:v>1.1499999999999999</c:v>
                </c:pt>
                <c:pt idx="502">
                  <c:v>1.1499999999999999</c:v>
                </c:pt>
                <c:pt idx="503">
                  <c:v>1.1499999999999999</c:v>
                </c:pt>
                <c:pt idx="504">
                  <c:v>1.1499999999999999</c:v>
                </c:pt>
                <c:pt idx="505">
                  <c:v>1.1499999999999999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09-4BAC-8C14-16E2DD218ECD}"/>
            </c:ext>
          </c:extLst>
        </c:ser>
        <c:ser>
          <c:idx val="4"/>
          <c:order val="6"/>
          <c:tx>
            <c:strRef>
              <c:f>'6번 센서'!$N$1:$N$2</c:f>
              <c:strCache>
                <c:ptCount val="2"/>
                <c:pt idx="0">
                  <c:v>Y축</c:v>
                </c:pt>
                <c:pt idx="1">
                  <c:v>3단계 기준치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'6번 센서'!$K$3:$K$508</c:f>
              <c:numCache>
                <c:formatCode>m/d/yyyy\ h:mm</c:formatCode>
                <c:ptCount val="506"/>
                <c:pt idx="0">
                  <c:v>45052.208333333336</c:v>
                </c:pt>
                <c:pt idx="1">
                  <c:v>45052.083333333336</c:v>
                </c:pt>
                <c:pt idx="2">
                  <c:v>45041.291666666664</c:v>
                </c:pt>
                <c:pt idx="3">
                  <c:v>45041.083333333336</c:v>
                </c:pt>
                <c:pt idx="4">
                  <c:v>45041.041666666664</c:v>
                </c:pt>
                <c:pt idx="5">
                  <c:v>45040.958333333336</c:v>
                </c:pt>
                <c:pt idx="6">
                  <c:v>45036.25</c:v>
                </c:pt>
                <c:pt idx="7">
                  <c:v>45036.125</c:v>
                </c:pt>
                <c:pt idx="8">
                  <c:v>45036.083333333336</c:v>
                </c:pt>
                <c:pt idx="9">
                  <c:v>45035.791666666664</c:v>
                </c:pt>
                <c:pt idx="10">
                  <c:v>45035.708333333336</c:v>
                </c:pt>
                <c:pt idx="11">
                  <c:v>45035.5</c:v>
                </c:pt>
                <c:pt idx="12">
                  <c:v>45035.375</c:v>
                </c:pt>
                <c:pt idx="13">
                  <c:v>45035.32099537037</c:v>
                </c:pt>
                <c:pt idx="14">
                  <c:v>45035.320740740739</c:v>
                </c:pt>
                <c:pt idx="15">
                  <c:v>45035.291666666664</c:v>
                </c:pt>
                <c:pt idx="16">
                  <c:v>45035.25</c:v>
                </c:pt>
                <c:pt idx="17">
                  <c:v>45035.166689814818</c:v>
                </c:pt>
                <c:pt idx="18">
                  <c:v>45034.458333333336</c:v>
                </c:pt>
                <c:pt idx="19">
                  <c:v>45034.208333333336</c:v>
                </c:pt>
                <c:pt idx="20">
                  <c:v>45033.458333333336</c:v>
                </c:pt>
                <c:pt idx="21">
                  <c:v>45033.291689814818</c:v>
                </c:pt>
                <c:pt idx="22">
                  <c:v>45033.250011574077</c:v>
                </c:pt>
                <c:pt idx="23">
                  <c:v>45033.166666666664</c:v>
                </c:pt>
                <c:pt idx="24">
                  <c:v>45033.125</c:v>
                </c:pt>
                <c:pt idx="25">
                  <c:v>45032.958344907405</c:v>
                </c:pt>
                <c:pt idx="26">
                  <c:v>45032.791678240741</c:v>
                </c:pt>
                <c:pt idx="27">
                  <c:v>45032.708333333336</c:v>
                </c:pt>
                <c:pt idx="28">
                  <c:v>45032.583344907405</c:v>
                </c:pt>
                <c:pt idx="29">
                  <c:v>45032.458333333336</c:v>
                </c:pt>
                <c:pt idx="30">
                  <c:v>45032.333333333336</c:v>
                </c:pt>
                <c:pt idx="31">
                  <c:v>45032.291678240741</c:v>
                </c:pt>
                <c:pt idx="32">
                  <c:v>45032.250011574077</c:v>
                </c:pt>
                <c:pt idx="33">
                  <c:v>45031.958356481482</c:v>
                </c:pt>
                <c:pt idx="34">
                  <c:v>45031.916678240741</c:v>
                </c:pt>
                <c:pt idx="35">
                  <c:v>45031.791678240741</c:v>
                </c:pt>
                <c:pt idx="36">
                  <c:v>45031.750011574077</c:v>
                </c:pt>
                <c:pt idx="37">
                  <c:v>45031.708344907405</c:v>
                </c:pt>
                <c:pt idx="38">
                  <c:v>45031.583344907405</c:v>
                </c:pt>
                <c:pt idx="39">
                  <c:v>45031.458344907405</c:v>
                </c:pt>
                <c:pt idx="40">
                  <c:v>45031.416678240741</c:v>
                </c:pt>
                <c:pt idx="41">
                  <c:v>45031.382476851853</c:v>
                </c:pt>
                <c:pt idx="42">
                  <c:v>45031.382349537038</c:v>
                </c:pt>
                <c:pt idx="43">
                  <c:v>45031.333344907405</c:v>
                </c:pt>
                <c:pt idx="44">
                  <c:v>45031.291678240741</c:v>
                </c:pt>
                <c:pt idx="45">
                  <c:v>45031.250011574077</c:v>
                </c:pt>
                <c:pt idx="46">
                  <c:v>45031.208344907405</c:v>
                </c:pt>
                <c:pt idx="47">
                  <c:v>45031.166678240741</c:v>
                </c:pt>
                <c:pt idx="48">
                  <c:v>45031.083344907405</c:v>
                </c:pt>
                <c:pt idx="49">
                  <c:v>45030.958344907405</c:v>
                </c:pt>
                <c:pt idx="50">
                  <c:v>45030.916678240741</c:v>
                </c:pt>
                <c:pt idx="51">
                  <c:v>45030.791678240741</c:v>
                </c:pt>
                <c:pt idx="52">
                  <c:v>45030.708344907405</c:v>
                </c:pt>
                <c:pt idx="53">
                  <c:v>45030.541678240741</c:v>
                </c:pt>
                <c:pt idx="54">
                  <c:v>45030.500011574077</c:v>
                </c:pt>
                <c:pt idx="55">
                  <c:v>45030.458344907405</c:v>
                </c:pt>
                <c:pt idx="56">
                  <c:v>45030.375011574077</c:v>
                </c:pt>
                <c:pt idx="57">
                  <c:v>45030.333344907405</c:v>
                </c:pt>
                <c:pt idx="58">
                  <c:v>45030.291678240741</c:v>
                </c:pt>
                <c:pt idx="59">
                  <c:v>45030.250011574077</c:v>
                </c:pt>
                <c:pt idx="60">
                  <c:v>45030.208344907405</c:v>
                </c:pt>
                <c:pt idx="61">
                  <c:v>45030.166678240741</c:v>
                </c:pt>
                <c:pt idx="62">
                  <c:v>45030.125011574077</c:v>
                </c:pt>
                <c:pt idx="63">
                  <c:v>45030.083344907405</c:v>
                </c:pt>
                <c:pt idx="64">
                  <c:v>45030.041678240741</c:v>
                </c:pt>
                <c:pt idx="65">
                  <c:v>45029.999305555553</c:v>
                </c:pt>
                <c:pt idx="66">
                  <c:v>45029.958344907405</c:v>
                </c:pt>
                <c:pt idx="67">
                  <c:v>45029.916678240741</c:v>
                </c:pt>
                <c:pt idx="68">
                  <c:v>45029.875011574077</c:v>
                </c:pt>
                <c:pt idx="69">
                  <c:v>45029.833344907405</c:v>
                </c:pt>
                <c:pt idx="70">
                  <c:v>45029.750011574077</c:v>
                </c:pt>
                <c:pt idx="71">
                  <c:v>45029.708344907405</c:v>
                </c:pt>
                <c:pt idx="72">
                  <c:v>45029.666678240741</c:v>
                </c:pt>
                <c:pt idx="73">
                  <c:v>45029.625011574077</c:v>
                </c:pt>
                <c:pt idx="74">
                  <c:v>45029.583344907405</c:v>
                </c:pt>
                <c:pt idx="75">
                  <c:v>45029.541678240741</c:v>
                </c:pt>
                <c:pt idx="76">
                  <c:v>45029.500011574077</c:v>
                </c:pt>
                <c:pt idx="77">
                  <c:v>45029.458344907405</c:v>
                </c:pt>
                <c:pt idx="78">
                  <c:v>45029.458333333336</c:v>
                </c:pt>
                <c:pt idx="79">
                  <c:v>45029.416666666664</c:v>
                </c:pt>
                <c:pt idx="80">
                  <c:v>45029.375</c:v>
                </c:pt>
                <c:pt idx="81">
                  <c:v>45029.333333333336</c:v>
                </c:pt>
                <c:pt idx="82">
                  <c:v>45029.291666666664</c:v>
                </c:pt>
                <c:pt idx="83">
                  <c:v>45029.25</c:v>
                </c:pt>
                <c:pt idx="84">
                  <c:v>45029.208333333336</c:v>
                </c:pt>
                <c:pt idx="85">
                  <c:v>45029.166666666664</c:v>
                </c:pt>
                <c:pt idx="86">
                  <c:v>45029.125</c:v>
                </c:pt>
                <c:pt idx="87">
                  <c:v>45029.083333333336</c:v>
                </c:pt>
                <c:pt idx="88">
                  <c:v>45029.041666666664</c:v>
                </c:pt>
                <c:pt idx="89">
                  <c:v>45028.999305555553</c:v>
                </c:pt>
                <c:pt idx="90">
                  <c:v>45028.958333333336</c:v>
                </c:pt>
                <c:pt idx="91">
                  <c:v>45028.916666666664</c:v>
                </c:pt>
                <c:pt idx="92">
                  <c:v>45028.875</c:v>
                </c:pt>
                <c:pt idx="93">
                  <c:v>45028.833333333336</c:v>
                </c:pt>
                <c:pt idx="94">
                  <c:v>45028.791666666664</c:v>
                </c:pt>
                <c:pt idx="95">
                  <c:v>45028.75</c:v>
                </c:pt>
                <c:pt idx="96">
                  <c:v>45028.708333333336</c:v>
                </c:pt>
                <c:pt idx="97">
                  <c:v>45028.666666666664</c:v>
                </c:pt>
                <c:pt idx="98">
                  <c:v>45028.583333333336</c:v>
                </c:pt>
                <c:pt idx="99">
                  <c:v>45028.541666666664</c:v>
                </c:pt>
                <c:pt idx="100">
                  <c:v>45028.5</c:v>
                </c:pt>
                <c:pt idx="101">
                  <c:v>45028.458414351851</c:v>
                </c:pt>
                <c:pt idx="102">
                  <c:v>45028.375</c:v>
                </c:pt>
                <c:pt idx="103">
                  <c:v>45028.333333333336</c:v>
                </c:pt>
                <c:pt idx="104">
                  <c:v>45028.208333333336</c:v>
                </c:pt>
                <c:pt idx="105">
                  <c:v>45028.166666666664</c:v>
                </c:pt>
                <c:pt idx="106">
                  <c:v>45028.125</c:v>
                </c:pt>
                <c:pt idx="107">
                  <c:v>45028.083333333336</c:v>
                </c:pt>
                <c:pt idx="108">
                  <c:v>45028.041666666664</c:v>
                </c:pt>
                <c:pt idx="109">
                  <c:v>45027.999305555553</c:v>
                </c:pt>
                <c:pt idx="110">
                  <c:v>45027.958333333336</c:v>
                </c:pt>
                <c:pt idx="111">
                  <c:v>45027.916666666664</c:v>
                </c:pt>
                <c:pt idx="112">
                  <c:v>45027.875</c:v>
                </c:pt>
                <c:pt idx="113">
                  <c:v>45027.833333333336</c:v>
                </c:pt>
                <c:pt idx="114">
                  <c:v>45027.791678240741</c:v>
                </c:pt>
                <c:pt idx="115">
                  <c:v>45027.75</c:v>
                </c:pt>
                <c:pt idx="116">
                  <c:v>45027.708333333336</c:v>
                </c:pt>
                <c:pt idx="117">
                  <c:v>45027.666666666664</c:v>
                </c:pt>
                <c:pt idx="118">
                  <c:v>45027.625</c:v>
                </c:pt>
                <c:pt idx="119">
                  <c:v>45027.583333333336</c:v>
                </c:pt>
                <c:pt idx="120">
                  <c:v>45027.458333333336</c:v>
                </c:pt>
                <c:pt idx="121">
                  <c:v>45027.416666666664</c:v>
                </c:pt>
                <c:pt idx="122">
                  <c:v>45027.333333333336</c:v>
                </c:pt>
                <c:pt idx="123">
                  <c:v>45027.291666666664</c:v>
                </c:pt>
                <c:pt idx="124">
                  <c:v>45027.25</c:v>
                </c:pt>
                <c:pt idx="125">
                  <c:v>45027.208333333336</c:v>
                </c:pt>
                <c:pt idx="126">
                  <c:v>45027.166666666664</c:v>
                </c:pt>
                <c:pt idx="127">
                  <c:v>45027.125</c:v>
                </c:pt>
                <c:pt idx="128">
                  <c:v>45027.083333333336</c:v>
                </c:pt>
                <c:pt idx="129">
                  <c:v>45027.041666666664</c:v>
                </c:pt>
                <c:pt idx="130">
                  <c:v>45026.958333333336</c:v>
                </c:pt>
                <c:pt idx="131">
                  <c:v>45026.875</c:v>
                </c:pt>
                <c:pt idx="132">
                  <c:v>45026.791666666664</c:v>
                </c:pt>
                <c:pt idx="133">
                  <c:v>45026.708333333336</c:v>
                </c:pt>
                <c:pt idx="134">
                  <c:v>45026.625</c:v>
                </c:pt>
                <c:pt idx="135">
                  <c:v>45026.541666666664</c:v>
                </c:pt>
                <c:pt idx="136">
                  <c:v>45026.5</c:v>
                </c:pt>
                <c:pt idx="137">
                  <c:v>45026.458333333336</c:v>
                </c:pt>
                <c:pt idx="138">
                  <c:v>45026.375</c:v>
                </c:pt>
                <c:pt idx="139">
                  <c:v>45026.333333333336</c:v>
                </c:pt>
                <c:pt idx="140">
                  <c:v>45026.306018518517</c:v>
                </c:pt>
                <c:pt idx="141">
                  <c:v>45026.305891203701</c:v>
                </c:pt>
                <c:pt idx="142">
                  <c:v>45026.303263888891</c:v>
                </c:pt>
                <c:pt idx="143">
                  <c:v>45026.303136574075</c:v>
                </c:pt>
                <c:pt idx="144">
                  <c:v>45026.302916666667</c:v>
                </c:pt>
                <c:pt idx="145">
                  <c:v>45026.302789351852</c:v>
                </c:pt>
                <c:pt idx="146">
                  <c:v>45026.302175925928</c:v>
                </c:pt>
                <c:pt idx="147">
                  <c:v>45026.302048611113</c:v>
                </c:pt>
                <c:pt idx="148">
                  <c:v>45026.301921296297</c:v>
                </c:pt>
                <c:pt idx="149">
                  <c:v>45026.301793981482</c:v>
                </c:pt>
                <c:pt idx="150">
                  <c:v>45026.301666666666</c:v>
                </c:pt>
                <c:pt idx="151">
                  <c:v>45026.301261574074</c:v>
                </c:pt>
                <c:pt idx="152">
                  <c:v>45026.301099537035</c:v>
                </c:pt>
                <c:pt idx="153">
                  <c:v>45026.300775462965</c:v>
                </c:pt>
                <c:pt idx="154">
                  <c:v>45026.30064814815</c:v>
                </c:pt>
                <c:pt idx="155">
                  <c:v>45026.300393518519</c:v>
                </c:pt>
                <c:pt idx="156">
                  <c:v>45026.291666666664</c:v>
                </c:pt>
                <c:pt idx="157">
                  <c:v>45026.25</c:v>
                </c:pt>
                <c:pt idx="158">
                  <c:v>45026.208333333336</c:v>
                </c:pt>
                <c:pt idx="159">
                  <c:v>45026.166666666664</c:v>
                </c:pt>
                <c:pt idx="160">
                  <c:v>45025.999305555553</c:v>
                </c:pt>
                <c:pt idx="161">
                  <c:v>45025.958333333336</c:v>
                </c:pt>
                <c:pt idx="162">
                  <c:v>45025.916666666664</c:v>
                </c:pt>
                <c:pt idx="163">
                  <c:v>45025.875</c:v>
                </c:pt>
                <c:pt idx="164">
                  <c:v>45025.708333333336</c:v>
                </c:pt>
                <c:pt idx="165">
                  <c:v>45025.666666666664</c:v>
                </c:pt>
                <c:pt idx="166">
                  <c:v>45025.625</c:v>
                </c:pt>
                <c:pt idx="167">
                  <c:v>45025.583333333336</c:v>
                </c:pt>
                <c:pt idx="168">
                  <c:v>45025.541666666664</c:v>
                </c:pt>
                <c:pt idx="169">
                  <c:v>45025.5</c:v>
                </c:pt>
                <c:pt idx="170">
                  <c:v>45025.458333333336</c:v>
                </c:pt>
                <c:pt idx="171">
                  <c:v>45025.416666666664</c:v>
                </c:pt>
                <c:pt idx="172">
                  <c:v>45025.375</c:v>
                </c:pt>
                <c:pt idx="173">
                  <c:v>45025.333333333336</c:v>
                </c:pt>
                <c:pt idx="174">
                  <c:v>45025.291666666664</c:v>
                </c:pt>
                <c:pt idx="175">
                  <c:v>45025.25</c:v>
                </c:pt>
                <c:pt idx="176">
                  <c:v>45025.208333333336</c:v>
                </c:pt>
                <c:pt idx="177">
                  <c:v>45025.166666666664</c:v>
                </c:pt>
                <c:pt idx="178">
                  <c:v>45025.125</c:v>
                </c:pt>
                <c:pt idx="179">
                  <c:v>45025.083333333336</c:v>
                </c:pt>
                <c:pt idx="180">
                  <c:v>45025.041666666664</c:v>
                </c:pt>
                <c:pt idx="181">
                  <c:v>45024.999305555553</c:v>
                </c:pt>
                <c:pt idx="182">
                  <c:v>45024.958333333336</c:v>
                </c:pt>
                <c:pt idx="183">
                  <c:v>45024.916666666664</c:v>
                </c:pt>
                <c:pt idx="184">
                  <c:v>45024.791666666664</c:v>
                </c:pt>
                <c:pt idx="185">
                  <c:v>45024.75</c:v>
                </c:pt>
                <c:pt idx="186">
                  <c:v>45024.730856481481</c:v>
                </c:pt>
                <c:pt idx="187">
                  <c:v>45024.730439814812</c:v>
                </c:pt>
                <c:pt idx="188">
                  <c:v>45024.729930555557</c:v>
                </c:pt>
                <c:pt idx="189">
                  <c:v>45024.729803240742</c:v>
                </c:pt>
                <c:pt idx="190">
                  <c:v>45024.729189814818</c:v>
                </c:pt>
                <c:pt idx="191">
                  <c:v>45024.729062500002</c:v>
                </c:pt>
                <c:pt idx="192">
                  <c:v>45024.72861111111</c:v>
                </c:pt>
                <c:pt idx="193">
                  <c:v>45024.727962962963</c:v>
                </c:pt>
                <c:pt idx="194">
                  <c:v>45024.727835648147</c:v>
                </c:pt>
                <c:pt idx="195">
                  <c:v>45024.727476851855</c:v>
                </c:pt>
                <c:pt idx="196">
                  <c:v>45024.727349537039</c:v>
                </c:pt>
                <c:pt idx="197">
                  <c:v>45024.727013888885</c:v>
                </c:pt>
                <c:pt idx="198">
                  <c:v>45024.726886574077</c:v>
                </c:pt>
                <c:pt idx="199">
                  <c:v>45024.726527777777</c:v>
                </c:pt>
                <c:pt idx="200">
                  <c:v>45024.726400462961</c:v>
                </c:pt>
                <c:pt idx="201">
                  <c:v>45024.725092592591</c:v>
                </c:pt>
                <c:pt idx="202">
                  <c:v>45024.724965277775</c:v>
                </c:pt>
                <c:pt idx="203">
                  <c:v>45024.724282407406</c:v>
                </c:pt>
                <c:pt idx="204">
                  <c:v>45024.72415509259</c:v>
                </c:pt>
                <c:pt idx="205">
                  <c:v>45024.724027777775</c:v>
                </c:pt>
                <c:pt idx="206">
                  <c:v>45024.723900462966</c:v>
                </c:pt>
                <c:pt idx="207">
                  <c:v>45024.723773148151</c:v>
                </c:pt>
                <c:pt idx="208">
                  <c:v>45024.723414351851</c:v>
                </c:pt>
                <c:pt idx="209">
                  <c:v>45024.723287037035</c:v>
                </c:pt>
                <c:pt idx="210">
                  <c:v>45024.72315972222</c:v>
                </c:pt>
                <c:pt idx="211">
                  <c:v>45024.722708333335</c:v>
                </c:pt>
                <c:pt idx="212">
                  <c:v>45024.722222222219</c:v>
                </c:pt>
                <c:pt idx="213">
                  <c:v>45024.722094907411</c:v>
                </c:pt>
                <c:pt idx="214">
                  <c:v>45024.72184027778</c:v>
                </c:pt>
                <c:pt idx="215">
                  <c:v>45024.721712962964</c:v>
                </c:pt>
                <c:pt idx="216">
                  <c:v>45024.721585648149</c:v>
                </c:pt>
                <c:pt idx="217">
                  <c:v>45024.721053240741</c:v>
                </c:pt>
                <c:pt idx="218">
                  <c:v>45024.720925925925</c:v>
                </c:pt>
                <c:pt idx="219">
                  <c:v>45024.720381944448</c:v>
                </c:pt>
                <c:pt idx="220">
                  <c:v>45024.719131944446</c:v>
                </c:pt>
                <c:pt idx="221">
                  <c:v>45024.718877314815</c:v>
                </c:pt>
                <c:pt idx="222">
                  <c:v>45024.715046296296</c:v>
                </c:pt>
                <c:pt idx="223">
                  <c:v>45024.714918981481</c:v>
                </c:pt>
                <c:pt idx="224">
                  <c:v>45024.714039351849</c:v>
                </c:pt>
                <c:pt idx="225">
                  <c:v>45024.713912037034</c:v>
                </c:pt>
                <c:pt idx="226">
                  <c:v>45024.713784722226</c:v>
                </c:pt>
                <c:pt idx="227">
                  <c:v>45024.713530092595</c:v>
                </c:pt>
                <c:pt idx="228">
                  <c:v>45024.713402777779</c:v>
                </c:pt>
                <c:pt idx="229">
                  <c:v>45024.713275462964</c:v>
                </c:pt>
                <c:pt idx="230">
                  <c:v>45024.712129629632</c:v>
                </c:pt>
                <c:pt idx="231">
                  <c:v>45024.711863425924</c:v>
                </c:pt>
                <c:pt idx="232">
                  <c:v>45024.711736111109</c:v>
                </c:pt>
                <c:pt idx="233">
                  <c:v>45024.711377314816</c:v>
                </c:pt>
                <c:pt idx="234">
                  <c:v>45024.709826388891</c:v>
                </c:pt>
                <c:pt idx="235">
                  <c:v>45024.709699074076</c:v>
                </c:pt>
                <c:pt idx="236">
                  <c:v>45024.70957175926</c:v>
                </c:pt>
                <c:pt idx="237">
                  <c:v>45024.708333333336</c:v>
                </c:pt>
                <c:pt idx="238">
                  <c:v>45024.702534722222</c:v>
                </c:pt>
                <c:pt idx="239">
                  <c:v>45024.702407407407</c:v>
                </c:pt>
                <c:pt idx="240">
                  <c:v>45024.695868055554</c:v>
                </c:pt>
                <c:pt idx="241">
                  <c:v>45024.695752314816</c:v>
                </c:pt>
                <c:pt idx="242">
                  <c:v>45024.68959490741</c:v>
                </c:pt>
                <c:pt idx="243">
                  <c:v>45024.685763888891</c:v>
                </c:pt>
                <c:pt idx="244">
                  <c:v>45024.685648148145</c:v>
                </c:pt>
                <c:pt idx="245">
                  <c:v>45024.684374999997</c:v>
                </c:pt>
                <c:pt idx="246">
                  <c:v>45024.677037037036</c:v>
                </c:pt>
                <c:pt idx="247">
                  <c:v>45024.67690972222</c:v>
                </c:pt>
                <c:pt idx="248">
                  <c:v>45024.676759259259</c:v>
                </c:pt>
                <c:pt idx="249">
                  <c:v>45024.67664351852</c:v>
                </c:pt>
                <c:pt idx="250">
                  <c:v>45024.672222222223</c:v>
                </c:pt>
                <c:pt idx="251">
                  <c:v>45024.672083333331</c:v>
                </c:pt>
                <c:pt idx="252">
                  <c:v>45024.671956018516</c:v>
                </c:pt>
                <c:pt idx="253">
                  <c:v>45024.6718287037</c:v>
                </c:pt>
                <c:pt idx="254">
                  <c:v>45024.671574074076</c:v>
                </c:pt>
                <c:pt idx="255">
                  <c:v>45024.671458333331</c:v>
                </c:pt>
                <c:pt idx="256">
                  <c:v>45024.669629629629</c:v>
                </c:pt>
                <c:pt idx="257">
                  <c:v>45024.669317129628</c:v>
                </c:pt>
                <c:pt idx="258">
                  <c:v>45024.66920138889</c:v>
                </c:pt>
                <c:pt idx="259">
                  <c:v>45024.666666666664</c:v>
                </c:pt>
                <c:pt idx="260">
                  <c:v>45024.625</c:v>
                </c:pt>
                <c:pt idx="261">
                  <c:v>45024.593171296299</c:v>
                </c:pt>
                <c:pt idx="262">
                  <c:v>45024.593043981484</c:v>
                </c:pt>
                <c:pt idx="263">
                  <c:v>45024.541666666664</c:v>
                </c:pt>
                <c:pt idx="264">
                  <c:v>45024.5</c:v>
                </c:pt>
                <c:pt idx="265">
                  <c:v>45024.458333333336</c:v>
                </c:pt>
                <c:pt idx="266">
                  <c:v>45024.416666666664</c:v>
                </c:pt>
                <c:pt idx="267">
                  <c:v>45024.375</c:v>
                </c:pt>
                <c:pt idx="268">
                  <c:v>45024.333333333336</c:v>
                </c:pt>
                <c:pt idx="269">
                  <c:v>45024.291666666664</c:v>
                </c:pt>
                <c:pt idx="270">
                  <c:v>45024.25</c:v>
                </c:pt>
                <c:pt idx="271">
                  <c:v>45024.208333333336</c:v>
                </c:pt>
                <c:pt idx="272">
                  <c:v>45024.166666666664</c:v>
                </c:pt>
                <c:pt idx="273">
                  <c:v>45024.125</c:v>
                </c:pt>
                <c:pt idx="274">
                  <c:v>45023.999305555553</c:v>
                </c:pt>
                <c:pt idx="275">
                  <c:v>45023.958333333336</c:v>
                </c:pt>
                <c:pt idx="276">
                  <c:v>45023.916666666664</c:v>
                </c:pt>
                <c:pt idx="277">
                  <c:v>45023.875</c:v>
                </c:pt>
                <c:pt idx="278">
                  <c:v>45023.833333333336</c:v>
                </c:pt>
                <c:pt idx="279">
                  <c:v>45023.791666666664</c:v>
                </c:pt>
                <c:pt idx="280">
                  <c:v>45023.75</c:v>
                </c:pt>
                <c:pt idx="281">
                  <c:v>45023.666666666664</c:v>
                </c:pt>
                <c:pt idx="282">
                  <c:v>45023.583333333336</c:v>
                </c:pt>
                <c:pt idx="283">
                  <c:v>45023.541678240741</c:v>
                </c:pt>
                <c:pt idx="284">
                  <c:v>45023.5</c:v>
                </c:pt>
                <c:pt idx="285">
                  <c:v>45023.416666666664</c:v>
                </c:pt>
                <c:pt idx="286">
                  <c:v>45023.291666666664</c:v>
                </c:pt>
                <c:pt idx="287">
                  <c:v>45023.25</c:v>
                </c:pt>
                <c:pt idx="288">
                  <c:v>45023.208333333336</c:v>
                </c:pt>
                <c:pt idx="289">
                  <c:v>45023.166666666664</c:v>
                </c:pt>
                <c:pt idx="290">
                  <c:v>45023.125</c:v>
                </c:pt>
                <c:pt idx="291">
                  <c:v>45023.083333333336</c:v>
                </c:pt>
                <c:pt idx="292">
                  <c:v>45022.958344907405</c:v>
                </c:pt>
                <c:pt idx="293">
                  <c:v>45022.916666666664</c:v>
                </c:pt>
                <c:pt idx="294">
                  <c:v>45022.875</c:v>
                </c:pt>
                <c:pt idx="295">
                  <c:v>45022.833333333336</c:v>
                </c:pt>
                <c:pt idx="296">
                  <c:v>45022.75</c:v>
                </c:pt>
                <c:pt idx="297">
                  <c:v>45022.708333333336</c:v>
                </c:pt>
                <c:pt idx="298">
                  <c:v>45022.666666666664</c:v>
                </c:pt>
                <c:pt idx="299">
                  <c:v>45022.625</c:v>
                </c:pt>
                <c:pt idx="300">
                  <c:v>45022.583333333336</c:v>
                </c:pt>
                <c:pt idx="301">
                  <c:v>45022.5</c:v>
                </c:pt>
                <c:pt idx="302">
                  <c:v>45022.375</c:v>
                </c:pt>
                <c:pt idx="303">
                  <c:v>45022.333333333336</c:v>
                </c:pt>
                <c:pt idx="304">
                  <c:v>45022.291666666664</c:v>
                </c:pt>
                <c:pt idx="305">
                  <c:v>45022.208333333336</c:v>
                </c:pt>
                <c:pt idx="306">
                  <c:v>45022.166666666664</c:v>
                </c:pt>
                <c:pt idx="307">
                  <c:v>45022.083333333336</c:v>
                </c:pt>
                <c:pt idx="308">
                  <c:v>45022.041666666664</c:v>
                </c:pt>
                <c:pt idx="309">
                  <c:v>45021.958333333336</c:v>
                </c:pt>
                <c:pt idx="310">
                  <c:v>45021.875</c:v>
                </c:pt>
                <c:pt idx="311">
                  <c:v>45021.833333333336</c:v>
                </c:pt>
                <c:pt idx="312">
                  <c:v>45021.791666666664</c:v>
                </c:pt>
                <c:pt idx="313">
                  <c:v>45021.75</c:v>
                </c:pt>
                <c:pt idx="314">
                  <c:v>45021.708333333336</c:v>
                </c:pt>
                <c:pt idx="315">
                  <c:v>45021.666666666664</c:v>
                </c:pt>
                <c:pt idx="316">
                  <c:v>45021.625</c:v>
                </c:pt>
                <c:pt idx="317">
                  <c:v>45021.583333333336</c:v>
                </c:pt>
                <c:pt idx="318">
                  <c:v>45021.5</c:v>
                </c:pt>
                <c:pt idx="319">
                  <c:v>45021.458333333336</c:v>
                </c:pt>
                <c:pt idx="320">
                  <c:v>45021.416666666664</c:v>
                </c:pt>
                <c:pt idx="321">
                  <c:v>45021.375</c:v>
                </c:pt>
                <c:pt idx="322">
                  <c:v>45021.333333333336</c:v>
                </c:pt>
                <c:pt idx="323">
                  <c:v>45021.291666666664</c:v>
                </c:pt>
                <c:pt idx="324">
                  <c:v>45021.25</c:v>
                </c:pt>
                <c:pt idx="325">
                  <c:v>45021.208333333336</c:v>
                </c:pt>
                <c:pt idx="326">
                  <c:v>45021.166666666664</c:v>
                </c:pt>
                <c:pt idx="327">
                  <c:v>45021.125</c:v>
                </c:pt>
                <c:pt idx="328">
                  <c:v>45021.083333333336</c:v>
                </c:pt>
                <c:pt idx="329">
                  <c:v>45021.041666666664</c:v>
                </c:pt>
                <c:pt idx="330">
                  <c:v>45021</c:v>
                </c:pt>
                <c:pt idx="331">
                  <c:v>45020.999305555553</c:v>
                </c:pt>
                <c:pt idx="332">
                  <c:v>45020.958333333336</c:v>
                </c:pt>
                <c:pt idx="333">
                  <c:v>45020.916666666664</c:v>
                </c:pt>
                <c:pt idx="334">
                  <c:v>45020.833333333336</c:v>
                </c:pt>
                <c:pt idx="335">
                  <c:v>45020.791666666664</c:v>
                </c:pt>
                <c:pt idx="336">
                  <c:v>45020.75</c:v>
                </c:pt>
                <c:pt idx="337">
                  <c:v>45020.708333333336</c:v>
                </c:pt>
                <c:pt idx="338">
                  <c:v>45020.666666666664</c:v>
                </c:pt>
                <c:pt idx="339">
                  <c:v>45020.625</c:v>
                </c:pt>
                <c:pt idx="340">
                  <c:v>45020.583344907405</c:v>
                </c:pt>
                <c:pt idx="341">
                  <c:v>45020.541666666664</c:v>
                </c:pt>
                <c:pt idx="342">
                  <c:v>45020.5</c:v>
                </c:pt>
                <c:pt idx="343">
                  <c:v>45020.458333333336</c:v>
                </c:pt>
                <c:pt idx="344">
                  <c:v>45020.416666666664</c:v>
                </c:pt>
                <c:pt idx="345">
                  <c:v>45020.375</c:v>
                </c:pt>
                <c:pt idx="346">
                  <c:v>45020.291666666664</c:v>
                </c:pt>
                <c:pt idx="347">
                  <c:v>45020.25</c:v>
                </c:pt>
                <c:pt idx="348">
                  <c:v>45020.208333333336</c:v>
                </c:pt>
                <c:pt idx="349">
                  <c:v>45020.166666666664</c:v>
                </c:pt>
                <c:pt idx="350">
                  <c:v>45020.125</c:v>
                </c:pt>
                <c:pt idx="351">
                  <c:v>45020.083344907405</c:v>
                </c:pt>
                <c:pt idx="352">
                  <c:v>45020.041666666664</c:v>
                </c:pt>
                <c:pt idx="353">
                  <c:v>45019.999305555553</c:v>
                </c:pt>
                <c:pt idx="354">
                  <c:v>45019.833333333336</c:v>
                </c:pt>
                <c:pt idx="355">
                  <c:v>45019.75</c:v>
                </c:pt>
                <c:pt idx="356">
                  <c:v>45019.708333333336</c:v>
                </c:pt>
                <c:pt idx="357">
                  <c:v>45019.666678240741</c:v>
                </c:pt>
                <c:pt idx="358">
                  <c:v>45019.583333333336</c:v>
                </c:pt>
                <c:pt idx="359">
                  <c:v>45019.541666666664</c:v>
                </c:pt>
                <c:pt idx="360">
                  <c:v>45019.5</c:v>
                </c:pt>
                <c:pt idx="361">
                  <c:v>45019.458333333336</c:v>
                </c:pt>
                <c:pt idx="362">
                  <c:v>45019.416666666664</c:v>
                </c:pt>
                <c:pt idx="363">
                  <c:v>45019.375</c:v>
                </c:pt>
                <c:pt idx="364">
                  <c:v>45019.291666666664</c:v>
                </c:pt>
                <c:pt idx="365">
                  <c:v>45019.25</c:v>
                </c:pt>
                <c:pt idx="366">
                  <c:v>45019.166666666664</c:v>
                </c:pt>
                <c:pt idx="367">
                  <c:v>45019.125</c:v>
                </c:pt>
                <c:pt idx="368">
                  <c:v>45019.083333333336</c:v>
                </c:pt>
                <c:pt idx="369">
                  <c:v>45019.041666666664</c:v>
                </c:pt>
                <c:pt idx="370">
                  <c:v>45018.999305555553</c:v>
                </c:pt>
                <c:pt idx="371">
                  <c:v>45018.958333333336</c:v>
                </c:pt>
                <c:pt idx="372">
                  <c:v>45018.916666666664</c:v>
                </c:pt>
                <c:pt idx="373">
                  <c:v>45018.875</c:v>
                </c:pt>
                <c:pt idx="374">
                  <c:v>45018.833333333336</c:v>
                </c:pt>
                <c:pt idx="375">
                  <c:v>45018.791666666664</c:v>
                </c:pt>
                <c:pt idx="376">
                  <c:v>45018.75</c:v>
                </c:pt>
                <c:pt idx="377">
                  <c:v>45018.708333333336</c:v>
                </c:pt>
                <c:pt idx="378">
                  <c:v>45018.666666666664</c:v>
                </c:pt>
                <c:pt idx="379">
                  <c:v>45018.625</c:v>
                </c:pt>
                <c:pt idx="380">
                  <c:v>45018.583333333336</c:v>
                </c:pt>
                <c:pt idx="381">
                  <c:v>45018.541666666664</c:v>
                </c:pt>
                <c:pt idx="382">
                  <c:v>45018.458333333336</c:v>
                </c:pt>
                <c:pt idx="383">
                  <c:v>45018.416666666664</c:v>
                </c:pt>
                <c:pt idx="384">
                  <c:v>45018.375</c:v>
                </c:pt>
                <c:pt idx="385">
                  <c:v>45018.333333333336</c:v>
                </c:pt>
                <c:pt idx="386">
                  <c:v>45018.291666666664</c:v>
                </c:pt>
                <c:pt idx="387">
                  <c:v>45018.25</c:v>
                </c:pt>
                <c:pt idx="388">
                  <c:v>45018.208333333336</c:v>
                </c:pt>
                <c:pt idx="389">
                  <c:v>45018.166666666664</c:v>
                </c:pt>
                <c:pt idx="390">
                  <c:v>45018.125</c:v>
                </c:pt>
                <c:pt idx="391">
                  <c:v>45018.083333333336</c:v>
                </c:pt>
                <c:pt idx="392">
                  <c:v>45018.041666666664</c:v>
                </c:pt>
                <c:pt idx="393">
                  <c:v>45017.958333333336</c:v>
                </c:pt>
                <c:pt idx="394">
                  <c:v>45017.916666666664</c:v>
                </c:pt>
                <c:pt idx="395">
                  <c:v>45017.875</c:v>
                </c:pt>
                <c:pt idx="396">
                  <c:v>45017.833333333336</c:v>
                </c:pt>
                <c:pt idx="397">
                  <c:v>45017.75</c:v>
                </c:pt>
                <c:pt idx="398">
                  <c:v>45017.708333333336</c:v>
                </c:pt>
                <c:pt idx="399">
                  <c:v>45017.666666666664</c:v>
                </c:pt>
                <c:pt idx="400">
                  <c:v>45017.625</c:v>
                </c:pt>
                <c:pt idx="401">
                  <c:v>45017.5</c:v>
                </c:pt>
                <c:pt idx="402">
                  <c:v>45017.458333333336</c:v>
                </c:pt>
                <c:pt idx="403">
                  <c:v>45017.416666666664</c:v>
                </c:pt>
                <c:pt idx="404">
                  <c:v>45017.25</c:v>
                </c:pt>
                <c:pt idx="405">
                  <c:v>45017.125</c:v>
                </c:pt>
                <c:pt idx="406">
                  <c:v>45017.083333333336</c:v>
                </c:pt>
                <c:pt idx="407">
                  <c:v>45017.041666666664</c:v>
                </c:pt>
                <c:pt idx="408">
                  <c:v>45017</c:v>
                </c:pt>
                <c:pt idx="409">
                  <c:v>45016.958333333336</c:v>
                </c:pt>
                <c:pt idx="410">
                  <c:v>45016.916666666664</c:v>
                </c:pt>
                <c:pt idx="411">
                  <c:v>45016.875</c:v>
                </c:pt>
                <c:pt idx="412">
                  <c:v>45016.833333333336</c:v>
                </c:pt>
                <c:pt idx="413">
                  <c:v>45016.75</c:v>
                </c:pt>
                <c:pt idx="414">
                  <c:v>45016.708333333336</c:v>
                </c:pt>
                <c:pt idx="415">
                  <c:v>45016.666666666664</c:v>
                </c:pt>
                <c:pt idx="416">
                  <c:v>45016.625</c:v>
                </c:pt>
                <c:pt idx="417">
                  <c:v>45016.583333333336</c:v>
                </c:pt>
                <c:pt idx="418">
                  <c:v>45016.541666666664</c:v>
                </c:pt>
                <c:pt idx="419">
                  <c:v>45016.5</c:v>
                </c:pt>
                <c:pt idx="420">
                  <c:v>45016.472175925926</c:v>
                </c:pt>
                <c:pt idx="421">
                  <c:v>45016.472048611111</c:v>
                </c:pt>
                <c:pt idx="422">
                  <c:v>45016.47152777778</c:v>
                </c:pt>
                <c:pt idx="423">
                  <c:v>45016.470949074072</c:v>
                </c:pt>
                <c:pt idx="424">
                  <c:v>45016.470821759256</c:v>
                </c:pt>
                <c:pt idx="425">
                  <c:v>45016.469710648147</c:v>
                </c:pt>
                <c:pt idx="426">
                  <c:v>45016.469583333332</c:v>
                </c:pt>
                <c:pt idx="427">
                  <c:v>45016.467777777776</c:v>
                </c:pt>
                <c:pt idx="428">
                  <c:v>45016.46607638889</c:v>
                </c:pt>
                <c:pt idx="429">
                  <c:v>45016.465949074074</c:v>
                </c:pt>
                <c:pt idx="430">
                  <c:v>45016.464212962965</c:v>
                </c:pt>
                <c:pt idx="431">
                  <c:v>45016.464085648149</c:v>
                </c:pt>
                <c:pt idx="432">
                  <c:v>45016.460925925923</c:v>
                </c:pt>
                <c:pt idx="433">
                  <c:v>45016.460798611108</c:v>
                </c:pt>
                <c:pt idx="434">
                  <c:v>45016.4606712963</c:v>
                </c:pt>
                <c:pt idx="435">
                  <c:v>45016.460462962961</c:v>
                </c:pt>
                <c:pt idx="436">
                  <c:v>45016.460335648146</c:v>
                </c:pt>
                <c:pt idx="437">
                  <c:v>45016.46020833333</c:v>
                </c:pt>
                <c:pt idx="438">
                  <c:v>45016.458854166667</c:v>
                </c:pt>
                <c:pt idx="439">
                  <c:v>45016.458726851852</c:v>
                </c:pt>
                <c:pt idx="440">
                  <c:v>45016.458333333336</c:v>
                </c:pt>
                <c:pt idx="441">
                  <c:v>45016.455810185187</c:v>
                </c:pt>
                <c:pt idx="442">
                  <c:v>45016.455682870372</c:v>
                </c:pt>
                <c:pt idx="443">
                  <c:v>45016.454467592594</c:v>
                </c:pt>
                <c:pt idx="444">
                  <c:v>45016.454340277778</c:v>
                </c:pt>
                <c:pt idx="445">
                  <c:v>45016.416666666664</c:v>
                </c:pt>
                <c:pt idx="446">
                  <c:v>45016.375</c:v>
                </c:pt>
                <c:pt idx="447">
                  <c:v>45016.333333333336</c:v>
                </c:pt>
                <c:pt idx="448">
                  <c:v>45016.25</c:v>
                </c:pt>
                <c:pt idx="449">
                  <c:v>45016.208333333336</c:v>
                </c:pt>
                <c:pt idx="450">
                  <c:v>45016.166666666664</c:v>
                </c:pt>
                <c:pt idx="451">
                  <c:v>45016.125</c:v>
                </c:pt>
                <c:pt idx="452">
                  <c:v>45016.083333333336</c:v>
                </c:pt>
                <c:pt idx="453">
                  <c:v>45016.041666666664</c:v>
                </c:pt>
                <c:pt idx="454">
                  <c:v>45015.999305555553</c:v>
                </c:pt>
                <c:pt idx="455">
                  <c:v>45015.958333333336</c:v>
                </c:pt>
                <c:pt idx="456">
                  <c:v>45015.916666666664</c:v>
                </c:pt>
                <c:pt idx="457">
                  <c:v>45015.875</c:v>
                </c:pt>
                <c:pt idx="458">
                  <c:v>45015.833333333336</c:v>
                </c:pt>
                <c:pt idx="459">
                  <c:v>45015.791666666664</c:v>
                </c:pt>
                <c:pt idx="460">
                  <c:v>45015.708333333336</c:v>
                </c:pt>
                <c:pt idx="461">
                  <c:v>45015.666666666664</c:v>
                </c:pt>
                <c:pt idx="462">
                  <c:v>45015.583333333336</c:v>
                </c:pt>
                <c:pt idx="463">
                  <c:v>45015.5</c:v>
                </c:pt>
                <c:pt idx="464">
                  <c:v>45015.458333333336</c:v>
                </c:pt>
                <c:pt idx="465">
                  <c:v>45015.416666666664</c:v>
                </c:pt>
                <c:pt idx="466">
                  <c:v>45015.375</c:v>
                </c:pt>
                <c:pt idx="467">
                  <c:v>45015.333333333336</c:v>
                </c:pt>
                <c:pt idx="468">
                  <c:v>45015.291666666664</c:v>
                </c:pt>
                <c:pt idx="469">
                  <c:v>45015.25</c:v>
                </c:pt>
                <c:pt idx="470">
                  <c:v>45015.208333333336</c:v>
                </c:pt>
                <c:pt idx="471">
                  <c:v>45015.166666666664</c:v>
                </c:pt>
                <c:pt idx="472">
                  <c:v>45015.125</c:v>
                </c:pt>
                <c:pt idx="473">
                  <c:v>45015.083333333336</c:v>
                </c:pt>
                <c:pt idx="474">
                  <c:v>45015.041666666664</c:v>
                </c:pt>
                <c:pt idx="475">
                  <c:v>45014.999305555553</c:v>
                </c:pt>
                <c:pt idx="476">
                  <c:v>45014.958333333336</c:v>
                </c:pt>
                <c:pt idx="477">
                  <c:v>45014.916666666664</c:v>
                </c:pt>
                <c:pt idx="478">
                  <c:v>45014.875</c:v>
                </c:pt>
                <c:pt idx="479">
                  <c:v>45014.833333333336</c:v>
                </c:pt>
                <c:pt idx="480">
                  <c:v>45014.791666666664</c:v>
                </c:pt>
                <c:pt idx="481">
                  <c:v>45014.75</c:v>
                </c:pt>
                <c:pt idx="482">
                  <c:v>45014.708333333336</c:v>
                </c:pt>
                <c:pt idx="483">
                  <c:v>45014.666666666664</c:v>
                </c:pt>
                <c:pt idx="484">
                  <c:v>45014.625</c:v>
                </c:pt>
                <c:pt idx="485">
                  <c:v>45014.458333333336</c:v>
                </c:pt>
                <c:pt idx="486">
                  <c:v>45014.416666666664</c:v>
                </c:pt>
                <c:pt idx="487">
                  <c:v>45014.375</c:v>
                </c:pt>
                <c:pt idx="488">
                  <c:v>45014.333333333336</c:v>
                </c:pt>
                <c:pt idx="489">
                  <c:v>45014.291666666664</c:v>
                </c:pt>
                <c:pt idx="490">
                  <c:v>45014.25</c:v>
                </c:pt>
                <c:pt idx="491">
                  <c:v>45014.208333333336</c:v>
                </c:pt>
                <c:pt idx="492">
                  <c:v>45014.166666666664</c:v>
                </c:pt>
                <c:pt idx="493">
                  <c:v>45014.125</c:v>
                </c:pt>
                <c:pt idx="494">
                  <c:v>45014.083333333336</c:v>
                </c:pt>
                <c:pt idx="495">
                  <c:v>45014.041666666664</c:v>
                </c:pt>
                <c:pt idx="496">
                  <c:v>45013.999305555553</c:v>
                </c:pt>
                <c:pt idx="497">
                  <c:v>45013.958333333336</c:v>
                </c:pt>
                <c:pt idx="498">
                  <c:v>45013.875</c:v>
                </c:pt>
                <c:pt idx="499">
                  <c:v>45013.833333333336</c:v>
                </c:pt>
                <c:pt idx="500">
                  <c:v>45013.75</c:v>
                </c:pt>
                <c:pt idx="501">
                  <c:v>45013.708333333336</c:v>
                </c:pt>
                <c:pt idx="502">
                  <c:v>45013.666666666664</c:v>
                </c:pt>
                <c:pt idx="503">
                  <c:v>45013.625</c:v>
                </c:pt>
                <c:pt idx="504">
                  <c:v>45013.584722222222</c:v>
                </c:pt>
                <c:pt idx="505">
                  <c:v>45013.583333333336</c:v>
                </c:pt>
              </c:numCache>
            </c:numRef>
          </c:xVal>
          <c:yVal>
            <c:numRef>
              <c:f>'6번 센서'!$N$3:$N$508</c:f>
              <c:numCache>
                <c:formatCode>General</c:formatCode>
                <c:ptCount val="506"/>
                <c:pt idx="0">
                  <c:v>-1.1499999999999999</c:v>
                </c:pt>
                <c:pt idx="1">
                  <c:v>-1.1499999999999999</c:v>
                </c:pt>
                <c:pt idx="2">
                  <c:v>-1.1499999999999999</c:v>
                </c:pt>
                <c:pt idx="3">
                  <c:v>-1.1499999999999999</c:v>
                </c:pt>
                <c:pt idx="4">
                  <c:v>-1.1499999999999999</c:v>
                </c:pt>
                <c:pt idx="5">
                  <c:v>-1.1499999999999999</c:v>
                </c:pt>
                <c:pt idx="6">
                  <c:v>-1.1499999999999999</c:v>
                </c:pt>
                <c:pt idx="7">
                  <c:v>-1.1499999999999999</c:v>
                </c:pt>
                <c:pt idx="8">
                  <c:v>-1.1499999999999999</c:v>
                </c:pt>
                <c:pt idx="9">
                  <c:v>-1.1499999999999999</c:v>
                </c:pt>
                <c:pt idx="10">
                  <c:v>-1.1499999999999999</c:v>
                </c:pt>
                <c:pt idx="11">
                  <c:v>-1.1499999999999999</c:v>
                </c:pt>
                <c:pt idx="12">
                  <c:v>-1.1499999999999999</c:v>
                </c:pt>
                <c:pt idx="13">
                  <c:v>-1.1499999999999999</c:v>
                </c:pt>
                <c:pt idx="14">
                  <c:v>-1.1499999999999999</c:v>
                </c:pt>
                <c:pt idx="15">
                  <c:v>-1.1499999999999999</c:v>
                </c:pt>
                <c:pt idx="16">
                  <c:v>-1.1499999999999999</c:v>
                </c:pt>
                <c:pt idx="17">
                  <c:v>-1.1499999999999999</c:v>
                </c:pt>
                <c:pt idx="18">
                  <c:v>-1.1499999999999999</c:v>
                </c:pt>
                <c:pt idx="19">
                  <c:v>-1.1499999999999999</c:v>
                </c:pt>
                <c:pt idx="20">
                  <c:v>-1.1499999999999999</c:v>
                </c:pt>
                <c:pt idx="21">
                  <c:v>-1.1499999999999999</c:v>
                </c:pt>
                <c:pt idx="22">
                  <c:v>-1.1499999999999999</c:v>
                </c:pt>
                <c:pt idx="23">
                  <c:v>-1.1499999999999999</c:v>
                </c:pt>
                <c:pt idx="24">
                  <c:v>-1.1499999999999999</c:v>
                </c:pt>
                <c:pt idx="25">
                  <c:v>-1.1499999999999999</c:v>
                </c:pt>
                <c:pt idx="26">
                  <c:v>-1.1499999999999999</c:v>
                </c:pt>
                <c:pt idx="27">
                  <c:v>-1.1499999999999999</c:v>
                </c:pt>
                <c:pt idx="28">
                  <c:v>-1.1499999999999999</c:v>
                </c:pt>
                <c:pt idx="29">
                  <c:v>-1.1499999999999999</c:v>
                </c:pt>
                <c:pt idx="30">
                  <c:v>-1.1499999999999999</c:v>
                </c:pt>
                <c:pt idx="31">
                  <c:v>-1.1499999999999999</c:v>
                </c:pt>
                <c:pt idx="32">
                  <c:v>-1.1499999999999999</c:v>
                </c:pt>
                <c:pt idx="33">
                  <c:v>-1.1499999999999999</c:v>
                </c:pt>
                <c:pt idx="34">
                  <c:v>-1.1499999999999999</c:v>
                </c:pt>
                <c:pt idx="35">
                  <c:v>-1.1499999999999999</c:v>
                </c:pt>
                <c:pt idx="36">
                  <c:v>-1.1499999999999999</c:v>
                </c:pt>
                <c:pt idx="37">
                  <c:v>-1.1499999999999999</c:v>
                </c:pt>
                <c:pt idx="38">
                  <c:v>-1.1499999999999999</c:v>
                </c:pt>
                <c:pt idx="39">
                  <c:v>-1.1499999999999999</c:v>
                </c:pt>
                <c:pt idx="40">
                  <c:v>-1.1499999999999999</c:v>
                </c:pt>
                <c:pt idx="41">
                  <c:v>-1.1499999999999999</c:v>
                </c:pt>
                <c:pt idx="42">
                  <c:v>-1.1499999999999999</c:v>
                </c:pt>
                <c:pt idx="43">
                  <c:v>-1.1499999999999999</c:v>
                </c:pt>
                <c:pt idx="44">
                  <c:v>-1.1499999999999999</c:v>
                </c:pt>
                <c:pt idx="45">
                  <c:v>-1.1499999999999999</c:v>
                </c:pt>
                <c:pt idx="46">
                  <c:v>-1.1499999999999999</c:v>
                </c:pt>
                <c:pt idx="47">
                  <c:v>-1.1499999999999999</c:v>
                </c:pt>
                <c:pt idx="48">
                  <c:v>-1.1499999999999999</c:v>
                </c:pt>
                <c:pt idx="49">
                  <c:v>-1.1499999999999999</c:v>
                </c:pt>
                <c:pt idx="50">
                  <c:v>-1.1499999999999999</c:v>
                </c:pt>
                <c:pt idx="51">
                  <c:v>-1.1499999999999999</c:v>
                </c:pt>
                <c:pt idx="52">
                  <c:v>-1.1499999999999999</c:v>
                </c:pt>
                <c:pt idx="53">
                  <c:v>-1.1499999999999999</c:v>
                </c:pt>
                <c:pt idx="54">
                  <c:v>-1.1499999999999999</c:v>
                </c:pt>
                <c:pt idx="55">
                  <c:v>-1.1499999999999999</c:v>
                </c:pt>
                <c:pt idx="56">
                  <c:v>-1.1499999999999999</c:v>
                </c:pt>
                <c:pt idx="57">
                  <c:v>-1.1499999999999999</c:v>
                </c:pt>
                <c:pt idx="58">
                  <c:v>-1.1499999999999999</c:v>
                </c:pt>
                <c:pt idx="59">
                  <c:v>-1.1499999999999999</c:v>
                </c:pt>
                <c:pt idx="60">
                  <c:v>-1.1499999999999999</c:v>
                </c:pt>
                <c:pt idx="61">
                  <c:v>-1.1499999999999999</c:v>
                </c:pt>
                <c:pt idx="62">
                  <c:v>-1.1499999999999999</c:v>
                </c:pt>
                <c:pt idx="63">
                  <c:v>-1.1499999999999999</c:v>
                </c:pt>
                <c:pt idx="64">
                  <c:v>-1.1499999999999999</c:v>
                </c:pt>
                <c:pt idx="65">
                  <c:v>-1.1499999999999999</c:v>
                </c:pt>
                <c:pt idx="66">
                  <c:v>-1.1499999999999999</c:v>
                </c:pt>
                <c:pt idx="67">
                  <c:v>-1.1499999999999999</c:v>
                </c:pt>
                <c:pt idx="68">
                  <c:v>-1.1499999999999999</c:v>
                </c:pt>
                <c:pt idx="69">
                  <c:v>-1.1499999999999999</c:v>
                </c:pt>
                <c:pt idx="70">
                  <c:v>-1.1499999999999999</c:v>
                </c:pt>
                <c:pt idx="71">
                  <c:v>-1.1499999999999999</c:v>
                </c:pt>
                <c:pt idx="72">
                  <c:v>-1.1499999999999999</c:v>
                </c:pt>
                <c:pt idx="73">
                  <c:v>-1.1499999999999999</c:v>
                </c:pt>
                <c:pt idx="74">
                  <c:v>-1.1499999999999999</c:v>
                </c:pt>
                <c:pt idx="75">
                  <c:v>-1.1499999999999999</c:v>
                </c:pt>
                <c:pt idx="76">
                  <c:v>-1.1499999999999999</c:v>
                </c:pt>
                <c:pt idx="77">
                  <c:v>-1.1499999999999999</c:v>
                </c:pt>
                <c:pt idx="78">
                  <c:v>-1.1499999999999999</c:v>
                </c:pt>
                <c:pt idx="79">
                  <c:v>-1.1499999999999999</c:v>
                </c:pt>
                <c:pt idx="80">
                  <c:v>-1.1499999999999999</c:v>
                </c:pt>
                <c:pt idx="81">
                  <c:v>-1.1499999999999999</c:v>
                </c:pt>
                <c:pt idx="82">
                  <c:v>-1.1499999999999999</c:v>
                </c:pt>
                <c:pt idx="83">
                  <c:v>-1.1499999999999999</c:v>
                </c:pt>
                <c:pt idx="84">
                  <c:v>-1.1499999999999999</c:v>
                </c:pt>
                <c:pt idx="85">
                  <c:v>-1.1499999999999999</c:v>
                </c:pt>
                <c:pt idx="86">
                  <c:v>-1.1499999999999999</c:v>
                </c:pt>
                <c:pt idx="87">
                  <c:v>-1.1499999999999999</c:v>
                </c:pt>
                <c:pt idx="88">
                  <c:v>-1.1499999999999999</c:v>
                </c:pt>
                <c:pt idx="89">
                  <c:v>-1.1499999999999999</c:v>
                </c:pt>
                <c:pt idx="90">
                  <c:v>-1.1499999999999999</c:v>
                </c:pt>
                <c:pt idx="91">
                  <c:v>-1.1499999999999999</c:v>
                </c:pt>
                <c:pt idx="92">
                  <c:v>-1.1499999999999999</c:v>
                </c:pt>
                <c:pt idx="93">
                  <c:v>-1.1499999999999999</c:v>
                </c:pt>
                <c:pt idx="94">
                  <c:v>-1.1499999999999999</c:v>
                </c:pt>
                <c:pt idx="95">
                  <c:v>-1.1499999999999999</c:v>
                </c:pt>
                <c:pt idx="96">
                  <c:v>-1.1499999999999999</c:v>
                </c:pt>
                <c:pt idx="97">
                  <c:v>-1.1499999999999999</c:v>
                </c:pt>
                <c:pt idx="98">
                  <c:v>-1.1499999999999999</c:v>
                </c:pt>
                <c:pt idx="99">
                  <c:v>-1.1499999999999999</c:v>
                </c:pt>
                <c:pt idx="100">
                  <c:v>-1.1499999999999999</c:v>
                </c:pt>
                <c:pt idx="101">
                  <c:v>-1.1499999999999999</c:v>
                </c:pt>
                <c:pt idx="102">
                  <c:v>-1.1499999999999999</c:v>
                </c:pt>
                <c:pt idx="103">
                  <c:v>-1.1499999999999999</c:v>
                </c:pt>
                <c:pt idx="104">
                  <c:v>-1.1499999999999999</c:v>
                </c:pt>
                <c:pt idx="105">
                  <c:v>-1.1499999999999999</c:v>
                </c:pt>
                <c:pt idx="106">
                  <c:v>-1.1499999999999999</c:v>
                </c:pt>
                <c:pt idx="107">
                  <c:v>-1.1499999999999999</c:v>
                </c:pt>
                <c:pt idx="108">
                  <c:v>-1.1499999999999999</c:v>
                </c:pt>
                <c:pt idx="109">
                  <c:v>-1.1499999999999999</c:v>
                </c:pt>
                <c:pt idx="110">
                  <c:v>-1.1499999999999999</c:v>
                </c:pt>
                <c:pt idx="111">
                  <c:v>-1.1499999999999999</c:v>
                </c:pt>
                <c:pt idx="112">
                  <c:v>-1.1499999999999999</c:v>
                </c:pt>
                <c:pt idx="113">
                  <c:v>-1.1499999999999999</c:v>
                </c:pt>
                <c:pt idx="114">
                  <c:v>-1.1499999999999999</c:v>
                </c:pt>
                <c:pt idx="115">
                  <c:v>-1.1499999999999999</c:v>
                </c:pt>
                <c:pt idx="116">
                  <c:v>-1.1499999999999999</c:v>
                </c:pt>
                <c:pt idx="117">
                  <c:v>-1.1499999999999999</c:v>
                </c:pt>
                <c:pt idx="118">
                  <c:v>-1.1499999999999999</c:v>
                </c:pt>
                <c:pt idx="119">
                  <c:v>-1.1499999999999999</c:v>
                </c:pt>
                <c:pt idx="120">
                  <c:v>-1.1499999999999999</c:v>
                </c:pt>
                <c:pt idx="121">
                  <c:v>-1.1499999999999999</c:v>
                </c:pt>
                <c:pt idx="122">
                  <c:v>-1.1499999999999999</c:v>
                </c:pt>
                <c:pt idx="123">
                  <c:v>-1.1499999999999999</c:v>
                </c:pt>
                <c:pt idx="124">
                  <c:v>-1.1499999999999999</c:v>
                </c:pt>
                <c:pt idx="125">
                  <c:v>-1.1499999999999999</c:v>
                </c:pt>
                <c:pt idx="126">
                  <c:v>-1.1499999999999999</c:v>
                </c:pt>
                <c:pt idx="127">
                  <c:v>-1.1499999999999999</c:v>
                </c:pt>
                <c:pt idx="128">
                  <c:v>-1.1499999999999999</c:v>
                </c:pt>
                <c:pt idx="129">
                  <c:v>-1.1499999999999999</c:v>
                </c:pt>
                <c:pt idx="130">
                  <c:v>-1.1499999999999999</c:v>
                </c:pt>
                <c:pt idx="131">
                  <c:v>-1.1499999999999999</c:v>
                </c:pt>
                <c:pt idx="132">
                  <c:v>-1.1499999999999999</c:v>
                </c:pt>
                <c:pt idx="133">
                  <c:v>-1.1499999999999999</c:v>
                </c:pt>
                <c:pt idx="134">
                  <c:v>-1.1499999999999999</c:v>
                </c:pt>
                <c:pt idx="135">
                  <c:v>-1.1499999999999999</c:v>
                </c:pt>
                <c:pt idx="136">
                  <c:v>-1.1499999999999999</c:v>
                </c:pt>
                <c:pt idx="137">
                  <c:v>-1.1499999999999999</c:v>
                </c:pt>
                <c:pt idx="138">
                  <c:v>-1.1499999999999999</c:v>
                </c:pt>
                <c:pt idx="139">
                  <c:v>-1.1499999999999999</c:v>
                </c:pt>
                <c:pt idx="140">
                  <c:v>-1.1499999999999999</c:v>
                </c:pt>
                <c:pt idx="141">
                  <c:v>-1.1499999999999999</c:v>
                </c:pt>
                <c:pt idx="142">
                  <c:v>-1.1499999999999999</c:v>
                </c:pt>
                <c:pt idx="143">
                  <c:v>-1.1499999999999999</c:v>
                </c:pt>
                <c:pt idx="144">
                  <c:v>-1.1499999999999999</c:v>
                </c:pt>
                <c:pt idx="145">
                  <c:v>-1.1499999999999999</c:v>
                </c:pt>
                <c:pt idx="146">
                  <c:v>-1.1499999999999999</c:v>
                </c:pt>
                <c:pt idx="147">
                  <c:v>-1.1499999999999999</c:v>
                </c:pt>
                <c:pt idx="148">
                  <c:v>-1.1499999999999999</c:v>
                </c:pt>
                <c:pt idx="149">
                  <c:v>-1.1499999999999999</c:v>
                </c:pt>
                <c:pt idx="150">
                  <c:v>-1.1499999999999999</c:v>
                </c:pt>
                <c:pt idx="151">
                  <c:v>-1.1499999999999999</c:v>
                </c:pt>
                <c:pt idx="152">
                  <c:v>-1.1499999999999999</c:v>
                </c:pt>
                <c:pt idx="153">
                  <c:v>-1.1499999999999999</c:v>
                </c:pt>
                <c:pt idx="154">
                  <c:v>-1.1499999999999999</c:v>
                </c:pt>
                <c:pt idx="155">
                  <c:v>-1.1499999999999999</c:v>
                </c:pt>
                <c:pt idx="156">
                  <c:v>-1.1499999999999999</c:v>
                </c:pt>
                <c:pt idx="157">
                  <c:v>-1.1499999999999999</c:v>
                </c:pt>
                <c:pt idx="158">
                  <c:v>-1.1499999999999999</c:v>
                </c:pt>
                <c:pt idx="159">
                  <c:v>-1.1499999999999999</c:v>
                </c:pt>
                <c:pt idx="160">
                  <c:v>-1.1499999999999999</c:v>
                </c:pt>
                <c:pt idx="161">
                  <c:v>-1.1499999999999999</c:v>
                </c:pt>
                <c:pt idx="162">
                  <c:v>-1.1499999999999999</c:v>
                </c:pt>
                <c:pt idx="163">
                  <c:v>-1.1499999999999999</c:v>
                </c:pt>
                <c:pt idx="164">
                  <c:v>-1.1499999999999999</c:v>
                </c:pt>
                <c:pt idx="165">
                  <c:v>-1.1499999999999999</c:v>
                </c:pt>
                <c:pt idx="166">
                  <c:v>-1.1499999999999999</c:v>
                </c:pt>
                <c:pt idx="167">
                  <c:v>-1.1499999999999999</c:v>
                </c:pt>
                <c:pt idx="168">
                  <c:v>-1.1499999999999999</c:v>
                </c:pt>
                <c:pt idx="169">
                  <c:v>-1.1499999999999999</c:v>
                </c:pt>
                <c:pt idx="170">
                  <c:v>-1.1499999999999999</c:v>
                </c:pt>
                <c:pt idx="171">
                  <c:v>-1.1499999999999999</c:v>
                </c:pt>
                <c:pt idx="172">
                  <c:v>-1.1499999999999999</c:v>
                </c:pt>
                <c:pt idx="173">
                  <c:v>-1.1499999999999999</c:v>
                </c:pt>
                <c:pt idx="174">
                  <c:v>-1.1499999999999999</c:v>
                </c:pt>
                <c:pt idx="175">
                  <c:v>-1.1499999999999999</c:v>
                </c:pt>
                <c:pt idx="176">
                  <c:v>-1.1499999999999999</c:v>
                </c:pt>
                <c:pt idx="177">
                  <c:v>-1.1499999999999999</c:v>
                </c:pt>
                <c:pt idx="178">
                  <c:v>-1.1499999999999999</c:v>
                </c:pt>
                <c:pt idx="179">
                  <c:v>-1.1499999999999999</c:v>
                </c:pt>
                <c:pt idx="180">
                  <c:v>-1.1499999999999999</c:v>
                </c:pt>
                <c:pt idx="181">
                  <c:v>-1.1499999999999999</c:v>
                </c:pt>
                <c:pt idx="182">
                  <c:v>-1.1499999999999999</c:v>
                </c:pt>
                <c:pt idx="183">
                  <c:v>-1.1499999999999999</c:v>
                </c:pt>
                <c:pt idx="184">
                  <c:v>-1.1499999999999999</c:v>
                </c:pt>
                <c:pt idx="185">
                  <c:v>-1.1499999999999999</c:v>
                </c:pt>
                <c:pt idx="186">
                  <c:v>-1.1499999999999999</c:v>
                </c:pt>
                <c:pt idx="187">
                  <c:v>-1.1499999999999999</c:v>
                </c:pt>
                <c:pt idx="188">
                  <c:v>-1.1499999999999999</c:v>
                </c:pt>
                <c:pt idx="189">
                  <c:v>-1.1499999999999999</c:v>
                </c:pt>
                <c:pt idx="190">
                  <c:v>-1.1499999999999999</c:v>
                </c:pt>
                <c:pt idx="191">
                  <c:v>-1.1499999999999999</c:v>
                </c:pt>
                <c:pt idx="192">
                  <c:v>-1.1499999999999999</c:v>
                </c:pt>
                <c:pt idx="193">
                  <c:v>-1.1499999999999999</c:v>
                </c:pt>
                <c:pt idx="194">
                  <c:v>-1.1499999999999999</c:v>
                </c:pt>
                <c:pt idx="195">
                  <c:v>-1.1499999999999999</c:v>
                </c:pt>
                <c:pt idx="196">
                  <c:v>-1.1499999999999999</c:v>
                </c:pt>
                <c:pt idx="197">
                  <c:v>-1.1499999999999999</c:v>
                </c:pt>
                <c:pt idx="198">
                  <c:v>-1.1499999999999999</c:v>
                </c:pt>
                <c:pt idx="199">
                  <c:v>-1.1499999999999999</c:v>
                </c:pt>
                <c:pt idx="200">
                  <c:v>-1.1499999999999999</c:v>
                </c:pt>
                <c:pt idx="201">
                  <c:v>-1.1499999999999999</c:v>
                </c:pt>
                <c:pt idx="202">
                  <c:v>-1.1499999999999999</c:v>
                </c:pt>
                <c:pt idx="203">
                  <c:v>-1.1499999999999999</c:v>
                </c:pt>
                <c:pt idx="204">
                  <c:v>-1.1499999999999999</c:v>
                </c:pt>
                <c:pt idx="205">
                  <c:v>-1.1499999999999999</c:v>
                </c:pt>
                <c:pt idx="206">
                  <c:v>-1.1499999999999999</c:v>
                </c:pt>
                <c:pt idx="207">
                  <c:v>-1.1499999999999999</c:v>
                </c:pt>
                <c:pt idx="208">
                  <c:v>-1.1499999999999999</c:v>
                </c:pt>
                <c:pt idx="209">
                  <c:v>-1.1499999999999999</c:v>
                </c:pt>
                <c:pt idx="210">
                  <c:v>-1.1499999999999999</c:v>
                </c:pt>
                <c:pt idx="211">
                  <c:v>-1.1499999999999999</c:v>
                </c:pt>
                <c:pt idx="212">
                  <c:v>-1.1499999999999999</c:v>
                </c:pt>
                <c:pt idx="213">
                  <c:v>-1.1499999999999999</c:v>
                </c:pt>
                <c:pt idx="214">
                  <c:v>-1.1499999999999999</c:v>
                </c:pt>
                <c:pt idx="215">
                  <c:v>-1.1499999999999999</c:v>
                </c:pt>
                <c:pt idx="216">
                  <c:v>-1.1499999999999999</c:v>
                </c:pt>
                <c:pt idx="217">
                  <c:v>-1.1499999999999999</c:v>
                </c:pt>
                <c:pt idx="218">
                  <c:v>-1.1499999999999999</c:v>
                </c:pt>
                <c:pt idx="219">
                  <c:v>-1.1499999999999999</c:v>
                </c:pt>
                <c:pt idx="220">
                  <c:v>-1.1499999999999999</c:v>
                </c:pt>
                <c:pt idx="221">
                  <c:v>-1.1499999999999999</c:v>
                </c:pt>
                <c:pt idx="222">
                  <c:v>-1.1499999999999999</c:v>
                </c:pt>
                <c:pt idx="223">
                  <c:v>-1.1499999999999999</c:v>
                </c:pt>
                <c:pt idx="224">
                  <c:v>-1.1499999999999999</c:v>
                </c:pt>
                <c:pt idx="225">
                  <c:v>-1.1499999999999999</c:v>
                </c:pt>
                <c:pt idx="226">
                  <c:v>-1.1499999999999999</c:v>
                </c:pt>
                <c:pt idx="227">
                  <c:v>-1.1499999999999999</c:v>
                </c:pt>
                <c:pt idx="228">
                  <c:v>-1.1499999999999999</c:v>
                </c:pt>
                <c:pt idx="229">
                  <c:v>-1.1499999999999999</c:v>
                </c:pt>
                <c:pt idx="230">
                  <c:v>-1.1499999999999999</c:v>
                </c:pt>
                <c:pt idx="231">
                  <c:v>-1.1499999999999999</c:v>
                </c:pt>
                <c:pt idx="232">
                  <c:v>-1.1499999999999999</c:v>
                </c:pt>
                <c:pt idx="233">
                  <c:v>-1.1499999999999999</c:v>
                </c:pt>
                <c:pt idx="234">
                  <c:v>-1.1499999999999999</c:v>
                </c:pt>
                <c:pt idx="235">
                  <c:v>-1.1499999999999999</c:v>
                </c:pt>
                <c:pt idx="236">
                  <c:v>-1.1499999999999999</c:v>
                </c:pt>
                <c:pt idx="237">
                  <c:v>-1.1499999999999999</c:v>
                </c:pt>
                <c:pt idx="238">
                  <c:v>-1.1499999999999999</c:v>
                </c:pt>
                <c:pt idx="239">
                  <c:v>-1.1499999999999999</c:v>
                </c:pt>
                <c:pt idx="240">
                  <c:v>-1.1499999999999999</c:v>
                </c:pt>
                <c:pt idx="241">
                  <c:v>-1.1499999999999999</c:v>
                </c:pt>
                <c:pt idx="242">
                  <c:v>-1.1499999999999999</c:v>
                </c:pt>
                <c:pt idx="243">
                  <c:v>-1.1499999999999999</c:v>
                </c:pt>
                <c:pt idx="244">
                  <c:v>-1.1499999999999999</c:v>
                </c:pt>
                <c:pt idx="245">
                  <c:v>-1.1499999999999999</c:v>
                </c:pt>
                <c:pt idx="246">
                  <c:v>-1.1499999999999999</c:v>
                </c:pt>
                <c:pt idx="247">
                  <c:v>-1.1499999999999999</c:v>
                </c:pt>
                <c:pt idx="248">
                  <c:v>-1.1499999999999999</c:v>
                </c:pt>
                <c:pt idx="249">
                  <c:v>-1.1499999999999999</c:v>
                </c:pt>
                <c:pt idx="250">
                  <c:v>-1.1499999999999999</c:v>
                </c:pt>
                <c:pt idx="251">
                  <c:v>-1.1499999999999999</c:v>
                </c:pt>
                <c:pt idx="252">
                  <c:v>-1.1499999999999999</c:v>
                </c:pt>
                <c:pt idx="253">
                  <c:v>-1.1499999999999999</c:v>
                </c:pt>
                <c:pt idx="254">
                  <c:v>-1.1499999999999999</c:v>
                </c:pt>
                <c:pt idx="255">
                  <c:v>-1.1499999999999999</c:v>
                </c:pt>
                <c:pt idx="256">
                  <c:v>-1.1499999999999999</c:v>
                </c:pt>
                <c:pt idx="257">
                  <c:v>-1.1499999999999999</c:v>
                </c:pt>
                <c:pt idx="258">
                  <c:v>-1.1499999999999999</c:v>
                </c:pt>
                <c:pt idx="259">
                  <c:v>-1.1499999999999999</c:v>
                </c:pt>
                <c:pt idx="260">
                  <c:v>-1.1499999999999999</c:v>
                </c:pt>
                <c:pt idx="261">
                  <c:v>-1.1499999999999999</c:v>
                </c:pt>
                <c:pt idx="262">
                  <c:v>-1.1499999999999999</c:v>
                </c:pt>
                <c:pt idx="263">
                  <c:v>-1.1499999999999999</c:v>
                </c:pt>
                <c:pt idx="264">
                  <c:v>-1.1499999999999999</c:v>
                </c:pt>
                <c:pt idx="265">
                  <c:v>-1.1499999999999999</c:v>
                </c:pt>
                <c:pt idx="266">
                  <c:v>-1.1499999999999999</c:v>
                </c:pt>
                <c:pt idx="267">
                  <c:v>-1.1499999999999999</c:v>
                </c:pt>
                <c:pt idx="268">
                  <c:v>-1.1499999999999999</c:v>
                </c:pt>
                <c:pt idx="269">
                  <c:v>-1.1499999999999999</c:v>
                </c:pt>
                <c:pt idx="270">
                  <c:v>-1.1499999999999999</c:v>
                </c:pt>
                <c:pt idx="271">
                  <c:v>-1.1499999999999999</c:v>
                </c:pt>
                <c:pt idx="272">
                  <c:v>-1.1499999999999999</c:v>
                </c:pt>
                <c:pt idx="273">
                  <c:v>-1.1499999999999999</c:v>
                </c:pt>
                <c:pt idx="274">
                  <c:v>-1.1499999999999999</c:v>
                </c:pt>
                <c:pt idx="275">
                  <c:v>-1.1499999999999999</c:v>
                </c:pt>
                <c:pt idx="276">
                  <c:v>-1.1499999999999999</c:v>
                </c:pt>
                <c:pt idx="277">
                  <c:v>-1.1499999999999999</c:v>
                </c:pt>
                <c:pt idx="278">
                  <c:v>-1.1499999999999999</c:v>
                </c:pt>
                <c:pt idx="279">
                  <c:v>-1.1499999999999999</c:v>
                </c:pt>
                <c:pt idx="280">
                  <c:v>-1.1499999999999999</c:v>
                </c:pt>
                <c:pt idx="281">
                  <c:v>-1.1499999999999999</c:v>
                </c:pt>
                <c:pt idx="282">
                  <c:v>-1.1499999999999999</c:v>
                </c:pt>
                <c:pt idx="283">
                  <c:v>-1.1499999999999999</c:v>
                </c:pt>
                <c:pt idx="284">
                  <c:v>-1.1499999999999999</c:v>
                </c:pt>
                <c:pt idx="285">
                  <c:v>-1.1499999999999999</c:v>
                </c:pt>
                <c:pt idx="286">
                  <c:v>-1.1499999999999999</c:v>
                </c:pt>
                <c:pt idx="287">
                  <c:v>-1.1499999999999999</c:v>
                </c:pt>
                <c:pt idx="288">
                  <c:v>-1.1499999999999999</c:v>
                </c:pt>
                <c:pt idx="289">
                  <c:v>-1.1499999999999999</c:v>
                </c:pt>
                <c:pt idx="290">
                  <c:v>-1.1499999999999999</c:v>
                </c:pt>
                <c:pt idx="291">
                  <c:v>-1.1499999999999999</c:v>
                </c:pt>
                <c:pt idx="292">
                  <c:v>-1.1499999999999999</c:v>
                </c:pt>
                <c:pt idx="293">
                  <c:v>-1.1499999999999999</c:v>
                </c:pt>
                <c:pt idx="294">
                  <c:v>-1.1499999999999999</c:v>
                </c:pt>
                <c:pt idx="295">
                  <c:v>-1.1499999999999999</c:v>
                </c:pt>
                <c:pt idx="296">
                  <c:v>-1.1499999999999999</c:v>
                </c:pt>
                <c:pt idx="297">
                  <c:v>-1.1499999999999999</c:v>
                </c:pt>
                <c:pt idx="298">
                  <c:v>-1.1499999999999999</c:v>
                </c:pt>
                <c:pt idx="299">
                  <c:v>-1.1499999999999999</c:v>
                </c:pt>
                <c:pt idx="300">
                  <c:v>-1.1499999999999999</c:v>
                </c:pt>
                <c:pt idx="301">
                  <c:v>-1.1499999999999999</c:v>
                </c:pt>
                <c:pt idx="302">
                  <c:v>-1.1499999999999999</c:v>
                </c:pt>
                <c:pt idx="303">
                  <c:v>-1.1499999999999999</c:v>
                </c:pt>
                <c:pt idx="304">
                  <c:v>-1.1499999999999999</c:v>
                </c:pt>
                <c:pt idx="305">
                  <c:v>-1.1499999999999999</c:v>
                </c:pt>
                <c:pt idx="306">
                  <c:v>-1.1499999999999999</c:v>
                </c:pt>
                <c:pt idx="307">
                  <c:v>-1.1499999999999999</c:v>
                </c:pt>
                <c:pt idx="308">
                  <c:v>-1.1499999999999999</c:v>
                </c:pt>
                <c:pt idx="309">
                  <c:v>-1.1499999999999999</c:v>
                </c:pt>
                <c:pt idx="310">
                  <c:v>-1.1499999999999999</c:v>
                </c:pt>
                <c:pt idx="311">
                  <c:v>-1.1499999999999999</c:v>
                </c:pt>
                <c:pt idx="312">
                  <c:v>-1.1499999999999999</c:v>
                </c:pt>
                <c:pt idx="313">
                  <c:v>-1.1499999999999999</c:v>
                </c:pt>
                <c:pt idx="314">
                  <c:v>-1.1499999999999999</c:v>
                </c:pt>
                <c:pt idx="315">
                  <c:v>-1.1499999999999999</c:v>
                </c:pt>
                <c:pt idx="316">
                  <c:v>-1.1499999999999999</c:v>
                </c:pt>
                <c:pt idx="317">
                  <c:v>-1.1499999999999999</c:v>
                </c:pt>
                <c:pt idx="318">
                  <c:v>-1.1499999999999999</c:v>
                </c:pt>
                <c:pt idx="319">
                  <c:v>-1.1499999999999999</c:v>
                </c:pt>
                <c:pt idx="320">
                  <c:v>-1.1499999999999999</c:v>
                </c:pt>
                <c:pt idx="321">
                  <c:v>-1.1499999999999999</c:v>
                </c:pt>
                <c:pt idx="322">
                  <c:v>-1.1499999999999999</c:v>
                </c:pt>
                <c:pt idx="323">
                  <c:v>-1.1499999999999999</c:v>
                </c:pt>
                <c:pt idx="324">
                  <c:v>-1.1499999999999999</c:v>
                </c:pt>
                <c:pt idx="325">
                  <c:v>-1.1499999999999999</c:v>
                </c:pt>
                <c:pt idx="326">
                  <c:v>-1.1499999999999999</c:v>
                </c:pt>
                <c:pt idx="327">
                  <c:v>-1.1499999999999999</c:v>
                </c:pt>
                <c:pt idx="328">
                  <c:v>-1.1499999999999999</c:v>
                </c:pt>
                <c:pt idx="329">
                  <c:v>-1.1499999999999999</c:v>
                </c:pt>
                <c:pt idx="330">
                  <c:v>-1.1499999999999999</c:v>
                </c:pt>
                <c:pt idx="331">
                  <c:v>-1.1499999999999999</c:v>
                </c:pt>
                <c:pt idx="332">
                  <c:v>-1.1499999999999999</c:v>
                </c:pt>
                <c:pt idx="333">
                  <c:v>-1.1499999999999999</c:v>
                </c:pt>
                <c:pt idx="334">
                  <c:v>-1.1499999999999999</c:v>
                </c:pt>
                <c:pt idx="335">
                  <c:v>-1.1499999999999999</c:v>
                </c:pt>
                <c:pt idx="336">
                  <c:v>-1.1499999999999999</c:v>
                </c:pt>
                <c:pt idx="337">
                  <c:v>-1.1499999999999999</c:v>
                </c:pt>
                <c:pt idx="338">
                  <c:v>-1.1499999999999999</c:v>
                </c:pt>
                <c:pt idx="339">
                  <c:v>-1.1499999999999999</c:v>
                </c:pt>
                <c:pt idx="340">
                  <c:v>-1.1499999999999999</c:v>
                </c:pt>
                <c:pt idx="341">
                  <c:v>-1.1499999999999999</c:v>
                </c:pt>
                <c:pt idx="342">
                  <c:v>-1.1499999999999999</c:v>
                </c:pt>
                <c:pt idx="343">
                  <c:v>-1.1499999999999999</c:v>
                </c:pt>
                <c:pt idx="344">
                  <c:v>-1.1499999999999999</c:v>
                </c:pt>
                <c:pt idx="345">
                  <c:v>-1.1499999999999999</c:v>
                </c:pt>
                <c:pt idx="346">
                  <c:v>-1.1499999999999999</c:v>
                </c:pt>
                <c:pt idx="347">
                  <c:v>-1.1499999999999999</c:v>
                </c:pt>
                <c:pt idx="348">
                  <c:v>-1.1499999999999999</c:v>
                </c:pt>
                <c:pt idx="349">
                  <c:v>-1.1499999999999999</c:v>
                </c:pt>
                <c:pt idx="350">
                  <c:v>-1.1499999999999999</c:v>
                </c:pt>
                <c:pt idx="351">
                  <c:v>-1.1499999999999999</c:v>
                </c:pt>
                <c:pt idx="352">
                  <c:v>-1.1499999999999999</c:v>
                </c:pt>
                <c:pt idx="353">
                  <c:v>-1.1499999999999999</c:v>
                </c:pt>
                <c:pt idx="354">
                  <c:v>-1.1499999999999999</c:v>
                </c:pt>
                <c:pt idx="355">
                  <c:v>-1.1499999999999999</c:v>
                </c:pt>
                <c:pt idx="356">
                  <c:v>-1.1499999999999999</c:v>
                </c:pt>
                <c:pt idx="357">
                  <c:v>-1.1499999999999999</c:v>
                </c:pt>
                <c:pt idx="358">
                  <c:v>-1.1499999999999999</c:v>
                </c:pt>
                <c:pt idx="359">
                  <c:v>-1.1499999999999999</c:v>
                </c:pt>
                <c:pt idx="360">
                  <c:v>-1.1499999999999999</c:v>
                </c:pt>
                <c:pt idx="361">
                  <c:v>-1.1499999999999999</c:v>
                </c:pt>
                <c:pt idx="362">
                  <c:v>-1.1499999999999999</c:v>
                </c:pt>
                <c:pt idx="363">
                  <c:v>-1.1499999999999999</c:v>
                </c:pt>
                <c:pt idx="364">
                  <c:v>-1.1499999999999999</c:v>
                </c:pt>
                <c:pt idx="365">
                  <c:v>-1.1499999999999999</c:v>
                </c:pt>
                <c:pt idx="366">
                  <c:v>-1.1499999999999999</c:v>
                </c:pt>
                <c:pt idx="367">
                  <c:v>-1.1499999999999999</c:v>
                </c:pt>
                <c:pt idx="368">
                  <c:v>-1.1499999999999999</c:v>
                </c:pt>
                <c:pt idx="369">
                  <c:v>-1.1499999999999999</c:v>
                </c:pt>
                <c:pt idx="370">
                  <c:v>-1.1499999999999999</c:v>
                </c:pt>
                <c:pt idx="371">
                  <c:v>-1.1499999999999999</c:v>
                </c:pt>
                <c:pt idx="372">
                  <c:v>-1.1499999999999999</c:v>
                </c:pt>
                <c:pt idx="373">
                  <c:v>-1.1499999999999999</c:v>
                </c:pt>
                <c:pt idx="374">
                  <c:v>-1.1499999999999999</c:v>
                </c:pt>
                <c:pt idx="375">
                  <c:v>-1.1499999999999999</c:v>
                </c:pt>
                <c:pt idx="376">
                  <c:v>-1.1499999999999999</c:v>
                </c:pt>
                <c:pt idx="377">
                  <c:v>-1.1499999999999999</c:v>
                </c:pt>
                <c:pt idx="378">
                  <c:v>-1.1499999999999999</c:v>
                </c:pt>
                <c:pt idx="379">
                  <c:v>-1.1499999999999999</c:v>
                </c:pt>
                <c:pt idx="380">
                  <c:v>-1.1499999999999999</c:v>
                </c:pt>
                <c:pt idx="381">
                  <c:v>-1.1499999999999999</c:v>
                </c:pt>
                <c:pt idx="382">
                  <c:v>-1.1499999999999999</c:v>
                </c:pt>
                <c:pt idx="383">
                  <c:v>-1.1499999999999999</c:v>
                </c:pt>
                <c:pt idx="384">
                  <c:v>-1.1499999999999999</c:v>
                </c:pt>
                <c:pt idx="385">
                  <c:v>-1.1499999999999999</c:v>
                </c:pt>
                <c:pt idx="386">
                  <c:v>-1.1499999999999999</c:v>
                </c:pt>
                <c:pt idx="387">
                  <c:v>-1.1499999999999999</c:v>
                </c:pt>
                <c:pt idx="388">
                  <c:v>-1.1499999999999999</c:v>
                </c:pt>
                <c:pt idx="389">
                  <c:v>-1.1499999999999999</c:v>
                </c:pt>
                <c:pt idx="390">
                  <c:v>-1.1499999999999999</c:v>
                </c:pt>
                <c:pt idx="391">
                  <c:v>-1.1499999999999999</c:v>
                </c:pt>
                <c:pt idx="392">
                  <c:v>-1.1499999999999999</c:v>
                </c:pt>
                <c:pt idx="393">
                  <c:v>-1.1499999999999999</c:v>
                </c:pt>
                <c:pt idx="394">
                  <c:v>-1.1499999999999999</c:v>
                </c:pt>
                <c:pt idx="395">
                  <c:v>-1.1499999999999999</c:v>
                </c:pt>
                <c:pt idx="396">
                  <c:v>-1.1499999999999999</c:v>
                </c:pt>
                <c:pt idx="397">
                  <c:v>-1.1499999999999999</c:v>
                </c:pt>
                <c:pt idx="398">
                  <c:v>-1.1499999999999999</c:v>
                </c:pt>
                <c:pt idx="399">
                  <c:v>-1.1499999999999999</c:v>
                </c:pt>
                <c:pt idx="400">
                  <c:v>-1.1499999999999999</c:v>
                </c:pt>
                <c:pt idx="401">
                  <c:v>-1.1499999999999999</c:v>
                </c:pt>
                <c:pt idx="402">
                  <c:v>-1.1499999999999999</c:v>
                </c:pt>
                <c:pt idx="403">
                  <c:v>-1.1499999999999999</c:v>
                </c:pt>
                <c:pt idx="404">
                  <c:v>-1.1499999999999999</c:v>
                </c:pt>
                <c:pt idx="405">
                  <c:v>-1.1499999999999999</c:v>
                </c:pt>
                <c:pt idx="406">
                  <c:v>-1.1499999999999999</c:v>
                </c:pt>
                <c:pt idx="407">
                  <c:v>-1.1499999999999999</c:v>
                </c:pt>
                <c:pt idx="408">
                  <c:v>-1.1499999999999999</c:v>
                </c:pt>
                <c:pt idx="409">
                  <c:v>-1.1499999999999999</c:v>
                </c:pt>
                <c:pt idx="410">
                  <c:v>-1.1499999999999999</c:v>
                </c:pt>
                <c:pt idx="411">
                  <c:v>-1.1499999999999999</c:v>
                </c:pt>
                <c:pt idx="412">
                  <c:v>-1.1499999999999999</c:v>
                </c:pt>
                <c:pt idx="413">
                  <c:v>-1.1499999999999999</c:v>
                </c:pt>
                <c:pt idx="414">
                  <c:v>-1.1499999999999999</c:v>
                </c:pt>
                <c:pt idx="415">
                  <c:v>-1.1499999999999999</c:v>
                </c:pt>
                <c:pt idx="416">
                  <c:v>-1.1499999999999999</c:v>
                </c:pt>
                <c:pt idx="417">
                  <c:v>-1.1499999999999999</c:v>
                </c:pt>
                <c:pt idx="418">
                  <c:v>-1.1499999999999999</c:v>
                </c:pt>
                <c:pt idx="419">
                  <c:v>-1.1499999999999999</c:v>
                </c:pt>
                <c:pt idx="420">
                  <c:v>-1.1499999999999999</c:v>
                </c:pt>
                <c:pt idx="421">
                  <c:v>-1.1499999999999999</c:v>
                </c:pt>
                <c:pt idx="422">
                  <c:v>-1.1499999999999999</c:v>
                </c:pt>
                <c:pt idx="423">
                  <c:v>-1.1499999999999999</c:v>
                </c:pt>
                <c:pt idx="424">
                  <c:v>-1.1499999999999999</c:v>
                </c:pt>
                <c:pt idx="425">
                  <c:v>-1.1499999999999999</c:v>
                </c:pt>
                <c:pt idx="426">
                  <c:v>-1.1499999999999999</c:v>
                </c:pt>
                <c:pt idx="427">
                  <c:v>-1.1499999999999999</c:v>
                </c:pt>
                <c:pt idx="428">
                  <c:v>-1.1499999999999999</c:v>
                </c:pt>
                <c:pt idx="429">
                  <c:v>-1.1499999999999999</c:v>
                </c:pt>
                <c:pt idx="430">
                  <c:v>-1.1499999999999999</c:v>
                </c:pt>
                <c:pt idx="431">
                  <c:v>-1.1499999999999999</c:v>
                </c:pt>
                <c:pt idx="432">
                  <c:v>-1.1499999999999999</c:v>
                </c:pt>
                <c:pt idx="433">
                  <c:v>-1.1499999999999999</c:v>
                </c:pt>
                <c:pt idx="434">
                  <c:v>-1.1499999999999999</c:v>
                </c:pt>
                <c:pt idx="435">
                  <c:v>-1.1499999999999999</c:v>
                </c:pt>
                <c:pt idx="436">
                  <c:v>-1.1499999999999999</c:v>
                </c:pt>
                <c:pt idx="437">
                  <c:v>-1.1499999999999999</c:v>
                </c:pt>
                <c:pt idx="438">
                  <c:v>-1.1499999999999999</c:v>
                </c:pt>
                <c:pt idx="439">
                  <c:v>-1.1499999999999999</c:v>
                </c:pt>
                <c:pt idx="440">
                  <c:v>-1.1499999999999999</c:v>
                </c:pt>
                <c:pt idx="441">
                  <c:v>-1.1499999999999999</c:v>
                </c:pt>
                <c:pt idx="442">
                  <c:v>-1.1499999999999999</c:v>
                </c:pt>
                <c:pt idx="443">
                  <c:v>-1.1499999999999999</c:v>
                </c:pt>
                <c:pt idx="444">
                  <c:v>-1.1499999999999999</c:v>
                </c:pt>
                <c:pt idx="445">
                  <c:v>-1.1499999999999999</c:v>
                </c:pt>
                <c:pt idx="446">
                  <c:v>-1.1499999999999999</c:v>
                </c:pt>
                <c:pt idx="447">
                  <c:v>-1.1499999999999999</c:v>
                </c:pt>
                <c:pt idx="448">
                  <c:v>-1.1499999999999999</c:v>
                </c:pt>
                <c:pt idx="449">
                  <c:v>-1.1499999999999999</c:v>
                </c:pt>
                <c:pt idx="450">
                  <c:v>-1.1499999999999999</c:v>
                </c:pt>
                <c:pt idx="451">
                  <c:v>-1.1499999999999999</c:v>
                </c:pt>
                <c:pt idx="452">
                  <c:v>-1.1499999999999999</c:v>
                </c:pt>
                <c:pt idx="453">
                  <c:v>-1.1499999999999999</c:v>
                </c:pt>
                <c:pt idx="454">
                  <c:v>-1.1499999999999999</c:v>
                </c:pt>
                <c:pt idx="455">
                  <c:v>-1.1499999999999999</c:v>
                </c:pt>
                <c:pt idx="456">
                  <c:v>-1.1499999999999999</c:v>
                </c:pt>
                <c:pt idx="457">
                  <c:v>-1.1499999999999999</c:v>
                </c:pt>
                <c:pt idx="458">
                  <c:v>-1.1499999999999999</c:v>
                </c:pt>
                <c:pt idx="459">
                  <c:v>-1.1499999999999999</c:v>
                </c:pt>
                <c:pt idx="460">
                  <c:v>-1.1499999999999999</c:v>
                </c:pt>
                <c:pt idx="461">
                  <c:v>-1.1499999999999999</c:v>
                </c:pt>
                <c:pt idx="462">
                  <c:v>-1.1499999999999999</c:v>
                </c:pt>
                <c:pt idx="463">
                  <c:v>-1.1499999999999999</c:v>
                </c:pt>
                <c:pt idx="464">
                  <c:v>-1.1499999999999999</c:v>
                </c:pt>
                <c:pt idx="465">
                  <c:v>-1.1499999999999999</c:v>
                </c:pt>
                <c:pt idx="466">
                  <c:v>-1.1499999999999999</c:v>
                </c:pt>
                <c:pt idx="467">
                  <c:v>-1.1499999999999999</c:v>
                </c:pt>
                <c:pt idx="468">
                  <c:v>-1.1499999999999999</c:v>
                </c:pt>
                <c:pt idx="469">
                  <c:v>-1.1499999999999999</c:v>
                </c:pt>
                <c:pt idx="470">
                  <c:v>-1.1499999999999999</c:v>
                </c:pt>
                <c:pt idx="471">
                  <c:v>-1.1499999999999999</c:v>
                </c:pt>
                <c:pt idx="472">
                  <c:v>-1.1499999999999999</c:v>
                </c:pt>
                <c:pt idx="473">
                  <c:v>-1.1499999999999999</c:v>
                </c:pt>
                <c:pt idx="474">
                  <c:v>-1.1499999999999999</c:v>
                </c:pt>
                <c:pt idx="475">
                  <c:v>-1.1499999999999999</c:v>
                </c:pt>
                <c:pt idx="476">
                  <c:v>-1.1499999999999999</c:v>
                </c:pt>
                <c:pt idx="477">
                  <c:v>-1.1499999999999999</c:v>
                </c:pt>
                <c:pt idx="478">
                  <c:v>-1.1499999999999999</c:v>
                </c:pt>
                <c:pt idx="479">
                  <c:v>-1.1499999999999999</c:v>
                </c:pt>
                <c:pt idx="480">
                  <c:v>-1.1499999999999999</c:v>
                </c:pt>
                <c:pt idx="481">
                  <c:v>-1.1499999999999999</c:v>
                </c:pt>
                <c:pt idx="482">
                  <c:v>-1.1499999999999999</c:v>
                </c:pt>
                <c:pt idx="483">
                  <c:v>-1.1499999999999999</c:v>
                </c:pt>
                <c:pt idx="484">
                  <c:v>-1.1499999999999999</c:v>
                </c:pt>
                <c:pt idx="485">
                  <c:v>-1.1499999999999999</c:v>
                </c:pt>
                <c:pt idx="486">
                  <c:v>-1.1499999999999999</c:v>
                </c:pt>
                <c:pt idx="487">
                  <c:v>-1.1499999999999999</c:v>
                </c:pt>
                <c:pt idx="488">
                  <c:v>-1.1499999999999999</c:v>
                </c:pt>
                <c:pt idx="489">
                  <c:v>-1.1499999999999999</c:v>
                </c:pt>
                <c:pt idx="490">
                  <c:v>-1.1499999999999999</c:v>
                </c:pt>
                <c:pt idx="491">
                  <c:v>-1.1499999999999999</c:v>
                </c:pt>
                <c:pt idx="492">
                  <c:v>-1.1499999999999999</c:v>
                </c:pt>
                <c:pt idx="493">
                  <c:v>-1.1499999999999999</c:v>
                </c:pt>
                <c:pt idx="494">
                  <c:v>-1.1499999999999999</c:v>
                </c:pt>
                <c:pt idx="495">
                  <c:v>-1.1499999999999999</c:v>
                </c:pt>
                <c:pt idx="496">
                  <c:v>-1.1499999999999999</c:v>
                </c:pt>
                <c:pt idx="497">
                  <c:v>-1.1499999999999999</c:v>
                </c:pt>
                <c:pt idx="498">
                  <c:v>-1.1499999999999999</c:v>
                </c:pt>
                <c:pt idx="499">
                  <c:v>-1.1499999999999999</c:v>
                </c:pt>
                <c:pt idx="500">
                  <c:v>-1.1499999999999999</c:v>
                </c:pt>
                <c:pt idx="501">
                  <c:v>-1.1499999999999999</c:v>
                </c:pt>
                <c:pt idx="502">
                  <c:v>-1.1499999999999999</c:v>
                </c:pt>
                <c:pt idx="503">
                  <c:v>-1.1499999999999999</c:v>
                </c:pt>
                <c:pt idx="504">
                  <c:v>-1.1499999999999999</c:v>
                </c:pt>
                <c:pt idx="505">
                  <c:v>-1.1499999999999999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709-4BAC-8C14-16E2DD218E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828120"/>
        <c:axId val="353829200"/>
      </c:scatterChart>
      <c:scatterChart>
        <c:scatterStyle val="smoothMarker"/>
        <c:varyColors val="0"/>
        <c:ser>
          <c:idx val="7"/>
          <c:order val="7"/>
          <c:tx>
            <c:strRef>
              <c:f>'6번 센서'!$S$1:$S$2</c:f>
              <c:strCache>
                <c:ptCount val="2"/>
                <c:pt idx="0">
                  <c:v>Y축</c:v>
                </c:pt>
                <c:pt idx="1">
                  <c:v>온도
(℃)</c:v>
                </c:pt>
              </c:strCache>
            </c:strRef>
          </c:tx>
          <c:spPr>
            <a:ln w="9525" cap="rnd">
              <a:solidFill>
                <a:schemeClr val="accent2">
                  <a:lumMod val="50000"/>
                  <a:alpha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'6번 센서'!$K$3:$K$508</c:f>
              <c:numCache>
                <c:formatCode>m/d/yyyy\ h:mm</c:formatCode>
                <c:ptCount val="506"/>
                <c:pt idx="0">
                  <c:v>45052.208333333336</c:v>
                </c:pt>
                <c:pt idx="1">
                  <c:v>45052.083333333336</c:v>
                </c:pt>
                <c:pt idx="2">
                  <c:v>45041.291666666664</c:v>
                </c:pt>
                <c:pt idx="3">
                  <c:v>45041.083333333336</c:v>
                </c:pt>
                <c:pt idx="4">
                  <c:v>45041.041666666664</c:v>
                </c:pt>
                <c:pt idx="5">
                  <c:v>45040.958333333336</c:v>
                </c:pt>
                <c:pt idx="6">
                  <c:v>45036.25</c:v>
                </c:pt>
                <c:pt idx="7">
                  <c:v>45036.125</c:v>
                </c:pt>
                <c:pt idx="8">
                  <c:v>45036.083333333336</c:v>
                </c:pt>
                <c:pt idx="9">
                  <c:v>45035.791666666664</c:v>
                </c:pt>
                <c:pt idx="10">
                  <c:v>45035.708333333336</c:v>
                </c:pt>
                <c:pt idx="11">
                  <c:v>45035.5</c:v>
                </c:pt>
                <c:pt idx="12">
                  <c:v>45035.375</c:v>
                </c:pt>
                <c:pt idx="13">
                  <c:v>45035.32099537037</c:v>
                </c:pt>
                <c:pt idx="14">
                  <c:v>45035.320740740739</c:v>
                </c:pt>
                <c:pt idx="15">
                  <c:v>45035.291666666664</c:v>
                </c:pt>
                <c:pt idx="16">
                  <c:v>45035.25</c:v>
                </c:pt>
                <c:pt idx="17">
                  <c:v>45035.166689814818</c:v>
                </c:pt>
                <c:pt idx="18">
                  <c:v>45034.458333333336</c:v>
                </c:pt>
                <c:pt idx="19">
                  <c:v>45034.208333333336</c:v>
                </c:pt>
                <c:pt idx="20">
                  <c:v>45033.458333333336</c:v>
                </c:pt>
                <c:pt idx="21">
                  <c:v>45033.291689814818</c:v>
                </c:pt>
                <c:pt idx="22">
                  <c:v>45033.250011574077</c:v>
                </c:pt>
                <c:pt idx="23">
                  <c:v>45033.166666666664</c:v>
                </c:pt>
                <c:pt idx="24">
                  <c:v>45033.125</c:v>
                </c:pt>
                <c:pt idx="25">
                  <c:v>45032.958344907405</c:v>
                </c:pt>
                <c:pt idx="26">
                  <c:v>45032.791678240741</c:v>
                </c:pt>
                <c:pt idx="27">
                  <c:v>45032.708333333336</c:v>
                </c:pt>
                <c:pt idx="28">
                  <c:v>45032.583344907405</c:v>
                </c:pt>
                <c:pt idx="29">
                  <c:v>45032.458333333336</c:v>
                </c:pt>
                <c:pt idx="30">
                  <c:v>45032.333333333336</c:v>
                </c:pt>
                <c:pt idx="31">
                  <c:v>45032.291678240741</c:v>
                </c:pt>
                <c:pt idx="32">
                  <c:v>45032.250011574077</c:v>
                </c:pt>
                <c:pt idx="33">
                  <c:v>45031.958356481482</c:v>
                </c:pt>
                <c:pt idx="34">
                  <c:v>45031.916678240741</c:v>
                </c:pt>
                <c:pt idx="35">
                  <c:v>45031.791678240741</c:v>
                </c:pt>
                <c:pt idx="36">
                  <c:v>45031.750011574077</c:v>
                </c:pt>
                <c:pt idx="37">
                  <c:v>45031.708344907405</c:v>
                </c:pt>
                <c:pt idx="38">
                  <c:v>45031.583344907405</c:v>
                </c:pt>
                <c:pt idx="39">
                  <c:v>45031.458344907405</c:v>
                </c:pt>
                <c:pt idx="40">
                  <c:v>45031.416678240741</c:v>
                </c:pt>
                <c:pt idx="41">
                  <c:v>45031.382476851853</c:v>
                </c:pt>
                <c:pt idx="42">
                  <c:v>45031.382349537038</c:v>
                </c:pt>
                <c:pt idx="43">
                  <c:v>45031.333344907405</c:v>
                </c:pt>
                <c:pt idx="44">
                  <c:v>45031.291678240741</c:v>
                </c:pt>
                <c:pt idx="45">
                  <c:v>45031.250011574077</c:v>
                </c:pt>
                <c:pt idx="46">
                  <c:v>45031.208344907405</c:v>
                </c:pt>
                <c:pt idx="47">
                  <c:v>45031.166678240741</c:v>
                </c:pt>
                <c:pt idx="48">
                  <c:v>45031.083344907405</c:v>
                </c:pt>
                <c:pt idx="49">
                  <c:v>45030.958344907405</c:v>
                </c:pt>
                <c:pt idx="50">
                  <c:v>45030.916678240741</c:v>
                </c:pt>
                <c:pt idx="51">
                  <c:v>45030.791678240741</c:v>
                </c:pt>
                <c:pt idx="52">
                  <c:v>45030.708344907405</c:v>
                </c:pt>
                <c:pt idx="53">
                  <c:v>45030.541678240741</c:v>
                </c:pt>
                <c:pt idx="54">
                  <c:v>45030.500011574077</c:v>
                </c:pt>
                <c:pt idx="55">
                  <c:v>45030.458344907405</c:v>
                </c:pt>
                <c:pt idx="56">
                  <c:v>45030.375011574077</c:v>
                </c:pt>
                <c:pt idx="57">
                  <c:v>45030.333344907405</c:v>
                </c:pt>
                <c:pt idx="58">
                  <c:v>45030.291678240741</c:v>
                </c:pt>
                <c:pt idx="59">
                  <c:v>45030.250011574077</c:v>
                </c:pt>
                <c:pt idx="60">
                  <c:v>45030.208344907405</c:v>
                </c:pt>
                <c:pt idx="61">
                  <c:v>45030.166678240741</c:v>
                </c:pt>
                <c:pt idx="62">
                  <c:v>45030.125011574077</c:v>
                </c:pt>
                <c:pt idx="63">
                  <c:v>45030.083344907405</c:v>
                </c:pt>
                <c:pt idx="64">
                  <c:v>45030.041678240741</c:v>
                </c:pt>
                <c:pt idx="65">
                  <c:v>45029.999305555553</c:v>
                </c:pt>
                <c:pt idx="66">
                  <c:v>45029.958344907405</c:v>
                </c:pt>
                <c:pt idx="67">
                  <c:v>45029.916678240741</c:v>
                </c:pt>
                <c:pt idx="68">
                  <c:v>45029.875011574077</c:v>
                </c:pt>
                <c:pt idx="69">
                  <c:v>45029.833344907405</c:v>
                </c:pt>
                <c:pt idx="70">
                  <c:v>45029.750011574077</c:v>
                </c:pt>
                <c:pt idx="71">
                  <c:v>45029.708344907405</c:v>
                </c:pt>
                <c:pt idx="72">
                  <c:v>45029.666678240741</c:v>
                </c:pt>
                <c:pt idx="73">
                  <c:v>45029.625011574077</c:v>
                </c:pt>
                <c:pt idx="74">
                  <c:v>45029.583344907405</c:v>
                </c:pt>
                <c:pt idx="75">
                  <c:v>45029.541678240741</c:v>
                </c:pt>
                <c:pt idx="76">
                  <c:v>45029.500011574077</c:v>
                </c:pt>
                <c:pt idx="77">
                  <c:v>45029.458344907405</c:v>
                </c:pt>
                <c:pt idx="78">
                  <c:v>45029.458333333336</c:v>
                </c:pt>
                <c:pt idx="79">
                  <c:v>45029.416666666664</c:v>
                </c:pt>
                <c:pt idx="80">
                  <c:v>45029.375</c:v>
                </c:pt>
                <c:pt idx="81">
                  <c:v>45029.333333333336</c:v>
                </c:pt>
                <c:pt idx="82">
                  <c:v>45029.291666666664</c:v>
                </c:pt>
                <c:pt idx="83">
                  <c:v>45029.25</c:v>
                </c:pt>
                <c:pt idx="84">
                  <c:v>45029.208333333336</c:v>
                </c:pt>
                <c:pt idx="85">
                  <c:v>45029.166666666664</c:v>
                </c:pt>
                <c:pt idx="86">
                  <c:v>45029.125</c:v>
                </c:pt>
                <c:pt idx="87">
                  <c:v>45029.083333333336</c:v>
                </c:pt>
                <c:pt idx="88">
                  <c:v>45029.041666666664</c:v>
                </c:pt>
                <c:pt idx="89">
                  <c:v>45028.999305555553</c:v>
                </c:pt>
                <c:pt idx="90">
                  <c:v>45028.958333333336</c:v>
                </c:pt>
                <c:pt idx="91">
                  <c:v>45028.916666666664</c:v>
                </c:pt>
                <c:pt idx="92">
                  <c:v>45028.875</c:v>
                </c:pt>
                <c:pt idx="93">
                  <c:v>45028.833333333336</c:v>
                </c:pt>
                <c:pt idx="94">
                  <c:v>45028.791666666664</c:v>
                </c:pt>
                <c:pt idx="95">
                  <c:v>45028.75</c:v>
                </c:pt>
                <c:pt idx="96">
                  <c:v>45028.708333333336</c:v>
                </c:pt>
                <c:pt idx="97">
                  <c:v>45028.666666666664</c:v>
                </c:pt>
                <c:pt idx="98">
                  <c:v>45028.583333333336</c:v>
                </c:pt>
                <c:pt idx="99">
                  <c:v>45028.541666666664</c:v>
                </c:pt>
                <c:pt idx="100">
                  <c:v>45028.5</c:v>
                </c:pt>
                <c:pt idx="101">
                  <c:v>45028.458414351851</c:v>
                </c:pt>
                <c:pt idx="102">
                  <c:v>45028.375</c:v>
                </c:pt>
                <c:pt idx="103">
                  <c:v>45028.333333333336</c:v>
                </c:pt>
                <c:pt idx="104">
                  <c:v>45028.208333333336</c:v>
                </c:pt>
                <c:pt idx="105">
                  <c:v>45028.166666666664</c:v>
                </c:pt>
                <c:pt idx="106">
                  <c:v>45028.125</c:v>
                </c:pt>
                <c:pt idx="107">
                  <c:v>45028.083333333336</c:v>
                </c:pt>
                <c:pt idx="108">
                  <c:v>45028.041666666664</c:v>
                </c:pt>
                <c:pt idx="109">
                  <c:v>45027.999305555553</c:v>
                </c:pt>
                <c:pt idx="110">
                  <c:v>45027.958333333336</c:v>
                </c:pt>
                <c:pt idx="111">
                  <c:v>45027.916666666664</c:v>
                </c:pt>
                <c:pt idx="112">
                  <c:v>45027.875</c:v>
                </c:pt>
                <c:pt idx="113">
                  <c:v>45027.833333333336</c:v>
                </c:pt>
                <c:pt idx="114">
                  <c:v>45027.791678240741</c:v>
                </c:pt>
                <c:pt idx="115">
                  <c:v>45027.75</c:v>
                </c:pt>
                <c:pt idx="116">
                  <c:v>45027.708333333336</c:v>
                </c:pt>
                <c:pt idx="117">
                  <c:v>45027.666666666664</c:v>
                </c:pt>
                <c:pt idx="118">
                  <c:v>45027.625</c:v>
                </c:pt>
                <c:pt idx="119">
                  <c:v>45027.583333333336</c:v>
                </c:pt>
                <c:pt idx="120">
                  <c:v>45027.458333333336</c:v>
                </c:pt>
                <c:pt idx="121">
                  <c:v>45027.416666666664</c:v>
                </c:pt>
                <c:pt idx="122">
                  <c:v>45027.333333333336</c:v>
                </c:pt>
                <c:pt idx="123">
                  <c:v>45027.291666666664</c:v>
                </c:pt>
                <c:pt idx="124">
                  <c:v>45027.25</c:v>
                </c:pt>
                <c:pt idx="125">
                  <c:v>45027.208333333336</c:v>
                </c:pt>
                <c:pt idx="126">
                  <c:v>45027.166666666664</c:v>
                </c:pt>
                <c:pt idx="127">
                  <c:v>45027.125</c:v>
                </c:pt>
                <c:pt idx="128">
                  <c:v>45027.083333333336</c:v>
                </c:pt>
                <c:pt idx="129">
                  <c:v>45027.041666666664</c:v>
                </c:pt>
                <c:pt idx="130">
                  <c:v>45026.958333333336</c:v>
                </c:pt>
                <c:pt idx="131">
                  <c:v>45026.875</c:v>
                </c:pt>
                <c:pt idx="132">
                  <c:v>45026.791666666664</c:v>
                </c:pt>
                <c:pt idx="133">
                  <c:v>45026.708333333336</c:v>
                </c:pt>
                <c:pt idx="134">
                  <c:v>45026.625</c:v>
                </c:pt>
                <c:pt idx="135">
                  <c:v>45026.541666666664</c:v>
                </c:pt>
                <c:pt idx="136">
                  <c:v>45026.5</c:v>
                </c:pt>
                <c:pt idx="137">
                  <c:v>45026.458333333336</c:v>
                </c:pt>
                <c:pt idx="138">
                  <c:v>45026.375</c:v>
                </c:pt>
                <c:pt idx="139">
                  <c:v>45026.333333333336</c:v>
                </c:pt>
                <c:pt idx="140">
                  <c:v>45026.306018518517</c:v>
                </c:pt>
                <c:pt idx="141">
                  <c:v>45026.305891203701</c:v>
                </c:pt>
                <c:pt idx="142">
                  <c:v>45026.303263888891</c:v>
                </c:pt>
                <c:pt idx="143">
                  <c:v>45026.303136574075</c:v>
                </c:pt>
                <c:pt idx="144">
                  <c:v>45026.302916666667</c:v>
                </c:pt>
                <c:pt idx="145">
                  <c:v>45026.302789351852</c:v>
                </c:pt>
                <c:pt idx="146">
                  <c:v>45026.302175925928</c:v>
                </c:pt>
                <c:pt idx="147">
                  <c:v>45026.302048611113</c:v>
                </c:pt>
                <c:pt idx="148">
                  <c:v>45026.301921296297</c:v>
                </c:pt>
                <c:pt idx="149">
                  <c:v>45026.301793981482</c:v>
                </c:pt>
                <c:pt idx="150">
                  <c:v>45026.301666666666</c:v>
                </c:pt>
                <c:pt idx="151">
                  <c:v>45026.301261574074</c:v>
                </c:pt>
                <c:pt idx="152">
                  <c:v>45026.301099537035</c:v>
                </c:pt>
                <c:pt idx="153">
                  <c:v>45026.300775462965</c:v>
                </c:pt>
                <c:pt idx="154">
                  <c:v>45026.30064814815</c:v>
                </c:pt>
                <c:pt idx="155">
                  <c:v>45026.300393518519</c:v>
                </c:pt>
                <c:pt idx="156">
                  <c:v>45026.291666666664</c:v>
                </c:pt>
                <c:pt idx="157">
                  <c:v>45026.25</c:v>
                </c:pt>
                <c:pt idx="158">
                  <c:v>45026.208333333336</c:v>
                </c:pt>
                <c:pt idx="159">
                  <c:v>45026.166666666664</c:v>
                </c:pt>
                <c:pt idx="160">
                  <c:v>45025.999305555553</c:v>
                </c:pt>
                <c:pt idx="161">
                  <c:v>45025.958333333336</c:v>
                </c:pt>
                <c:pt idx="162">
                  <c:v>45025.916666666664</c:v>
                </c:pt>
                <c:pt idx="163">
                  <c:v>45025.875</c:v>
                </c:pt>
                <c:pt idx="164">
                  <c:v>45025.708333333336</c:v>
                </c:pt>
                <c:pt idx="165">
                  <c:v>45025.666666666664</c:v>
                </c:pt>
                <c:pt idx="166">
                  <c:v>45025.625</c:v>
                </c:pt>
                <c:pt idx="167">
                  <c:v>45025.583333333336</c:v>
                </c:pt>
                <c:pt idx="168">
                  <c:v>45025.541666666664</c:v>
                </c:pt>
                <c:pt idx="169">
                  <c:v>45025.5</c:v>
                </c:pt>
                <c:pt idx="170">
                  <c:v>45025.458333333336</c:v>
                </c:pt>
                <c:pt idx="171">
                  <c:v>45025.416666666664</c:v>
                </c:pt>
                <c:pt idx="172">
                  <c:v>45025.375</c:v>
                </c:pt>
                <c:pt idx="173">
                  <c:v>45025.333333333336</c:v>
                </c:pt>
                <c:pt idx="174">
                  <c:v>45025.291666666664</c:v>
                </c:pt>
                <c:pt idx="175">
                  <c:v>45025.25</c:v>
                </c:pt>
                <c:pt idx="176">
                  <c:v>45025.208333333336</c:v>
                </c:pt>
                <c:pt idx="177">
                  <c:v>45025.166666666664</c:v>
                </c:pt>
                <c:pt idx="178">
                  <c:v>45025.125</c:v>
                </c:pt>
                <c:pt idx="179">
                  <c:v>45025.083333333336</c:v>
                </c:pt>
                <c:pt idx="180">
                  <c:v>45025.041666666664</c:v>
                </c:pt>
                <c:pt idx="181">
                  <c:v>45024.999305555553</c:v>
                </c:pt>
                <c:pt idx="182">
                  <c:v>45024.958333333336</c:v>
                </c:pt>
                <c:pt idx="183">
                  <c:v>45024.916666666664</c:v>
                </c:pt>
                <c:pt idx="184">
                  <c:v>45024.791666666664</c:v>
                </c:pt>
                <c:pt idx="185">
                  <c:v>45024.75</c:v>
                </c:pt>
                <c:pt idx="186">
                  <c:v>45024.730856481481</c:v>
                </c:pt>
                <c:pt idx="187">
                  <c:v>45024.730439814812</c:v>
                </c:pt>
                <c:pt idx="188">
                  <c:v>45024.729930555557</c:v>
                </c:pt>
                <c:pt idx="189">
                  <c:v>45024.729803240742</c:v>
                </c:pt>
                <c:pt idx="190">
                  <c:v>45024.729189814818</c:v>
                </c:pt>
                <c:pt idx="191">
                  <c:v>45024.729062500002</c:v>
                </c:pt>
                <c:pt idx="192">
                  <c:v>45024.72861111111</c:v>
                </c:pt>
                <c:pt idx="193">
                  <c:v>45024.727962962963</c:v>
                </c:pt>
                <c:pt idx="194">
                  <c:v>45024.727835648147</c:v>
                </c:pt>
                <c:pt idx="195">
                  <c:v>45024.727476851855</c:v>
                </c:pt>
                <c:pt idx="196">
                  <c:v>45024.727349537039</c:v>
                </c:pt>
                <c:pt idx="197">
                  <c:v>45024.727013888885</c:v>
                </c:pt>
                <c:pt idx="198">
                  <c:v>45024.726886574077</c:v>
                </c:pt>
                <c:pt idx="199">
                  <c:v>45024.726527777777</c:v>
                </c:pt>
                <c:pt idx="200">
                  <c:v>45024.726400462961</c:v>
                </c:pt>
                <c:pt idx="201">
                  <c:v>45024.725092592591</c:v>
                </c:pt>
                <c:pt idx="202">
                  <c:v>45024.724965277775</c:v>
                </c:pt>
                <c:pt idx="203">
                  <c:v>45024.724282407406</c:v>
                </c:pt>
                <c:pt idx="204">
                  <c:v>45024.72415509259</c:v>
                </c:pt>
                <c:pt idx="205">
                  <c:v>45024.724027777775</c:v>
                </c:pt>
                <c:pt idx="206">
                  <c:v>45024.723900462966</c:v>
                </c:pt>
                <c:pt idx="207">
                  <c:v>45024.723773148151</c:v>
                </c:pt>
                <c:pt idx="208">
                  <c:v>45024.723414351851</c:v>
                </c:pt>
                <c:pt idx="209">
                  <c:v>45024.723287037035</c:v>
                </c:pt>
                <c:pt idx="210">
                  <c:v>45024.72315972222</c:v>
                </c:pt>
                <c:pt idx="211">
                  <c:v>45024.722708333335</c:v>
                </c:pt>
                <c:pt idx="212">
                  <c:v>45024.722222222219</c:v>
                </c:pt>
                <c:pt idx="213">
                  <c:v>45024.722094907411</c:v>
                </c:pt>
                <c:pt idx="214">
                  <c:v>45024.72184027778</c:v>
                </c:pt>
                <c:pt idx="215">
                  <c:v>45024.721712962964</c:v>
                </c:pt>
                <c:pt idx="216">
                  <c:v>45024.721585648149</c:v>
                </c:pt>
                <c:pt idx="217">
                  <c:v>45024.721053240741</c:v>
                </c:pt>
                <c:pt idx="218">
                  <c:v>45024.720925925925</c:v>
                </c:pt>
                <c:pt idx="219">
                  <c:v>45024.720381944448</c:v>
                </c:pt>
                <c:pt idx="220">
                  <c:v>45024.719131944446</c:v>
                </c:pt>
                <c:pt idx="221">
                  <c:v>45024.718877314815</c:v>
                </c:pt>
                <c:pt idx="222">
                  <c:v>45024.715046296296</c:v>
                </c:pt>
                <c:pt idx="223">
                  <c:v>45024.714918981481</c:v>
                </c:pt>
                <c:pt idx="224">
                  <c:v>45024.714039351849</c:v>
                </c:pt>
                <c:pt idx="225">
                  <c:v>45024.713912037034</c:v>
                </c:pt>
                <c:pt idx="226">
                  <c:v>45024.713784722226</c:v>
                </c:pt>
                <c:pt idx="227">
                  <c:v>45024.713530092595</c:v>
                </c:pt>
                <c:pt idx="228">
                  <c:v>45024.713402777779</c:v>
                </c:pt>
                <c:pt idx="229">
                  <c:v>45024.713275462964</c:v>
                </c:pt>
                <c:pt idx="230">
                  <c:v>45024.712129629632</c:v>
                </c:pt>
                <c:pt idx="231">
                  <c:v>45024.711863425924</c:v>
                </c:pt>
                <c:pt idx="232">
                  <c:v>45024.711736111109</c:v>
                </c:pt>
                <c:pt idx="233">
                  <c:v>45024.711377314816</c:v>
                </c:pt>
                <c:pt idx="234">
                  <c:v>45024.709826388891</c:v>
                </c:pt>
                <c:pt idx="235">
                  <c:v>45024.709699074076</c:v>
                </c:pt>
                <c:pt idx="236">
                  <c:v>45024.70957175926</c:v>
                </c:pt>
                <c:pt idx="237">
                  <c:v>45024.708333333336</c:v>
                </c:pt>
                <c:pt idx="238">
                  <c:v>45024.702534722222</c:v>
                </c:pt>
                <c:pt idx="239">
                  <c:v>45024.702407407407</c:v>
                </c:pt>
                <c:pt idx="240">
                  <c:v>45024.695868055554</c:v>
                </c:pt>
                <c:pt idx="241">
                  <c:v>45024.695752314816</c:v>
                </c:pt>
                <c:pt idx="242">
                  <c:v>45024.68959490741</c:v>
                </c:pt>
                <c:pt idx="243">
                  <c:v>45024.685763888891</c:v>
                </c:pt>
                <c:pt idx="244">
                  <c:v>45024.685648148145</c:v>
                </c:pt>
                <c:pt idx="245">
                  <c:v>45024.684374999997</c:v>
                </c:pt>
                <c:pt idx="246">
                  <c:v>45024.677037037036</c:v>
                </c:pt>
                <c:pt idx="247">
                  <c:v>45024.67690972222</c:v>
                </c:pt>
                <c:pt idx="248">
                  <c:v>45024.676759259259</c:v>
                </c:pt>
                <c:pt idx="249">
                  <c:v>45024.67664351852</c:v>
                </c:pt>
                <c:pt idx="250">
                  <c:v>45024.672222222223</c:v>
                </c:pt>
                <c:pt idx="251">
                  <c:v>45024.672083333331</c:v>
                </c:pt>
                <c:pt idx="252">
                  <c:v>45024.671956018516</c:v>
                </c:pt>
                <c:pt idx="253">
                  <c:v>45024.6718287037</c:v>
                </c:pt>
                <c:pt idx="254">
                  <c:v>45024.671574074076</c:v>
                </c:pt>
                <c:pt idx="255">
                  <c:v>45024.671458333331</c:v>
                </c:pt>
                <c:pt idx="256">
                  <c:v>45024.669629629629</c:v>
                </c:pt>
                <c:pt idx="257">
                  <c:v>45024.669317129628</c:v>
                </c:pt>
                <c:pt idx="258">
                  <c:v>45024.66920138889</c:v>
                </c:pt>
                <c:pt idx="259">
                  <c:v>45024.666666666664</c:v>
                </c:pt>
                <c:pt idx="260">
                  <c:v>45024.625</c:v>
                </c:pt>
                <c:pt idx="261">
                  <c:v>45024.593171296299</c:v>
                </c:pt>
                <c:pt idx="262">
                  <c:v>45024.593043981484</c:v>
                </c:pt>
                <c:pt idx="263">
                  <c:v>45024.541666666664</c:v>
                </c:pt>
                <c:pt idx="264">
                  <c:v>45024.5</c:v>
                </c:pt>
                <c:pt idx="265">
                  <c:v>45024.458333333336</c:v>
                </c:pt>
                <c:pt idx="266">
                  <c:v>45024.416666666664</c:v>
                </c:pt>
                <c:pt idx="267">
                  <c:v>45024.375</c:v>
                </c:pt>
                <c:pt idx="268">
                  <c:v>45024.333333333336</c:v>
                </c:pt>
                <c:pt idx="269">
                  <c:v>45024.291666666664</c:v>
                </c:pt>
                <c:pt idx="270">
                  <c:v>45024.25</c:v>
                </c:pt>
                <c:pt idx="271">
                  <c:v>45024.208333333336</c:v>
                </c:pt>
                <c:pt idx="272">
                  <c:v>45024.166666666664</c:v>
                </c:pt>
                <c:pt idx="273">
                  <c:v>45024.125</c:v>
                </c:pt>
                <c:pt idx="274">
                  <c:v>45023.999305555553</c:v>
                </c:pt>
                <c:pt idx="275">
                  <c:v>45023.958333333336</c:v>
                </c:pt>
                <c:pt idx="276">
                  <c:v>45023.916666666664</c:v>
                </c:pt>
                <c:pt idx="277">
                  <c:v>45023.875</c:v>
                </c:pt>
                <c:pt idx="278">
                  <c:v>45023.833333333336</c:v>
                </c:pt>
                <c:pt idx="279">
                  <c:v>45023.791666666664</c:v>
                </c:pt>
                <c:pt idx="280">
                  <c:v>45023.75</c:v>
                </c:pt>
                <c:pt idx="281">
                  <c:v>45023.666666666664</c:v>
                </c:pt>
                <c:pt idx="282">
                  <c:v>45023.583333333336</c:v>
                </c:pt>
                <c:pt idx="283">
                  <c:v>45023.541678240741</c:v>
                </c:pt>
                <c:pt idx="284">
                  <c:v>45023.5</c:v>
                </c:pt>
                <c:pt idx="285">
                  <c:v>45023.416666666664</c:v>
                </c:pt>
                <c:pt idx="286">
                  <c:v>45023.291666666664</c:v>
                </c:pt>
                <c:pt idx="287">
                  <c:v>45023.25</c:v>
                </c:pt>
                <c:pt idx="288">
                  <c:v>45023.208333333336</c:v>
                </c:pt>
                <c:pt idx="289">
                  <c:v>45023.166666666664</c:v>
                </c:pt>
                <c:pt idx="290">
                  <c:v>45023.125</c:v>
                </c:pt>
                <c:pt idx="291">
                  <c:v>45023.083333333336</c:v>
                </c:pt>
                <c:pt idx="292">
                  <c:v>45022.958344907405</c:v>
                </c:pt>
                <c:pt idx="293">
                  <c:v>45022.916666666664</c:v>
                </c:pt>
                <c:pt idx="294">
                  <c:v>45022.875</c:v>
                </c:pt>
                <c:pt idx="295">
                  <c:v>45022.833333333336</c:v>
                </c:pt>
                <c:pt idx="296">
                  <c:v>45022.75</c:v>
                </c:pt>
                <c:pt idx="297">
                  <c:v>45022.708333333336</c:v>
                </c:pt>
                <c:pt idx="298">
                  <c:v>45022.666666666664</c:v>
                </c:pt>
                <c:pt idx="299">
                  <c:v>45022.625</c:v>
                </c:pt>
                <c:pt idx="300">
                  <c:v>45022.583333333336</c:v>
                </c:pt>
                <c:pt idx="301">
                  <c:v>45022.5</c:v>
                </c:pt>
                <c:pt idx="302">
                  <c:v>45022.375</c:v>
                </c:pt>
                <c:pt idx="303">
                  <c:v>45022.333333333336</c:v>
                </c:pt>
                <c:pt idx="304">
                  <c:v>45022.291666666664</c:v>
                </c:pt>
                <c:pt idx="305">
                  <c:v>45022.208333333336</c:v>
                </c:pt>
                <c:pt idx="306">
                  <c:v>45022.166666666664</c:v>
                </c:pt>
                <c:pt idx="307">
                  <c:v>45022.083333333336</c:v>
                </c:pt>
                <c:pt idx="308">
                  <c:v>45022.041666666664</c:v>
                </c:pt>
                <c:pt idx="309">
                  <c:v>45021.958333333336</c:v>
                </c:pt>
                <c:pt idx="310">
                  <c:v>45021.875</c:v>
                </c:pt>
                <c:pt idx="311">
                  <c:v>45021.833333333336</c:v>
                </c:pt>
                <c:pt idx="312">
                  <c:v>45021.791666666664</c:v>
                </c:pt>
                <c:pt idx="313">
                  <c:v>45021.75</c:v>
                </c:pt>
                <c:pt idx="314">
                  <c:v>45021.708333333336</c:v>
                </c:pt>
                <c:pt idx="315">
                  <c:v>45021.666666666664</c:v>
                </c:pt>
                <c:pt idx="316">
                  <c:v>45021.625</c:v>
                </c:pt>
                <c:pt idx="317">
                  <c:v>45021.583333333336</c:v>
                </c:pt>
                <c:pt idx="318">
                  <c:v>45021.5</c:v>
                </c:pt>
                <c:pt idx="319">
                  <c:v>45021.458333333336</c:v>
                </c:pt>
                <c:pt idx="320">
                  <c:v>45021.416666666664</c:v>
                </c:pt>
                <c:pt idx="321">
                  <c:v>45021.375</c:v>
                </c:pt>
                <c:pt idx="322">
                  <c:v>45021.333333333336</c:v>
                </c:pt>
                <c:pt idx="323">
                  <c:v>45021.291666666664</c:v>
                </c:pt>
                <c:pt idx="324">
                  <c:v>45021.25</c:v>
                </c:pt>
                <c:pt idx="325">
                  <c:v>45021.208333333336</c:v>
                </c:pt>
                <c:pt idx="326">
                  <c:v>45021.166666666664</c:v>
                </c:pt>
                <c:pt idx="327">
                  <c:v>45021.125</c:v>
                </c:pt>
                <c:pt idx="328">
                  <c:v>45021.083333333336</c:v>
                </c:pt>
                <c:pt idx="329">
                  <c:v>45021.041666666664</c:v>
                </c:pt>
                <c:pt idx="330">
                  <c:v>45021</c:v>
                </c:pt>
                <c:pt idx="331">
                  <c:v>45020.999305555553</c:v>
                </c:pt>
                <c:pt idx="332">
                  <c:v>45020.958333333336</c:v>
                </c:pt>
                <c:pt idx="333">
                  <c:v>45020.916666666664</c:v>
                </c:pt>
                <c:pt idx="334">
                  <c:v>45020.833333333336</c:v>
                </c:pt>
                <c:pt idx="335">
                  <c:v>45020.791666666664</c:v>
                </c:pt>
                <c:pt idx="336">
                  <c:v>45020.75</c:v>
                </c:pt>
                <c:pt idx="337">
                  <c:v>45020.708333333336</c:v>
                </c:pt>
                <c:pt idx="338">
                  <c:v>45020.666666666664</c:v>
                </c:pt>
                <c:pt idx="339">
                  <c:v>45020.625</c:v>
                </c:pt>
                <c:pt idx="340">
                  <c:v>45020.583344907405</c:v>
                </c:pt>
                <c:pt idx="341">
                  <c:v>45020.541666666664</c:v>
                </c:pt>
                <c:pt idx="342">
                  <c:v>45020.5</c:v>
                </c:pt>
                <c:pt idx="343">
                  <c:v>45020.458333333336</c:v>
                </c:pt>
                <c:pt idx="344">
                  <c:v>45020.416666666664</c:v>
                </c:pt>
                <c:pt idx="345">
                  <c:v>45020.375</c:v>
                </c:pt>
                <c:pt idx="346">
                  <c:v>45020.291666666664</c:v>
                </c:pt>
                <c:pt idx="347">
                  <c:v>45020.25</c:v>
                </c:pt>
                <c:pt idx="348">
                  <c:v>45020.208333333336</c:v>
                </c:pt>
                <c:pt idx="349">
                  <c:v>45020.166666666664</c:v>
                </c:pt>
                <c:pt idx="350">
                  <c:v>45020.125</c:v>
                </c:pt>
                <c:pt idx="351">
                  <c:v>45020.083344907405</c:v>
                </c:pt>
                <c:pt idx="352">
                  <c:v>45020.041666666664</c:v>
                </c:pt>
                <c:pt idx="353">
                  <c:v>45019.999305555553</c:v>
                </c:pt>
                <c:pt idx="354">
                  <c:v>45019.833333333336</c:v>
                </c:pt>
                <c:pt idx="355">
                  <c:v>45019.75</c:v>
                </c:pt>
                <c:pt idx="356">
                  <c:v>45019.708333333336</c:v>
                </c:pt>
                <c:pt idx="357">
                  <c:v>45019.666678240741</c:v>
                </c:pt>
                <c:pt idx="358">
                  <c:v>45019.583333333336</c:v>
                </c:pt>
                <c:pt idx="359">
                  <c:v>45019.541666666664</c:v>
                </c:pt>
                <c:pt idx="360">
                  <c:v>45019.5</c:v>
                </c:pt>
                <c:pt idx="361">
                  <c:v>45019.458333333336</c:v>
                </c:pt>
                <c:pt idx="362">
                  <c:v>45019.416666666664</c:v>
                </c:pt>
                <c:pt idx="363">
                  <c:v>45019.375</c:v>
                </c:pt>
                <c:pt idx="364">
                  <c:v>45019.291666666664</c:v>
                </c:pt>
                <c:pt idx="365">
                  <c:v>45019.25</c:v>
                </c:pt>
                <c:pt idx="366">
                  <c:v>45019.166666666664</c:v>
                </c:pt>
                <c:pt idx="367">
                  <c:v>45019.125</c:v>
                </c:pt>
                <c:pt idx="368">
                  <c:v>45019.083333333336</c:v>
                </c:pt>
                <c:pt idx="369">
                  <c:v>45019.041666666664</c:v>
                </c:pt>
                <c:pt idx="370">
                  <c:v>45018.999305555553</c:v>
                </c:pt>
                <c:pt idx="371">
                  <c:v>45018.958333333336</c:v>
                </c:pt>
                <c:pt idx="372">
                  <c:v>45018.916666666664</c:v>
                </c:pt>
                <c:pt idx="373">
                  <c:v>45018.875</c:v>
                </c:pt>
                <c:pt idx="374">
                  <c:v>45018.833333333336</c:v>
                </c:pt>
                <c:pt idx="375">
                  <c:v>45018.791666666664</c:v>
                </c:pt>
                <c:pt idx="376">
                  <c:v>45018.75</c:v>
                </c:pt>
                <c:pt idx="377">
                  <c:v>45018.708333333336</c:v>
                </c:pt>
                <c:pt idx="378">
                  <c:v>45018.666666666664</c:v>
                </c:pt>
                <c:pt idx="379">
                  <c:v>45018.625</c:v>
                </c:pt>
                <c:pt idx="380">
                  <c:v>45018.583333333336</c:v>
                </c:pt>
                <c:pt idx="381">
                  <c:v>45018.541666666664</c:v>
                </c:pt>
                <c:pt idx="382">
                  <c:v>45018.458333333336</c:v>
                </c:pt>
                <c:pt idx="383">
                  <c:v>45018.416666666664</c:v>
                </c:pt>
                <c:pt idx="384">
                  <c:v>45018.375</c:v>
                </c:pt>
                <c:pt idx="385">
                  <c:v>45018.333333333336</c:v>
                </c:pt>
                <c:pt idx="386">
                  <c:v>45018.291666666664</c:v>
                </c:pt>
                <c:pt idx="387">
                  <c:v>45018.25</c:v>
                </c:pt>
                <c:pt idx="388">
                  <c:v>45018.208333333336</c:v>
                </c:pt>
                <c:pt idx="389">
                  <c:v>45018.166666666664</c:v>
                </c:pt>
                <c:pt idx="390">
                  <c:v>45018.125</c:v>
                </c:pt>
                <c:pt idx="391">
                  <c:v>45018.083333333336</c:v>
                </c:pt>
                <c:pt idx="392">
                  <c:v>45018.041666666664</c:v>
                </c:pt>
                <c:pt idx="393">
                  <c:v>45017.958333333336</c:v>
                </c:pt>
                <c:pt idx="394">
                  <c:v>45017.916666666664</c:v>
                </c:pt>
                <c:pt idx="395">
                  <c:v>45017.875</c:v>
                </c:pt>
                <c:pt idx="396">
                  <c:v>45017.833333333336</c:v>
                </c:pt>
                <c:pt idx="397">
                  <c:v>45017.75</c:v>
                </c:pt>
                <c:pt idx="398">
                  <c:v>45017.708333333336</c:v>
                </c:pt>
                <c:pt idx="399">
                  <c:v>45017.666666666664</c:v>
                </c:pt>
                <c:pt idx="400">
                  <c:v>45017.625</c:v>
                </c:pt>
                <c:pt idx="401">
                  <c:v>45017.5</c:v>
                </c:pt>
                <c:pt idx="402">
                  <c:v>45017.458333333336</c:v>
                </c:pt>
                <c:pt idx="403">
                  <c:v>45017.416666666664</c:v>
                </c:pt>
                <c:pt idx="404">
                  <c:v>45017.25</c:v>
                </c:pt>
                <c:pt idx="405">
                  <c:v>45017.125</c:v>
                </c:pt>
                <c:pt idx="406">
                  <c:v>45017.083333333336</c:v>
                </c:pt>
                <c:pt idx="407">
                  <c:v>45017.041666666664</c:v>
                </c:pt>
                <c:pt idx="408">
                  <c:v>45017</c:v>
                </c:pt>
                <c:pt idx="409">
                  <c:v>45016.958333333336</c:v>
                </c:pt>
                <c:pt idx="410">
                  <c:v>45016.916666666664</c:v>
                </c:pt>
                <c:pt idx="411">
                  <c:v>45016.875</c:v>
                </c:pt>
                <c:pt idx="412">
                  <c:v>45016.833333333336</c:v>
                </c:pt>
                <c:pt idx="413">
                  <c:v>45016.75</c:v>
                </c:pt>
                <c:pt idx="414">
                  <c:v>45016.708333333336</c:v>
                </c:pt>
                <c:pt idx="415">
                  <c:v>45016.666666666664</c:v>
                </c:pt>
                <c:pt idx="416">
                  <c:v>45016.625</c:v>
                </c:pt>
                <c:pt idx="417">
                  <c:v>45016.583333333336</c:v>
                </c:pt>
                <c:pt idx="418">
                  <c:v>45016.541666666664</c:v>
                </c:pt>
                <c:pt idx="419">
                  <c:v>45016.5</c:v>
                </c:pt>
                <c:pt idx="420">
                  <c:v>45016.472175925926</c:v>
                </c:pt>
                <c:pt idx="421">
                  <c:v>45016.472048611111</c:v>
                </c:pt>
                <c:pt idx="422">
                  <c:v>45016.47152777778</c:v>
                </c:pt>
                <c:pt idx="423">
                  <c:v>45016.470949074072</c:v>
                </c:pt>
                <c:pt idx="424">
                  <c:v>45016.470821759256</c:v>
                </c:pt>
                <c:pt idx="425">
                  <c:v>45016.469710648147</c:v>
                </c:pt>
                <c:pt idx="426">
                  <c:v>45016.469583333332</c:v>
                </c:pt>
                <c:pt idx="427">
                  <c:v>45016.467777777776</c:v>
                </c:pt>
                <c:pt idx="428">
                  <c:v>45016.46607638889</c:v>
                </c:pt>
                <c:pt idx="429">
                  <c:v>45016.465949074074</c:v>
                </c:pt>
                <c:pt idx="430">
                  <c:v>45016.464212962965</c:v>
                </c:pt>
                <c:pt idx="431">
                  <c:v>45016.464085648149</c:v>
                </c:pt>
                <c:pt idx="432">
                  <c:v>45016.460925925923</c:v>
                </c:pt>
                <c:pt idx="433">
                  <c:v>45016.460798611108</c:v>
                </c:pt>
                <c:pt idx="434">
                  <c:v>45016.4606712963</c:v>
                </c:pt>
                <c:pt idx="435">
                  <c:v>45016.460462962961</c:v>
                </c:pt>
                <c:pt idx="436">
                  <c:v>45016.460335648146</c:v>
                </c:pt>
                <c:pt idx="437">
                  <c:v>45016.46020833333</c:v>
                </c:pt>
                <c:pt idx="438">
                  <c:v>45016.458854166667</c:v>
                </c:pt>
                <c:pt idx="439">
                  <c:v>45016.458726851852</c:v>
                </c:pt>
                <c:pt idx="440">
                  <c:v>45016.458333333336</c:v>
                </c:pt>
                <c:pt idx="441">
                  <c:v>45016.455810185187</c:v>
                </c:pt>
                <c:pt idx="442">
                  <c:v>45016.455682870372</c:v>
                </c:pt>
                <c:pt idx="443">
                  <c:v>45016.454467592594</c:v>
                </c:pt>
                <c:pt idx="444">
                  <c:v>45016.454340277778</c:v>
                </c:pt>
                <c:pt idx="445">
                  <c:v>45016.416666666664</c:v>
                </c:pt>
                <c:pt idx="446">
                  <c:v>45016.375</c:v>
                </c:pt>
                <c:pt idx="447">
                  <c:v>45016.333333333336</c:v>
                </c:pt>
                <c:pt idx="448">
                  <c:v>45016.25</c:v>
                </c:pt>
                <c:pt idx="449">
                  <c:v>45016.208333333336</c:v>
                </c:pt>
                <c:pt idx="450">
                  <c:v>45016.166666666664</c:v>
                </c:pt>
                <c:pt idx="451">
                  <c:v>45016.125</c:v>
                </c:pt>
                <c:pt idx="452">
                  <c:v>45016.083333333336</c:v>
                </c:pt>
                <c:pt idx="453">
                  <c:v>45016.041666666664</c:v>
                </c:pt>
                <c:pt idx="454">
                  <c:v>45015.999305555553</c:v>
                </c:pt>
                <c:pt idx="455">
                  <c:v>45015.958333333336</c:v>
                </c:pt>
                <c:pt idx="456">
                  <c:v>45015.916666666664</c:v>
                </c:pt>
                <c:pt idx="457">
                  <c:v>45015.875</c:v>
                </c:pt>
                <c:pt idx="458">
                  <c:v>45015.833333333336</c:v>
                </c:pt>
                <c:pt idx="459">
                  <c:v>45015.791666666664</c:v>
                </c:pt>
                <c:pt idx="460">
                  <c:v>45015.708333333336</c:v>
                </c:pt>
                <c:pt idx="461">
                  <c:v>45015.666666666664</c:v>
                </c:pt>
                <c:pt idx="462">
                  <c:v>45015.583333333336</c:v>
                </c:pt>
                <c:pt idx="463">
                  <c:v>45015.5</c:v>
                </c:pt>
                <c:pt idx="464">
                  <c:v>45015.458333333336</c:v>
                </c:pt>
                <c:pt idx="465">
                  <c:v>45015.416666666664</c:v>
                </c:pt>
                <c:pt idx="466">
                  <c:v>45015.375</c:v>
                </c:pt>
                <c:pt idx="467">
                  <c:v>45015.333333333336</c:v>
                </c:pt>
                <c:pt idx="468">
                  <c:v>45015.291666666664</c:v>
                </c:pt>
                <c:pt idx="469">
                  <c:v>45015.25</c:v>
                </c:pt>
                <c:pt idx="470">
                  <c:v>45015.208333333336</c:v>
                </c:pt>
                <c:pt idx="471">
                  <c:v>45015.166666666664</c:v>
                </c:pt>
                <c:pt idx="472">
                  <c:v>45015.125</c:v>
                </c:pt>
                <c:pt idx="473">
                  <c:v>45015.083333333336</c:v>
                </c:pt>
                <c:pt idx="474">
                  <c:v>45015.041666666664</c:v>
                </c:pt>
                <c:pt idx="475">
                  <c:v>45014.999305555553</c:v>
                </c:pt>
                <c:pt idx="476">
                  <c:v>45014.958333333336</c:v>
                </c:pt>
                <c:pt idx="477">
                  <c:v>45014.916666666664</c:v>
                </c:pt>
                <c:pt idx="478">
                  <c:v>45014.875</c:v>
                </c:pt>
                <c:pt idx="479">
                  <c:v>45014.833333333336</c:v>
                </c:pt>
                <c:pt idx="480">
                  <c:v>45014.791666666664</c:v>
                </c:pt>
                <c:pt idx="481">
                  <c:v>45014.75</c:v>
                </c:pt>
                <c:pt idx="482">
                  <c:v>45014.708333333336</c:v>
                </c:pt>
                <c:pt idx="483">
                  <c:v>45014.666666666664</c:v>
                </c:pt>
                <c:pt idx="484">
                  <c:v>45014.625</c:v>
                </c:pt>
                <c:pt idx="485">
                  <c:v>45014.458333333336</c:v>
                </c:pt>
                <c:pt idx="486">
                  <c:v>45014.416666666664</c:v>
                </c:pt>
                <c:pt idx="487">
                  <c:v>45014.375</c:v>
                </c:pt>
                <c:pt idx="488">
                  <c:v>45014.333333333336</c:v>
                </c:pt>
                <c:pt idx="489">
                  <c:v>45014.291666666664</c:v>
                </c:pt>
                <c:pt idx="490">
                  <c:v>45014.25</c:v>
                </c:pt>
                <c:pt idx="491">
                  <c:v>45014.208333333336</c:v>
                </c:pt>
                <c:pt idx="492">
                  <c:v>45014.166666666664</c:v>
                </c:pt>
                <c:pt idx="493">
                  <c:v>45014.125</c:v>
                </c:pt>
                <c:pt idx="494">
                  <c:v>45014.083333333336</c:v>
                </c:pt>
                <c:pt idx="495">
                  <c:v>45014.041666666664</c:v>
                </c:pt>
                <c:pt idx="496">
                  <c:v>45013.999305555553</c:v>
                </c:pt>
                <c:pt idx="497">
                  <c:v>45013.958333333336</c:v>
                </c:pt>
                <c:pt idx="498">
                  <c:v>45013.875</c:v>
                </c:pt>
                <c:pt idx="499">
                  <c:v>45013.833333333336</c:v>
                </c:pt>
                <c:pt idx="500">
                  <c:v>45013.75</c:v>
                </c:pt>
                <c:pt idx="501">
                  <c:v>45013.708333333336</c:v>
                </c:pt>
                <c:pt idx="502">
                  <c:v>45013.666666666664</c:v>
                </c:pt>
                <c:pt idx="503">
                  <c:v>45013.625</c:v>
                </c:pt>
                <c:pt idx="504">
                  <c:v>45013.584722222222</c:v>
                </c:pt>
                <c:pt idx="505">
                  <c:v>45013.583333333336</c:v>
                </c:pt>
              </c:numCache>
            </c:numRef>
          </c:xVal>
          <c:yVal>
            <c:numRef>
              <c:f>'6번 센서'!$S$3:$S$508</c:f>
              <c:numCache>
                <c:formatCode>General</c:formatCode>
                <c:ptCount val="506"/>
                <c:pt idx="0">
                  <c:v>14</c:v>
                </c:pt>
                <c:pt idx="1">
                  <c:v>14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14</c:v>
                </c:pt>
                <c:pt idx="11">
                  <c:v>12</c:v>
                </c:pt>
                <c:pt idx="12">
                  <c:v>14</c:v>
                </c:pt>
                <c:pt idx="13">
                  <c:v>15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12</c:v>
                </c:pt>
                <c:pt idx="22">
                  <c:v>11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11</c:v>
                </c:pt>
                <c:pt idx="30">
                  <c:v>11</c:v>
                </c:pt>
                <c:pt idx="31">
                  <c:v>12</c:v>
                </c:pt>
                <c:pt idx="32">
                  <c:v>13</c:v>
                </c:pt>
                <c:pt idx="33">
                  <c:v>14</c:v>
                </c:pt>
                <c:pt idx="34">
                  <c:v>14</c:v>
                </c:pt>
                <c:pt idx="35">
                  <c:v>14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16</c:v>
                </c:pt>
                <c:pt idx="41">
                  <c:v>16</c:v>
                </c:pt>
                <c:pt idx="42">
                  <c:v>12</c:v>
                </c:pt>
                <c:pt idx="43">
                  <c:v>12</c:v>
                </c:pt>
                <c:pt idx="44">
                  <c:v>11</c:v>
                </c:pt>
                <c:pt idx="45">
                  <c:v>12</c:v>
                </c:pt>
                <c:pt idx="46">
                  <c:v>9</c:v>
                </c:pt>
                <c:pt idx="47">
                  <c:v>9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11</c:v>
                </c:pt>
                <c:pt idx="52">
                  <c:v>11</c:v>
                </c:pt>
                <c:pt idx="53">
                  <c:v>15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16</c:v>
                </c:pt>
                <c:pt idx="59">
                  <c:v>16</c:v>
                </c:pt>
                <c:pt idx="60">
                  <c:v>17</c:v>
                </c:pt>
                <c:pt idx="61">
                  <c:v>16</c:v>
                </c:pt>
                <c:pt idx="62">
                  <c:v>17</c:v>
                </c:pt>
                <c:pt idx="63">
                  <c:v>18</c:v>
                </c:pt>
                <c:pt idx="64">
                  <c:v>19</c:v>
                </c:pt>
                <c:pt idx="65">
                  <c:v>21</c:v>
                </c:pt>
                <c:pt idx="66">
                  <c:v>22</c:v>
                </c:pt>
                <c:pt idx="67">
                  <c:v>23</c:v>
                </c:pt>
                <c:pt idx="68">
                  <c:v>23</c:v>
                </c:pt>
                <c:pt idx="69">
                  <c:v>23</c:v>
                </c:pt>
                <c:pt idx="70">
                  <c:v>23</c:v>
                </c:pt>
                <c:pt idx="71">
                  <c:v>23</c:v>
                </c:pt>
                <c:pt idx="72">
                  <c:v>24</c:v>
                </c:pt>
                <c:pt idx="73">
                  <c:v>23</c:v>
                </c:pt>
                <c:pt idx="74">
                  <c:v>23</c:v>
                </c:pt>
                <c:pt idx="75">
                  <c:v>24</c:v>
                </c:pt>
                <c:pt idx="76">
                  <c:v>24</c:v>
                </c:pt>
                <c:pt idx="77">
                  <c:v>23</c:v>
                </c:pt>
                <c:pt idx="78">
                  <c:v>23</c:v>
                </c:pt>
                <c:pt idx="79">
                  <c:v>23</c:v>
                </c:pt>
                <c:pt idx="80">
                  <c:v>23</c:v>
                </c:pt>
                <c:pt idx="81">
                  <c:v>23</c:v>
                </c:pt>
                <c:pt idx="82">
                  <c:v>16</c:v>
                </c:pt>
                <c:pt idx="83">
                  <c:v>12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17</c:v>
                </c:pt>
                <c:pt idx="93">
                  <c:v>12</c:v>
                </c:pt>
                <c:pt idx="94">
                  <c:v>13</c:v>
                </c:pt>
                <c:pt idx="95">
                  <c:v>13</c:v>
                </c:pt>
                <c:pt idx="96">
                  <c:v>16</c:v>
                </c:pt>
                <c:pt idx="97">
                  <c:v>16</c:v>
                </c:pt>
                <c:pt idx="98">
                  <c:v>17</c:v>
                </c:pt>
                <c:pt idx="99">
                  <c:v>13</c:v>
                </c:pt>
                <c:pt idx="100">
                  <c:v>11</c:v>
                </c:pt>
                <c:pt idx="101">
                  <c:v>11</c:v>
                </c:pt>
                <c:pt idx="102">
                  <c:v>11</c:v>
                </c:pt>
                <c:pt idx="103">
                  <c:v>11</c:v>
                </c:pt>
                <c:pt idx="104">
                  <c:v>11</c:v>
                </c:pt>
                <c:pt idx="105">
                  <c:v>13</c:v>
                </c:pt>
                <c:pt idx="106">
                  <c:v>13</c:v>
                </c:pt>
                <c:pt idx="107">
                  <c:v>13</c:v>
                </c:pt>
                <c:pt idx="108">
                  <c:v>13</c:v>
                </c:pt>
                <c:pt idx="109">
                  <c:v>14</c:v>
                </c:pt>
                <c:pt idx="110">
                  <c:v>15</c:v>
                </c:pt>
                <c:pt idx="111">
                  <c:v>16</c:v>
                </c:pt>
                <c:pt idx="112">
                  <c:v>14</c:v>
                </c:pt>
                <c:pt idx="113">
                  <c:v>12</c:v>
                </c:pt>
                <c:pt idx="114">
                  <c:v>11</c:v>
                </c:pt>
                <c:pt idx="115">
                  <c:v>9</c:v>
                </c:pt>
                <c:pt idx="116">
                  <c:v>9</c:v>
                </c:pt>
                <c:pt idx="117">
                  <c:v>10</c:v>
                </c:pt>
                <c:pt idx="118">
                  <c:v>11</c:v>
                </c:pt>
                <c:pt idx="119">
                  <c:v>11</c:v>
                </c:pt>
                <c:pt idx="120">
                  <c:v>12</c:v>
                </c:pt>
                <c:pt idx="121">
                  <c:v>13</c:v>
                </c:pt>
                <c:pt idx="122">
                  <c:v>14</c:v>
                </c:pt>
                <c:pt idx="123">
                  <c:v>15</c:v>
                </c:pt>
                <c:pt idx="124">
                  <c:v>18</c:v>
                </c:pt>
                <c:pt idx="125">
                  <c:v>14</c:v>
                </c:pt>
                <c:pt idx="126">
                  <c:v>13</c:v>
                </c:pt>
                <c:pt idx="127">
                  <c:v>13</c:v>
                </c:pt>
                <c:pt idx="128">
                  <c:v>11</c:v>
                </c:pt>
                <c:pt idx="129">
                  <c:v>10</c:v>
                </c:pt>
                <c:pt idx="130">
                  <c:v>9</c:v>
                </c:pt>
                <c:pt idx="131">
                  <c:v>8</c:v>
                </c:pt>
                <c:pt idx="132">
                  <c:v>10</c:v>
                </c:pt>
                <c:pt idx="133">
                  <c:v>11</c:v>
                </c:pt>
                <c:pt idx="134">
                  <c:v>11</c:v>
                </c:pt>
                <c:pt idx="135">
                  <c:v>11</c:v>
                </c:pt>
                <c:pt idx="136">
                  <c:v>12</c:v>
                </c:pt>
                <c:pt idx="137">
                  <c:v>15</c:v>
                </c:pt>
                <c:pt idx="138">
                  <c:v>15</c:v>
                </c:pt>
                <c:pt idx="139">
                  <c:v>15</c:v>
                </c:pt>
                <c:pt idx="140">
                  <c:v>13</c:v>
                </c:pt>
                <c:pt idx="141">
                  <c:v>13</c:v>
                </c:pt>
                <c:pt idx="142">
                  <c:v>15</c:v>
                </c:pt>
                <c:pt idx="143">
                  <c:v>14</c:v>
                </c:pt>
                <c:pt idx="144">
                  <c:v>14</c:v>
                </c:pt>
                <c:pt idx="145">
                  <c:v>14</c:v>
                </c:pt>
                <c:pt idx="146">
                  <c:v>13</c:v>
                </c:pt>
                <c:pt idx="147">
                  <c:v>13</c:v>
                </c:pt>
                <c:pt idx="148">
                  <c:v>13</c:v>
                </c:pt>
                <c:pt idx="149">
                  <c:v>13</c:v>
                </c:pt>
                <c:pt idx="150">
                  <c:v>13</c:v>
                </c:pt>
                <c:pt idx="151">
                  <c:v>13</c:v>
                </c:pt>
                <c:pt idx="152">
                  <c:v>14</c:v>
                </c:pt>
                <c:pt idx="153">
                  <c:v>14</c:v>
                </c:pt>
                <c:pt idx="154">
                  <c:v>14</c:v>
                </c:pt>
                <c:pt idx="155">
                  <c:v>15</c:v>
                </c:pt>
                <c:pt idx="156">
                  <c:v>15</c:v>
                </c:pt>
                <c:pt idx="157">
                  <c:v>16</c:v>
                </c:pt>
                <c:pt idx="158">
                  <c:v>17</c:v>
                </c:pt>
                <c:pt idx="159">
                  <c:v>18</c:v>
                </c:pt>
                <c:pt idx="160">
                  <c:v>20</c:v>
                </c:pt>
                <c:pt idx="161">
                  <c:v>20</c:v>
                </c:pt>
                <c:pt idx="162">
                  <c:v>19</c:v>
                </c:pt>
                <c:pt idx="163">
                  <c:v>18</c:v>
                </c:pt>
                <c:pt idx="164">
                  <c:v>16</c:v>
                </c:pt>
                <c:pt idx="165">
                  <c:v>15</c:v>
                </c:pt>
                <c:pt idx="166">
                  <c:v>14</c:v>
                </c:pt>
                <c:pt idx="167">
                  <c:v>13</c:v>
                </c:pt>
                <c:pt idx="168">
                  <c:v>12</c:v>
                </c:pt>
                <c:pt idx="169">
                  <c:v>11</c:v>
                </c:pt>
                <c:pt idx="170">
                  <c:v>11</c:v>
                </c:pt>
                <c:pt idx="171">
                  <c:v>11</c:v>
                </c:pt>
                <c:pt idx="172">
                  <c:v>11</c:v>
                </c:pt>
                <c:pt idx="173">
                  <c:v>11</c:v>
                </c:pt>
                <c:pt idx="174">
                  <c:v>11</c:v>
                </c:pt>
                <c:pt idx="175">
                  <c:v>11</c:v>
                </c:pt>
                <c:pt idx="176">
                  <c:v>12</c:v>
                </c:pt>
                <c:pt idx="177">
                  <c:v>12</c:v>
                </c:pt>
                <c:pt idx="178">
                  <c:v>12</c:v>
                </c:pt>
                <c:pt idx="179">
                  <c:v>13</c:v>
                </c:pt>
                <c:pt idx="180">
                  <c:v>15</c:v>
                </c:pt>
                <c:pt idx="181">
                  <c:v>16</c:v>
                </c:pt>
                <c:pt idx="182">
                  <c:v>17</c:v>
                </c:pt>
                <c:pt idx="183">
                  <c:v>18</c:v>
                </c:pt>
                <c:pt idx="184">
                  <c:v>18</c:v>
                </c:pt>
                <c:pt idx="185">
                  <c:v>17</c:v>
                </c:pt>
                <c:pt idx="186">
                  <c:v>16</c:v>
                </c:pt>
                <c:pt idx="187">
                  <c:v>15</c:v>
                </c:pt>
                <c:pt idx="188">
                  <c:v>12</c:v>
                </c:pt>
                <c:pt idx="189">
                  <c:v>12</c:v>
                </c:pt>
                <c:pt idx="190">
                  <c:v>11</c:v>
                </c:pt>
                <c:pt idx="191">
                  <c:v>9</c:v>
                </c:pt>
                <c:pt idx="192">
                  <c:v>8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8</c:v>
                </c:pt>
                <c:pt idx="199">
                  <c:v>8</c:v>
                </c:pt>
                <c:pt idx="200">
                  <c:v>9</c:v>
                </c:pt>
                <c:pt idx="201">
                  <c:v>9</c:v>
                </c:pt>
                <c:pt idx="202">
                  <c:v>10</c:v>
                </c:pt>
                <c:pt idx="203">
                  <c:v>11</c:v>
                </c:pt>
                <c:pt idx="204">
                  <c:v>13</c:v>
                </c:pt>
                <c:pt idx="205">
                  <c:v>16</c:v>
                </c:pt>
                <c:pt idx="206">
                  <c:v>25</c:v>
                </c:pt>
                <c:pt idx="207">
                  <c:v>20</c:v>
                </c:pt>
                <c:pt idx="208">
                  <c:v>29</c:v>
                </c:pt>
                <c:pt idx="209">
                  <c:v>20</c:v>
                </c:pt>
                <c:pt idx="210">
                  <c:v>16</c:v>
                </c:pt>
                <c:pt idx="211">
                  <c:v>13</c:v>
                </c:pt>
                <c:pt idx="212">
                  <c:v>12</c:v>
                </c:pt>
                <c:pt idx="213">
                  <c:v>10</c:v>
                </c:pt>
                <c:pt idx="214">
                  <c:v>9</c:v>
                </c:pt>
                <c:pt idx="215">
                  <c:v>8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8</c:v>
                </c:pt>
                <c:pt idx="220">
                  <c:v>8</c:v>
                </c:pt>
                <c:pt idx="221">
                  <c:v>9</c:v>
                </c:pt>
                <c:pt idx="222">
                  <c:v>10</c:v>
                </c:pt>
                <c:pt idx="223">
                  <c:v>10</c:v>
                </c:pt>
                <c:pt idx="224">
                  <c:v>11</c:v>
                </c:pt>
                <c:pt idx="225">
                  <c:v>11</c:v>
                </c:pt>
                <c:pt idx="226">
                  <c:v>11</c:v>
                </c:pt>
                <c:pt idx="227">
                  <c:v>12</c:v>
                </c:pt>
                <c:pt idx="228">
                  <c:v>12</c:v>
                </c:pt>
                <c:pt idx="229">
                  <c:v>12</c:v>
                </c:pt>
                <c:pt idx="230">
                  <c:v>12</c:v>
                </c:pt>
                <c:pt idx="231">
                  <c:v>13</c:v>
                </c:pt>
                <c:pt idx="232">
                  <c:v>14</c:v>
                </c:pt>
                <c:pt idx="233">
                  <c:v>15</c:v>
                </c:pt>
                <c:pt idx="234">
                  <c:v>15</c:v>
                </c:pt>
                <c:pt idx="235">
                  <c:v>16</c:v>
                </c:pt>
                <c:pt idx="236">
                  <c:v>16</c:v>
                </c:pt>
                <c:pt idx="237">
                  <c:v>13</c:v>
                </c:pt>
                <c:pt idx="238">
                  <c:v>13</c:v>
                </c:pt>
                <c:pt idx="239">
                  <c:v>13</c:v>
                </c:pt>
                <c:pt idx="240">
                  <c:v>13</c:v>
                </c:pt>
                <c:pt idx="241">
                  <c:v>12</c:v>
                </c:pt>
                <c:pt idx="242">
                  <c:v>12</c:v>
                </c:pt>
                <c:pt idx="243">
                  <c:v>12</c:v>
                </c:pt>
                <c:pt idx="244">
                  <c:v>12</c:v>
                </c:pt>
                <c:pt idx="245">
                  <c:v>13</c:v>
                </c:pt>
                <c:pt idx="246">
                  <c:v>13</c:v>
                </c:pt>
                <c:pt idx="247">
                  <c:v>14</c:v>
                </c:pt>
                <c:pt idx="248">
                  <c:v>14</c:v>
                </c:pt>
                <c:pt idx="249">
                  <c:v>15</c:v>
                </c:pt>
                <c:pt idx="250">
                  <c:v>16</c:v>
                </c:pt>
                <c:pt idx="251">
                  <c:v>19</c:v>
                </c:pt>
                <c:pt idx="252">
                  <c:v>27</c:v>
                </c:pt>
                <c:pt idx="253">
                  <c:v>24</c:v>
                </c:pt>
                <c:pt idx="254">
                  <c:v>30</c:v>
                </c:pt>
                <c:pt idx="255">
                  <c:v>23</c:v>
                </c:pt>
                <c:pt idx="256">
                  <c:v>18</c:v>
                </c:pt>
                <c:pt idx="257">
                  <c:v>15</c:v>
                </c:pt>
                <c:pt idx="258">
                  <c:v>14</c:v>
                </c:pt>
                <c:pt idx="259">
                  <c:v>11</c:v>
                </c:pt>
                <c:pt idx="260">
                  <c:v>10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7</c:v>
                </c:pt>
                <c:pt idx="281">
                  <c:v>7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9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11</c:v>
                </c:pt>
                <c:pt idx="290">
                  <c:v>12</c:v>
                </c:pt>
                <c:pt idx="291">
                  <c:v>14</c:v>
                </c:pt>
                <c:pt idx="292">
                  <c:v>18</c:v>
                </c:pt>
                <c:pt idx="293">
                  <c:v>28</c:v>
                </c:pt>
                <c:pt idx="294">
                  <c:v>16</c:v>
                </c:pt>
                <c:pt idx="295">
                  <c:v>13</c:v>
                </c:pt>
                <c:pt idx="296">
                  <c:v>10</c:v>
                </c:pt>
                <c:pt idx="297">
                  <c:v>9</c:v>
                </c:pt>
                <c:pt idx="298">
                  <c:v>7</c:v>
                </c:pt>
                <c:pt idx="299">
                  <c:v>6</c:v>
                </c:pt>
                <c:pt idx="300">
                  <c:v>5</c:v>
                </c:pt>
                <c:pt idx="301">
                  <c:v>5</c:v>
                </c:pt>
                <c:pt idx="302">
                  <c:v>6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9</c:v>
                </c:pt>
                <c:pt idx="310">
                  <c:v>10</c:v>
                </c:pt>
                <c:pt idx="311">
                  <c:v>11</c:v>
                </c:pt>
                <c:pt idx="312">
                  <c:v>16</c:v>
                </c:pt>
                <c:pt idx="313">
                  <c:v>23</c:v>
                </c:pt>
                <c:pt idx="314">
                  <c:v>23</c:v>
                </c:pt>
                <c:pt idx="315">
                  <c:v>23</c:v>
                </c:pt>
                <c:pt idx="316">
                  <c:v>23</c:v>
                </c:pt>
                <c:pt idx="317">
                  <c:v>24</c:v>
                </c:pt>
                <c:pt idx="318">
                  <c:v>24</c:v>
                </c:pt>
                <c:pt idx="319">
                  <c:v>24</c:v>
                </c:pt>
                <c:pt idx="320">
                  <c:v>24</c:v>
                </c:pt>
                <c:pt idx="321">
                  <c:v>25</c:v>
                </c:pt>
                <c:pt idx="322">
                  <c:v>25</c:v>
                </c:pt>
                <c:pt idx="323">
                  <c:v>25</c:v>
                </c:pt>
                <c:pt idx="324">
                  <c:v>25</c:v>
                </c:pt>
                <c:pt idx="325">
                  <c:v>25</c:v>
                </c:pt>
                <c:pt idx="326">
                  <c:v>25</c:v>
                </c:pt>
                <c:pt idx="327">
                  <c:v>25</c:v>
                </c:pt>
                <c:pt idx="328">
                  <c:v>25</c:v>
                </c:pt>
                <c:pt idx="329">
                  <c:v>26</c:v>
                </c:pt>
                <c:pt idx="330">
                  <c:v>26</c:v>
                </c:pt>
                <c:pt idx="331">
                  <c:v>26</c:v>
                </c:pt>
                <c:pt idx="332">
                  <c:v>27</c:v>
                </c:pt>
                <c:pt idx="333">
                  <c:v>27</c:v>
                </c:pt>
                <c:pt idx="334">
                  <c:v>27</c:v>
                </c:pt>
                <c:pt idx="335">
                  <c:v>27</c:v>
                </c:pt>
                <c:pt idx="336">
                  <c:v>27</c:v>
                </c:pt>
                <c:pt idx="337">
                  <c:v>27</c:v>
                </c:pt>
                <c:pt idx="338">
                  <c:v>27</c:v>
                </c:pt>
                <c:pt idx="339">
                  <c:v>27</c:v>
                </c:pt>
                <c:pt idx="340">
                  <c:v>27</c:v>
                </c:pt>
                <c:pt idx="341">
                  <c:v>28</c:v>
                </c:pt>
                <c:pt idx="342">
                  <c:v>28</c:v>
                </c:pt>
                <c:pt idx="343">
                  <c:v>28</c:v>
                </c:pt>
                <c:pt idx="344">
                  <c:v>28</c:v>
                </c:pt>
                <c:pt idx="345">
                  <c:v>28</c:v>
                </c:pt>
                <c:pt idx="346">
                  <c:v>28</c:v>
                </c:pt>
                <c:pt idx="347">
                  <c:v>28</c:v>
                </c:pt>
                <c:pt idx="348">
                  <c:v>28</c:v>
                </c:pt>
                <c:pt idx="349">
                  <c:v>28</c:v>
                </c:pt>
                <c:pt idx="350">
                  <c:v>28</c:v>
                </c:pt>
                <c:pt idx="351">
                  <c:v>28</c:v>
                </c:pt>
                <c:pt idx="352">
                  <c:v>28</c:v>
                </c:pt>
                <c:pt idx="353">
                  <c:v>28</c:v>
                </c:pt>
                <c:pt idx="354">
                  <c:v>28</c:v>
                </c:pt>
                <c:pt idx="355">
                  <c:v>28</c:v>
                </c:pt>
                <c:pt idx="356">
                  <c:v>28</c:v>
                </c:pt>
                <c:pt idx="357">
                  <c:v>28</c:v>
                </c:pt>
                <c:pt idx="358">
                  <c:v>28</c:v>
                </c:pt>
                <c:pt idx="359">
                  <c:v>28</c:v>
                </c:pt>
                <c:pt idx="360">
                  <c:v>28</c:v>
                </c:pt>
                <c:pt idx="361">
                  <c:v>28</c:v>
                </c:pt>
                <c:pt idx="362">
                  <c:v>28</c:v>
                </c:pt>
                <c:pt idx="363">
                  <c:v>28</c:v>
                </c:pt>
                <c:pt idx="364">
                  <c:v>28</c:v>
                </c:pt>
                <c:pt idx="365">
                  <c:v>28</c:v>
                </c:pt>
                <c:pt idx="366">
                  <c:v>28</c:v>
                </c:pt>
                <c:pt idx="367">
                  <c:v>28</c:v>
                </c:pt>
                <c:pt idx="368">
                  <c:v>28</c:v>
                </c:pt>
                <c:pt idx="369">
                  <c:v>28</c:v>
                </c:pt>
                <c:pt idx="370">
                  <c:v>28</c:v>
                </c:pt>
                <c:pt idx="371">
                  <c:v>28</c:v>
                </c:pt>
                <c:pt idx="372">
                  <c:v>28</c:v>
                </c:pt>
                <c:pt idx="373">
                  <c:v>28</c:v>
                </c:pt>
                <c:pt idx="374">
                  <c:v>27</c:v>
                </c:pt>
                <c:pt idx="375">
                  <c:v>26</c:v>
                </c:pt>
                <c:pt idx="376">
                  <c:v>26</c:v>
                </c:pt>
                <c:pt idx="377">
                  <c:v>24</c:v>
                </c:pt>
                <c:pt idx="378">
                  <c:v>24</c:v>
                </c:pt>
                <c:pt idx="379">
                  <c:v>21</c:v>
                </c:pt>
                <c:pt idx="380">
                  <c:v>21</c:v>
                </c:pt>
                <c:pt idx="381">
                  <c:v>21</c:v>
                </c:pt>
                <c:pt idx="382">
                  <c:v>21</c:v>
                </c:pt>
                <c:pt idx="383">
                  <c:v>19</c:v>
                </c:pt>
                <c:pt idx="384">
                  <c:v>19</c:v>
                </c:pt>
                <c:pt idx="385">
                  <c:v>18</c:v>
                </c:pt>
                <c:pt idx="386">
                  <c:v>18</c:v>
                </c:pt>
                <c:pt idx="387">
                  <c:v>18</c:v>
                </c:pt>
                <c:pt idx="388">
                  <c:v>18</c:v>
                </c:pt>
                <c:pt idx="389">
                  <c:v>18</c:v>
                </c:pt>
                <c:pt idx="390">
                  <c:v>18</c:v>
                </c:pt>
                <c:pt idx="391">
                  <c:v>18</c:v>
                </c:pt>
                <c:pt idx="392">
                  <c:v>18</c:v>
                </c:pt>
                <c:pt idx="393">
                  <c:v>18</c:v>
                </c:pt>
                <c:pt idx="394">
                  <c:v>19</c:v>
                </c:pt>
                <c:pt idx="395">
                  <c:v>19</c:v>
                </c:pt>
                <c:pt idx="396">
                  <c:v>19</c:v>
                </c:pt>
                <c:pt idx="397">
                  <c:v>19</c:v>
                </c:pt>
                <c:pt idx="398">
                  <c:v>19</c:v>
                </c:pt>
                <c:pt idx="399">
                  <c:v>19</c:v>
                </c:pt>
                <c:pt idx="400">
                  <c:v>19</c:v>
                </c:pt>
                <c:pt idx="401">
                  <c:v>19</c:v>
                </c:pt>
                <c:pt idx="402">
                  <c:v>19</c:v>
                </c:pt>
                <c:pt idx="403">
                  <c:v>29</c:v>
                </c:pt>
                <c:pt idx="404">
                  <c:v>21</c:v>
                </c:pt>
                <c:pt idx="405">
                  <c:v>21</c:v>
                </c:pt>
                <c:pt idx="406">
                  <c:v>19</c:v>
                </c:pt>
                <c:pt idx="407">
                  <c:v>14</c:v>
                </c:pt>
                <c:pt idx="408">
                  <c:v>12</c:v>
                </c:pt>
                <c:pt idx="409">
                  <c:v>10</c:v>
                </c:pt>
                <c:pt idx="410">
                  <c:v>8</c:v>
                </c:pt>
                <c:pt idx="411">
                  <c:v>7</c:v>
                </c:pt>
                <c:pt idx="412">
                  <c:v>6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6</c:v>
                </c:pt>
                <c:pt idx="422">
                  <c:v>7</c:v>
                </c:pt>
                <c:pt idx="423">
                  <c:v>7</c:v>
                </c:pt>
                <c:pt idx="424">
                  <c:v>9</c:v>
                </c:pt>
                <c:pt idx="425">
                  <c:v>10</c:v>
                </c:pt>
                <c:pt idx="426">
                  <c:v>14</c:v>
                </c:pt>
                <c:pt idx="427">
                  <c:v>23</c:v>
                </c:pt>
                <c:pt idx="428">
                  <c:v>18</c:v>
                </c:pt>
                <c:pt idx="429">
                  <c:v>20</c:v>
                </c:pt>
                <c:pt idx="430">
                  <c:v>19</c:v>
                </c:pt>
                <c:pt idx="431">
                  <c:v>15</c:v>
                </c:pt>
                <c:pt idx="432">
                  <c:v>12</c:v>
                </c:pt>
                <c:pt idx="433">
                  <c:v>10</c:v>
                </c:pt>
                <c:pt idx="434">
                  <c:v>9</c:v>
                </c:pt>
                <c:pt idx="435">
                  <c:v>8</c:v>
                </c:pt>
                <c:pt idx="436">
                  <c:v>7</c:v>
                </c:pt>
                <c:pt idx="437">
                  <c:v>6</c:v>
                </c:pt>
                <c:pt idx="438">
                  <c:v>6</c:v>
                </c:pt>
                <c:pt idx="439">
                  <c:v>6</c:v>
                </c:pt>
                <c:pt idx="440">
                  <c:v>7</c:v>
                </c:pt>
                <c:pt idx="441">
                  <c:v>7</c:v>
                </c:pt>
                <c:pt idx="442">
                  <c:v>7</c:v>
                </c:pt>
                <c:pt idx="443">
                  <c:v>7</c:v>
                </c:pt>
                <c:pt idx="444">
                  <c:v>8</c:v>
                </c:pt>
                <c:pt idx="445">
                  <c:v>8</c:v>
                </c:pt>
                <c:pt idx="446">
                  <c:v>8</c:v>
                </c:pt>
                <c:pt idx="447">
                  <c:v>9</c:v>
                </c:pt>
                <c:pt idx="448">
                  <c:v>10</c:v>
                </c:pt>
                <c:pt idx="449">
                  <c:v>10</c:v>
                </c:pt>
                <c:pt idx="450">
                  <c:v>9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9</c:v>
                </c:pt>
                <c:pt idx="456">
                  <c:v>9</c:v>
                </c:pt>
                <c:pt idx="457">
                  <c:v>9</c:v>
                </c:pt>
                <c:pt idx="458">
                  <c:v>9</c:v>
                </c:pt>
                <c:pt idx="459">
                  <c:v>9</c:v>
                </c:pt>
                <c:pt idx="460">
                  <c:v>9</c:v>
                </c:pt>
                <c:pt idx="461">
                  <c:v>9</c:v>
                </c:pt>
                <c:pt idx="462">
                  <c:v>9</c:v>
                </c:pt>
                <c:pt idx="463">
                  <c:v>9</c:v>
                </c:pt>
                <c:pt idx="464">
                  <c:v>9</c:v>
                </c:pt>
                <c:pt idx="465">
                  <c:v>9</c:v>
                </c:pt>
                <c:pt idx="466">
                  <c:v>8</c:v>
                </c:pt>
                <c:pt idx="467">
                  <c:v>9</c:v>
                </c:pt>
                <c:pt idx="468">
                  <c:v>9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11</c:v>
                </c:pt>
                <c:pt idx="473">
                  <c:v>12</c:v>
                </c:pt>
                <c:pt idx="474">
                  <c:v>13</c:v>
                </c:pt>
                <c:pt idx="475">
                  <c:v>14</c:v>
                </c:pt>
                <c:pt idx="476">
                  <c:v>14</c:v>
                </c:pt>
                <c:pt idx="477">
                  <c:v>14</c:v>
                </c:pt>
                <c:pt idx="478">
                  <c:v>13</c:v>
                </c:pt>
                <c:pt idx="479">
                  <c:v>13</c:v>
                </c:pt>
                <c:pt idx="480">
                  <c:v>13</c:v>
                </c:pt>
                <c:pt idx="481">
                  <c:v>12</c:v>
                </c:pt>
                <c:pt idx="482">
                  <c:v>12</c:v>
                </c:pt>
                <c:pt idx="483">
                  <c:v>12</c:v>
                </c:pt>
                <c:pt idx="484">
                  <c:v>12</c:v>
                </c:pt>
                <c:pt idx="485">
                  <c:v>12</c:v>
                </c:pt>
                <c:pt idx="486">
                  <c:v>12</c:v>
                </c:pt>
                <c:pt idx="487">
                  <c:v>12</c:v>
                </c:pt>
                <c:pt idx="488">
                  <c:v>9</c:v>
                </c:pt>
                <c:pt idx="489">
                  <c:v>13</c:v>
                </c:pt>
                <c:pt idx="490">
                  <c:v>13</c:v>
                </c:pt>
                <c:pt idx="491">
                  <c:v>14</c:v>
                </c:pt>
                <c:pt idx="492">
                  <c:v>15</c:v>
                </c:pt>
                <c:pt idx="493">
                  <c:v>18</c:v>
                </c:pt>
                <c:pt idx="494">
                  <c:v>19</c:v>
                </c:pt>
                <c:pt idx="495">
                  <c:v>20</c:v>
                </c:pt>
                <c:pt idx="496">
                  <c:v>21</c:v>
                </c:pt>
                <c:pt idx="497">
                  <c:v>21</c:v>
                </c:pt>
                <c:pt idx="498">
                  <c:v>20</c:v>
                </c:pt>
                <c:pt idx="499">
                  <c:v>19</c:v>
                </c:pt>
                <c:pt idx="500">
                  <c:v>18</c:v>
                </c:pt>
                <c:pt idx="501">
                  <c:v>16</c:v>
                </c:pt>
                <c:pt idx="502">
                  <c:v>15</c:v>
                </c:pt>
                <c:pt idx="503">
                  <c:v>14</c:v>
                </c:pt>
                <c:pt idx="504">
                  <c:v>15</c:v>
                </c:pt>
                <c:pt idx="505">
                  <c:v>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709-4BAC-8C14-16E2DD218E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075944"/>
        <c:axId val="601079184"/>
      </c:scatterChart>
      <c:valAx>
        <c:axId val="353828120"/>
        <c:scaling>
          <c:orientation val="minMax"/>
          <c:max val="45056"/>
          <c:min val="4501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53829200"/>
        <c:crosses val="autoZero"/>
        <c:crossBetween val="midCat"/>
      </c:valAx>
      <c:valAx>
        <c:axId val="353829200"/>
        <c:scaling>
          <c:orientation val="minMax"/>
          <c:max val="1.5"/>
          <c:min val="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53828120"/>
        <c:crosses val="autoZero"/>
        <c:crossBetween val="midCat"/>
        <c:majorUnit val="0.60000000000000009"/>
      </c:valAx>
      <c:valAx>
        <c:axId val="601079184"/>
        <c:scaling>
          <c:orientation val="minMax"/>
          <c:max val="55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1075944"/>
        <c:crosses val="max"/>
        <c:crossBetween val="midCat"/>
      </c:valAx>
      <c:valAx>
        <c:axId val="601075944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601079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639015</xdr:colOff>
      <xdr:row>1</xdr:row>
      <xdr:rowOff>68635</xdr:rowOff>
    </xdr:from>
    <xdr:to>
      <xdr:col>31</xdr:col>
      <xdr:colOff>179294</xdr:colOff>
      <xdr:row>27</xdr:row>
      <xdr:rowOff>8804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76A12480-29AE-7516-4E82-CEEABD77A7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4001</xdr:colOff>
      <xdr:row>27</xdr:row>
      <xdr:rowOff>66352</xdr:rowOff>
    </xdr:from>
    <xdr:to>
      <xdr:col>31</xdr:col>
      <xdr:colOff>289750</xdr:colOff>
      <xdr:row>50</xdr:row>
      <xdr:rowOff>16007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1E522CD7-4D48-58E2-F530-36EF769CB0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158027</xdr:colOff>
      <xdr:row>0</xdr:row>
      <xdr:rowOff>181407</xdr:rowOff>
    </xdr:from>
    <xdr:to>
      <xdr:col>32</xdr:col>
      <xdr:colOff>69272</xdr:colOff>
      <xdr:row>25</xdr:row>
      <xdr:rowOff>190499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A11A9E98-A52E-C3D9-B589-3386A2D853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238743</xdr:colOff>
      <xdr:row>26</xdr:row>
      <xdr:rowOff>89311</xdr:rowOff>
    </xdr:from>
    <xdr:to>
      <xdr:col>32</xdr:col>
      <xdr:colOff>160811</xdr:colOff>
      <xdr:row>54</xdr:row>
      <xdr:rowOff>27212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C83DCAC7-AE25-EEDD-EA71-2182F35FE1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515028</xdr:colOff>
      <xdr:row>1</xdr:row>
      <xdr:rowOff>144915</xdr:rowOff>
    </xdr:from>
    <xdr:to>
      <xdr:col>34</xdr:col>
      <xdr:colOff>163285</xdr:colOff>
      <xdr:row>24</xdr:row>
      <xdr:rowOff>29615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C37D73E3-60C3-E6F3-6E59-D6D65CEE3D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537080</xdr:colOff>
      <xdr:row>24</xdr:row>
      <xdr:rowOff>143594</xdr:rowOff>
    </xdr:from>
    <xdr:to>
      <xdr:col>34</xdr:col>
      <xdr:colOff>108857</xdr:colOff>
      <xdr:row>51</xdr:row>
      <xdr:rowOff>13605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7AF91410-819F-8768-FF57-35652C90D6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234522</xdr:colOff>
      <xdr:row>1</xdr:row>
      <xdr:rowOff>13608</xdr:rowOff>
    </xdr:from>
    <xdr:to>
      <xdr:col>35</xdr:col>
      <xdr:colOff>212111</xdr:colOff>
      <xdr:row>22</xdr:row>
      <xdr:rowOff>47226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3F2EDB52-5AB2-426A-BCF3-A5D8CCECB0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229718</xdr:colOff>
      <xdr:row>23</xdr:row>
      <xdr:rowOff>7203</xdr:rowOff>
    </xdr:from>
    <xdr:to>
      <xdr:col>35</xdr:col>
      <xdr:colOff>233796</xdr:colOff>
      <xdr:row>40</xdr:row>
      <xdr:rowOff>106384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88024DBA-5B39-4EB2-AD01-7BB25262AA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275543</xdr:colOff>
      <xdr:row>1</xdr:row>
      <xdr:rowOff>157162</xdr:rowOff>
    </xdr:from>
    <xdr:to>
      <xdr:col>36</xdr:col>
      <xdr:colOff>353786</xdr:colOff>
      <xdr:row>27</xdr:row>
      <xdr:rowOff>27214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F5BCC49-4B21-A0C6-B442-9019B241E7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68036</xdr:colOff>
      <xdr:row>27</xdr:row>
      <xdr:rowOff>36736</xdr:rowOff>
    </xdr:from>
    <xdr:to>
      <xdr:col>37</xdr:col>
      <xdr:colOff>136072</xdr:colOff>
      <xdr:row>54</xdr:row>
      <xdr:rowOff>163284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EF0CCF15-13CA-B61B-89E3-9B42A586EA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558613</xdr:colOff>
      <xdr:row>1</xdr:row>
      <xdr:rowOff>137550</xdr:rowOff>
    </xdr:from>
    <xdr:to>
      <xdr:col>35</xdr:col>
      <xdr:colOff>499782</xdr:colOff>
      <xdr:row>27</xdr:row>
      <xdr:rowOff>161363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DA04D59F-B990-9AFF-5023-822C4CA807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666749</xdr:colOff>
      <xdr:row>28</xdr:row>
      <xdr:rowOff>34736</xdr:rowOff>
    </xdr:from>
    <xdr:to>
      <xdr:col>35</xdr:col>
      <xdr:colOff>526677</xdr:colOff>
      <xdr:row>51</xdr:row>
      <xdr:rowOff>123264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7E4145DB-46DF-6A95-530D-561F5415DD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C1321-564B-4225-B9EB-24AC4981B518}">
  <dimension ref="A1:S697"/>
  <sheetViews>
    <sheetView zoomScale="85" zoomScaleNormal="85" workbookViewId="0">
      <selection activeCell="J2" sqref="J1:J1048576"/>
    </sheetView>
  </sheetViews>
  <sheetFormatPr defaultRowHeight="16.5" x14ac:dyDescent="0.3"/>
  <cols>
    <col min="1" max="1" width="16.625" style="3" bestFit="1" customWidth="1"/>
    <col min="2" max="2" width="11.375" style="4" bestFit="1" customWidth="1"/>
    <col min="3" max="4" width="9.625" bestFit="1" customWidth="1"/>
    <col min="5" max="8" width="16.625" customWidth="1"/>
    <col min="9" max="10" width="9" style="3"/>
    <col min="11" max="11" width="16.625" style="3" bestFit="1" customWidth="1"/>
    <col min="12" max="12" width="11.375" style="4" bestFit="1" customWidth="1"/>
    <col min="13" max="14" width="9.625" bestFit="1" customWidth="1"/>
  </cols>
  <sheetData>
    <row r="1" spans="1:19" x14ac:dyDescent="0.3">
      <c r="A1" s="14" t="s">
        <v>0</v>
      </c>
      <c r="B1" s="15"/>
      <c r="C1" s="15"/>
      <c r="D1" s="15"/>
      <c r="E1" s="7"/>
      <c r="F1" s="7"/>
      <c r="G1" s="7"/>
      <c r="H1" s="7"/>
      <c r="K1" s="14" t="s">
        <v>3</v>
      </c>
      <c r="L1" s="15"/>
      <c r="M1" s="15"/>
      <c r="N1" s="15"/>
    </row>
    <row r="2" spans="1:19" ht="33" x14ac:dyDescent="0.3">
      <c r="A2" s="1" t="s">
        <v>1</v>
      </c>
      <c r="B2" s="2" t="s">
        <v>2</v>
      </c>
      <c r="C2" s="8" t="s">
        <v>4</v>
      </c>
      <c r="D2" s="8" t="s">
        <v>4</v>
      </c>
      <c r="E2" s="8" t="s">
        <v>6</v>
      </c>
      <c r="F2" s="8" t="s">
        <v>6</v>
      </c>
      <c r="G2" s="8" t="s">
        <v>5</v>
      </c>
      <c r="H2" s="8" t="s">
        <v>5</v>
      </c>
      <c r="I2" s="12" t="s">
        <v>7</v>
      </c>
      <c r="J2" s="12"/>
      <c r="K2" s="1" t="s">
        <v>1</v>
      </c>
      <c r="L2" s="2" t="s">
        <v>2</v>
      </c>
      <c r="M2" s="8" t="s">
        <v>4</v>
      </c>
      <c r="N2" s="8" t="s">
        <v>4</v>
      </c>
      <c r="O2" s="8" t="s">
        <v>6</v>
      </c>
      <c r="P2" s="8" t="s">
        <v>6</v>
      </c>
      <c r="Q2" s="8" t="s">
        <v>5</v>
      </c>
      <c r="R2" s="10" t="s">
        <v>5</v>
      </c>
      <c r="S2" s="12" t="s">
        <v>7</v>
      </c>
    </row>
    <row r="3" spans="1:19" x14ac:dyDescent="0.3">
      <c r="A3" s="5">
        <v>45055.583333333336</v>
      </c>
      <c r="B3" s="6">
        <v>7.0000000000000007E-2</v>
      </c>
      <c r="C3" s="9">
        <v>1.1499999999999999</v>
      </c>
      <c r="D3" s="9">
        <v>-1.1499999999999999</v>
      </c>
      <c r="E3" s="9">
        <v>0.38</v>
      </c>
      <c r="F3" s="9">
        <v>-0.38</v>
      </c>
      <c r="G3" s="9">
        <v>0.56999999999999995</v>
      </c>
      <c r="H3" s="9">
        <v>-0.56999999999999995</v>
      </c>
      <c r="I3" s="9">
        <v>33</v>
      </c>
      <c r="J3" s="9"/>
      <c r="K3" s="5">
        <v>45055.583333333336</v>
      </c>
      <c r="L3" s="6">
        <v>-0.05</v>
      </c>
      <c r="M3" s="9">
        <v>1.1499999999999999</v>
      </c>
      <c r="N3" s="9">
        <v>-1.1499999999999999</v>
      </c>
      <c r="O3" s="9">
        <v>0.38</v>
      </c>
      <c r="P3" s="9">
        <v>-0.38</v>
      </c>
      <c r="Q3" s="9">
        <v>0.56999999999999995</v>
      </c>
      <c r="R3" s="11">
        <v>-0.56999999999999995</v>
      </c>
      <c r="S3" s="13">
        <v>33</v>
      </c>
    </row>
    <row r="4" spans="1:19" x14ac:dyDescent="0.3">
      <c r="A4" s="5">
        <v>45055.458333333336</v>
      </c>
      <c r="B4" s="6">
        <v>0.09</v>
      </c>
      <c r="C4" s="9">
        <v>1.1499999999999999</v>
      </c>
      <c r="D4" s="9">
        <v>-1.1499999999999999</v>
      </c>
      <c r="E4" s="9">
        <v>0.38</v>
      </c>
      <c r="F4" s="9">
        <v>-0.38</v>
      </c>
      <c r="G4" s="9">
        <v>0.56999999999999995</v>
      </c>
      <c r="H4" s="9">
        <v>-0.56999999999999995</v>
      </c>
      <c r="I4" s="9">
        <v>17</v>
      </c>
      <c r="J4" s="9"/>
      <c r="K4" s="5">
        <v>45055.458333333336</v>
      </c>
      <c r="L4" s="6">
        <v>0.02</v>
      </c>
      <c r="M4" s="9">
        <v>1.1499999999999999</v>
      </c>
      <c r="N4" s="9">
        <v>-1.1499999999999999</v>
      </c>
      <c r="O4" s="9">
        <v>0.38</v>
      </c>
      <c r="P4" s="9">
        <v>-0.38</v>
      </c>
      <c r="Q4" s="9">
        <v>0.56999999999999995</v>
      </c>
      <c r="R4" s="11">
        <v>-0.56999999999999995</v>
      </c>
      <c r="S4" s="13">
        <v>17</v>
      </c>
    </row>
    <row r="5" spans="1:19" x14ac:dyDescent="0.3">
      <c r="A5" s="5">
        <v>45054.999305555553</v>
      </c>
      <c r="B5" s="6">
        <v>0.04</v>
      </c>
      <c r="C5" s="9">
        <v>1.1499999999999999</v>
      </c>
      <c r="D5" s="9">
        <v>-1.1499999999999999</v>
      </c>
      <c r="E5" s="9">
        <v>0.38</v>
      </c>
      <c r="F5" s="9">
        <v>-0.38</v>
      </c>
      <c r="G5" s="9">
        <v>0.56999999999999995</v>
      </c>
      <c r="H5" s="9">
        <v>-0.56999999999999995</v>
      </c>
      <c r="I5" s="9">
        <v>14</v>
      </c>
      <c r="J5" s="9"/>
      <c r="K5" s="5">
        <v>45054.999305555553</v>
      </c>
      <c r="L5" s="6">
        <v>0.02</v>
      </c>
      <c r="M5" s="9">
        <v>1.1499999999999999</v>
      </c>
      <c r="N5" s="9">
        <v>-1.1499999999999999</v>
      </c>
      <c r="O5" s="9">
        <v>0.38</v>
      </c>
      <c r="P5" s="9">
        <v>-0.38</v>
      </c>
      <c r="Q5" s="9">
        <v>0.56999999999999995</v>
      </c>
      <c r="R5" s="11">
        <v>-0.56999999999999995</v>
      </c>
      <c r="S5" s="13">
        <v>14</v>
      </c>
    </row>
    <row r="6" spans="1:19" x14ac:dyDescent="0.3">
      <c r="A6" s="5">
        <v>45054.958333333336</v>
      </c>
      <c r="B6" s="6">
        <v>0.04</v>
      </c>
      <c r="C6" s="9">
        <v>1.1499999999999999</v>
      </c>
      <c r="D6" s="9">
        <v>-1.1499999999999999</v>
      </c>
      <c r="E6" s="9">
        <v>0.38</v>
      </c>
      <c r="F6" s="9">
        <v>-0.38</v>
      </c>
      <c r="G6" s="9">
        <v>0.56999999999999995</v>
      </c>
      <c r="H6" s="9">
        <v>-0.56999999999999995</v>
      </c>
      <c r="I6" s="9">
        <v>15</v>
      </c>
      <c r="J6" s="9"/>
      <c r="K6" s="5">
        <v>45054.958333333336</v>
      </c>
      <c r="L6" s="6">
        <v>0.01</v>
      </c>
      <c r="M6" s="9">
        <v>1.1499999999999999</v>
      </c>
      <c r="N6" s="9">
        <v>-1.1499999999999999</v>
      </c>
      <c r="O6" s="9">
        <v>0.38</v>
      </c>
      <c r="P6" s="9">
        <v>-0.38</v>
      </c>
      <c r="Q6" s="9">
        <v>0.56999999999999995</v>
      </c>
      <c r="R6" s="11">
        <v>-0.56999999999999995</v>
      </c>
      <c r="S6" s="13">
        <v>15</v>
      </c>
    </row>
    <row r="7" spans="1:19" x14ac:dyDescent="0.3">
      <c r="A7" s="5">
        <v>45054.666666666664</v>
      </c>
      <c r="B7" s="6">
        <v>0.06</v>
      </c>
      <c r="C7" s="9">
        <v>1.1499999999999999</v>
      </c>
      <c r="D7" s="9">
        <v>-1.1499999999999999</v>
      </c>
      <c r="E7" s="9">
        <v>0.38</v>
      </c>
      <c r="F7" s="9">
        <v>-0.38</v>
      </c>
      <c r="G7" s="9">
        <v>0.56999999999999995</v>
      </c>
      <c r="H7" s="9">
        <v>-0.56999999999999995</v>
      </c>
      <c r="I7" s="9">
        <v>15</v>
      </c>
      <c r="J7" s="9"/>
      <c r="K7" s="5">
        <v>45054.666666666664</v>
      </c>
      <c r="L7" s="6">
        <v>-0.01</v>
      </c>
      <c r="M7" s="9">
        <v>1.1499999999999999</v>
      </c>
      <c r="N7" s="9">
        <v>-1.1499999999999999</v>
      </c>
      <c r="O7" s="9">
        <v>0.38</v>
      </c>
      <c r="P7" s="9">
        <v>-0.38</v>
      </c>
      <c r="Q7" s="9">
        <v>0.56999999999999995</v>
      </c>
      <c r="R7" s="11">
        <v>-0.56999999999999995</v>
      </c>
      <c r="S7" s="13">
        <v>15</v>
      </c>
    </row>
    <row r="8" spans="1:19" x14ac:dyDescent="0.3">
      <c r="A8" s="5">
        <v>45054.291666666664</v>
      </c>
      <c r="B8" s="6">
        <v>0.04</v>
      </c>
      <c r="C8" s="9">
        <v>1.1499999999999999</v>
      </c>
      <c r="D8" s="9">
        <v>-1.1499999999999999</v>
      </c>
      <c r="E8" s="9">
        <v>0.38</v>
      </c>
      <c r="F8" s="9">
        <v>-0.38</v>
      </c>
      <c r="G8" s="9">
        <v>0.56999999999999995</v>
      </c>
      <c r="H8" s="9">
        <v>-0.56999999999999995</v>
      </c>
      <c r="I8" s="9">
        <v>16</v>
      </c>
      <c r="J8" s="9"/>
      <c r="K8" s="5">
        <v>45054.291666666664</v>
      </c>
      <c r="L8" s="6">
        <v>0.08</v>
      </c>
      <c r="M8" s="9">
        <v>1.1499999999999999</v>
      </c>
      <c r="N8" s="9">
        <v>-1.1499999999999999</v>
      </c>
      <c r="O8" s="9">
        <v>0.38</v>
      </c>
      <c r="P8" s="9">
        <v>-0.38</v>
      </c>
      <c r="Q8" s="9">
        <v>0.56999999999999995</v>
      </c>
      <c r="R8" s="11">
        <v>-0.56999999999999995</v>
      </c>
      <c r="S8" s="13">
        <v>16</v>
      </c>
    </row>
    <row r="9" spans="1:19" x14ac:dyDescent="0.3">
      <c r="A9" s="5">
        <v>45053.375</v>
      </c>
      <c r="B9" s="6">
        <v>0.05</v>
      </c>
      <c r="C9" s="9">
        <v>1.1499999999999999</v>
      </c>
      <c r="D9" s="9">
        <v>-1.1499999999999999</v>
      </c>
      <c r="E9" s="9">
        <v>0.38</v>
      </c>
      <c r="F9" s="9">
        <v>-0.38</v>
      </c>
      <c r="G9" s="9">
        <v>0.56999999999999995</v>
      </c>
      <c r="H9" s="9">
        <v>-0.56999999999999995</v>
      </c>
      <c r="I9" s="9">
        <v>36</v>
      </c>
      <c r="J9" s="9"/>
      <c r="K9" s="5">
        <v>45053.375</v>
      </c>
      <c r="L9" s="6">
        <v>0.08</v>
      </c>
      <c r="M9" s="9">
        <v>1.1499999999999999</v>
      </c>
      <c r="N9" s="9">
        <v>-1.1499999999999999</v>
      </c>
      <c r="O9" s="9">
        <v>0.38</v>
      </c>
      <c r="P9" s="9">
        <v>-0.38</v>
      </c>
      <c r="Q9" s="9">
        <v>0.56999999999999995</v>
      </c>
      <c r="R9" s="11">
        <v>-0.56999999999999995</v>
      </c>
      <c r="S9" s="13">
        <v>36</v>
      </c>
    </row>
    <row r="10" spans="1:19" x14ac:dyDescent="0.3">
      <c r="A10" s="5">
        <v>45053.291666666664</v>
      </c>
      <c r="B10" s="6">
        <v>0.04</v>
      </c>
      <c r="C10" s="9">
        <v>1.1499999999999999</v>
      </c>
      <c r="D10" s="9">
        <v>-1.1499999999999999</v>
      </c>
      <c r="E10" s="9">
        <v>0.38</v>
      </c>
      <c r="F10" s="9">
        <v>-0.38</v>
      </c>
      <c r="G10" s="9">
        <v>0.56999999999999995</v>
      </c>
      <c r="H10" s="9">
        <v>-0.56999999999999995</v>
      </c>
      <c r="I10" s="9">
        <v>20</v>
      </c>
      <c r="J10" s="9"/>
      <c r="K10" s="5">
        <v>45053.291666666664</v>
      </c>
      <c r="L10" s="6">
        <v>0.05</v>
      </c>
      <c r="M10" s="9">
        <v>1.1499999999999999</v>
      </c>
      <c r="N10" s="9">
        <v>-1.1499999999999999</v>
      </c>
      <c r="O10" s="9">
        <v>0.38</v>
      </c>
      <c r="P10" s="9">
        <v>-0.38</v>
      </c>
      <c r="Q10" s="9">
        <v>0.56999999999999995</v>
      </c>
      <c r="R10" s="11">
        <v>-0.56999999999999995</v>
      </c>
      <c r="S10" s="13">
        <v>20</v>
      </c>
    </row>
    <row r="11" spans="1:19" x14ac:dyDescent="0.3">
      <c r="A11" s="5">
        <v>45050.958333333336</v>
      </c>
      <c r="B11" s="6">
        <v>0.06</v>
      </c>
      <c r="C11" s="9">
        <v>1.1499999999999999</v>
      </c>
      <c r="D11" s="9">
        <v>-1.1499999999999999</v>
      </c>
      <c r="E11" s="9">
        <v>0.38</v>
      </c>
      <c r="F11" s="9">
        <v>-0.38</v>
      </c>
      <c r="G11" s="9">
        <v>0.56999999999999995</v>
      </c>
      <c r="H11" s="9">
        <v>-0.56999999999999995</v>
      </c>
      <c r="I11" s="9">
        <v>15</v>
      </c>
      <c r="J11" s="9"/>
      <c r="K11" s="5">
        <v>45050.958333333336</v>
      </c>
      <c r="L11" s="6">
        <v>-0.04</v>
      </c>
      <c r="M11" s="9">
        <v>1.1499999999999999</v>
      </c>
      <c r="N11" s="9">
        <v>-1.1499999999999999</v>
      </c>
      <c r="O11" s="9">
        <v>0.38</v>
      </c>
      <c r="P11" s="9">
        <v>-0.38</v>
      </c>
      <c r="Q11" s="9">
        <v>0.56999999999999995</v>
      </c>
      <c r="R11" s="11">
        <v>-0.56999999999999995</v>
      </c>
      <c r="S11" s="13">
        <v>15</v>
      </c>
    </row>
    <row r="12" spans="1:19" x14ac:dyDescent="0.3">
      <c r="A12" s="5">
        <v>45050.083333333336</v>
      </c>
      <c r="B12" s="6">
        <v>0.05</v>
      </c>
      <c r="C12" s="9">
        <v>1.1499999999999999</v>
      </c>
      <c r="D12" s="9">
        <v>-1.1499999999999999</v>
      </c>
      <c r="E12" s="9">
        <v>0.38</v>
      </c>
      <c r="F12" s="9">
        <v>-0.38</v>
      </c>
      <c r="G12" s="9">
        <v>0.56999999999999995</v>
      </c>
      <c r="H12" s="9">
        <v>-0.56999999999999995</v>
      </c>
      <c r="I12" s="9">
        <v>16</v>
      </c>
      <c r="J12" s="9"/>
      <c r="K12" s="5">
        <v>45050.083333333336</v>
      </c>
      <c r="L12" s="6">
        <v>-0.01</v>
      </c>
      <c r="M12" s="9">
        <v>1.1499999999999999</v>
      </c>
      <c r="N12" s="9">
        <v>-1.1499999999999999</v>
      </c>
      <c r="O12" s="9">
        <v>0.38</v>
      </c>
      <c r="P12" s="9">
        <v>-0.38</v>
      </c>
      <c r="Q12" s="9">
        <v>0.56999999999999995</v>
      </c>
      <c r="R12" s="11">
        <v>-0.56999999999999995</v>
      </c>
      <c r="S12" s="13">
        <v>16</v>
      </c>
    </row>
    <row r="13" spans="1:19" x14ac:dyDescent="0.3">
      <c r="A13" s="5">
        <v>45049.583333333336</v>
      </c>
      <c r="B13" s="6">
        <v>0.09</v>
      </c>
      <c r="C13" s="9">
        <v>1.1499999999999999</v>
      </c>
      <c r="D13" s="9">
        <v>-1.1499999999999999</v>
      </c>
      <c r="E13" s="9">
        <v>0.38</v>
      </c>
      <c r="F13" s="9">
        <v>-0.38</v>
      </c>
      <c r="G13" s="9">
        <v>0.56999999999999995</v>
      </c>
      <c r="H13" s="9">
        <v>-0.56999999999999995</v>
      </c>
      <c r="I13" s="9">
        <v>19</v>
      </c>
      <c r="J13" s="9"/>
      <c r="K13" s="5">
        <v>45049.583333333336</v>
      </c>
      <c r="L13" s="6">
        <v>0</v>
      </c>
      <c r="M13" s="9">
        <v>1.1499999999999999</v>
      </c>
      <c r="N13" s="9">
        <v>-1.1499999999999999</v>
      </c>
      <c r="O13" s="9">
        <v>0.38</v>
      </c>
      <c r="P13" s="9">
        <v>-0.38</v>
      </c>
      <c r="Q13" s="9">
        <v>0.56999999999999995</v>
      </c>
      <c r="R13" s="11">
        <v>-0.56999999999999995</v>
      </c>
      <c r="S13" s="13">
        <v>19</v>
      </c>
    </row>
    <row r="14" spans="1:19" x14ac:dyDescent="0.3">
      <c r="A14" s="5">
        <v>45049.166666666664</v>
      </c>
      <c r="B14" s="6">
        <v>0.04</v>
      </c>
      <c r="C14" s="9">
        <v>1.1499999999999999</v>
      </c>
      <c r="D14" s="9">
        <v>-1.1499999999999999</v>
      </c>
      <c r="E14" s="9">
        <v>0.38</v>
      </c>
      <c r="F14" s="9">
        <v>-0.38</v>
      </c>
      <c r="G14" s="9">
        <v>0.56999999999999995</v>
      </c>
      <c r="H14" s="9">
        <v>-0.56999999999999995</v>
      </c>
      <c r="I14" s="9">
        <v>14</v>
      </c>
      <c r="J14" s="9"/>
      <c r="K14" s="5">
        <v>45049.166666666664</v>
      </c>
      <c r="L14" s="6">
        <v>0.01</v>
      </c>
      <c r="M14" s="9">
        <v>1.1499999999999999</v>
      </c>
      <c r="N14" s="9">
        <v>-1.1499999999999999</v>
      </c>
      <c r="O14" s="9">
        <v>0.38</v>
      </c>
      <c r="P14" s="9">
        <v>-0.38</v>
      </c>
      <c r="Q14" s="9">
        <v>0.56999999999999995</v>
      </c>
      <c r="R14" s="11">
        <v>-0.56999999999999995</v>
      </c>
      <c r="S14" s="13">
        <v>14</v>
      </c>
    </row>
    <row r="15" spans="1:19" x14ac:dyDescent="0.3">
      <c r="A15" s="5">
        <v>45048.125</v>
      </c>
      <c r="B15" s="6">
        <v>0.03</v>
      </c>
      <c r="C15" s="9">
        <v>1.1499999999999999</v>
      </c>
      <c r="D15" s="9">
        <v>-1.1499999999999999</v>
      </c>
      <c r="E15" s="9">
        <v>0.38</v>
      </c>
      <c r="F15" s="9">
        <v>-0.38</v>
      </c>
      <c r="G15" s="9">
        <v>0.56999999999999995</v>
      </c>
      <c r="H15" s="9">
        <v>-0.56999999999999995</v>
      </c>
      <c r="I15" s="9">
        <v>14</v>
      </c>
      <c r="J15" s="9"/>
      <c r="K15" s="5">
        <v>45048.125</v>
      </c>
      <c r="L15" s="6">
        <v>0.02</v>
      </c>
      <c r="M15" s="9">
        <v>1.1499999999999999</v>
      </c>
      <c r="N15" s="9">
        <v>-1.1499999999999999</v>
      </c>
      <c r="O15" s="9">
        <v>0.38</v>
      </c>
      <c r="P15" s="9">
        <v>-0.38</v>
      </c>
      <c r="Q15" s="9">
        <v>0.56999999999999995</v>
      </c>
      <c r="R15" s="11">
        <v>-0.56999999999999995</v>
      </c>
      <c r="S15" s="13">
        <v>14</v>
      </c>
    </row>
    <row r="16" spans="1:19" x14ac:dyDescent="0.3">
      <c r="A16" s="5">
        <v>45048.083333333336</v>
      </c>
      <c r="B16" s="6">
        <v>0.03</v>
      </c>
      <c r="C16" s="9">
        <v>1.1499999999999999</v>
      </c>
      <c r="D16" s="9">
        <v>-1.1499999999999999</v>
      </c>
      <c r="E16" s="9">
        <v>0.38</v>
      </c>
      <c r="F16" s="9">
        <v>-0.38</v>
      </c>
      <c r="G16" s="9">
        <v>0.56999999999999995</v>
      </c>
      <c r="H16" s="9">
        <v>-0.56999999999999995</v>
      </c>
      <c r="I16" s="9">
        <v>15</v>
      </c>
      <c r="J16" s="9"/>
      <c r="K16" s="5">
        <v>45048.083333333336</v>
      </c>
      <c r="L16" s="6">
        <v>0.02</v>
      </c>
      <c r="M16" s="9">
        <v>1.1499999999999999</v>
      </c>
      <c r="N16" s="9">
        <v>-1.1499999999999999</v>
      </c>
      <c r="O16" s="9">
        <v>0.38</v>
      </c>
      <c r="P16" s="9">
        <v>-0.38</v>
      </c>
      <c r="Q16" s="9">
        <v>0.56999999999999995</v>
      </c>
      <c r="R16" s="11">
        <v>-0.56999999999999995</v>
      </c>
      <c r="S16" s="13">
        <v>15</v>
      </c>
    </row>
    <row r="17" spans="1:19" x14ac:dyDescent="0.3">
      <c r="A17" s="5">
        <v>45047.291666666664</v>
      </c>
      <c r="B17" s="6">
        <v>0.04</v>
      </c>
      <c r="C17" s="9">
        <v>1.1499999999999999</v>
      </c>
      <c r="D17" s="9">
        <v>-1.1499999999999999</v>
      </c>
      <c r="E17" s="9">
        <v>0.38</v>
      </c>
      <c r="F17" s="9">
        <v>-0.38</v>
      </c>
      <c r="G17" s="9">
        <v>0.56999999999999995</v>
      </c>
      <c r="H17" s="9">
        <v>-0.56999999999999995</v>
      </c>
      <c r="I17" s="9">
        <v>15</v>
      </c>
      <c r="J17" s="9"/>
      <c r="K17" s="5">
        <v>45047.291666666664</v>
      </c>
      <c r="L17" s="6">
        <v>0.06</v>
      </c>
      <c r="M17" s="9">
        <v>1.1499999999999999</v>
      </c>
      <c r="N17" s="9">
        <v>-1.1499999999999999</v>
      </c>
      <c r="O17" s="9">
        <v>0.38</v>
      </c>
      <c r="P17" s="9">
        <v>-0.38</v>
      </c>
      <c r="Q17" s="9">
        <v>0.56999999999999995</v>
      </c>
      <c r="R17" s="11">
        <v>-0.56999999999999995</v>
      </c>
      <c r="S17" s="13">
        <v>15</v>
      </c>
    </row>
    <row r="18" spans="1:19" x14ac:dyDescent="0.3">
      <c r="A18" s="5">
        <v>45046.40965277778</v>
      </c>
      <c r="B18" s="6">
        <v>0.04</v>
      </c>
      <c r="C18" s="9">
        <v>1.1499999999999999</v>
      </c>
      <c r="D18" s="9">
        <v>-1.1499999999999999</v>
      </c>
      <c r="E18" s="9">
        <v>0.38</v>
      </c>
      <c r="F18" s="9">
        <v>-0.38</v>
      </c>
      <c r="G18" s="9">
        <v>0.56999999999999995</v>
      </c>
      <c r="H18" s="9">
        <v>-0.56999999999999995</v>
      </c>
      <c r="I18" s="9">
        <v>16</v>
      </c>
      <c r="J18" s="9"/>
      <c r="K18" s="5">
        <v>45046.40965277778</v>
      </c>
      <c r="L18" s="6">
        <v>0.04</v>
      </c>
      <c r="M18" s="9">
        <v>1.1499999999999999</v>
      </c>
      <c r="N18" s="9">
        <v>-1.1499999999999999</v>
      </c>
      <c r="O18" s="9">
        <v>0.38</v>
      </c>
      <c r="P18" s="9">
        <v>-0.38</v>
      </c>
      <c r="Q18" s="9">
        <v>0.56999999999999995</v>
      </c>
      <c r="R18" s="11">
        <v>-0.56999999999999995</v>
      </c>
      <c r="S18" s="13">
        <v>16</v>
      </c>
    </row>
    <row r="19" spans="1:19" x14ac:dyDescent="0.3">
      <c r="A19" s="5">
        <v>45046.333333333336</v>
      </c>
      <c r="B19" s="6">
        <v>0.04</v>
      </c>
      <c r="C19" s="9">
        <v>1.1499999999999999</v>
      </c>
      <c r="D19" s="9">
        <v>-1.1499999999999999</v>
      </c>
      <c r="E19" s="9">
        <v>0.38</v>
      </c>
      <c r="F19" s="9">
        <v>-0.38</v>
      </c>
      <c r="G19" s="9">
        <v>0.56999999999999995</v>
      </c>
      <c r="H19" s="9">
        <v>-0.56999999999999995</v>
      </c>
      <c r="I19" s="9">
        <v>17</v>
      </c>
      <c r="J19" s="9"/>
      <c r="K19" s="5">
        <v>45046.333333333336</v>
      </c>
      <c r="L19" s="6">
        <v>0.05</v>
      </c>
      <c r="M19" s="9">
        <v>1.1499999999999999</v>
      </c>
      <c r="N19" s="9">
        <v>-1.1499999999999999</v>
      </c>
      <c r="O19" s="9">
        <v>0.38</v>
      </c>
      <c r="P19" s="9">
        <v>-0.38</v>
      </c>
      <c r="Q19" s="9">
        <v>0.56999999999999995</v>
      </c>
      <c r="R19" s="11">
        <v>-0.56999999999999995</v>
      </c>
      <c r="S19" s="13">
        <v>17</v>
      </c>
    </row>
    <row r="20" spans="1:19" x14ac:dyDescent="0.3">
      <c r="A20" s="5">
        <v>45046.291666666664</v>
      </c>
      <c r="B20" s="6">
        <v>0.03</v>
      </c>
      <c r="C20" s="9">
        <v>1.1499999999999999</v>
      </c>
      <c r="D20" s="9">
        <v>-1.1499999999999999</v>
      </c>
      <c r="E20" s="9">
        <v>0.38</v>
      </c>
      <c r="F20" s="9">
        <v>-0.38</v>
      </c>
      <c r="G20" s="9">
        <v>0.56999999999999995</v>
      </c>
      <c r="H20" s="9">
        <v>-0.56999999999999995</v>
      </c>
      <c r="I20" s="9">
        <v>18</v>
      </c>
      <c r="J20" s="9"/>
      <c r="K20" s="5">
        <v>45046.291666666664</v>
      </c>
      <c r="L20" s="6">
        <v>0.06</v>
      </c>
      <c r="M20" s="9">
        <v>1.1499999999999999</v>
      </c>
      <c r="N20" s="9">
        <v>-1.1499999999999999</v>
      </c>
      <c r="O20" s="9">
        <v>0.38</v>
      </c>
      <c r="P20" s="9">
        <v>-0.38</v>
      </c>
      <c r="Q20" s="9">
        <v>0.56999999999999995</v>
      </c>
      <c r="R20" s="11">
        <v>-0.56999999999999995</v>
      </c>
      <c r="S20" s="13">
        <v>18</v>
      </c>
    </row>
    <row r="21" spans="1:19" x14ac:dyDescent="0.3">
      <c r="A21" s="5">
        <v>45046.166296296295</v>
      </c>
      <c r="B21" s="6">
        <v>0.03</v>
      </c>
      <c r="C21" s="9">
        <v>1.1499999999999999</v>
      </c>
      <c r="D21" s="9">
        <v>-1.1499999999999999</v>
      </c>
      <c r="E21" s="9">
        <v>0.38</v>
      </c>
      <c r="F21" s="9">
        <v>-0.38</v>
      </c>
      <c r="G21" s="9">
        <v>0.56999999999999995</v>
      </c>
      <c r="H21" s="9">
        <v>-0.56999999999999995</v>
      </c>
      <c r="I21" s="9">
        <v>18</v>
      </c>
      <c r="J21" s="9"/>
      <c r="K21" s="5">
        <v>45046.166296296295</v>
      </c>
      <c r="L21" s="6">
        <v>0.03</v>
      </c>
      <c r="M21" s="9">
        <v>1.1499999999999999</v>
      </c>
      <c r="N21" s="9">
        <v>-1.1499999999999999</v>
      </c>
      <c r="O21" s="9">
        <v>0.38</v>
      </c>
      <c r="P21" s="9">
        <v>-0.38</v>
      </c>
      <c r="Q21" s="9">
        <v>0.56999999999999995</v>
      </c>
      <c r="R21" s="11">
        <v>-0.56999999999999995</v>
      </c>
      <c r="S21" s="13">
        <v>18</v>
      </c>
    </row>
    <row r="22" spans="1:19" x14ac:dyDescent="0.3">
      <c r="A22" s="5">
        <v>45045.75</v>
      </c>
      <c r="B22" s="6">
        <v>0.04</v>
      </c>
      <c r="C22" s="9">
        <v>1.1499999999999999</v>
      </c>
      <c r="D22" s="9">
        <v>-1.1499999999999999</v>
      </c>
      <c r="E22" s="9">
        <v>0.38</v>
      </c>
      <c r="F22" s="9">
        <v>-0.38</v>
      </c>
      <c r="G22" s="9">
        <v>0.56999999999999995</v>
      </c>
      <c r="H22" s="9">
        <v>-0.56999999999999995</v>
      </c>
      <c r="I22" s="9">
        <v>16</v>
      </c>
      <c r="J22" s="9"/>
      <c r="K22" s="5">
        <v>45045.75</v>
      </c>
      <c r="L22" s="6">
        <v>0.03</v>
      </c>
      <c r="M22" s="9">
        <v>1.1499999999999999</v>
      </c>
      <c r="N22" s="9">
        <v>-1.1499999999999999</v>
      </c>
      <c r="O22" s="9">
        <v>0.38</v>
      </c>
      <c r="P22" s="9">
        <v>-0.38</v>
      </c>
      <c r="Q22" s="9">
        <v>0.56999999999999995</v>
      </c>
      <c r="R22" s="11">
        <v>-0.56999999999999995</v>
      </c>
      <c r="S22" s="13">
        <v>16</v>
      </c>
    </row>
    <row r="23" spans="1:19" x14ac:dyDescent="0.3">
      <c r="A23" s="5">
        <v>45044.999305555553</v>
      </c>
      <c r="B23" s="6">
        <v>0.04</v>
      </c>
      <c r="C23" s="9">
        <v>1.1499999999999999</v>
      </c>
      <c r="D23" s="9">
        <v>-1.1499999999999999</v>
      </c>
      <c r="E23" s="9">
        <v>0.38</v>
      </c>
      <c r="F23" s="9">
        <v>-0.38</v>
      </c>
      <c r="G23" s="9">
        <v>0.56999999999999995</v>
      </c>
      <c r="H23" s="9">
        <v>-0.56999999999999995</v>
      </c>
      <c r="I23" s="9">
        <v>17</v>
      </c>
      <c r="J23" s="9"/>
      <c r="K23" s="5">
        <v>45044.999305555553</v>
      </c>
      <c r="L23" s="6">
        <v>0.01</v>
      </c>
      <c r="M23" s="9">
        <v>1.1499999999999999</v>
      </c>
      <c r="N23" s="9">
        <v>-1.1499999999999999</v>
      </c>
      <c r="O23" s="9">
        <v>0.38</v>
      </c>
      <c r="P23" s="9">
        <v>-0.38</v>
      </c>
      <c r="Q23" s="9">
        <v>0.56999999999999995</v>
      </c>
      <c r="R23" s="11">
        <v>-0.56999999999999995</v>
      </c>
      <c r="S23" s="13">
        <v>17</v>
      </c>
    </row>
    <row r="24" spans="1:19" x14ac:dyDescent="0.3">
      <c r="A24" s="5">
        <v>45044.208333333336</v>
      </c>
      <c r="B24" s="6">
        <v>0.04</v>
      </c>
      <c r="C24" s="9">
        <v>1.1499999999999999</v>
      </c>
      <c r="D24" s="9">
        <v>-1.1499999999999999</v>
      </c>
      <c r="E24" s="9">
        <v>0.38</v>
      </c>
      <c r="F24" s="9">
        <v>-0.38</v>
      </c>
      <c r="G24" s="9">
        <v>0.56999999999999995</v>
      </c>
      <c r="H24" s="9">
        <v>-0.56999999999999995</v>
      </c>
      <c r="I24" s="9">
        <v>15</v>
      </c>
      <c r="J24" s="9"/>
      <c r="K24" s="5">
        <v>45044.208333333336</v>
      </c>
      <c r="L24" s="6">
        <v>0.03</v>
      </c>
      <c r="M24" s="9">
        <v>1.1499999999999999</v>
      </c>
      <c r="N24" s="9">
        <v>-1.1499999999999999</v>
      </c>
      <c r="O24" s="9">
        <v>0.38</v>
      </c>
      <c r="P24" s="9">
        <v>-0.38</v>
      </c>
      <c r="Q24" s="9">
        <v>0.56999999999999995</v>
      </c>
      <c r="R24" s="11">
        <v>-0.56999999999999995</v>
      </c>
      <c r="S24" s="13">
        <v>15</v>
      </c>
    </row>
    <row r="25" spans="1:19" x14ac:dyDescent="0.3">
      <c r="A25" s="5">
        <v>45043.25</v>
      </c>
      <c r="B25" s="6">
        <v>0.04</v>
      </c>
      <c r="C25" s="9">
        <v>1.1499999999999999</v>
      </c>
      <c r="D25" s="9">
        <v>-1.1499999999999999</v>
      </c>
      <c r="E25" s="9">
        <v>0.38</v>
      </c>
      <c r="F25" s="9">
        <v>-0.38</v>
      </c>
      <c r="G25" s="9">
        <v>0.56999999999999995</v>
      </c>
      <c r="H25" s="9">
        <v>-0.56999999999999995</v>
      </c>
      <c r="I25" s="9">
        <v>21</v>
      </c>
      <c r="J25" s="9"/>
      <c r="K25" s="5">
        <v>45043.25</v>
      </c>
      <c r="L25" s="6">
        <v>0.05</v>
      </c>
      <c r="M25" s="9">
        <v>1.1499999999999999</v>
      </c>
      <c r="N25" s="9">
        <v>-1.1499999999999999</v>
      </c>
      <c r="O25" s="9">
        <v>0.38</v>
      </c>
      <c r="P25" s="9">
        <v>-0.38</v>
      </c>
      <c r="Q25" s="9">
        <v>0.56999999999999995</v>
      </c>
      <c r="R25" s="11">
        <v>-0.56999999999999995</v>
      </c>
      <c r="S25" s="13">
        <v>21</v>
      </c>
    </row>
    <row r="26" spans="1:19" x14ac:dyDescent="0.3">
      <c r="A26" s="5">
        <v>45043.125</v>
      </c>
      <c r="B26" s="6">
        <v>0.04</v>
      </c>
      <c r="C26" s="9">
        <v>1.1499999999999999</v>
      </c>
      <c r="D26" s="9">
        <v>-1.1499999999999999</v>
      </c>
      <c r="E26" s="9">
        <v>0.38</v>
      </c>
      <c r="F26" s="9">
        <v>-0.38</v>
      </c>
      <c r="G26" s="9">
        <v>0.56999999999999995</v>
      </c>
      <c r="H26" s="9">
        <v>-0.56999999999999995</v>
      </c>
      <c r="I26" s="9">
        <v>13</v>
      </c>
      <c r="J26" s="9"/>
      <c r="K26" s="5">
        <v>45043.125</v>
      </c>
      <c r="L26" s="6">
        <v>0.04</v>
      </c>
      <c r="M26" s="9">
        <v>1.1499999999999999</v>
      </c>
      <c r="N26" s="9">
        <v>-1.1499999999999999</v>
      </c>
      <c r="O26" s="9">
        <v>0.38</v>
      </c>
      <c r="P26" s="9">
        <v>-0.38</v>
      </c>
      <c r="Q26" s="9">
        <v>0.56999999999999995</v>
      </c>
      <c r="R26" s="11">
        <v>-0.56999999999999995</v>
      </c>
      <c r="S26" s="13">
        <v>13</v>
      </c>
    </row>
    <row r="27" spans="1:19" x14ac:dyDescent="0.3">
      <c r="A27" s="5">
        <v>45042.5</v>
      </c>
      <c r="B27" s="6">
        <v>0.04</v>
      </c>
      <c r="C27" s="9">
        <v>1.1499999999999999</v>
      </c>
      <c r="D27" s="9">
        <v>-1.1499999999999999</v>
      </c>
      <c r="E27" s="9">
        <v>0.38</v>
      </c>
      <c r="F27" s="9">
        <v>-0.38</v>
      </c>
      <c r="G27" s="9">
        <v>0.56999999999999995</v>
      </c>
      <c r="H27" s="9">
        <v>-0.56999999999999995</v>
      </c>
      <c r="I27" s="9">
        <v>31</v>
      </c>
      <c r="J27" s="9"/>
      <c r="K27" s="5">
        <v>45042.5</v>
      </c>
      <c r="L27" s="6">
        <v>0.05</v>
      </c>
      <c r="M27" s="9">
        <v>1.1499999999999999</v>
      </c>
      <c r="N27" s="9">
        <v>-1.1499999999999999</v>
      </c>
      <c r="O27" s="9">
        <v>0.38</v>
      </c>
      <c r="P27" s="9">
        <v>-0.38</v>
      </c>
      <c r="Q27" s="9">
        <v>0.56999999999999995</v>
      </c>
      <c r="R27" s="11">
        <v>-0.56999999999999995</v>
      </c>
      <c r="S27" s="13">
        <v>31</v>
      </c>
    </row>
    <row r="28" spans="1:19" x14ac:dyDescent="0.3">
      <c r="A28" s="5">
        <v>45042.458333333336</v>
      </c>
      <c r="B28" s="6">
        <v>0.05</v>
      </c>
      <c r="C28" s="9">
        <v>1.1499999999999999</v>
      </c>
      <c r="D28" s="9">
        <v>-1.1499999999999999</v>
      </c>
      <c r="E28" s="9">
        <v>0.38</v>
      </c>
      <c r="F28" s="9">
        <v>-0.38</v>
      </c>
      <c r="G28" s="9">
        <v>0.56999999999999995</v>
      </c>
      <c r="H28" s="9">
        <v>-0.56999999999999995</v>
      </c>
      <c r="I28" s="9">
        <v>45</v>
      </c>
      <c r="J28" s="9"/>
      <c r="K28" s="5">
        <v>45042.458333333336</v>
      </c>
      <c r="L28" s="6">
        <v>0.03</v>
      </c>
      <c r="M28" s="9">
        <v>1.1499999999999999</v>
      </c>
      <c r="N28" s="9">
        <v>-1.1499999999999999</v>
      </c>
      <c r="O28" s="9">
        <v>0.38</v>
      </c>
      <c r="P28" s="9">
        <v>-0.38</v>
      </c>
      <c r="Q28" s="9">
        <v>0.56999999999999995</v>
      </c>
      <c r="R28" s="11">
        <v>-0.56999999999999995</v>
      </c>
      <c r="S28" s="13">
        <v>45</v>
      </c>
    </row>
    <row r="29" spans="1:19" x14ac:dyDescent="0.3">
      <c r="A29" s="5">
        <v>45042.375</v>
      </c>
      <c r="B29" s="6">
        <v>0.04</v>
      </c>
      <c r="C29" s="9">
        <v>1.1499999999999999</v>
      </c>
      <c r="D29" s="9">
        <v>-1.1499999999999999</v>
      </c>
      <c r="E29" s="9">
        <v>0.38</v>
      </c>
      <c r="F29" s="9">
        <v>-0.38</v>
      </c>
      <c r="G29" s="9">
        <v>0.56999999999999995</v>
      </c>
      <c r="H29" s="9">
        <v>-0.56999999999999995</v>
      </c>
      <c r="I29" s="9">
        <v>14</v>
      </c>
      <c r="J29" s="9"/>
      <c r="K29" s="5">
        <v>45042.375</v>
      </c>
      <c r="L29" s="6">
        <v>0.16</v>
      </c>
      <c r="M29" s="9">
        <v>1.1499999999999999</v>
      </c>
      <c r="N29" s="9">
        <v>-1.1499999999999999</v>
      </c>
      <c r="O29" s="9">
        <v>0.38</v>
      </c>
      <c r="P29" s="9">
        <v>-0.38</v>
      </c>
      <c r="Q29" s="9">
        <v>0.56999999999999995</v>
      </c>
      <c r="R29" s="11">
        <v>-0.56999999999999995</v>
      </c>
      <c r="S29" s="13">
        <v>14</v>
      </c>
    </row>
    <row r="30" spans="1:19" x14ac:dyDescent="0.3">
      <c r="A30" s="5">
        <v>45042.25</v>
      </c>
      <c r="B30" s="6">
        <v>0.04</v>
      </c>
      <c r="C30" s="9">
        <v>1.1499999999999999</v>
      </c>
      <c r="D30" s="9">
        <v>-1.1499999999999999</v>
      </c>
      <c r="E30" s="9">
        <v>0.38</v>
      </c>
      <c r="F30" s="9">
        <v>-0.38</v>
      </c>
      <c r="G30" s="9">
        <v>0.56999999999999995</v>
      </c>
      <c r="H30" s="9">
        <v>-0.56999999999999995</v>
      </c>
      <c r="I30" s="9">
        <v>14</v>
      </c>
      <c r="J30" s="9"/>
      <c r="K30" s="5">
        <v>45042.25</v>
      </c>
      <c r="L30" s="6">
        <v>0.05</v>
      </c>
      <c r="M30" s="9">
        <v>1.1499999999999999</v>
      </c>
      <c r="N30" s="9">
        <v>-1.1499999999999999</v>
      </c>
      <c r="O30" s="9">
        <v>0.38</v>
      </c>
      <c r="P30" s="9">
        <v>-0.38</v>
      </c>
      <c r="Q30" s="9">
        <v>0.56999999999999995</v>
      </c>
      <c r="R30" s="11">
        <v>-0.56999999999999995</v>
      </c>
      <c r="S30" s="13">
        <v>14</v>
      </c>
    </row>
    <row r="31" spans="1:19" x14ac:dyDescent="0.3">
      <c r="A31" s="5">
        <v>45042.166666666664</v>
      </c>
      <c r="B31" s="6">
        <v>0.04</v>
      </c>
      <c r="C31" s="9">
        <v>1.1499999999999999</v>
      </c>
      <c r="D31" s="9">
        <v>-1.1499999999999999</v>
      </c>
      <c r="E31" s="9">
        <v>0.38</v>
      </c>
      <c r="F31" s="9">
        <v>-0.38</v>
      </c>
      <c r="G31" s="9">
        <v>0.56999999999999995</v>
      </c>
      <c r="H31" s="9">
        <v>-0.56999999999999995</v>
      </c>
      <c r="I31" s="9">
        <v>24</v>
      </c>
      <c r="J31" s="9"/>
      <c r="K31" s="5">
        <v>45042.166666666664</v>
      </c>
      <c r="L31" s="6">
        <v>0.05</v>
      </c>
      <c r="M31" s="9">
        <v>1.1499999999999999</v>
      </c>
      <c r="N31" s="9">
        <v>-1.1499999999999999</v>
      </c>
      <c r="O31" s="9">
        <v>0.38</v>
      </c>
      <c r="P31" s="9">
        <v>-0.38</v>
      </c>
      <c r="Q31" s="9">
        <v>0.56999999999999995</v>
      </c>
      <c r="R31" s="11">
        <v>-0.56999999999999995</v>
      </c>
      <c r="S31" s="13">
        <v>24</v>
      </c>
    </row>
    <row r="32" spans="1:19" x14ac:dyDescent="0.3">
      <c r="A32" s="5">
        <v>45042.041666666664</v>
      </c>
      <c r="B32" s="6">
        <v>0.04</v>
      </c>
      <c r="C32" s="9">
        <v>1.1499999999999999</v>
      </c>
      <c r="D32" s="9">
        <v>-1.1499999999999999</v>
      </c>
      <c r="E32" s="9">
        <v>0.38</v>
      </c>
      <c r="F32" s="9">
        <v>-0.38</v>
      </c>
      <c r="G32" s="9">
        <v>0.56999999999999995</v>
      </c>
      <c r="H32" s="9">
        <v>-0.56999999999999995</v>
      </c>
      <c r="I32" s="9">
        <v>12</v>
      </c>
      <c r="J32" s="9"/>
      <c r="K32" s="5">
        <v>45042.041666666664</v>
      </c>
      <c r="L32" s="6">
        <v>0.05</v>
      </c>
      <c r="M32" s="9">
        <v>1.1499999999999999</v>
      </c>
      <c r="N32" s="9">
        <v>-1.1499999999999999</v>
      </c>
      <c r="O32" s="9">
        <v>0.38</v>
      </c>
      <c r="P32" s="9">
        <v>-0.38</v>
      </c>
      <c r="Q32" s="9">
        <v>0.56999999999999995</v>
      </c>
      <c r="R32" s="11">
        <v>-0.56999999999999995</v>
      </c>
      <c r="S32" s="13">
        <v>12</v>
      </c>
    </row>
    <row r="33" spans="1:19" x14ac:dyDescent="0.3">
      <c r="A33" s="5">
        <v>45041.958333333336</v>
      </c>
      <c r="B33" s="6">
        <v>0.04</v>
      </c>
      <c r="C33" s="9">
        <v>1.1499999999999999</v>
      </c>
      <c r="D33" s="9">
        <v>-1.1499999999999999</v>
      </c>
      <c r="E33" s="9">
        <v>0.38</v>
      </c>
      <c r="F33" s="9">
        <v>-0.38</v>
      </c>
      <c r="G33" s="9">
        <v>0.56999999999999995</v>
      </c>
      <c r="H33" s="9">
        <v>-0.56999999999999995</v>
      </c>
      <c r="I33" s="9">
        <v>17</v>
      </c>
      <c r="J33" s="9"/>
      <c r="K33" s="5">
        <v>45041.958333333336</v>
      </c>
      <c r="L33" s="6">
        <v>0.04</v>
      </c>
      <c r="M33" s="9">
        <v>1.1499999999999999</v>
      </c>
      <c r="N33" s="9">
        <v>-1.1499999999999999</v>
      </c>
      <c r="O33" s="9">
        <v>0.38</v>
      </c>
      <c r="P33" s="9">
        <v>-0.38</v>
      </c>
      <c r="Q33" s="9">
        <v>0.56999999999999995</v>
      </c>
      <c r="R33" s="11">
        <v>-0.56999999999999995</v>
      </c>
      <c r="S33" s="13">
        <v>17</v>
      </c>
    </row>
    <row r="34" spans="1:19" x14ac:dyDescent="0.3">
      <c r="A34" s="5">
        <v>45041.708333333336</v>
      </c>
      <c r="B34" s="6">
        <v>0.05</v>
      </c>
      <c r="C34" s="9">
        <v>1.1499999999999999</v>
      </c>
      <c r="D34" s="9">
        <v>-1.1499999999999999</v>
      </c>
      <c r="E34" s="9">
        <v>0.38</v>
      </c>
      <c r="F34" s="9">
        <v>-0.38</v>
      </c>
      <c r="G34" s="9">
        <v>0.56999999999999995</v>
      </c>
      <c r="H34" s="9">
        <v>-0.56999999999999995</v>
      </c>
      <c r="I34" s="9">
        <v>13</v>
      </c>
      <c r="J34" s="9"/>
      <c r="K34" s="5">
        <v>45041.708333333336</v>
      </c>
      <c r="L34" s="6">
        <v>0.04</v>
      </c>
      <c r="M34" s="9">
        <v>1.1499999999999999</v>
      </c>
      <c r="N34" s="9">
        <v>-1.1499999999999999</v>
      </c>
      <c r="O34" s="9">
        <v>0.38</v>
      </c>
      <c r="P34" s="9">
        <v>-0.38</v>
      </c>
      <c r="Q34" s="9">
        <v>0.56999999999999995</v>
      </c>
      <c r="R34" s="11">
        <v>-0.56999999999999995</v>
      </c>
      <c r="S34" s="13">
        <v>13</v>
      </c>
    </row>
    <row r="35" spans="1:19" x14ac:dyDescent="0.3">
      <c r="A35" s="5">
        <v>45041.625</v>
      </c>
      <c r="B35" s="6">
        <v>0.05</v>
      </c>
      <c r="C35" s="9">
        <v>1.1499999999999999</v>
      </c>
      <c r="D35" s="9">
        <v>-1.1499999999999999</v>
      </c>
      <c r="E35" s="9">
        <v>0.38</v>
      </c>
      <c r="F35" s="9">
        <v>-0.38</v>
      </c>
      <c r="G35" s="9">
        <v>0.56999999999999995</v>
      </c>
      <c r="H35" s="9">
        <v>-0.56999999999999995</v>
      </c>
      <c r="I35" s="9">
        <v>23</v>
      </c>
      <c r="J35" s="9"/>
      <c r="K35" s="5">
        <v>45041.625</v>
      </c>
      <c r="L35" s="6">
        <v>0.05</v>
      </c>
      <c r="M35" s="9">
        <v>1.1499999999999999</v>
      </c>
      <c r="N35" s="9">
        <v>-1.1499999999999999</v>
      </c>
      <c r="O35" s="9">
        <v>0.38</v>
      </c>
      <c r="P35" s="9">
        <v>-0.38</v>
      </c>
      <c r="Q35" s="9">
        <v>0.56999999999999995</v>
      </c>
      <c r="R35" s="11">
        <v>-0.56999999999999995</v>
      </c>
      <c r="S35" s="13">
        <v>23</v>
      </c>
    </row>
    <row r="36" spans="1:19" x14ac:dyDescent="0.3">
      <c r="A36" s="5">
        <v>45041.541666666664</v>
      </c>
      <c r="B36" s="6">
        <v>0.05</v>
      </c>
      <c r="C36" s="9">
        <v>1.1499999999999999</v>
      </c>
      <c r="D36" s="9">
        <v>-1.1499999999999999</v>
      </c>
      <c r="E36" s="9">
        <v>0.38</v>
      </c>
      <c r="F36" s="9">
        <v>-0.38</v>
      </c>
      <c r="G36" s="9">
        <v>0.56999999999999995</v>
      </c>
      <c r="H36" s="9">
        <v>-0.56999999999999995</v>
      </c>
      <c r="I36" s="9">
        <v>18</v>
      </c>
      <c r="J36" s="9"/>
      <c r="K36" s="5">
        <v>45041.541666666664</v>
      </c>
      <c r="L36" s="6">
        <v>0.05</v>
      </c>
      <c r="M36" s="9">
        <v>1.1499999999999999</v>
      </c>
      <c r="N36" s="9">
        <v>-1.1499999999999999</v>
      </c>
      <c r="O36" s="9">
        <v>0.38</v>
      </c>
      <c r="P36" s="9">
        <v>-0.38</v>
      </c>
      <c r="Q36" s="9">
        <v>0.56999999999999995</v>
      </c>
      <c r="R36" s="11">
        <v>-0.56999999999999995</v>
      </c>
      <c r="S36" s="13">
        <v>18</v>
      </c>
    </row>
    <row r="37" spans="1:19" x14ac:dyDescent="0.3">
      <c r="A37" s="5">
        <v>45040.958333333336</v>
      </c>
      <c r="B37" s="6">
        <v>0.04</v>
      </c>
      <c r="C37" s="9">
        <v>1.1499999999999999</v>
      </c>
      <c r="D37" s="9">
        <v>-1.1499999999999999</v>
      </c>
      <c r="E37" s="9">
        <v>0.38</v>
      </c>
      <c r="F37" s="9">
        <v>-0.38</v>
      </c>
      <c r="G37" s="9">
        <v>0.56999999999999995</v>
      </c>
      <c r="H37" s="9">
        <v>-0.56999999999999995</v>
      </c>
      <c r="I37" s="9">
        <v>50</v>
      </c>
      <c r="J37" s="9"/>
      <c r="K37" s="5">
        <v>45040.958333333336</v>
      </c>
      <c r="L37" s="6">
        <v>0.03</v>
      </c>
      <c r="M37" s="9">
        <v>1.1499999999999999</v>
      </c>
      <c r="N37" s="9">
        <v>-1.1499999999999999</v>
      </c>
      <c r="O37" s="9">
        <v>0.38</v>
      </c>
      <c r="P37" s="9">
        <v>-0.38</v>
      </c>
      <c r="Q37" s="9">
        <v>0.56999999999999995</v>
      </c>
      <c r="R37" s="11">
        <v>-0.56999999999999995</v>
      </c>
      <c r="S37" s="13">
        <v>50</v>
      </c>
    </row>
    <row r="38" spans="1:19" x14ac:dyDescent="0.3">
      <c r="A38" s="5">
        <v>45040.208333333336</v>
      </c>
      <c r="B38" s="6">
        <v>0.04</v>
      </c>
      <c r="C38" s="9">
        <v>1.1499999999999999</v>
      </c>
      <c r="D38" s="9">
        <v>-1.1499999999999999</v>
      </c>
      <c r="E38" s="9">
        <v>0.38</v>
      </c>
      <c r="F38" s="9">
        <v>-0.38</v>
      </c>
      <c r="G38" s="9">
        <v>0.56999999999999995</v>
      </c>
      <c r="H38" s="9">
        <v>-0.56999999999999995</v>
      </c>
      <c r="I38" s="9">
        <v>14</v>
      </c>
      <c r="J38" s="9"/>
      <c r="K38" s="5">
        <v>45040.208333333336</v>
      </c>
      <c r="L38" s="6">
        <v>0.03</v>
      </c>
      <c r="M38" s="9">
        <v>1.1499999999999999</v>
      </c>
      <c r="N38" s="9">
        <v>-1.1499999999999999</v>
      </c>
      <c r="O38" s="9">
        <v>0.38</v>
      </c>
      <c r="P38" s="9">
        <v>-0.38</v>
      </c>
      <c r="Q38" s="9">
        <v>0.56999999999999995</v>
      </c>
      <c r="R38" s="11">
        <v>-0.56999999999999995</v>
      </c>
      <c r="S38" s="13">
        <v>14</v>
      </c>
    </row>
    <row r="39" spans="1:19" x14ac:dyDescent="0.3">
      <c r="A39" s="5">
        <v>45040.083333333336</v>
      </c>
      <c r="B39" s="6">
        <v>0.05</v>
      </c>
      <c r="C39" s="9">
        <v>1.1499999999999999</v>
      </c>
      <c r="D39" s="9">
        <v>-1.1499999999999999</v>
      </c>
      <c r="E39" s="9">
        <v>0.38</v>
      </c>
      <c r="F39" s="9">
        <v>-0.38</v>
      </c>
      <c r="G39" s="9">
        <v>0.56999999999999995</v>
      </c>
      <c r="H39" s="9">
        <v>-0.56999999999999995</v>
      </c>
      <c r="I39" s="9">
        <v>11</v>
      </c>
      <c r="J39" s="9"/>
      <c r="K39" s="5">
        <v>45040.083333333336</v>
      </c>
      <c r="L39" s="6">
        <v>0.03</v>
      </c>
      <c r="M39" s="9">
        <v>1.1499999999999999</v>
      </c>
      <c r="N39" s="9">
        <v>-1.1499999999999999</v>
      </c>
      <c r="O39" s="9">
        <v>0.38</v>
      </c>
      <c r="P39" s="9">
        <v>-0.38</v>
      </c>
      <c r="Q39" s="9">
        <v>0.56999999999999995</v>
      </c>
      <c r="R39" s="11">
        <v>-0.56999999999999995</v>
      </c>
      <c r="S39" s="13">
        <v>11</v>
      </c>
    </row>
    <row r="40" spans="1:19" x14ac:dyDescent="0.3">
      <c r="A40" s="5">
        <v>45039.958333333336</v>
      </c>
      <c r="B40" s="6">
        <v>0.05</v>
      </c>
      <c r="C40" s="9">
        <v>1.1499999999999999</v>
      </c>
      <c r="D40" s="9">
        <v>-1.1499999999999999</v>
      </c>
      <c r="E40" s="9">
        <v>0.38</v>
      </c>
      <c r="F40" s="9">
        <v>-0.38</v>
      </c>
      <c r="G40" s="9">
        <v>0.56999999999999995</v>
      </c>
      <c r="H40" s="9">
        <v>-0.56999999999999995</v>
      </c>
      <c r="I40" s="9">
        <v>12</v>
      </c>
      <c r="J40" s="9"/>
      <c r="K40" s="5">
        <v>45039.958333333336</v>
      </c>
      <c r="L40" s="6">
        <v>0.02</v>
      </c>
      <c r="M40" s="9">
        <v>1.1499999999999999</v>
      </c>
      <c r="N40" s="9">
        <v>-1.1499999999999999</v>
      </c>
      <c r="O40" s="9">
        <v>0.38</v>
      </c>
      <c r="P40" s="9">
        <v>-0.38</v>
      </c>
      <c r="Q40" s="9">
        <v>0.56999999999999995</v>
      </c>
      <c r="R40" s="11">
        <v>-0.56999999999999995</v>
      </c>
      <c r="S40" s="13">
        <v>12</v>
      </c>
    </row>
    <row r="41" spans="1:19" x14ac:dyDescent="0.3">
      <c r="A41" s="5">
        <v>45039.916666666664</v>
      </c>
      <c r="B41" s="6">
        <v>0.04</v>
      </c>
      <c r="C41" s="9">
        <v>1.1499999999999999</v>
      </c>
      <c r="D41" s="9">
        <v>-1.1499999999999999</v>
      </c>
      <c r="E41" s="9">
        <v>0.38</v>
      </c>
      <c r="F41" s="9">
        <v>-0.38</v>
      </c>
      <c r="G41" s="9">
        <v>0.56999999999999995</v>
      </c>
      <c r="H41" s="9">
        <v>-0.56999999999999995</v>
      </c>
      <c r="I41" s="9">
        <v>13</v>
      </c>
      <c r="J41" s="9"/>
      <c r="K41" s="5">
        <v>45039.916666666664</v>
      </c>
      <c r="L41" s="6">
        <v>0.02</v>
      </c>
      <c r="M41" s="9">
        <v>1.1499999999999999</v>
      </c>
      <c r="N41" s="9">
        <v>-1.1499999999999999</v>
      </c>
      <c r="O41" s="9">
        <v>0.38</v>
      </c>
      <c r="P41" s="9">
        <v>-0.38</v>
      </c>
      <c r="Q41" s="9">
        <v>0.56999999999999995</v>
      </c>
      <c r="R41" s="11">
        <v>-0.56999999999999995</v>
      </c>
      <c r="S41" s="13">
        <v>13</v>
      </c>
    </row>
    <row r="42" spans="1:19" x14ac:dyDescent="0.3">
      <c r="A42" s="5">
        <v>45039.791666666664</v>
      </c>
      <c r="B42" s="6">
        <v>0.05</v>
      </c>
      <c r="C42" s="9">
        <v>1.1499999999999999</v>
      </c>
      <c r="D42" s="9">
        <v>-1.1499999999999999</v>
      </c>
      <c r="E42" s="9">
        <v>0.38</v>
      </c>
      <c r="F42" s="9">
        <v>-0.38</v>
      </c>
      <c r="G42" s="9">
        <v>0.56999999999999995</v>
      </c>
      <c r="H42" s="9">
        <v>-0.56999999999999995</v>
      </c>
      <c r="I42" s="9">
        <v>25</v>
      </c>
      <c r="J42" s="9"/>
      <c r="K42" s="5">
        <v>45039.791666666664</v>
      </c>
      <c r="L42" s="6">
        <v>0</v>
      </c>
      <c r="M42" s="9">
        <v>1.1499999999999999</v>
      </c>
      <c r="N42" s="9">
        <v>-1.1499999999999999</v>
      </c>
      <c r="O42" s="9">
        <v>0.38</v>
      </c>
      <c r="P42" s="9">
        <v>-0.38</v>
      </c>
      <c r="Q42" s="9">
        <v>0.56999999999999995</v>
      </c>
      <c r="R42" s="11">
        <v>-0.56999999999999995</v>
      </c>
      <c r="S42" s="13">
        <v>25</v>
      </c>
    </row>
    <row r="43" spans="1:19" x14ac:dyDescent="0.3">
      <c r="A43" s="5">
        <v>45039.208333333336</v>
      </c>
      <c r="B43" s="6">
        <v>0.05</v>
      </c>
      <c r="C43" s="9">
        <v>1.1499999999999999</v>
      </c>
      <c r="D43" s="9">
        <v>-1.1499999999999999</v>
      </c>
      <c r="E43" s="9">
        <v>0.38</v>
      </c>
      <c r="F43" s="9">
        <v>-0.38</v>
      </c>
      <c r="G43" s="9">
        <v>0.56999999999999995</v>
      </c>
      <c r="H43" s="9">
        <v>-0.56999999999999995</v>
      </c>
      <c r="I43" s="9">
        <v>19</v>
      </c>
      <c r="J43" s="9"/>
      <c r="K43" s="5">
        <v>45039.208333333336</v>
      </c>
      <c r="L43" s="6">
        <v>0.03</v>
      </c>
      <c r="M43" s="9">
        <v>1.1499999999999999</v>
      </c>
      <c r="N43" s="9">
        <v>-1.1499999999999999</v>
      </c>
      <c r="O43" s="9">
        <v>0.38</v>
      </c>
      <c r="P43" s="9">
        <v>-0.38</v>
      </c>
      <c r="Q43" s="9">
        <v>0.56999999999999995</v>
      </c>
      <c r="R43" s="11">
        <v>-0.56999999999999995</v>
      </c>
      <c r="S43" s="13">
        <v>19</v>
      </c>
    </row>
    <row r="44" spans="1:19" x14ac:dyDescent="0.3">
      <c r="A44" s="5">
        <v>45039.166666666664</v>
      </c>
      <c r="B44" s="6">
        <v>0.04</v>
      </c>
      <c r="C44" s="9">
        <v>1.1499999999999999</v>
      </c>
      <c r="D44" s="9">
        <v>-1.1499999999999999</v>
      </c>
      <c r="E44" s="9">
        <v>0.38</v>
      </c>
      <c r="F44" s="9">
        <v>-0.38</v>
      </c>
      <c r="G44" s="9">
        <v>0.56999999999999995</v>
      </c>
      <c r="H44" s="9">
        <v>-0.56999999999999995</v>
      </c>
      <c r="I44" s="9">
        <v>11</v>
      </c>
      <c r="J44" s="9"/>
      <c r="K44" s="5">
        <v>45039.166666666664</v>
      </c>
      <c r="L44" s="6">
        <v>0.04</v>
      </c>
      <c r="M44" s="9">
        <v>1.1499999999999999</v>
      </c>
      <c r="N44" s="9">
        <v>-1.1499999999999999</v>
      </c>
      <c r="O44" s="9">
        <v>0.38</v>
      </c>
      <c r="P44" s="9">
        <v>-0.38</v>
      </c>
      <c r="Q44" s="9">
        <v>0.56999999999999995</v>
      </c>
      <c r="R44" s="11">
        <v>-0.56999999999999995</v>
      </c>
      <c r="S44" s="13">
        <v>11</v>
      </c>
    </row>
    <row r="45" spans="1:19" x14ac:dyDescent="0.3">
      <c r="A45" s="5">
        <v>45039.041666666664</v>
      </c>
      <c r="B45" s="6">
        <v>0.04</v>
      </c>
      <c r="C45" s="9">
        <v>1.1499999999999999</v>
      </c>
      <c r="D45" s="9">
        <v>-1.1499999999999999</v>
      </c>
      <c r="E45" s="9">
        <v>0.38</v>
      </c>
      <c r="F45" s="9">
        <v>-0.38</v>
      </c>
      <c r="G45" s="9">
        <v>0.56999999999999995</v>
      </c>
      <c r="H45" s="9">
        <v>-0.56999999999999995</v>
      </c>
      <c r="I45" s="9">
        <v>8</v>
      </c>
      <c r="J45" s="9"/>
      <c r="K45" s="5">
        <v>45039.041666666664</v>
      </c>
      <c r="L45" s="6">
        <v>0.02</v>
      </c>
      <c r="M45" s="9">
        <v>1.1499999999999999</v>
      </c>
      <c r="N45" s="9">
        <v>-1.1499999999999999</v>
      </c>
      <c r="O45" s="9">
        <v>0.38</v>
      </c>
      <c r="P45" s="9">
        <v>-0.38</v>
      </c>
      <c r="Q45" s="9">
        <v>0.56999999999999995</v>
      </c>
      <c r="R45" s="11">
        <v>-0.56999999999999995</v>
      </c>
      <c r="S45" s="13">
        <v>8</v>
      </c>
    </row>
    <row r="46" spans="1:19" x14ac:dyDescent="0.3">
      <c r="A46" s="5">
        <v>45038.999305555553</v>
      </c>
      <c r="B46" s="6">
        <v>0.05</v>
      </c>
      <c r="C46" s="9">
        <v>1.1499999999999999</v>
      </c>
      <c r="D46" s="9">
        <v>-1.1499999999999999</v>
      </c>
      <c r="E46" s="9">
        <v>0.38</v>
      </c>
      <c r="F46" s="9">
        <v>-0.38</v>
      </c>
      <c r="G46" s="9">
        <v>0.56999999999999995</v>
      </c>
      <c r="H46" s="9">
        <v>-0.56999999999999995</v>
      </c>
      <c r="I46" s="9">
        <v>15</v>
      </c>
      <c r="J46" s="9"/>
      <c r="K46" s="5">
        <v>45038.999305555553</v>
      </c>
      <c r="L46" s="6">
        <v>0.02</v>
      </c>
      <c r="M46" s="9">
        <v>1.1499999999999999</v>
      </c>
      <c r="N46" s="9">
        <v>-1.1499999999999999</v>
      </c>
      <c r="O46" s="9">
        <v>0.38</v>
      </c>
      <c r="P46" s="9">
        <v>-0.38</v>
      </c>
      <c r="Q46" s="9">
        <v>0.56999999999999995</v>
      </c>
      <c r="R46" s="11">
        <v>-0.56999999999999995</v>
      </c>
      <c r="S46" s="13">
        <v>15</v>
      </c>
    </row>
    <row r="47" spans="1:19" x14ac:dyDescent="0.3">
      <c r="A47" s="5">
        <v>45038.360636574071</v>
      </c>
      <c r="B47" s="6">
        <v>0.05</v>
      </c>
      <c r="C47" s="9">
        <v>1.1499999999999999</v>
      </c>
      <c r="D47" s="9">
        <v>-1.1499999999999999</v>
      </c>
      <c r="E47" s="9">
        <v>0.38</v>
      </c>
      <c r="F47" s="9">
        <v>-0.38</v>
      </c>
      <c r="G47" s="9">
        <v>0.56999999999999995</v>
      </c>
      <c r="H47" s="9">
        <v>-0.56999999999999995</v>
      </c>
      <c r="I47" s="9">
        <v>15</v>
      </c>
      <c r="J47" s="9"/>
      <c r="K47" s="5">
        <v>45038.360636574071</v>
      </c>
      <c r="L47" s="6">
        <v>0.05</v>
      </c>
      <c r="M47" s="9">
        <v>1.1499999999999999</v>
      </c>
      <c r="N47" s="9">
        <v>-1.1499999999999999</v>
      </c>
      <c r="O47" s="9">
        <v>0.38</v>
      </c>
      <c r="P47" s="9">
        <v>-0.38</v>
      </c>
      <c r="Q47" s="9">
        <v>0.56999999999999995</v>
      </c>
      <c r="R47" s="11">
        <v>-0.56999999999999995</v>
      </c>
      <c r="S47" s="13">
        <v>15</v>
      </c>
    </row>
    <row r="48" spans="1:19" x14ac:dyDescent="0.3">
      <c r="A48" s="5">
        <v>45038.291666666664</v>
      </c>
      <c r="B48" s="6">
        <v>0.05</v>
      </c>
      <c r="C48" s="9">
        <v>1.1499999999999999</v>
      </c>
      <c r="D48" s="9">
        <v>-1.1499999999999999</v>
      </c>
      <c r="E48" s="9">
        <v>0.38</v>
      </c>
      <c r="F48" s="9">
        <v>-0.38</v>
      </c>
      <c r="G48" s="9">
        <v>0.56999999999999995</v>
      </c>
      <c r="H48" s="9">
        <v>-0.56999999999999995</v>
      </c>
      <c r="I48" s="9">
        <v>10</v>
      </c>
      <c r="J48" s="9"/>
      <c r="K48" s="5">
        <v>45038.291666666664</v>
      </c>
      <c r="L48" s="6">
        <v>0.06</v>
      </c>
      <c r="M48" s="9">
        <v>1.1499999999999999</v>
      </c>
      <c r="N48" s="9">
        <v>-1.1499999999999999</v>
      </c>
      <c r="O48" s="9">
        <v>0.38</v>
      </c>
      <c r="P48" s="9">
        <v>-0.38</v>
      </c>
      <c r="Q48" s="9">
        <v>0.56999999999999995</v>
      </c>
      <c r="R48" s="11">
        <v>-0.56999999999999995</v>
      </c>
      <c r="S48" s="13">
        <v>10</v>
      </c>
    </row>
    <row r="49" spans="1:19" x14ac:dyDescent="0.3">
      <c r="A49" s="5">
        <v>45038.25</v>
      </c>
      <c r="B49" s="6">
        <v>0.05</v>
      </c>
      <c r="C49" s="9">
        <v>1.1499999999999999</v>
      </c>
      <c r="D49" s="9">
        <v>-1.1499999999999999</v>
      </c>
      <c r="E49" s="9">
        <v>0.38</v>
      </c>
      <c r="F49" s="9">
        <v>-0.38</v>
      </c>
      <c r="G49" s="9">
        <v>0.56999999999999995</v>
      </c>
      <c r="H49" s="9">
        <v>-0.56999999999999995</v>
      </c>
      <c r="I49" s="9">
        <v>7</v>
      </c>
      <c r="J49" s="9"/>
      <c r="K49" s="5">
        <v>45038.25</v>
      </c>
      <c r="L49" s="6">
        <v>0.04</v>
      </c>
      <c r="M49" s="9">
        <v>1.1499999999999999</v>
      </c>
      <c r="N49" s="9">
        <v>-1.1499999999999999</v>
      </c>
      <c r="O49" s="9">
        <v>0.38</v>
      </c>
      <c r="P49" s="9">
        <v>-0.38</v>
      </c>
      <c r="Q49" s="9">
        <v>0.56999999999999995</v>
      </c>
      <c r="R49" s="11">
        <v>-0.56999999999999995</v>
      </c>
      <c r="S49" s="13">
        <v>7</v>
      </c>
    </row>
    <row r="50" spans="1:19" x14ac:dyDescent="0.3">
      <c r="A50" s="5">
        <v>45038.208333333336</v>
      </c>
      <c r="B50" s="6">
        <v>0.05</v>
      </c>
      <c r="C50" s="9">
        <v>1.1499999999999999</v>
      </c>
      <c r="D50" s="9">
        <v>-1.1499999999999999</v>
      </c>
      <c r="E50" s="9">
        <v>0.38</v>
      </c>
      <c r="F50" s="9">
        <v>-0.38</v>
      </c>
      <c r="G50" s="9">
        <v>0.56999999999999995</v>
      </c>
      <c r="H50" s="9">
        <v>-0.56999999999999995</v>
      </c>
      <c r="I50" s="9">
        <v>8</v>
      </c>
      <c r="J50" s="9"/>
      <c r="K50" s="5">
        <v>45038.208333333336</v>
      </c>
      <c r="L50" s="6">
        <v>0.04</v>
      </c>
      <c r="M50" s="9">
        <v>1.1499999999999999</v>
      </c>
      <c r="N50" s="9">
        <v>-1.1499999999999999</v>
      </c>
      <c r="O50" s="9">
        <v>0.38</v>
      </c>
      <c r="P50" s="9">
        <v>-0.38</v>
      </c>
      <c r="Q50" s="9">
        <v>0.56999999999999995</v>
      </c>
      <c r="R50" s="11">
        <v>-0.56999999999999995</v>
      </c>
      <c r="S50" s="13">
        <v>8</v>
      </c>
    </row>
    <row r="51" spans="1:19" x14ac:dyDescent="0.3">
      <c r="A51" s="5">
        <v>45038.125</v>
      </c>
      <c r="B51" s="6">
        <v>0.05</v>
      </c>
      <c r="C51" s="9">
        <v>1.1499999999999999</v>
      </c>
      <c r="D51" s="9">
        <v>-1.1499999999999999</v>
      </c>
      <c r="E51" s="9">
        <v>0.38</v>
      </c>
      <c r="F51" s="9">
        <v>-0.38</v>
      </c>
      <c r="G51" s="9">
        <v>0.56999999999999995</v>
      </c>
      <c r="H51" s="9">
        <v>-0.56999999999999995</v>
      </c>
      <c r="I51" s="9">
        <v>17</v>
      </c>
      <c r="J51" s="9"/>
      <c r="K51" s="5">
        <v>45038.125</v>
      </c>
      <c r="L51" s="6">
        <v>0.04</v>
      </c>
      <c r="M51" s="9">
        <v>1.1499999999999999</v>
      </c>
      <c r="N51" s="9">
        <v>-1.1499999999999999</v>
      </c>
      <c r="O51" s="9">
        <v>0.38</v>
      </c>
      <c r="P51" s="9">
        <v>-0.38</v>
      </c>
      <c r="Q51" s="9">
        <v>0.56999999999999995</v>
      </c>
      <c r="R51" s="11">
        <v>-0.56999999999999995</v>
      </c>
      <c r="S51" s="13">
        <v>17</v>
      </c>
    </row>
    <row r="52" spans="1:19" x14ac:dyDescent="0.3">
      <c r="A52" s="5">
        <v>45038.083333333336</v>
      </c>
      <c r="B52" s="6">
        <v>0.05</v>
      </c>
      <c r="C52" s="9">
        <v>1.1499999999999999</v>
      </c>
      <c r="D52" s="9">
        <v>-1.1499999999999999</v>
      </c>
      <c r="E52" s="9">
        <v>0.38</v>
      </c>
      <c r="F52" s="9">
        <v>-0.38</v>
      </c>
      <c r="G52" s="9">
        <v>0.56999999999999995</v>
      </c>
      <c r="H52" s="9">
        <v>-0.56999999999999995</v>
      </c>
      <c r="I52" s="9">
        <v>22</v>
      </c>
      <c r="J52" s="9"/>
      <c r="K52" s="5">
        <v>45038.083333333336</v>
      </c>
      <c r="L52" s="6">
        <v>0.04</v>
      </c>
      <c r="M52" s="9">
        <v>1.1499999999999999</v>
      </c>
      <c r="N52" s="9">
        <v>-1.1499999999999999</v>
      </c>
      <c r="O52" s="9">
        <v>0.38</v>
      </c>
      <c r="P52" s="9">
        <v>-0.38</v>
      </c>
      <c r="Q52" s="9">
        <v>0.56999999999999995</v>
      </c>
      <c r="R52" s="11">
        <v>-0.56999999999999995</v>
      </c>
      <c r="S52" s="13">
        <v>22</v>
      </c>
    </row>
    <row r="53" spans="1:19" x14ac:dyDescent="0.3">
      <c r="A53" s="5">
        <v>45038.041666666664</v>
      </c>
      <c r="B53" s="6">
        <v>0.05</v>
      </c>
      <c r="C53" s="9">
        <v>1.1499999999999999</v>
      </c>
      <c r="D53" s="9">
        <v>-1.1499999999999999</v>
      </c>
      <c r="E53" s="9">
        <v>0.38</v>
      </c>
      <c r="F53" s="9">
        <v>-0.38</v>
      </c>
      <c r="G53" s="9">
        <v>0.56999999999999995</v>
      </c>
      <c r="H53" s="9">
        <v>-0.56999999999999995</v>
      </c>
      <c r="I53" s="9">
        <v>27</v>
      </c>
      <c r="J53" s="9"/>
      <c r="K53" s="5">
        <v>45038.041666666664</v>
      </c>
      <c r="L53" s="6">
        <v>0.03</v>
      </c>
      <c r="M53" s="9">
        <v>1.1499999999999999</v>
      </c>
      <c r="N53" s="9">
        <v>-1.1499999999999999</v>
      </c>
      <c r="O53" s="9">
        <v>0.38</v>
      </c>
      <c r="P53" s="9">
        <v>-0.38</v>
      </c>
      <c r="Q53" s="9">
        <v>0.56999999999999995</v>
      </c>
      <c r="R53" s="11">
        <v>-0.56999999999999995</v>
      </c>
      <c r="S53" s="13">
        <v>27</v>
      </c>
    </row>
    <row r="54" spans="1:19" x14ac:dyDescent="0.3">
      <c r="A54" s="5">
        <v>45037.958333333336</v>
      </c>
      <c r="B54" s="6">
        <v>0.05</v>
      </c>
      <c r="C54" s="9">
        <v>1.1499999999999999</v>
      </c>
      <c r="D54" s="9">
        <v>-1.1499999999999999</v>
      </c>
      <c r="E54" s="9">
        <v>0.38</v>
      </c>
      <c r="F54" s="9">
        <v>-0.38</v>
      </c>
      <c r="G54" s="9">
        <v>0.56999999999999995</v>
      </c>
      <c r="H54" s="9">
        <v>-0.56999999999999995</v>
      </c>
      <c r="I54" s="9">
        <v>10</v>
      </c>
      <c r="J54" s="9"/>
      <c r="K54" s="5">
        <v>45037.958333333336</v>
      </c>
      <c r="L54" s="6">
        <v>0.03</v>
      </c>
      <c r="M54" s="9">
        <v>1.1499999999999999</v>
      </c>
      <c r="N54" s="9">
        <v>-1.1499999999999999</v>
      </c>
      <c r="O54" s="9">
        <v>0.38</v>
      </c>
      <c r="P54" s="9">
        <v>-0.38</v>
      </c>
      <c r="Q54" s="9">
        <v>0.56999999999999995</v>
      </c>
      <c r="R54" s="11">
        <v>-0.56999999999999995</v>
      </c>
      <c r="S54" s="13">
        <v>10</v>
      </c>
    </row>
    <row r="55" spans="1:19" x14ac:dyDescent="0.3">
      <c r="A55" s="5">
        <v>45037.916666666664</v>
      </c>
      <c r="B55" s="6">
        <v>0.05</v>
      </c>
      <c r="C55" s="9">
        <v>1.1499999999999999</v>
      </c>
      <c r="D55" s="9">
        <v>-1.1499999999999999</v>
      </c>
      <c r="E55" s="9">
        <v>0.38</v>
      </c>
      <c r="F55" s="9">
        <v>-0.38</v>
      </c>
      <c r="G55" s="9">
        <v>0.56999999999999995</v>
      </c>
      <c r="H55" s="9">
        <v>-0.56999999999999995</v>
      </c>
      <c r="I55" s="9">
        <v>10</v>
      </c>
      <c r="J55" s="9"/>
      <c r="K55" s="5">
        <v>45037.916666666664</v>
      </c>
      <c r="L55" s="6">
        <v>0.02</v>
      </c>
      <c r="M55" s="9">
        <v>1.1499999999999999</v>
      </c>
      <c r="N55" s="9">
        <v>-1.1499999999999999</v>
      </c>
      <c r="O55" s="9">
        <v>0.38</v>
      </c>
      <c r="P55" s="9">
        <v>-0.38</v>
      </c>
      <c r="Q55" s="9">
        <v>0.56999999999999995</v>
      </c>
      <c r="R55" s="11">
        <v>-0.56999999999999995</v>
      </c>
      <c r="S55" s="13">
        <v>10</v>
      </c>
    </row>
    <row r="56" spans="1:19" x14ac:dyDescent="0.3">
      <c r="A56" s="5">
        <v>45037.875</v>
      </c>
      <c r="B56" s="6">
        <v>0.05</v>
      </c>
      <c r="C56" s="9">
        <v>1.1499999999999999</v>
      </c>
      <c r="D56" s="9">
        <v>-1.1499999999999999</v>
      </c>
      <c r="E56" s="9">
        <v>0.38</v>
      </c>
      <c r="F56" s="9">
        <v>-0.38</v>
      </c>
      <c r="G56" s="9">
        <v>0.56999999999999995</v>
      </c>
      <c r="H56" s="9">
        <v>-0.56999999999999995</v>
      </c>
      <c r="I56" s="9">
        <v>10</v>
      </c>
      <c r="J56" s="9"/>
      <c r="K56" s="5">
        <v>45037.875</v>
      </c>
      <c r="L56" s="6">
        <v>0.03</v>
      </c>
      <c r="M56" s="9">
        <v>1.1499999999999999</v>
      </c>
      <c r="N56" s="9">
        <v>-1.1499999999999999</v>
      </c>
      <c r="O56" s="9">
        <v>0.38</v>
      </c>
      <c r="P56" s="9">
        <v>-0.38</v>
      </c>
      <c r="Q56" s="9">
        <v>0.56999999999999995</v>
      </c>
      <c r="R56" s="11">
        <v>-0.56999999999999995</v>
      </c>
      <c r="S56" s="13">
        <v>10</v>
      </c>
    </row>
    <row r="57" spans="1:19" x14ac:dyDescent="0.3">
      <c r="A57" s="5">
        <v>45037.833333333336</v>
      </c>
      <c r="B57" s="6">
        <v>0.05</v>
      </c>
      <c r="C57" s="9">
        <v>1.1499999999999999</v>
      </c>
      <c r="D57" s="9">
        <v>-1.1499999999999999</v>
      </c>
      <c r="E57" s="9">
        <v>0.38</v>
      </c>
      <c r="F57" s="9">
        <v>-0.38</v>
      </c>
      <c r="G57" s="9">
        <v>0.56999999999999995</v>
      </c>
      <c r="H57" s="9">
        <v>-0.56999999999999995</v>
      </c>
      <c r="I57" s="9">
        <v>10</v>
      </c>
      <c r="J57" s="9"/>
      <c r="K57" s="5">
        <v>45037.833333333336</v>
      </c>
      <c r="L57" s="6">
        <v>0.02</v>
      </c>
      <c r="M57" s="9">
        <v>1.1499999999999999</v>
      </c>
      <c r="N57" s="9">
        <v>-1.1499999999999999</v>
      </c>
      <c r="O57" s="9">
        <v>0.38</v>
      </c>
      <c r="P57" s="9">
        <v>-0.38</v>
      </c>
      <c r="Q57" s="9">
        <v>0.56999999999999995</v>
      </c>
      <c r="R57" s="11">
        <v>-0.56999999999999995</v>
      </c>
      <c r="S57" s="13">
        <v>10</v>
      </c>
    </row>
    <row r="58" spans="1:19" x14ac:dyDescent="0.3">
      <c r="A58" s="5">
        <v>45037.791666666664</v>
      </c>
      <c r="B58" s="6">
        <v>0.05</v>
      </c>
      <c r="C58" s="9">
        <v>1.1499999999999999</v>
      </c>
      <c r="D58" s="9">
        <v>-1.1499999999999999</v>
      </c>
      <c r="E58" s="9">
        <v>0.38</v>
      </c>
      <c r="F58" s="9">
        <v>-0.38</v>
      </c>
      <c r="G58" s="9">
        <v>0.56999999999999995</v>
      </c>
      <c r="H58" s="9">
        <v>-0.56999999999999995</v>
      </c>
      <c r="I58" s="9">
        <v>12</v>
      </c>
      <c r="J58" s="9"/>
      <c r="K58" s="5">
        <v>45037.791666666664</v>
      </c>
      <c r="L58" s="6">
        <v>0.01</v>
      </c>
      <c r="M58" s="9">
        <v>1.1499999999999999</v>
      </c>
      <c r="N58" s="9">
        <v>-1.1499999999999999</v>
      </c>
      <c r="O58" s="9">
        <v>0.38</v>
      </c>
      <c r="P58" s="9">
        <v>-0.38</v>
      </c>
      <c r="Q58" s="9">
        <v>0.56999999999999995</v>
      </c>
      <c r="R58" s="11">
        <v>-0.56999999999999995</v>
      </c>
      <c r="S58" s="13">
        <v>12</v>
      </c>
    </row>
    <row r="59" spans="1:19" x14ac:dyDescent="0.3">
      <c r="A59" s="5">
        <v>45037.75</v>
      </c>
      <c r="B59" s="6">
        <v>0.06</v>
      </c>
      <c r="C59" s="9">
        <v>1.1499999999999999</v>
      </c>
      <c r="D59" s="9">
        <v>-1.1499999999999999</v>
      </c>
      <c r="E59" s="9">
        <v>0.38</v>
      </c>
      <c r="F59" s="9">
        <v>-0.38</v>
      </c>
      <c r="G59" s="9">
        <v>0.56999999999999995</v>
      </c>
      <c r="H59" s="9">
        <v>-0.56999999999999995</v>
      </c>
      <c r="I59" s="9">
        <v>14</v>
      </c>
      <c r="J59" s="9"/>
      <c r="K59" s="5">
        <v>45037.75</v>
      </c>
      <c r="L59" s="6">
        <v>0.01</v>
      </c>
      <c r="M59" s="9">
        <v>1.1499999999999999</v>
      </c>
      <c r="N59" s="9">
        <v>-1.1499999999999999</v>
      </c>
      <c r="O59" s="9">
        <v>0.38</v>
      </c>
      <c r="P59" s="9">
        <v>-0.38</v>
      </c>
      <c r="Q59" s="9">
        <v>0.56999999999999995</v>
      </c>
      <c r="R59" s="11">
        <v>-0.56999999999999995</v>
      </c>
      <c r="S59" s="13">
        <v>14</v>
      </c>
    </row>
    <row r="60" spans="1:19" x14ac:dyDescent="0.3">
      <c r="A60" s="5">
        <v>45037.708333333336</v>
      </c>
      <c r="B60" s="6">
        <v>0.06</v>
      </c>
      <c r="C60" s="9">
        <v>1.1499999999999999</v>
      </c>
      <c r="D60" s="9">
        <v>-1.1499999999999999</v>
      </c>
      <c r="E60" s="9">
        <v>0.38</v>
      </c>
      <c r="F60" s="9">
        <v>-0.38</v>
      </c>
      <c r="G60" s="9">
        <v>0.56999999999999995</v>
      </c>
      <c r="H60" s="9">
        <v>-0.56999999999999995</v>
      </c>
      <c r="I60" s="9">
        <v>16</v>
      </c>
      <c r="J60" s="9"/>
      <c r="K60" s="5">
        <v>45037.708333333336</v>
      </c>
      <c r="L60" s="6">
        <v>0.02</v>
      </c>
      <c r="M60" s="9">
        <v>1.1499999999999999</v>
      </c>
      <c r="N60" s="9">
        <v>-1.1499999999999999</v>
      </c>
      <c r="O60" s="9">
        <v>0.38</v>
      </c>
      <c r="P60" s="9">
        <v>-0.38</v>
      </c>
      <c r="Q60" s="9">
        <v>0.56999999999999995</v>
      </c>
      <c r="R60" s="11">
        <v>-0.56999999999999995</v>
      </c>
      <c r="S60" s="13">
        <v>16</v>
      </c>
    </row>
    <row r="61" spans="1:19" x14ac:dyDescent="0.3">
      <c r="A61" s="5">
        <v>45037.625</v>
      </c>
      <c r="B61" s="6">
        <v>0.06</v>
      </c>
      <c r="C61" s="9">
        <v>1.1499999999999999</v>
      </c>
      <c r="D61" s="9">
        <v>-1.1499999999999999</v>
      </c>
      <c r="E61" s="9">
        <v>0.38</v>
      </c>
      <c r="F61" s="9">
        <v>-0.38</v>
      </c>
      <c r="G61" s="9">
        <v>0.56999999999999995</v>
      </c>
      <c r="H61" s="9">
        <v>-0.56999999999999995</v>
      </c>
      <c r="I61" s="9">
        <v>13</v>
      </c>
      <c r="J61" s="9"/>
      <c r="K61" s="5">
        <v>45037.625</v>
      </c>
      <c r="L61" s="6">
        <v>0.01</v>
      </c>
      <c r="M61" s="9">
        <v>1.1499999999999999</v>
      </c>
      <c r="N61" s="9">
        <v>-1.1499999999999999</v>
      </c>
      <c r="O61" s="9">
        <v>0.38</v>
      </c>
      <c r="P61" s="9">
        <v>-0.38</v>
      </c>
      <c r="Q61" s="9">
        <v>0.56999999999999995</v>
      </c>
      <c r="R61" s="11">
        <v>-0.56999999999999995</v>
      </c>
      <c r="S61" s="13">
        <v>13</v>
      </c>
    </row>
    <row r="62" spans="1:19" x14ac:dyDescent="0.3">
      <c r="A62" s="5">
        <v>45037.291666666664</v>
      </c>
      <c r="B62" s="6">
        <v>-0.01</v>
      </c>
      <c r="C62" s="9">
        <v>1.1499999999999999</v>
      </c>
      <c r="D62" s="9">
        <v>-1.1499999999999999</v>
      </c>
      <c r="E62" s="9">
        <v>0.38</v>
      </c>
      <c r="F62" s="9">
        <v>-0.38</v>
      </c>
      <c r="G62" s="9">
        <v>0.56999999999999995</v>
      </c>
      <c r="H62" s="9">
        <v>-0.56999999999999995</v>
      </c>
      <c r="I62" s="9">
        <v>14</v>
      </c>
      <c r="J62" s="9"/>
      <c r="K62" s="5">
        <v>45037.291666666664</v>
      </c>
      <c r="L62" s="6">
        <v>7.0000000000000007E-2</v>
      </c>
      <c r="M62" s="9">
        <v>1.1499999999999999</v>
      </c>
      <c r="N62" s="9">
        <v>-1.1499999999999999</v>
      </c>
      <c r="O62" s="9">
        <v>0.38</v>
      </c>
      <c r="P62" s="9">
        <v>-0.38</v>
      </c>
      <c r="Q62" s="9">
        <v>0.56999999999999995</v>
      </c>
      <c r="R62" s="11">
        <v>-0.56999999999999995</v>
      </c>
      <c r="S62" s="13">
        <v>14</v>
      </c>
    </row>
    <row r="63" spans="1:19" x14ac:dyDescent="0.3">
      <c r="A63" s="5">
        <v>45037.25</v>
      </c>
      <c r="B63" s="6">
        <v>0</v>
      </c>
      <c r="C63" s="9">
        <v>1.1499999999999999</v>
      </c>
      <c r="D63" s="9">
        <v>-1.1499999999999999</v>
      </c>
      <c r="E63" s="9">
        <v>0.38</v>
      </c>
      <c r="F63" s="9">
        <v>-0.38</v>
      </c>
      <c r="G63" s="9">
        <v>0.56999999999999995</v>
      </c>
      <c r="H63" s="9">
        <v>-0.56999999999999995</v>
      </c>
      <c r="I63" s="9">
        <v>15</v>
      </c>
      <c r="J63" s="9"/>
      <c r="K63" s="5">
        <v>45037.25</v>
      </c>
      <c r="L63" s="6">
        <v>0.05</v>
      </c>
      <c r="M63" s="9">
        <v>1.1499999999999999</v>
      </c>
      <c r="N63" s="9">
        <v>-1.1499999999999999</v>
      </c>
      <c r="O63" s="9">
        <v>0.38</v>
      </c>
      <c r="P63" s="9">
        <v>-0.38</v>
      </c>
      <c r="Q63" s="9">
        <v>0.56999999999999995</v>
      </c>
      <c r="R63" s="11">
        <v>-0.56999999999999995</v>
      </c>
      <c r="S63" s="13">
        <v>15</v>
      </c>
    </row>
    <row r="64" spans="1:19" x14ac:dyDescent="0.3">
      <c r="A64" s="5">
        <v>45036.375</v>
      </c>
      <c r="B64" s="6">
        <v>0</v>
      </c>
      <c r="C64" s="9">
        <v>1.1499999999999999</v>
      </c>
      <c r="D64" s="9">
        <v>-1.1499999999999999</v>
      </c>
      <c r="E64" s="9">
        <v>0.38</v>
      </c>
      <c r="F64" s="9">
        <v>-0.38</v>
      </c>
      <c r="G64" s="9">
        <v>0.56999999999999995</v>
      </c>
      <c r="H64" s="9">
        <v>-0.56999999999999995</v>
      </c>
      <c r="I64" s="9">
        <v>16</v>
      </c>
      <c r="J64" s="9"/>
      <c r="K64" s="5">
        <v>45036.375</v>
      </c>
      <c r="L64" s="6">
        <v>0.06</v>
      </c>
      <c r="M64" s="9">
        <v>1.1499999999999999</v>
      </c>
      <c r="N64" s="9">
        <v>-1.1499999999999999</v>
      </c>
      <c r="O64" s="9">
        <v>0.38</v>
      </c>
      <c r="P64" s="9">
        <v>-0.38</v>
      </c>
      <c r="Q64" s="9">
        <v>0.56999999999999995</v>
      </c>
      <c r="R64" s="11">
        <v>-0.56999999999999995</v>
      </c>
      <c r="S64" s="13">
        <v>16</v>
      </c>
    </row>
    <row r="65" spans="1:19" x14ac:dyDescent="0.3">
      <c r="A65" s="5">
        <v>45036.208333333336</v>
      </c>
      <c r="B65" s="6">
        <v>0</v>
      </c>
      <c r="C65" s="9">
        <v>1.1499999999999999</v>
      </c>
      <c r="D65" s="9">
        <v>-1.1499999999999999</v>
      </c>
      <c r="E65" s="9">
        <v>0.38</v>
      </c>
      <c r="F65" s="9">
        <v>-0.38</v>
      </c>
      <c r="G65" s="9">
        <v>0.56999999999999995</v>
      </c>
      <c r="H65" s="9">
        <v>-0.56999999999999995</v>
      </c>
      <c r="I65" s="9">
        <v>17</v>
      </c>
      <c r="J65" s="9"/>
      <c r="K65" s="5">
        <v>45036.208333333336</v>
      </c>
      <c r="L65" s="6">
        <v>0.04</v>
      </c>
      <c r="M65" s="9">
        <v>1.1499999999999999</v>
      </c>
      <c r="N65" s="9">
        <v>-1.1499999999999999</v>
      </c>
      <c r="O65" s="9">
        <v>0.38</v>
      </c>
      <c r="P65" s="9">
        <v>-0.38</v>
      </c>
      <c r="Q65" s="9">
        <v>0.56999999999999995</v>
      </c>
      <c r="R65" s="11">
        <v>-0.56999999999999995</v>
      </c>
      <c r="S65" s="13">
        <v>17</v>
      </c>
    </row>
    <row r="66" spans="1:19" x14ac:dyDescent="0.3">
      <c r="A66" s="5">
        <v>45036.125</v>
      </c>
      <c r="B66" s="6">
        <v>0</v>
      </c>
      <c r="C66" s="9">
        <v>1.1499999999999999</v>
      </c>
      <c r="D66" s="9">
        <v>-1.1499999999999999</v>
      </c>
      <c r="E66" s="9">
        <v>0.38</v>
      </c>
      <c r="F66" s="9">
        <v>-0.38</v>
      </c>
      <c r="G66" s="9">
        <v>0.56999999999999995</v>
      </c>
      <c r="H66" s="9">
        <v>-0.56999999999999995</v>
      </c>
      <c r="I66" s="9">
        <v>20</v>
      </c>
      <c r="J66" s="9"/>
      <c r="K66" s="5">
        <v>45036.125</v>
      </c>
      <c r="L66" s="6">
        <v>0.04</v>
      </c>
      <c r="M66" s="9">
        <v>1.1499999999999999</v>
      </c>
      <c r="N66" s="9">
        <v>-1.1499999999999999</v>
      </c>
      <c r="O66" s="9">
        <v>0.38</v>
      </c>
      <c r="P66" s="9">
        <v>-0.38</v>
      </c>
      <c r="Q66" s="9">
        <v>0.56999999999999995</v>
      </c>
      <c r="R66" s="11">
        <v>-0.56999999999999995</v>
      </c>
      <c r="S66" s="13">
        <v>20</v>
      </c>
    </row>
    <row r="67" spans="1:19" x14ac:dyDescent="0.3">
      <c r="A67" s="5">
        <v>45035.958333333336</v>
      </c>
      <c r="B67" s="6">
        <v>0</v>
      </c>
      <c r="C67" s="9">
        <v>1.1499999999999999</v>
      </c>
      <c r="D67" s="9">
        <v>-1.1499999999999999</v>
      </c>
      <c r="E67" s="9">
        <v>0.38</v>
      </c>
      <c r="F67" s="9">
        <v>-0.38</v>
      </c>
      <c r="G67" s="9">
        <v>0.56999999999999995</v>
      </c>
      <c r="H67" s="9">
        <v>-0.56999999999999995</v>
      </c>
      <c r="I67" s="9">
        <v>13</v>
      </c>
      <c r="J67" s="9"/>
      <c r="K67" s="5">
        <v>45035.958333333336</v>
      </c>
      <c r="L67" s="6">
        <v>0.04</v>
      </c>
      <c r="M67" s="9">
        <v>1.1499999999999999</v>
      </c>
      <c r="N67" s="9">
        <v>-1.1499999999999999</v>
      </c>
      <c r="O67" s="9">
        <v>0.38</v>
      </c>
      <c r="P67" s="9">
        <v>-0.38</v>
      </c>
      <c r="Q67" s="9">
        <v>0.56999999999999995</v>
      </c>
      <c r="R67" s="11">
        <v>-0.56999999999999995</v>
      </c>
      <c r="S67" s="13">
        <v>13</v>
      </c>
    </row>
    <row r="68" spans="1:19" x14ac:dyDescent="0.3">
      <c r="A68" s="5">
        <v>45035.875</v>
      </c>
      <c r="B68" s="6">
        <v>0</v>
      </c>
      <c r="C68" s="9">
        <v>1.1499999999999999</v>
      </c>
      <c r="D68" s="9">
        <v>-1.1499999999999999</v>
      </c>
      <c r="E68" s="9">
        <v>0.38</v>
      </c>
      <c r="F68" s="9">
        <v>-0.38</v>
      </c>
      <c r="G68" s="9">
        <v>0.56999999999999995</v>
      </c>
      <c r="H68" s="9">
        <v>-0.56999999999999995</v>
      </c>
      <c r="I68" s="9">
        <v>13</v>
      </c>
      <c r="J68" s="9"/>
      <c r="K68" s="5">
        <v>45035.875</v>
      </c>
      <c r="L68" s="6">
        <v>0.03</v>
      </c>
      <c r="M68" s="9">
        <v>1.1499999999999999</v>
      </c>
      <c r="N68" s="9">
        <v>-1.1499999999999999</v>
      </c>
      <c r="O68" s="9">
        <v>0.38</v>
      </c>
      <c r="P68" s="9">
        <v>-0.38</v>
      </c>
      <c r="Q68" s="9">
        <v>0.56999999999999995</v>
      </c>
      <c r="R68" s="11">
        <v>-0.56999999999999995</v>
      </c>
      <c r="S68" s="13">
        <v>13</v>
      </c>
    </row>
    <row r="69" spans="1:19" x14ac:dyDescent="0.3">
      <c r="A69" s="5">
        <v>45035.804537037038</v>
      </c>
      <c r="B69" s="6">
        <v>0.01</v>
      </c>
      <c r="C69" s="9">
        <v>1.1499999999999999</v>
      </c>
      <c r="D69" s="9">
        <v>-1.1499999999999999</v>
      </c>
      <c r="E69" s="9">
        <v>0.38</v>
      </c>
      <c r="F69" s="9">
        <v>-0.38</v>
      </c>
      <c r="G69" s="9">
        <v>0.56999999999999995</v>
      </c>
      <c r="H69" s="9">
        <v>-0.56999999999999995</v>
      </c>
      <c r="I69" s="9">
        <v>15</v>
      </c>
      <c r="J69" s="9"/>
      <c r="K69" s="5">
        <v>45035.804537037038</v>
      </c>
      <c r="L69" s="6">
        <v>0.01</v>
      </c>
      <c r="M69" s="9">
        <v>1.1499999999999999</v>
      </c>
      <c r="N69" s="9">
        <v>-1.1499999999999999</v>
      </c>
      <c r="O69" s="9">
        <v>0.38</v>
      </c>
      <c r="P69" s="9">
        <v>-0.38</v>
      </c>
      <c r="Q69" s="9">
        <v>0.56999999999999995</v>
      </c>
      <c r="R69" s="11">
        <v>-0.56999999999999995</v>
      </c>
      <c r="S69" s="13">
        <v>15</v>
      </c>
    </row>
    <row r="70" spans="1:19" x14ac:dyDescent="0.3">
      <c r="A70" s="5">
        <v>45035.792650462965</v>
      </c>
      <c r="B70" s="6">
        <v>0.01</v>
      </c>
      <c r="C70" s="9">
        <v>1.1499999999999999</v>
      </c>
      <c r="D70" s="9">
        <v>-1.1499999999999999</v>
      </c>
      <c r="E70" s="9">
        <v>0.38</v>
      </c>
      <c r="F70" s="9">
        <v>-0.38</v>
      </c>
      <c r="G70" s="9">
        <v>0.56999999999999995</v>
      </c>
      <c r="H70" s="9">
        <v>-0.56999999999999995</v>
      </c>
      <c r="I70" s="9">
        <v>15</v>
      </c>
      <c r="J70" s="9"/>
      <c r="K70" s="5">
        <v>45035.792650462965</v>
      </c>
      <c r="L70" s="6">
        <v>0.01</v>
      </c>
      <c r="M70" s="9">
        <v>1.1499999999999999</v>
      </c>
      <c r="N70" s="9">
        <v>-1.1499999999999999</v>
      </c>
      <c r="O70" s="9">
        <v>0.38</v>
      </c>
      <c r="P70" s="9">
        <v>-0.38</v>
      </c>
      <c r="Q70" s="9">
        <v>0.56999999999999995</v>
      </c>
      <c r="R70" s="11">
        <v>-0.56999999999999995</v>
      </c>
      <c r="S70" s="13">
        <v>15</v>
      </c>
    </row>
    <row r="71" spans="1:19" x14ac:dyDescent="0.3">
      <c r="A71" s="5">
        <v>45035.784502314818</v>
      </c>
      <c r="B71" s="6">
        <v>0.01</v>
      </c>
      <c r="C71" s="9">
        <v>1.1499999999999999</v>
      </c>
      <c r="D71" s="9">
        <v>-1.1499999999999999</v>
      </c>
      <c r="E71" s="9">
        <v>0.38</v>
      </c>
      <c r="F71" s="9">
        <v>-0.38</v>
      </c>
      <c r="G71" s="9">
        <v>0.56999999999999995</v>
      </c>
      <c r="H71" s="9">
        <v>-0.56999999999999995</v>
      </c>
      <c r="I71" s="9">
        <v>23</v>
      </c>
      <c r="J71" s="9"/>
      <c r="K71" s="5">
        <v>45035.784502314818</v>
      </c>
      <c r="L71" s="6">
        <v>0.01</v>
      </c>
      <c r="M71" s="9">
        <v>1.1499999999999999</v>
      </c>
      <c r="N71" s="9">
        <v>-1.1499999999999999</v>
      </c>
      <c r="O71" s="9">
        <v>0.38</v>
      </c>
      <c r="P71" s="9">
        <v>-0.38</v>
      </c>
      <c r="Q71" s="9">
        <v>0.56999999999999995</v>
      </c>
      <c r="R71" s="11">
        <v>-0.56999999999999995</v>
      </c>
      <c r="S71" s="13">
        <v>23</v>
      </c>
    </row>
    <row r="72" spans="1:19" x14ac:dyDescent="0.3">
      <c r="A72" s="5">
        <v>45035.784386574072</v>
      </c>
      <c r="B72" s="6">
        <v>0</v>
      </c>
      <c r="C72" s="9">
        <v>1.1499999999999999</v>
      </c>
      <c r="D72" s="9">
        <v>-1.1499999999999999</v>
      </c>
      <c r="E72" s="9">
        <v>0.38</v>
      </c>
      <c r="F72" s="9">
        <v>-0.38</v>
      </c>
      <c r="G72" s="9">
        <v>0.56999999999999995</v>
      </c>
      <c r="H72" s="9">
        <v>-0.56999999999999995</v>
      </c>
      <c r="I72" s="9">
        <v>16</v>
      </c>
      <c r="J72" s="9"/>
      <c r="K72" s="5">
        <v>45035.784386574072</v>
      </c>
      <c r="L72" s="6">
        <v>0.01</v>
      </c>
      <c r="M72" s="9">
        <v>1.1499999999999999</v>
      </c>
      <c r="N72" s="9">
        <v>-1.1499999999999999</v>
      </c>
      <c r="O72" s="9">
        <v>0.38</v>
      </c>
      <c r="P72" s="9">
        <v>-0.38</v>
      </c>
      <c r="Q72" s="9">
        <v>0.56999999999999995</v>
      </c>
      <c r="R72" s="11">
        <v>-0.56999999999999995</v>
      </c>
      <c r="S72" s="13">
        <v>16</v>
      </c>
    </row>
    <row r="73" spans="1:19" x14ac:dyDescent="0.3">
      <c r="A73" s="5">
        <v>45035.77511574074</v>
      </c>
      <c r="B73" s="6">
        <v>-1.38</v>
      </c>
      <c r="C73" s="9">
        <v>1.1499999999999999</v>
      </c>
      <c r="D73" s="9">
        <v>-1.1499999999999999</v>
      </c>
      <c r="E73" s="9">
        <v>0.38</v>
      </c>
      <c r="F73" s="9">
        <v>-0.38</v>
      </c>
      <c r="G73" s="9">
        <v>0.56999999999999995</v>
      </c>
      <c r="H73" s="9">
        <v>-0.56999999999999995</v>
      </c>
      <c r="I73" s="9">
        <v>14</v>
      </c>
      <c r="J73" s="9"/>
      <c r="K73" s="5">
        <v>45035.77511574074</v>
      </c>
      <c r="L73" s="6">
        <v>2.2200000000000002</v>
      </c>
      <c r="M73" s="9">
        <v>1.1499999999999999</v>
      </c>
      <c r="N73" s="9">
        <v>-1.1499999999999999</v>
      </c>
      <c r="O73" s="9">
        <v>0.38</v>
      </c>
      <c r="P73" s="9">
        <v>-0.38</v>
      </c>
      <c r="Q73" s="9">
        <v>0.56999999999999995</v>
      </c>
      <c r="R73" s="11">
        <v>-0.56999999999999995</v>
      </c>
      <c r="S73" s="13">
        <v>14</v>
      </c>
    </row>
    <row r="74" spans="1:19" x14ac:dyDescent="0.3">
      <c r="A74" s="5">
        <v>45035.765798611108</v>
      </c>
      <c r="B74" s="6">
        <v>-1.38</v>
      </c>
      <c r="C74" s="9">
        <v>1.1499999999999999</v>
      </c>
      <c r="D74" s="9">
        <v>-1.1499999999999999</v>
      </c>
      <c r="E74" s="9">
        <v>0.38</v>
      </c>
      <c r="F74" s="9">
        <v>-0.38</v>
      </c>
      <c r="G74" s="9">
        <v>0.56999999999999995</v>
      </c>
      <c r="H74" s="9">
        <v>-0.56999999999999995</v>
      </c>
      <c r="I74" s="9">
        <v>15</v>
      </c>
      <c r="J74" s="9"/>
      <c r="K74" s="5">
        <v>45035.765798611108</v>
      </c>
      <c r="L74" s="6">
        <v>2.2200000000000002</v>
      </c>
      <c r="M74" s="9">
        <v>1.1499999999999999</v>
      </c>
      <c r="N74" s="9">
        <v>-1.1499999999999999</v>
      </c>
      <c r="O74" s="9">
        <v>0.38</v>
      </c>
      <c r="P74" s="9">
        <v>-0.38</v>
      </c>
      <c r="Q74" s="9">
        <v>0.56999999999999995</v>
      </c>
      <c r="R74" s="11">
        <v>-0.56999999999999995</v>
      </c>
      <c r="S74" s="13">
        <v>15</v>
      </c>
    </row>
    <row r="75" spans="1:19" x14ac:dyDescent="0.3">
      <c r="A75" s="5">
        <v>45035.71398148148</v>
      </c>
      <c r="B75" s="6">
        <v>0.63</v>
      </c>
      <c r="C75" s="9">
        <v>1.1499999999999999</v>
      </c>
      <c r="D75" s="9">
        <v>-1.1499999999999999</v>
      </c>
      <c r="E75" s="9">
        <v>0.38</v>
      </c>
      <c r="F75" s="9">
        <v>-0.38</v>
      </c>
      <c r="G75" s="9">
        <v>0.56999999999999995</v>
      </c>
      <c r="H75" s="9">
        <v>-0.56999999999999995</v>
      </c>
      <c r="I75" s="9">
        <v>14</v>
      </c>
      <c r="J75" s="9"/>
      <c r="K75" s="5">
        <v>45035.71398148148</v>
      </c>
      <c r="L75" s="6">
        <v>-0.32</v>
      </c>
      <c r="M75" s="9">
        <v>1.1499999999999999</v>
      </c>
      <c r="N75" s="9">
        <v>-1.1499999999999999</v>
      </c>
      <c r="O75" s="9">
        <v>0.38</v>
      </c>
      <c r="P75" s="9">
        <v>-0.38</v>
      </c>
      <c r="Q75" s="9">
        <v>0.56999999999999995</v>
      </c>
      <c r="R75" s="11">
        <v>-0.56999999999999995</v>
      </c>
      <c r="S75" s="13">
        <v>14</v>
      </c>
    </row>
    <row r="76" spans="1:19" x14ac:dyDescent="0.3">
      <c r="A76" s="5">
        <v>45035.713865740741</v>
      </c>
      <c r="B76" s="6">
        <v>0.56000000000000005</v>
      </c>
      <c r="C76" s="9">
        <v>1.1499999999999999</v>
      </c>
      <c r="D76" s="9">
        <v>-1.1499999999999999</v>
      </c>
      <c r="E76" s="9">
        <v>0.38</v>
      </c>
      <c r="F76" s="9">
        <v>-0.38</v>
      </c>
      <c r="G76" s="9">
        <v>0.56999999999999995</v>
      </c>
      <c r="H76" s="9">
        <v>-0.56999999999999995</v>
      </c>
      <c r="I76" s="9">
        <v>14</v>
      </c>
      <c r="J76" s="9"/>
      <c r="K76" s="5">
        <v>45035.713865740741</v>
      </c>
      <c r="L76" s="6">
        <v>0</v>
      </c>
      <c r="M76" s="9">
        <v>1.1499999999999999</v>
      </c>
      <c r="N76" s="9">
        <v>-1.1499999999999999</v>
      </c>
      <c r="O76" s="9">
        <v>0.38</v>
      </c>
      <c r="P76" s="9">
        <v>-0.38</v>
      </c>
      <c r="Q76" s="9">
        <v>0.56999999999999995</v>
      </c>
      <c r="R76" s="11">
        <v>-0.56999999999999995</v>
      </c>
      <c r="S76" s="13">
        <v>14</v>
      </c>
    </row>
    <row r="77" spans="1:19" x14ac:dyDescent="0.3">
      <c r="A77" s="5">
        <v>45035.25</v>
      </c>
      <c r="B77" s="6">
        <v>0.1</v>
      </c>
      <c r="C77" s="9">
        <v>1.1499999999999999</v>
      </c>
      <c r="D77" s="9">
        <v>-1.1499999999999999</v>
      </c>
      <c r="E77" s="9">
        <v>0.38</v>
      </c>
      <c r="F77" s="9">
        <v>-0.38</v>
      </c>
      <c r="G77" s="9">
        <v>0.56999999999999995</v>
      </c>
      <c r="H77" s="9">
        <v>-0.56999999999999995</v>
      </c>
      <c r="I77" s="9">
        <v>15</v>
      </c>
      <c r="J77" s="9"/>
      <c r="K77" s="5">
        <v>45035.25</v>
      </c>
      <c r="L77" s="6">
        <v>0.08</v>
      </c>
      <c r="M77" s="9">
        <v>1.1499999999999999</v>
      </c>
      <c r="N77" s="9">
        <v>-1.1499999999999999</v>
      </c>
      <c r="O77" s="9">
        <v>0.38</v>
      </c>
      <c r="P77" s="9">
        <v>-0.38</v>
      </c>
      <c r="Q77" s="9">
        <v>0.56999999999999995</v>
      </c>
      <c r="R77" s="11">
        <v>-0.56999999999999995</v>
      </c>
      <c r="S77" s="13">
        <v>15</v>
      </c>
    </row>
    <row r="78" spans="1:19" x14ac:dyDescent="0.3">
      <c r="A78" s="5">
        <v>45035</v>
      </c>
      <c r="B78" s="6">
        <v>0</v>
      </c>
      <c r="C78" s="9">
        <v>1.1499999999999999</v>
      </c>
      <c r="D78" s="9">
        <v>-1.1499999999999999</v>
      </c>
      <c r="E78" s="9">
        <v>0.38</v>
      </c>
      <c r="F78" s="9">
        <v>-0.38</v>
      </c>
      <c r="G78" s="9">
        <v>0.56999999999999995</v>
      </c>
      <c r="H78" s="9">
        <v>-0.56999999999999995</v>
      </c>
      <c r="I78" s="9">
        <v>16</v>
      </c>
      <c r="J78" s="9"/>
      <c r="K78" s="5">
        <v>45035</v>
      </c>
      <c r="L78" s="6">
        <v>0.04</v>
      </c>
      <c r="M78" s="9">
        <v>1.1499999999999999</v>
      </c>
      <c r="N78" s="9">
        <v>-1.1499999999999999</v>
      </c>
      <c r="O78" s="9">
        <v>0.38</v>
      </c>
      <c r="P78" s="9">
        <v>-0.38</v>
      </c>
      <c r="Q78" s="9">
        <v>0.56999999999999995</v>
      </c>
      <c r="R78" s="11">
        <v>-0.56999999999999995</v>
      </c>
      <c r="S78" s="13">
        <v>16</v>
      </c>
    </row>
    <row r="79" spans="1:19" x14ac:dyDescent="0.3">
      <c r="A79" s="5">
        <v>45034.625</v>
      </c>
      <c r="B79" s="6">
        <v>0.03</v>
      </c>
      <c r="C79" s="9">
        <v>1.1499999999999999</v>
      </c>
      <c r="D79" s="9">
        <v>-1.1499999999999999</v>
      </c>
      <c r="E79" s="9">
        <v>0.38</v>
      </c>
      <c r="F79" s="9">
        <v>-0.38</v>
      </c>
      <c r="G79" s="9">
        <v>0.56999999999999995</v>
      </c>
      <c r="H79" s="9">
        <v>-0.56999999999999995</v>
      </c>
      <c r="I79" s="9">
        <v>17</v>
      </c>
      <c r="J79" s="9"/>
      <c r="K79" s="5">
        <v>45034.625</v>
      </c>
      <c r="L79" s="6">
        <v>0.08</v>
      </c>
      <c r="M79" s="9">
        <v>1.1499999999999999</v>
      </c>
      <c r="N79" s="9">
        <v>-1.1499999999999999</v>
      </c>
      <c r="O79" s="9">
        <v>0.38</v>
      </c>
      <c r="P79" s="9">
        <v>-0.38</v>
      </c>
      <c r="Q79" s="9">
        <v>0.56999999999999995</v>
      </c>
      <c r="R79" s="11">
        <v>-0.56999999999999995</v>
      </c>
      <c r="S79" s="13">
        <v>17</v>
      </c>
    </row>
    <row r="80" spans="1:19" x14ac:dyDescent="0.3">
      <c r="A80" s="5">
        <v>45034.375</v>
      </c>
      <c r="B80" s="6">
        <v>0.11</v>
      </c>
      <c r="C80" s="9">
        <v>1.1499999999999999</v>
      </c>
      <c r="D80" s="9">
        <v>-1.1499999999999999</v>
      </c>
      <c r="E80" s="9">
        <v>0.38</v>
      </c>
      <c r="F80" s="9">
        <v>-0.38</v>
      </c>
      <c r="G80" s="9">
        <v>0.56999999999999995</v>
      </c>
      <c r="H80" s="9">
        <v>-0.56999999999999995</v>
      </c>
      <c r="I80" s="9">
        <v>17</v>
      </c>
      <c r="J80" s="9"/>
      <c r="K80" s="5">
        <v>45034.375</v>
      </c>
      <c r="L80" s="6">
        <v>0.09</v>
      </c>
      <c r="M80" s="9">
        <v>1.1499999999999999</v>
      </c>
      <c r="N80" s="9">
        <v>-1.1499999999999999</v>
      </c>
      <c r="O80" s="9">
        <v>0.38</v>
      </c>
      <c r="P80" s="9">
        <v>-0.38</v>
      </c>
      <c r="Q80" s="9">
        <v>0.56999999999999995</v>
      </c>
      <c r="R80" s="11">
        <v>-0.56999999999999995</v>
      </c>
      <c r="S80" s="13">
        <v>17</v>
      </c>
    </row>
    <row r="81" spans="1:19" x14ac:dyDescent="0.3">
      <c r="A81" s="5">
        <v>45034.25</v>
      </c>
      <c r="B81" s="6">
        <v>0.09</v>
      </c>
      <c r="C81" s="9">
        <v>1.1499999999999999</v>
      </c>
      <c r="D81" s="9">
        <v>-1.1499999999999999</v>
      </c>
      <c r="E81" s="9">
        <v>0.38</v>
      </c>
      <c r="F81" s="9">
        <v>-0.38</v>
      </c>
      <c r="G81" s="9">
        <v>0.56999999999999995</v>
      </c>
      <c r="H81" s="9">
        <v>-0.56999999999999995</v>
      </c>
      <c r="I81" s="9">
        <v>18</v>
      </c>
      <c r="J81" s="9"/>
      <c r="K81" s="5">
        <v>45034.25</v>
      </c>
      <c r="L81" s="6">
        <v>7.0000000000000007E-2</v>
      </c>
      <c r="M81" s="9">
        <v>1.1499999999999999</v>
      </c>
      <c r="N81" s="9">
        <v>-1.1499999999999999</v>
      </c>
      <c r="O81" s="9">
        <v>0.38</v>
      </c>
      <c r="P81" s="9">
        <v>-0.38</v>
      </c>
      <c r="Q81" s="9">
        <v>0.56999999999999995</v>
      </c>
      <c r="R81" s="11">
        <v>-0.56999999999999995</v>
      </c>
      <c r="S81" s="13">
        <v>18</v>
      </c>
    </row>
    <row r="82" spans="1:19" x14ac:dyDescent="0.3">
      <c r="A82" s="5">
        <v>45034.083333333336</v>
      </c>
      <c r="B82" s="6">
        <v>0.08</v>
      </c>
      <c r="C82" s="9">
        <v>1.1499999999999999</v>
      </c>
      <c r="D82" s="9">
        <v>-1.1499999999999999</v>
      </c>
      <c r="E82" s="9">
        <v>0.38</v>
      </c>
      <c r="F82" s="9">
        <v>-0.38</v>
      </c>
      <c r="G82" s="9">
        <v>0.56999999999999995</v>
      </c>
      <c r="H82" s="9">
        <v>-0.56999999999999995</v>
      </c>
      <c r="I82" s="9">
        <v>21</v>
      </c>
      <c r="J82" s="9"/>
      <c r="K82" s="5">
        <v>45034.083333333336</v>
      </c>
      <c r="L82" s="6">
        <v>7.0000000000000007E-2</v>
      </c>
      <c r="M82" s="9">
        <v>1.1499999999999999</v>
      </c>
      <c r="N82" s="9">
        <v>-1.1499999999999999</v>
      </c>
      <c r="O82" s="9">
        <v>0.38</v>
      </c>
      <c r="P82" s="9">
        <v>-0.38</v>
      </c>
      <c r="Q82" s="9">
        <v>0.56999999999999995</v>
      </c>
      <c r="R82" s="11">
        <v>-0.56999999999999995</v>
      </c>
      <c r="S82" s="13">
        <v>21</v>
      </c>
    </row>
    <row r="83" spans="1:19" x14ac:dyDescent="0.3">
      <c r="A83" s="5">
        <v>45034.041666666664</v>
      </c>
      <c r="B83" s="6">
        <v>0.09</v>
      </c>
      <c r="C83" s="9">
        <v>1.1499999999999999</v>
      </c>
      <c r="D83" s="9">
        <v>-1.1499999999999999</v>
      </c>
      <c r="E83" s="9">
        <v>0.38</v>
      </c>
      <c r="F83" s="9">
        <v>-0.38</v>
      </c>
      <c r="G83" s="9">
        <v>0.56999999999999995</v>
      </c>
      <c r="H83" s="9">
        <v>-0.56999999999999995</v>
      </c>
      <c r="I83" s="9">
        <v>24</v>
      </c>
      <c r="J83" s="9"/>
      <c r="K83" s="5">
        <v>45034.041666666664</v>
      </c>
      <c r="L83" s="6">
        <v>0.06</v>
      </c>
      <c r="M83" s="9">
        <v>1.1499999999999999</v>
      </c>
      <c r="N83" s="9">
        <v>-1.1499999999999999</v>
      </c>
      <c r="O83" s="9">
        <v>0.38</v>
      </c>
      <c r="P83" s="9">
        <v>-0.38</v>
      </c>
      <c r="Q83" s="9">
        <v>0.56999999999999995</v>
      </c>
      <c r="R83" s="11">
        <v>-0.56999999999999995</v>
      </c>
      <c r="S83" s="13">
        <v>24</v>
      </c>
    </row>
    <row r="84" spans="1:19" x14ac:dyDescent="0.3">
      <c r="A84" s="5">
        <v>45033.458333333336</v>
      </c>
      <c r="B84" s="6">
        <v>-0.05</v>
      </c>
      <c r="C84" s="9">
        <v>1.1499999999999999</v>
      </c>
      <c r="D84" s="9">
        <v>-1.1499999999999999</v>
      </c>
      <c r="E84" s="9">
        <v>0.38</v>
      </c>
      <c r="F84" s="9">
        <v>-0.38</v>
      </c>
      <c r="G84" s="9">
        <v>0.56999999999999995</v>
      </c>
      <c r="H84" s="9">
        <v>-0.56999999999999995</v>
      </c>
      <c r="I84" s="9">
        <v>26</v>
      </c>
      <c r="J84" s="9"/>
      <c r="K84" s="5">
        <v>45033.458333333336</v>
      </c>
      <c r="L84" s="6">
        <v>0.12</v>
      </c>
      <c r="M84" s="9">
        <v>1.1499999999999999</v>
      </c>
      <c r="N84" s="9">
        <v>-1.1499999999999999</v>
      </c>
      <c r="O84" s="9">
        <v>0.38</v>
      </c>
      <c r="P84" s="9">
        <v>-0.38</v>
      </c>
      <c r="Q84" s="9">
        <v>0.56999999999999995</v>
      </c>
      <c r="R84" s="11">
        <v>-0.56999999999999995</v>
      </c>
      <c r="S84" s="13">
        <v>26</v>
      </c>
    </row>
    <row r="85" spans="1:19" x14ac:dyDescent="0.3">
      <c r="A85" s="5">
        <v>45033.208333333336</v>
      </c>
      <c r="B85" s="6">
        <v>0.14000000000000001</v>
      </c>
      <c r="C85" s="9">
        <v>1.1499999999999999</v>
      </c>
      <c r="D85" s="9">
        <v>-1.1499999999999999</v>
      </c>
      <c r="E85" s="9">
        <v>0.38</v>
      </c>
      <c r="F85" s="9">
        <v>-0.38</v>
      </c>
      <c r="G85" s="9">
        <v>0.56999999999999995</v>
      </c>
      <c r="H85" s="9">
        <v>-0.56999999999999995</v>
      </c>
      <c r="I85" s="9">
        <v>27</v>
      </c>
      <c r="J85" s="9"/>
      <c r="K85" s="5">
        <v>45033.208333333336</v>
      </c>
      <c r="L85" s="6">
        <v>0.09</v>
      </c>
      <c r="M85" s="9">
        <v>1.1499999999999999</v>
      </c>
      <c r="N85" s="9">
        <v>-1.1499999999999999</v>
      </c>
      <c r="O85" s="9">
        <v>0.38</v>
      </c>
      <c r="P85" s="9">
        <v>-0.38</v>
      </c>
      <c r="Q85" s="9">
        <v>0.56999999999999995</v>
      </c>
      <c r="R85" s="11">
        <v>-0.56999999999999995</v>
      </c>
      <c r="S85" s="13">
        <v>27</v>
      </c>
    </row>
    <row r="86" spans="1:19" x14ac:dyDescent="0.3">
      <c r="A86" s="5">
        <v>45033.083356481482</v>
      </c>
      <c r="B86" s="6">
        <v>0.13</v>
      </c>
      <c r="C86" s="9">
        <v>1.1499999999999999</v>
      </c>
      <c r="D86" s="9">
        <v>-1.1499999999999999</v>
      </c>
      <c r="E86" s="9">
        <v>0.38</v>
      </c>
      <c r="F86" s="9">
        <v>-0.38</v>
      </c>
      <c r="G86" s="9">
        <v>0.56999999999999995</v>
      </c>
      <c r="H86" s="9">
        <v>-0.56999999999999995</v>
      </c>
      <c r="I86" s="9">
        <v>15</v>
      </c>
      <c r="J86" s="9"/>
      <c r="K86" s="5">
        <v>45033.083356481482</v>
      </c>
      <c r="L86" s="6">
        <v>0.08</v>
      </c>
      <c r="M86" s="9">
        <v>1.1499999999999999</v>
      </c>
      <c r="N86" s="9">
        <v>-1.1499999999999999</v>
      </c>
      <c r="O86" s="9">
        <v>0.38</v>
      </c>
      <c r="P86" s="9">
        <v>-0.38</v>
      </c>
      <c r="Q86" s="9">
        <v>0.56999999999999995</v>
      </c>
      <c r="R86" s="11">
        <v>-0.56999999999999995</v>
      </c>
      <c r="S86" s="13">
        <v>15</v>
      </c>
    </row>
    <row r="87" spans="1:19" x14ac:dyDescent="0.3">
      <c r="A87" s="5">
        <v>45032.583344907405</v>
      </c>
      <c r="B87" s="6">
        <v>0.04</v>
      </c>
      <c r="C87" s="9">
        <v>1.1499999999999999</v>
      </c>
      <c r="D87" s="9">
        <v>-1.1499999999999999</v>
      </c>
      <c r="E87" s="9">
        <v>0.38</v>
      </c>
      <c r="F87" s="9">
        <v>-0.38</v>
      </c>
      <c r="G87" s="9">
        <v>0.56999999999999995</v>
      </c>
      <c r="H87" s="9">
        <v>-0.56999999999999995</v>
      </c>
      <c r="I87" s="9">
        <v>15</v>
      </c>
      <c r="J87" s="9"/>
      <c r="K87" s="5">
        <v>45032.583344907405</v>
      </c>
      <c r="L87" s="6">
        <v>0.09</v>
      </c>
      <c r="M87" s="9">
        <v>1.1499999999999999</v>
      </c>
      <c r="N87" s="9">
        <v>-1.1499999999999999</v>
      </c>
      <c r="O87" s="9">
        <v>0.38</v>
      </c>
      <c r="P87" s="9">
        <v>-0.38</v>
      </c>
      <c r="Q87" s="9">
        <v>0.56999999999999995</v>
      </c>
      <c r="R87" s="11">
        <v>-0.56999999999999995</v>
      </c>
      <c r="S87" s="13">
        <v>15</v>
      </c>
    </row>
    <row r="88" spans="1:19" x14ac:dyDescent="0.3">
      <c r="A88" s="5">
        <v>45032.416666666664</v>
      </c>
      <c r="B88" s="6">
        <v>0.05</v>
      </c>
      <c r="C88" s="9">
        <v>1.1499999999999999</v>
      </c>
      <c r="D88" s="9">
        <v>-1.1499999999999999</v>
      </c>
      <c r="E88" s="9">
        <v>0.38</v>
      </c>
      <c r="F88" s="9">
        <v>-0.38</v>
      </c>
      <c r="G88" s="9">
        <v>0.56999999999999995</v>
      </c>
      <c r="H88" s="9">
        <v>-0.56999999999999995</v>
      </c>
      <c r="I88" s="9">
        <v>17</v>
      </c>
      <c r="J88" s="9"/>
      <c r="K88" s="5">
        <v>45032.416666666664</v>
      </c>
      <c r="L88" s="6">
        <v>0.11</v>
      </c>
      <c r="M88" s="9">
        <v>1.1499999999999999</v>
      </c>
      <c r="N88" s="9">
        <v>-1.1499999999999999</v>
      </c>
      <c r="O88" s="9">
        <v>0.38</v>
      </c>
      <c r="P88" s="9">
        <v>-0.38</v>
      </c>
      <c r="Q88" s="9">
        <v>0.56999999999999995</v>
      </c>
      <c r="R88" s="11">
        <v>-0.56999999999999995</v>
      </c>
      <c r="S88" s="13">
        <v>17</v>
      </c>
    </row>
    <row r="89" spans="1:19" x14ac:dyDescent="0.3">
      <c r="A89" s="5">
        <v>45032.333333333336</v>
      </c>
      <c r="B89" s="6">
        <v>0.1</v>
      </c>
      <c r="C89" s="9">
        <v>1.1499999999999999</v>
      </c>
      <c r="D89" s="9">
        <v>-1.1499999999999999</v>
      </c>
      <c r="E89" s="9">
        <v>0.38</v>
      </c>
      <c r="F89" s="9">
        <v>-0.38</v>
      </c>
      <c r="G89" s="9">
        <v>0.56999999999999995</v>
      </c>
      <c r="H89" s="9">
        <v>-0.56999999999999995</v>
      </c>
      <c r="I89" s="9">
        <v>16</v>
      </c>
      <c r="J89" s="9"/>
      <c r="K89" s="5">
        <v>45032.333333333336</v>
      </c>
      <c r="L89" s="6">
        <v>0.1</v>
      </c>
      <c r="M89" s="9">
        <v>1.1499999999999999</v>
      </c>
      <c r="N89" s="9">
        <v>-1.1499999999999999</v>
      </c>
      <c r="O89" s="9">
        <v>0.38</v>
      </c>
      <c r="P89" s="9">
        <v>-0.38</v>
      </c>
      <c r="Q89" s="9">
        <v>0.56999999999999995</v>
      </c>
      <c r="R89" s="11">
        <v>-0.56999999999999995</v>
      </c>
      <c r="S89" s="13">
        <v>16</v>
      </c>
    </row>
    <row r="90" spans="1:19" x14ac:dyDescent="0.3">
      <c r="A90" s="5">
        <v>45032.250011574077</v>
      </c>
      <c r="B90" s="6">
        <v>0.12</v>
      </c>
      <c r="C90" s="9">
        <v>1.1499999999999999</v>
      </c>
      <c r="D90" s="9">
        <v>-1.1499999999999999</v>
      </c>
      <c r="E90" s="9">
        <v>0.38</v>
      </c>
      <c r="F90" s="9">
        <v>-0.38</v>
      </c>
      <c r="G90" s="9">
        <v>0.56999999999999995</v>
      </c>
      <c r="H90" s="9">
        <v>-0.56999999999999995</v>
      </c>
      <c r="I90" s="9">
        <v>18</v>
      </c>
      <c r="J90" s="9"/>
      <c r="K90" s="5">
        <v>45032.250011574077</v>
      </c>
      <c r="L90" s="6">
        <v>0.08</v>
      </c>
      <c r="M90" s="9">
        <v>1.1499999999999999</v>
      </c>
      <c r="N90" s="9">
        <v>-1.1499999999999999</v>
      </c>
      <c r="O90" s="9">
        <v>0.38</v>
      </c>
      <c r="P90" s="9">
        <v>-0.38</v>
      </c>
      <c r="Q90" s="9">
        <v>0.56999999999999995</v>
      </c>
      <c r="R90" s="11">
        <v>-0.56999999999999995</v>
      </c>
      <c r="S90" s="13">
        <v>18</v>
      </c>
    </row>
    <row r="91" spans="1:19" x14ac:dyDescent="0.3">
      <c r="A91" s="5">
        <v>45032.208333333336</v>
      </c>
      <c r="B91" s="6">
        <v>0.12</v>
      </c>
      <c r="C91" s="9">
        <v>1.1499999999999999</v>
      </c>
      <c r="D91" s="9">
        <v>-1.1499999999999999</v>
      </c>
      <c r="E91" s="9">
        <v>0.38</v>
      </c>
      <c r="F91" s="9">
        <v>-0.38</v>
      </c>
      <c r="G91" s="9">
        <v>0.56999999999999995</v>
      </c>
      <c r="H91" s="9">
        <v>-0.56999999999999995</v>
      </c>
      <c r="I91" s="9">
        <v>18</v>
      </c>
      <c r="J91" s="9"/>
      <c r="K91" s="5">
        <v>45032.208333333336</v>
      </c>
      <c r="L91" s="6">
        <v>0.08</v>
      </c>
      <c r="M91" s="9">
        <v>1.1499999999999999</v>
      </c>
      <c r="N91" s="9">
        <v>-1.1499999999999999</v>
      </c>
      <c r="O91" s="9">
        <v>0.38</v>
      </c>
      <c r="P91" s="9">
        <v>-0.38</v>
      </c>
      <c r="Q91" s="9">
        <v>0.56999999999999995</v>
      </c>
      <c r="R91" s="11">
        <v>-0.56999999999999995</v>
      </c>
      <c r="S91" s="13">
        <v>18</v>
      </c>
    </row>
    <row r="92" spans="1:19" x14ac:dyDescent="0.3">
      <c r="A92" s="5">
        <v>45032.166689814818</v>
      </c>
      <c r="B92" s="6">
        <v>0.12</v>
      </c>
      <c r="C92" s="9">
        <v>1.1499999999999999</v>
      </c>
      <c r="D92" s="9">
        <v>-1.1499999999999999</v>
      </c>
      <c r="E92" s="9">
        <v>0.38</v>
      </c>
      <c r="F92" s="9">
        <v>-0.38</v>
      </c>
      <c r="G92" s="9">
        <v>0.56999999999999995</v>
      </c>
      <c r="H92" s="9">
        <v>-0.56999999999999995</v>
      </c>
      <c r="I92" s="9">
        <v>18</v>
      </c>
      <c r="J92" s="9"/>
      <c r="K92" s="5">
        <v>45032.166689814818</v>
      </c>
      <c r="L92" s="6">
        <v>0.08</v>
      </c>
      <c r="M92" s="9">
        <v>1.1499999999999999</v>
      </c>
      <c r="N92" s="9">
        <v>-1.1499999999999999</v>
      </c>
      <c r="O92" s="9">
        <v>0.38</v>
      </c>
      <c r="P92" s="9">
        <v>-0.38</v>
      </c>
      <c r="Q92" s="9">
        <v>0.56999999999999995</v>
      </c>
      <c r="R92" s="11">
        <v>-0.56999999999999995</v>
      </c>
      <c r="S92" s="13">
        <v>18</v>
      </c>
    </row>
    <row r="93" spans="1:19" x14ac:dyDescent="0.3">
      <c r="A93" s="5">
        <v>45032.125023148146</v>
      </c>
      <c r="B93" s="6">
        <v>0.12</v>
      </c>
      <c r="C93" s="9">
        <v>1.1499999999999999</v>
      </c>
      <c r="D93" s="9">
        <v>-1.1499999999999999</v>
      </c>
      <c r="E93" s="9">
        <v>0.38</v>
      </c>
      <c r="F93" s="9">
        <v>-0.38</v>
      </c>
      <c r="G93" s="9">
        <v>0.56999999999999995</v>
      </c>
      <c r="H93" s="9">
        <v>-0.56999999999999995</v>
      </c>
      <c r="I93" s="9">
        <v>22</v>
      </c>
      <c r="J93" s="9"/>
      <c r="K93" s="5">
        <v>45032.125023148146</v>
      </c>
      <c r="L93" s="6">
        <v>0.09</v>
      </c>
      <c r="M93" s="9">
        <v>1.1499999999999999</v>
      </c>
      <c r="N93" s="9">
        <v>-1.1499999999999999</v>
      </c>
      <c r="O93" s="9">
        <v>0.38</v>
      </c>
      <c r="P93" s="9">
        <v>-0.38</v>
      </c>
      <c r="Q93" s="9">
        <v>0.56999999999999995</v>
      </c>
      <c r="R93" s="11">
        <v>-0.56999999999999995</v>
      </c>
      <c r="S93" s="13">
        <v>22</v>
      </c>
    </row>
    <row r="94" spans="1:19" x14ac:dyDescent="0.3">
      <c r="A94" s="5">
        <v>45032.083368055559</v>
      </c>
      <c r="B94" s="6">
        <v>0.12</v>
      </c>
      <c r="C94" s="9">
        <v>1.1499999999999999</v>
      </c>
      <c r="D94" s="9">
        <v>-1.1499999999999999</v>
      </c>
      <c r="E94" s="9">
        <v>0.38</v>
      </c>
      <c r="F94" s="9">
        <v>-0.38</v>
      </c>
      <c r="G94" s="9">
        <v>0.56999999999999995</v>
      </c>
      <c r="H94" s="9">
        <v>-0.56999999999999995</v>
      </c>
      <c r="I94" s="9">
        <v>23</v>
      </c>
      <c r="J94" s="9"/>
      <c r="K94" s="5">
        <v>45032.083368055559</v>
      </c>
      <c r="L94" s="6">
        <v>0.09</v>
      </c>
      <c r="M94" s="9">
        <v>1.1499999999999999</v>
      </c>
      <c r="N94" s="9">
        <v>-1.1499999999999999</v>
      </c>
      <c r="O94" s="9">
        <v>0.38</v>
      </c>
      <c r="P94" s="9">
        <v>-0.38</v>
      </c>
      <c r="Q94" s="9">
        <v>0.56999999999999995</v>
      </c>
      <c r="R94" s="11">
        <v>-0.56999999999999995</v>
      </c>
      <c r="S94" s="13">
        <v>23</v>
      </c>
    </row>
    <row r="95" spans="1:19" x14ac:dyDescent="0.3">
      <c r="A95" s="5">
        <v>45031.958356481482</v>
      </c>
      <c r="B95" s="6">
        <v>0.1</v>
      </c>
      <c r="C95" s="9">
        <v>1.1499999999999999</v>
      </c>
      <c r="D95" s="9">
        <v>-1.1499999999999999</v>
      </c>
      <c r="E95" s="9">
        <v>0.38</v>
      </c>
      <c r="F95" s="9">
        <v>-0.38</v>
      </c>
      <c r="G95" s="9">
        <v>0.56999999999999995</v>
      </c>
      <c r="H95" s="9">
        <v>-0.56999999999999995</v>
      </c>
      <c r="I95" s="9">
        <v>24</v>
      </c>
      <c r="J95" s="9"/>
      <c r="K95" s="5">
        <v>45031.958356481482</v>
      </c>
      <c r="L95" s="6">
        <v>0.08</v>
      </c>
      <c r="M95" s="9">
        <v>1.1499999999999999</v>
      </c>
      <c r="N95" s="9">
        <v>-1.1499999999999999</v>
      </c>
      <c r="O95" s="9">
        <v>0.38</v>
      </c>
      <c r="P95" s="9">
        <v>-0.38</v>
      </c>
      <c r="Q95" s="9">
        <v>0.56999999999999995</v>
      </c>
      <c r="R95" s="11">
        <v>-0.56999999999999995</v>
      </c>
      <c r="S95" s="13">
        <v>24</v>
      </c>
    </row>
    <row r="96" spans="1:19" x14ac:dyDescent="0.3">
      <c r="A96" s="5">
        <v>45031.382349537038</v>
      </c>
      <c r="B96" s="6">
        <v>0</v>
      </c>
      <c r="C96" s="9">
        <v>1.1499999999999999</v>
      </c>
      <c r="D96" s="9">
        <v>-1.1499999999999999</v>
      </c>
      <c r="E96" s="9">
        <v>0.38</v>
      </c>
      <c r="F96" s="9">
        <v>-0.38</v>
      </c>
      <c r="G96" s="9">
        <v>0.56999999999999995</v>
      </c>
      <c r="H96" s="9">
        <v>-0.56999999999999995</v>
      </c>
      <c r="I96" s="9">
        <v>24</v>
      </c>
      <c r="J96" s="9"/>
      <c r="K96" s="5">
        <v>45031.382349537038</v>
      </c>
      <c r="L96" s="6">
        <v>-0.03</v>
      </c>
      <c r="M96" s="9">
        <v>1.1499999999999999</v>
      </c>
      <c r="N96" s="9">
        <v>-1.1499999999999999</v>
      </c>
      <c r="O96" s="9">
        <v>0.38</v>
      </c>
      <c r="P96" s="9">
        <v>-0.38</v>
      </c>
      <c r="Q96" s="9">
        <v>0.56999999999999995</v>
      </c>
      <c r="R96" s="11">
        <v>-0.56999999999999995</v>
      </c>
      <c r="S96" s="13">
        <v>24</v>
      </c>
    </row>
    <row r="97" spans="1:19" x14ac:dyDescent="0.3">
      <c r="A97" s="5">
        <v>45031.250011574077</v>
      </c>
      <c r="B97" s="6">
        <v>0.1</v>
      </c>
      <c r="C97" s="9">
        <v>1.1499999999999999</v>
      </c>
      <c r="D97" s="9">
        <v>-1.1499999999999999</v>
      </c>
      <c r="E97" s="9">
        <v>0.38</v>
      </c>
      <c r="F97" s="9">
        <v>-0.38</v>
      </c>
      <c r="G97" s="9">
        <v>0.56999999999999995</v>
      </c>
      <c r="H97" s="9">
        <v>-0.56999999999999995</v>
      </c>
      <c r="I97" s="9">
        <v>25</v>
      </c>
      <c r="J97" s="9"/>
      <c r="K97" s="5">
        <v>45031.250011574077</v>
      </c>
      <c r="L97" s="6">
        <v>7.0000000000000007E-2</v>
      </c>
      <c r="M97" s="9">
        <v>1.1499999999999999</v>
      </c>
      <c r="N97" s="9">
        <v>-1.1499999999999999</v>
      </c>
      <c r="O97" s="9">
        <v>0.38</v>
      </c>
      <c r="P97" s="9">
        <v>-0.38</v>
      </c>
      <c r="Q97" s="9">
        <v>0.56999999999999995</v>
      </c>
      <c r="R97" s="11">
        <v>-0.56999999999999995</v>
      </c>
      <c r="S97" s="13">
        <v>25</v>
      </c>
    </row>
    <row r="98" spans="1:19" x14ac:dyDescent="0.3">
      <c r="A98" s="5">
        <v>45031.041678240741</v>
      </c>
      <c r="B98" s="6">
        <v>0.08</v>
      </c>
      <c r="C98" s="9">
        <v>1.1499999999999999</v>
      </c>
      <c r="D98" s="9">
        <v>-1.1499999999999999</v>
      </c>
      <c r="E98" s="9">
        <v>0.38</v>
      </c>
      <c r="F98" s="9">
        <v>-0.38</v>
      </c>
      <c r="G98" s="9">
        <v>0.56999999999999995</v>
      </c>
      <c r="H98" s="9">
        <v>-0.56999999999999995</v>
      </c>
      <c r="I98" s="9">
        <v>25</v>
      </c>
      <c r="J98" s="9"/>
      <c r="K98" s="5">
        <v>45031.041678240741</v>
      </c>
      <c r="L98" s="6">
        <v>0.06</v>
      </c>
      <c r="M98" s="9">
        <v>1.1499999999999999</v>
      </c>
      <c r="N98" s="9">
        <v>-1.1499999999999999</v>
      </c>
      <c r="O98" s="9">
        <v>0.38</v>
      </c>
      <c r="P98" s="9">
        <v>-0.38</v>
      </c>
      <c r="Q98" s="9">
        <v>0.56999999999999995</v>
      </c>
      <c r="R98" s="11">
        <v>-0.56999999999999995</v>
      </c>
      <c r="S98" s="13">
        <v>25</v>
      </c>
    </row>
    <row r="99" spans="1:19" x14ac:dyDescent="0.3">
      <c r="A99" s="5">
        <v>45030.999305555553</v>
      </c>
      <c r="B99" s="6">
        <v>0.09</v>
      </c>
      <c r="C99" s="9">
        <v>1.1499999999999999</v>
      </c>
      <c r="D99" s="9">
        <v>-1.1499999999999999</v>
      </c>
      <c r="E99" s="9">
        <v>0.38</v>
      </c>
      <c r="F99" s="9">
        <v>-0.38</v>
      </c>
      <c r="G99" s="9">
        <v>0.56999999999999995</v>
      </c>
      <c r="H99" s="9">
        <v>-0.56999999999999995</v>
      </c>
      <c r="I99" s="9">
        <v>28</v>
      </c>
      <c r="J99" s="9"/>
      <c r="K99" s="5">
        <v>45030.999305555553</v>
      </c>
      <c r="L99" s="6">
        <v>0.06</v>
      </c>
      <c r="M99" s="9">
        <v>1.1499999999999999</v>
      </c>
      <c r="N99" s="9">
        <v>-1.1499999999999999</v>
      </c>
      <c r="O99" s="9">
        <v>0.38</v>
      </c>
      <c r="P99" s="9">
        <v>-0.38</v>
      </c>
      <c r="Q99" s="9">
        <v>0.56999999999999995</v>
      </c>
      <c r="R99" s="11">
        <v>-0.56999999999999995</v>
      </c>
      <c r="S99" s="13">
        <v>28</v>
      </c>
    </row>
    <row r="100" spans="1:19" x14ac:dyDescent="0.3">
      <c r="A100" s="5">
        <v>45030.916678240741</v>
      </c>
      <c r="B100" s="6">
        <v>0.08</v>
      </c>
      <c r="C100" s="9">
        <v>1.1499999999999999</v>
      </c>
      <c r="D100" s="9">
        <v>-1.1499999999999999</v>
      </c>
      <c r="E100" s="9">
        <v>0.38</v>
      </c>
      <c r="F100" s="9">
        <v>-0.38</v>
      </c>
      <c r="G100" s="9">
        <v>0.56999999999999995</v>
      </c>
      <c r="H100" s="9">
        <v>-0.56999999999999995</v>
      </c>
      <c r="I100" s="9">
        <v>28</v>
      </c>
      <c r="J100" s="9"/>
      <c r="K100" s="5">
        <v>45030.916678240741</v>
      </c>
      <c r="L100" s="6">
        <v>0.04</v>
      </c>
      <c r="M100" s="9">
        <v>1.1499999999999999</v>
      </c>
      <c r="N100" s="9">
        <v>-1.1499999999999999</v>
      </c>
      <c r="O100" s="9">
        <v>0.38</v>
      </c>
      <c r="P100" s="9">
        <v>-0.38</v>
      </c>
      <c r="Q100" s="9">
        <v>0.56999999999999995</v>
      </c>
      <c r="R100" s="11">
        <v>-0.56999999999999995</v>
      </c>
      <c r="S100" s="13">
        <v>28</v>
      </c>
    </row>
    <row r="101" spans="1:19" x14ac:dyDescent="0.3">
      <c r="A101" s="5">
        <v>45030.875011574077</v>
      </c>
      <c r="B101" s="6">
        <v>7.0000000000000007E-2</v>
      </c>
      <c r="C101" s="9">
        <v>1.1499999999999999</v>
      </c>
      <c r="D101" s="9">
        <v>-1.1499999999999999</v>
      </c>
      <c r="E101" s="9">
        <v>0.38</v>
      </c>
      <c r="F101" s="9">
        <v>-0.38</v>
      </c>
      <c r="G101" s="9">
        <v>0.56999999999999995</v>
      </c>
      <c r="H101" s="9">
        <v>-0.56999999999999995</v>
      </c>
      <c r="I101" s="9">
        <v>11</v>
      </c>
      <c r="J101" s="9"/>
      <c r="K101" s="5">
        <v>45030.875011574077</v>
      </c>
      <c r="L101" s="6">
        <v>0.03</v>
      </c>
      <c r="M101" s="9">
        <v>1.1499999999999999</v>
      </c>
      <c r="N101" s="9">
        <v>-1.1499999999999999</v>
      </c>
      <c r="O101" s="9">
        <v>0.38</v>
      </c>
      <c r="P101" s="9">
        <v>-0.38</v>
      </c>
      <c r="Q101" s="9">
        <v>0.56999999999999995</v>
      </c>
      <c r="R101" s="11">
        <v>-0.56999999999999995</v>
      </c>
      <c r="S101" s="13">
        <v>11</v>
      </c>
    </row>
    <row r="102" spans="1:19" x14ac:dyDescent="0.3">
      <c r="A102" s="5">
        <v>45030.833344907405</v>
      </c>
      <c r="B102" s="6">
        <v>7.0000000000000007E-2</v>
      </c>
      <c r="C102" s="9">
        <v>1.1499999999999999</v>
      </c>
      <c r="D102" s="9">
        <v>-1.1499999999999999</v>
      </c>
      <c r="E102" s="9">
        <v>0.38</v>
      </c>
      <c r="F102" s="9">
        <v>-0.38</v>
      </c>
      <c r="G102" s="9">
        <v>0.56999999999999995</v>
      </c>
      <c r="H102" s="9">
        <v>-0.56999999999999995</v>
      </c>
      <c r="I102" s="9">
        <v>19</v>
      </c>
      <c r="J102" s="9"/>
      <c r="K102" s="5">
        <v>45030.833344907405</v>
      </c>
      <c r="L102" s="6">
        <v>0.04</v>
      </c>
      <c r="M102" s="9">
        <v>1.1499999999999999</v>
      </c>
      <c r="N102" s="9">
        <v>-1.1499999999999999</v>
      </c>
      <c r="O102" s="9">
        <v>0.38</v>
      </c>
      <c r="P102" s="9">
        <v>-0.38</v>
      </c>
      <c r="Q102" s="9">
        <v>0.56999999999999995</v>
      </c>
      <c r="R102" s="11">
        <v>-0.56999999999999995</v>
      </c>
      <c r="S102" s="13">
        <v>19</v>
      </c>
    </row>
    <row r="103" spans="1:19" x14ac:dyDescent="0.3">
      <c r="A103" s="5">
        <v>45030.500011574077</v>
      </c>
      <c r="B103" s="6">
        <v>-0.03</v>
      </c>
      <c r="C103" s="9">
        <v>1.1499999999999999</v>
      </c>
      <c r="D103" s="9">
        <v>-1.1499999999999999</v>
      </c>
      <c r="E103" s="9">
        <v>0.38</v>
      </c>
      <c r="F103" s="9">
        <v>-0.38</v>
      </c>
      <c r="G103" s="9">
        <v>0.56999999999999995</v>
      </c>
      <c r="H103" s="9">
        <v>-0.56999999999999995</v>
      </c>
      <c r="I103" s="9">
        <v>22</v>
      </c>
      <c r="J103" s="9"/>
      <c r="K103" s="5">
        <v>45030.500011574077</v>
      </c>
      <c r="L103" s="6">
        <v>0.03</v>
      </c>
      <c r="M103" s="9">
        <v>1.1499999999999999</v>
      </c>
      <c r="N103" s="9">
        <v>-1.1499999999999999</v>
      </c>
      <c r="O103" s="9">
        <v>0.38</v>
      </c>
      <c r="P103" s="9">
        <v>-0.38</v>
      </c>
      <c r="Q103" s="9">
        <v>0.56999999999999995</v>
      </c>
      <c r="R103" s="11">
        <v>-0.56999999999999995</v>
      </c>
      <c r="S103" s="13">
        <v>22</v>
      </c>
    </row>
    <row r="104" spans="1:19" x14ac:dyDescent="0.3">
      <c r="A104" s="5">
        <v>45030.208344907405</v>
      </c>
      <c r="B104" s="6">
        <v>0.1</v>
      </c>
      <c r="C104" s="9">
        <v>1.1499999999999999</v>
      </c>
      <c r="D104" s="9">
        <v>-1.1499999999999999</v>
      </c>
      <c r="E104" s="9">
        <v>0.38</v>
      </c>
      <c r="F104" s="9">
        <v>-0.38</v>
      </c>
      <c r="G104" s="9">
        <v>0.56999999999999995</v>
      </c>
      <c r="H104" s="9">
        <v>-0.56999999999999995</v>
      </c>
      <c r="I104" s="9">
        <v>12</v>
      </c>
      <c r="J104" s="9"/>
      <c r="K104" s="5">
        <v>45030.208344907405</v>
      </c>
      <c r="L104" s="6">
        <v>0.05</v>
      </c>
      <c r="M104" s="9">
        <v>1.1499999999999999</v>
      </c>
      <c r="N104" s="9">
        <v>-1.1499999999999999</v>
      </c>
      <c r="O104" s="9">
        <v>0.38</v>
      </c>
      <c r="P104" s="9">
        <v>-0.38</v>
      </c>
      <c r="Q104" s="9">
        <v>0.56999999999999995</v>
      </c>
      <c r="R104" s="11">
        <v>-0.56999999999999995</v>
      </c>
      <c r="S104" s="13">
        <v>12</v>
      </c>
    </row>
    <row r="105" spans="1:19" x14ac:dyDescent="0.3">
      <c r="A105" s="5">
        <v>45030.166678240741</v>
      </c>
      <c r="B105" s="6">
        <v>0.1</v>
      </c>
      <c r="C105" s="9">
        <v>1.1499999999999999</v>
      </c>
      <c r="D105" s="9">
        <v>-1.1499999999999999</v>
      </c>
      <c r="E105" s="9">
        <v>0.38</v>
      </c>
      <c r="F105" s="9">
        <v>-0.38</v>
      </c>
      <c r="G105" s="9">
        <v>0.56999999999999995</v>
      </c>
      <c r="H105" s="9">
        <v>-0.56999999999999995</v>
      </c>
      <c r="I105" s="9">
        <v>14</v>
      </c>
      <c r="J105" s="9"/>
      <c r="K105" s="5">
        <v>45030.166678240741</v>
      </c>
      <c r="L105" s="6">
        <v>0.05</v>
      </c>
      <c r="M105" s="9">
        <v>1.1499999999999999</v>
      </c>
      <c r="N105" s="9">
        <v>-1.1499999999999999</v>
      </c>
      <c r="O105" s="9">
        <v>0.38</v>
      </c>
      <c r="P105" s="9">
        <v>-0.38</v>
      </c>
      <c r="Q105" s="9">
        <v>0.56999999999999995</v>
      </c>
      <c r="R105" s="11">
        <v>-0.56999999999999995</v>
      </c>
      <c r="S105" s="13">
        <v>14</v>
      </c>
    </row>
    <row r="106" spans="1:19" x14ac:dyDescent="0.3">
      <c r="A106" s="5">
        <v>45029.708344907405</v>
      </c>
      <c r="B106" s="6">
        <v>0.04</v>
      </c>
      <c r="C106" s="9">
        <v>1.1499999999999999</v>
      </c>
      <c r="D106" s="9">
        <v>-1.1499999999999999</v>
      </c>
      <c r="E106" s="9">
        <v>0.38</v>
      </c>
      <c r="F106" s="9">
        <v>-0.38</v>
      </c>
      <c r="G106" s="9">
        <v>0.56999999999999995</v>
      </c>
      <c r="H106" s="9">
        <v>-0.56999999999999995</v>
      </c>
      <c r="I106" s="9">
        <v>15</v>
      </c>
      <c r="J106" s="9"/>
      <c r="K106" s="5">
        <v>45029.708344907405</v>
      </c>
      <c r="L106" s="6">
        <v>0.02</v>
      </c>
      <c r="M106" s="9">
        <v>1.1499999999999999</v>
      </c>
      <c r="N106" s="9">
        <v>-1.1499999999999999</v>
      </c>
      <c r="O106" s="9">
        <v>0.38</v>
      </c>
      <c r="P106" s="9">
        <v>-0.38</v>
      </c>
      <c r="Q106" s="9">
        <v>0.56999999999999995</v>
      </c>
      <c r="R106" s="11">
        <v>-0.56999999999999995</v>
      </c>
      <c r="S106" s="13">
        <v>15</v>
      </c>
    </row>
    <row r="107" spans="1:19" x14ac:dyDescent="0.3">
      <c r="A107" s="5">
        <v>45029.208333333336</v>
      </c>
      <c r="B107" s="6">
        <v>0.12</v>
      </c>
      <c r="C107" s="9">
        <v>1.1499999999999999</v>
      </c>
      <c r="D107" s="9">
        <v>-1.1499999999999999</v>
      </c>
      <c r="E107" s="9">
        <v>0.38</v>
      </c>
      <c r="F107" s="9">
        <v>-0.38</v>
      </c>
      <c r="G107" s="9">
        <v>0.56999999999999995</v>
      </c>
      <c r="H107" s="9">
        <v>-0.56999999999999995</v>
      </c>
      <c r="I107" s="9">
        <v>15</v>
      </c>
      <c r="J107" s="9"/>
      <c r="K107" s="5">
        <v>45029.208333333336</v>
      </c>
      <c r="L107" s="6">
        <v>7.0000000000000007E-2</v>
      </c>
      <c r="M107" s="9">
        <v>1.1499999999999999</v>
      </c>
      <c r="N107" s="9">
        <v>-1.1499999999999999</v>
      </c>
      <c r="O107" s="9">
        <v>0.38</v>
      </c>
      <c r="P107" s="9">
        <v>-0.38</v>
      </c>
      <c r="Q107" s="9">
        <v>0.56999999999999995</v>
      </c>
      <c r="R107" s="11">
        <v>-0.56999999999999995</v>
      </c>
      <c r="S107" s="13">
        <v>15</v>
      </c>
    </row>
    <row r="108" spans="1:19" x14ac:dyDescent="0.3">
      <c r="A108" s="5">
        <v>45029.041666666664</v>
      </c>
      <c r="B108" s="6">
        <v>0.13</v>
      </c>
      <c r="C108" s="9">
        <v>1.1499999999999999</v>
      </c>
      <c r="D108" s="9">
        <v>-1.1499999999999999</v>
      </c>
      <c r="E108" s="9">
        <v>0.38</v>
      </c>
      <c r="F108" s="9">
        <v>-0.38</v>
      </c>
      <c r="G108" s="9">
        <v>0.56999999999999995</v>
      </c>
      <c r="H108" s="9">
        <v>-0.56999999999999995</v>
      </c>
      <c r="I108" s="9">
        <v>42</v>
      </c>
      <c r="J108" s="9"/>
      <c r="K108" s="5">
        <v>45029.041666666664</v>
      </c>
      <c r="L108" s="6">
        <v>0.06</v>
      </c>
      <c r="M108" s="9">
        <v>1.1499999999999999</v>
      </c>
      <c r="N108" s="9">
        <v>-1.1499999999999999</v>
      </c>
      <c r="O108" s="9">
        <v>0.38</v>
      </c>
      <c r="P108" s="9">
        <v>-0.38</v>
      </c>
      <c r="Q108" s="9">
        <v>0.56999999999999995</v>
      </c>
      <c r="R108" s="11">
        <v>-0.56999999999999995</v>
      </c>
      <c r="S108" s="13">
        <v>42</v>
      </c>
    </row>
    <row r="109" spans="1:19" x14ac:dyDescent="0.3">
      <c r="A109" s="5">
        <v>45028.999305555553</v>
      </c>
      <c r="B109" s="6">
        <v>0.13</v>
      </c>
      <c r="C109" s="9">
        <v>1.1499999999999999</v>
      </c>
      <c r="D109" s="9">
        <v>-1.1499999999999999</v>
      </c>
      <c r="E109" s="9">
        <v>0.38</v>
      </c>
      <c r="F109" s="9">
        <v>-0.38</v>
      </c>
      <c r="G109" s="9">
        <v>0.56999999999999995</v>
      </c>
      <c r="H109" s="9">
        <v>-0.56999999999999995</v>
      </c>
      <c r="I109" s="9">
        <v>7</v>
      </c>
      <c r="J109" s="9"/>
      <c r="K109" s="5">
        <v>45028.999305555553</v>
      </c>
      <c r="L109" s="6">
        <v>0.06</v>
      </c>
      <c r="M109" s="9">
        <v>1.1499999999999999</v>
      </c>
      <c r="N109" s="9">
        <v>-1.1499999999999999</v>
      </c>
      <c r="O109" s="9">
        <v>0.38</v>
      </c>
      <c r="P109" s="9">
        <v>-0.38</v>
      </c>
      <c r="Q109" s="9">
        <v>0.56999999999999995</v>
      </c>
      <c r="R109" s="11">
        <v>-0.56999999999999995</v>
      </c>
      <c r="S109" s="13">
        <v>7</v>
      </c>
    </row>
    <row r="110" spans="1:19" x14ac:dyDescent="0.3">
      <c r="A110" s="5">
        <v>45028.25</v>
      </c>
      <c r="B110" s="6">
        <v>0.14000000000000001</v>
      </c>
      <c r="C110" s="9">
        <v>1.1499999999999999</v>
      </c>
      <c r="D110" s="9">
        <v>-1.1499999999999999</v>
      </c>
      <c r="E110" s="9">
        <v>0.38</v>
      </c>
      <c r="F110" s="9">
        <v>-0.38</v>
      </c>
      <c r="G110" s="9">
        <v>0.56999999999999995</v>
      </c>
      <c r="H110" s="9">
        <v>-0.56999999999999995</v>
      </c>
      <c r="I110" s="9">
        <v>8</v>
      </c>
      <c r="J110" s="9"/>
      <c r="K110" s="5">
        <v>45028.25</v>
      </c>
      <c r="L110" s="6">
        <v>7.0000000000000007E-2</v>
      </c>
      <c r="M110" s="9">
        <v>1.1499999999999999</v>
      </c>
      <c r="N110" s="9">
        <v>-1.1499999999999999</v>
      </c>
      <c r="O110" s="9">
        <v>0.38</v>
      </c>
      <c r="P110" s="9">
        <v>-0.38</v>
      </c>
      <c r="Q110" s="9">
        <v>0.56999999999999995</v>
      </c>
      <c r="R110" s="11">
        <v>-0.56999999999999995</v>
      </c>
      <c r="S110" s="13">
        <v>8</v>
      </c>
    </row>
    <row r="111" spans="1:19" x14ac:dyDescent="0.3">
      <c r="A111" s="5">
        <v>45028.208333333336</v>
      </c>
      <c r="B111" s="6">
        <v>0.14000000000000001</v>
      </c>
      <c r="C111" s="9">
        <v>1.1499999999999999</v>
      </c>
      <c r="D111" s="9">
        <v>-1.1499999999999999</v>
      </c>
      <c r="E111" s="9">
        <v>0.38</v>
      </c>
      <c r="F111" s="9">
        <v>-0.38</v>
      </c>
      <c r="G111" s="9">
        <v>0.56999999999999995</v>
      </c>
      <c r="H111" s="9">
        <v>-0.56999999999999995</v>
      </c>
      <c r="I111" s="9">
        <v>23</v>
      </c>
      <c r="J111" s="9"/>
      <c r="K111" s="5">
        <v>45028.208333333336</v>
      </c>
      <c r="L111" s="6">
        <v>0.06</v>
      </c>
      <c r="M111" s="9">
        <v>1.1499999999999999</v>
      </c>
      <c r="N111" s="9">
        <v>-1.1499999999999999</v>
      </c>
      <c r="O111" s="9">
        <v>0.38</v>
      </c>
      <c r="P111" s="9">
        <v>-0.38</v>
      </c>
      <c r="Q111" s="9">
        <v>0.56999999999999995</v>
      </c>
      <c r="R111" s="11">
        <v>-0.56999999999999995</v>
      </c>
      <c r="S111" s="13">
        <v>23</v>
      </c>
    </row>
    <row r="112" spans="1:19" x14ac:dyDescent="0.3">
      <c r="A112" s="5">
        <v>45028.083333333336</v>
      </c>
      <c r="B112" s="6">
        <v>0.13</v>
      </c>
      <c r="C112" s="9">
        <v>1.1499999999999999</v>
      </c>
      <c r="D112" s="9">
        <v>-1.1499999999999999</v>
      </c>
      <c r="E112" s="9">
        <v>0.38</v>
      </c>
      <c r="F112" s="9">
        <v>-0.38</v>
      </c>
      <c r="G112" s="9">
        <v>0.56999999999999995</v>
      </c>
      <c r="H112" s="9">
        <v>-0.56999999999999995</v>
      </c>
      <c r="I112" s="9">
        <v>19</v>
      </c>
      <c r="J112" s="9"/>
      <c r="K112" s="5">
        <v>45028.083333333336</v>
      </c>
      <c r="L112" s="6">
        <v>0.05</v>
      </c>
      <c r="M112" s="9">
        <v>1.1499999999999999</v>
      </c>
      <c r="N112" s="9">
        <v>-1.1499999999999999</v>
      </c>
      <c r="O112" s="9">
        <v>0.38</v>
      </c>
      <c r="P112" s="9">
        <v>-0.38</v>
      </c>
      <c r="Q112" s="9">
        <v>0.56999999999999995</v>
      </c>
      <c r="R112" s="11">
        <v>-0.56999999999999995</v>
      </c>
      <c r="S112" s="13">
        <v>19</v>
      </c>
    </row>
    <row r="113" spans="1:19" x14ac:dyDescent="0.3">
      <c r="A113" s="5">
        <v>45027.75</v>
      </c>
      <c r="B113" s="6">
        <v>7.0000000000000007E-2</v>
      </c>
      <c r="C113" s="9">
        <v>1.1499999999999999</v>
      </c>
      <c r="D113" s="9">
        <v>-1.1499999999999999</v>
      </c>
      <c r="E113" s="9">
        <v>0.38</v>
      </c>
      <c r="F113" s="9">
        <v>-0.38</v>
      </c>
      <c r="G113" s="9">
        <v>0.56999999999999995</v>
      </c>
      <c r="H113" s="9">
        <v>-0.56999999999999995</v>
      </c>
      <c r="I113" s="9">
        <v>11</v>
      </c>
      <c r="J113" s="9"/>
      <c r="K113" s="5">
        <v>45027.75</v>
      </c>
      <c r="L113" s="6">
        <v>0.05</v>
      </c>
      <c r="M113" s="9">
        <v>1.1499999999999999</v>
      </c>
      <c r="N113" s="9">
        <v>-1.1499999999999999</v>
      </c>
      <c r="O113" s="9">
        <v>0.38</v>
      </c>
      <c r="P113" s="9">
        <v>-0.38</v>
      </c>
      <c r="Q113" s="9">
        <v>0.56999999999999995</v>
      </c>
      <c r="R113" s="11">
        <v>-0.56999999999999995</v>
      </c>
      <c r="S113" s="13">
        <v>11</v>
      </c>
    </row>
    <row r="114" spans="1:19" x14ac:dyDescent="0.3">
      <c r="A114" s="5">
        <v>45027.291666666664</v>
      </c>
      <c r="B114" s="6">
        <v>7.0000000000000007E-2</v>
      </c>
      <c r="C114" s="9">
        <v>1.1499999999999999</v>
      </c>
      <c r="D114" s="9">
        <v>-1.1499999999999999</v>
      </c>
      <c r="E114" s="9">
        <v>0.38</v>
      </c>
      <c r="F114" s="9">
        <v>-0.38</v>
      </c>
      <c r="G114" s="9">
        <v>0.56999999999999995</v>
      </c>
      <c r="H114" s="9">
        <v>-0.56999999999999995</v>
      </c>
      <c r="I114" s="9">
        <v>9</v>
      </c>
      <c r="J114" s="9"/>
      <c r="K114" s="5">
        <v>45027.291666666664</v>
      </c>
      <c r="L114" s="6">
        <v>7.0000000000000007E-2</v>
      </c>
      <c r="M114" s="9">
        <v>1.1499999999999999</v>
      </c>
      <c r="N114" s="9">
        <v>-1.1499999999999999</v>
      </c>
      <c r="O114" s="9">
        <v>0.38</v>
      </c>
      <c r="P114" s="9">
        <v>-0.38</v>
      </c>
      <c r="Q114" s="9">
        <v>0.56999999999999995</v>
      </c>
      <c r="R114" s="11">
        <v>-0.56999999999999995</v>
      </c>
      <c r="S114" s="13">
        <v>9</v>
      </c>
    </row>
    <row r="115" spans="1:19" x14ac:dyDescent="0.3">
      <c r="A115" s="5">
        <v>45027.166666666664</v>
      </c>
      <c r="B115" s="6">
        <v>0.08</v>
      </c>
      <c r="C115" s="9">
        <v>1.1499999999999999</v>
      </c>
      <c r="D115" s="9">
        <v>-1.1499999999999999</v>
      </c>
      <c r="E115" s="9">
        <v>0.38</v>
      </c>
      <c r="F115" s="9">
        <v>-0.38</v>
      </c>
      <c r="G115" s="9">
        <v>0.56999999999999995</v>
      </c>
      <c r="H115" s="9">
        <v>-0.56999999999999995</v>
      </c>
      <c r="I115" s="9">
        <v>9</v>
      </c>
      <c r="J115" s="9"/>
      <c r="K115" s="5">
        <v>45027.166666666664</v>
      </c>
      <c r="L115" s="6">
        <v>7.0000000000000007E-2</v>
      </c>
      <c r="M115" s="9">
        <v>1.1499999999999999</v>
      </c>
      <c r="N115" s="9">
        <v>-1.1499999999999999</v>
      </c>
      <c r="O115" s="9">
        <v>0.38</v>
      </c>
      <c r="P115" s="9">
        <v>-0.38</v>
      </c>
      <c r="Q115" s="9">
        <v>0.56999999999999995</v>
      </c>
      <c r="R115" s="11">
        <v>-0.56999999999999995</v>
      </c>
      <c r="S115" s="13">
        <v>9</v>
      </c>
    </row>
    <row r="116" spans="1:19" x14ac:dyDescent="0.3">
      <c r="A116" s="5">
        <v>45026.999305555553</v>
      </c>
      <c r="B116" s="6">
        <v>0.1</v>
      </c>
      <c r="C116" s="9">
        <v>1.1499999999999999</v>
      </c>
      <c r="D116" s="9">
        <v>-1.1499999999999999</v>
      </c>
      <c r="E116" s="9">
        <v>0.38</v>
      </c>
      <c r="F116" s="9">
        <v>-0.38</v>
      </c>
      <c r="G116" s="9">
        <v>0.56999999999999995</v>
      </c>
      <c r="H116" s="9">
        <v>-0.56999999999999995</v>
      </c>
      <c r="I116" s="9">
        <v>10</v>
      </c>
      <c r="J116" s="9"/>
      <c r="K116" s="5">
        <v>45026.999305555553</v>
      </c>
      <c r="L116" s="6">
        <v>0.06</v>
      </c>
      <c r="M116" s="9">
        <v>1.1499999999999999</v>
      </c>
      <c r="N116" s="9">
        <v>-1.1499999999999999</v>
      </c>
      <c r="O116" s="9">
        <v>0.38</v>
      </c>
      <c r="P116" s="9">
        <v>-0.38</v>
      </c>
      <c r="Q116" s="9">
        <v>0.56999999999999995</v>
      </c>
      <c r="R116" s="11">
        <v>-0.56999999999999995</v>
      </c>
      <c r="S116" s="13">
        <v>10</v>
      </c>
    </row>
    <row r="117" spans="1:19" x14ac:dyDescent="0.3">
      <c r="A117" s="5">
        <v>45026.75</v>
      </c>
      <c r="B117" s="6">
        <v>0.05</v>
      </c>
      <c r="C117" s="9">
        <v>1.1499999999999999</v>
      </c>
      <c r="D117" s="9">
        <v>-1.1499999999999999</v>
      </c>
      <c r="E117" s="9">
        <v>0.38</v>
      </c>
      <c r="F117" s="9">
        <v>-0.38</v>
      </c>
      <c r="G117" s="9">
        <v>0.56999999999999995</v>
      </c>
      <c r="H117" s="9">
        <v>-0.56999999999999995</v>
      </c>
      <c r="I117" s="9">
        <v>10</v>
      </c>
      <c r="J117" s="9"/>
      <c r="K117" s="5">
        <v>45026.75</v>
      </c>
      <c r="L117" s="6">
        <v>0.03</v>
      </c>
      <c r="M117" s="9">
        <v>1.1499999999999999</v>
      </c>
      <c r="N117" s="9">
        <v>-1.1499999999999999</v>
      </c>
      <c r="O117" s="9">
        <v>0.38</v>
      </c>
      <c r="P117" s="9">
        <v>-0.38</v>
      </c>
      <c r="Q117" s="9">
        <v>0.56999999999999995</v>
      </c>
      <c r="R117" s="11">
        <v>-0.56999999999999995</v>
      </c>
      <c r="S117" s="13">
        <v>10</v>
      </c>
    </row>
    <row r="118" spans="1:19" x14ac:dyDescent="0.3">
      <c r="A118" s="5">
        <v>45026.541666666664</v>
      </c>
      <c r="B118" s="6">
        <v>0</v>
      </c>
      <c r="C118" s="9">
        <v>1.1499999999999999</v>
      </c>
      <c r="D118" s="9">
        <v>-1.1499999999999999</v>
      </c>
      <c r="E118" s="9">
        <v>0.38</v>
      </c>
      <c r="F118" s="9">
        <v>-0.38</v>
      </c>
      <c r="G118" s="9">
        <v>0.56999999999999995</v>
      </c>
      <c r="H118" s="9">
        <v>-0.56999999999999995</v>
      </c>
      <c r="I118" s="9">
        <v>9</v>
      </c>
      <c r="J118" s="9"/>
      <c r="K118" s="5">
        <v>45026.541666666664</v>
      </c>
      <c r="L118" s="6">
        <v>0.02</v>
      </c>
      <c r="M118" s="9">
        <v>1.1499999999999999</v>
      </c>
      <c r="N118" s="9">
        <v>-1.1499999999999999</v>
      </c>
      <c r="O118" s="9">
        <v>0.38</v>
      </c>
      <c r="P118" s="9">
        <v>-0.38</v>
      </c>
      <c r="Q118" s="9">
        <v>0.56999999999999995</v>
      </c>
      <c r="R118" s="11">
        <v>-0.56999999999999995</v>
      </c>
      <c r="S118" s="13">
        <v>9</v>
      </c>
    </row>
    <row r="119" spans="1:19" x14ac:dyDescent="0.3">
      <c r="A119" s="5">
        <v>45026.416666666664</v>
      </c>
      <c r="B119" s="6">
        <v>-0.06</v>
      </c>
      <c r="C119" s="9">
        <v>1.1499999999999999</v>
      </c>
      <c r="D119" s="9">
        <v>-1.1499999999999999</v>
      </c>
      <c r="E119" s="9">
        <v>0.38</v>
      </c>
      <c r="F119" s="9">
        <v>-0.38</v>
      </c>
      <c r="G119" s="9">
        <v>0.56999999999999995</v>
      </c>
      <c r="H119" s="9">
        <v>-0.56999999999999995</v>
      </c>
      <c r="I119" s="9">
        <v>11</v>
      </c>
      <c r="J119" s="9"/>
      <c r="K119" s="5">
        <v>45026.416666666664</v>
      </c>
      <c r="L119" s="6">
        <v>0.08</v>
      </c>
      <c r="M119" s="9">
        <v>1.1499999999999999</v>
      </c>
      <c r="N119" s="9">
        <v>-1.1499999999999999</v>
      </c>
      <c r="O119" s="9">
        <v>0.38</v>
      </c>
      <c r="P119" s="9">
        <v>-0.38</v>
      </c>
      <c r="Q119" s="9">
        <v>0.56999999999999995</v>
      </c>
      <c r="R119" s="11">
        <v>-0.56999999999999995</v>
      </c>
      <c r="S119" s="13">
        <v>11</v>
      </c>
    </row>
    <row r="120" spans="1:19" x14ac:dyDescent="0.3">
      <c r="A120" s="5">
        <v>45026.375</v>
      </c>
      <c r="B120" s="6">
        <v>-0.05</v>
      </c>
      <c r="C120" s="9">
        <v>1.1499999999999999</v>
      </c>
      <c r="D120" s="9">
        <v>-1.1499999999999999</v>
      </c>
      <c r="E120" s="9">
        <v>0.38</v>
      </c>
      <c r="F120" s="9">
        <v>-0.38</v>
      </c>
      <c r="G120" s="9">
        <v>0.56999999999999995</v>
      </c>
      <c r="H120" s="9">
        <v>-0.56999999999999995</v>
      </c>
      <c r="I120" s="9">
        <v>20</v>
      </c>
      <c r="J120" s="9"/>
      <c r="K120" s="5">
        <v>45026.375</v>
      </c>
      <c r="L120" s="6">
        <v>0.16</v>
      </c>
      <c r="M120" s="9">
        <v>1.1499999999999999</v>
      </c>
      <c r="N120" s="9">
        <v>-1.1499999999999999</v>
      </c>
      <c r="O120" s="9">
        <v>0.38</v>
      </c>
      <c r="P120" s="9">
        <v>-0.38</v>
      </c>
      <c r="Q120" s="9">
        <v>0.56999999999999995</v>
      </c>
      <c r="R120" s="11">
        <v>-0.56999999999999995</v>
      </c>
      <c r="S120" s="13">
        <v>20</v>
      </c>
    </row>
    <row r="121" spans="1:19" x14ac:dyDescent="0.3">
      <c r="A121" s="5">
        <v>45026.333333333336</v>
      </c>
      <c r="B121" s="6">
        <v>0.02</v>
      </c>
      <c r="C121" s="9">
        <v>1.1499999999999999</v>
      </c>
      <c r="D121" s="9">
        <v>-1.1499999999999999</v>
      </c>
      <c r="E121" s="9">
        <v>0.38</v>
      </c>
      <c r="F121" s="9">
        <v>-0.38</v>
      </c>
      <c r="G121" s="9">
        <v>0.56999999999999995</v>
      </c>
      <c r="H121" s="9">
        <v>-0.56999999999999995</v>
      </c>
      <c r="I121" s="9">
        <v>13</v>
      </c>
      <c r="J121" s="9"/>
      <c r="K121" s="5">
        <v>45026.333333333336</v>
      </c>
      <c r="L121" s="6">
        <v>0.12</v>
      </c>
      <c r="M121" s="9">
        <v>1.1499999999999999</v>
      </c>
      <c r="N121" s="9">
        <v>-1.1499999999999999</v>
      </c>
      <c r="O121" s="9">
        <v>0.38</v>
      </c>
      <c r="P121" s="9">
        <v>-0.38</v>
      </c>
      <c r="Q121" s="9">
        <v>0.56999999999999995</v>
      </c>
      <c r="R121" s="11">
        <v>-0.56999999999999995</v>
      </c>
      <c r="S121" s="13">
        <v>13</v>
      </c>
    </row>
    <row r="122" spans="1:19" x14ac:dyDescent="0.3">
      <c r="A122" s="5">
        <v>45026.306018518517</v>
      </c>
      <c r="B122" s="6">
        <v>-0.64</v>
      </c>
      <c r="C122" s="9">
        <v>1.1499999999999999</v>
      </c>
      <c r="D122" s="9">
        <v>-1.1499999999999999</v>
      </c>
      <c r="E122" s="9">
        <v>0.38</v>
      </c>
      <c r="F122" s="9">
        <v>-0.38</v>
      </c>
      <c r="G122" s="9">
        <v>0.56999999999999995</v>
      </c>
      <c r="H122" s="9">
        <v>-0.56999999999999995</v>
      </c>
      <c r="I122" s="9">
        <v>14</v>
      </c>
      <c r="J122" s="9"/>
      <c r="K122" s="5">
        <v>45026.306018518517</v>
      </c>
      <c r="L122" s="6">
        <v>-1.72</v>
      </c>
      <c r="M122" s="9">
        <v>1.1499999999999999</v>
      </c>
      <c r="N122" s="9">
        <v>-1.1499999999999999</v>
      </c>
      <c r="O122" s="9">
        <v>0.38</v>
      </c>
      <c r="P122" s="9">
        <v>-0.38</v>
      </c>
      <c r="Q122" s="9">
        <v>0.56999999999999995</v>
      </c>
      <c r="R122" s="11">
        <v>-0.56999999999999995</v>
      </c>
      <c r="S122" s="13">
        <v>14</v>
      </c>
    </row>
    <row r="123" spans="1:19" x14ac:dyDescent="0.3">
      <c r="A123" s="5">
        <v>45026.305891203701</v>
      </c>
      <c r="B123" s="6">
        <v>-0.54</v>
      </c>
      <c r="C123" s="9">
        <v>1.1499999999999999</v>
      </c>
      <c r="D123" s="9">
        <v>-1.1499999999999999</v>
      </c>
      <c r="E123" s="9">
        <v>0.38</v>
      </c>
      <c r="F123" s="9">
        <v>-0.38</v>
      </c>
      <c r="G123" s="9">
        <v>0.56999999999999995</v>
      </c>
      <c r="H123" s="9">
        <v>-0.56999999999999995</v>
      </c>
      <c r="I123" s="9">
        <v>14</v>
      </c>
      <c r="J123" s="9"/>
      <c r="K123" s="5">
        <v>45026.305891203701</v>
      </c>
      <c r="L123" s="6">
        <v>0.08</v>
      </c>
      <c r="M123" s="9">
        <v>1.1499999999999999</v>
      </c>
      <c r="N123" s="9">
        <v>-1.1499999999999999</v>
      </c>
      <c r="O123" s="9">
        <v>0.38</v>
      </c>
      <c r="P123" s="9">
        <v>-0.38</v>
      </c>
      <c r="Q123" s="9">
        <v>0.56999999999999995</v>
      </c>
      <c r="R123" s="11">
        <v>-0.56999999999999995</v>
      </c>
      <c r="S123" s="13">
        <v>14</v>
      </c>
    </row>
    <row r="124" spans="1:19" x14ac:dyDescent="0.3">
      <c r="A124" s="5">
        <v>45026.303263888891</v>
      </c>
      <c r="B124" s="6">
        <v>-0.01</v>
      </c>
      <c r="C124" s="9">
        <v>1.1499999999999999</v>
      </c>
      <c r="D124" s="9">
        <v>-1.1499999999999999</v>
      </c>
      <c r="E124" s="9">
        <v>0.38</v>
      </c>
      <c r="F124" s="9">
        <v>-0.38</v>
      </c>
      <c r="G124" s="9">
        <v>0.56999999999999995</v>
      </c>
      <c r="H124" s="9">
        <v>-0.56999999999999995</v>
      </c>
      <c r="I124" s="9">
        <v>15</v>
      </c>
      <c r="J124" s="9"/>
      <c r="K124" s="5">
        <v>45026.303263888891</v>
      </c>
      <c r="L124" s="6">
        <v>-0.14000000000000001</v>
      </c>
      <c r="M124" s="9">
        <v>1.1499999999999999</v>
      </c>
      <c r="N124" s="9">
        <v>-1.1499999999999999</v>
      </c>
      <c r="O124" s="9">
        <v>0.38</v>
      </c>
      <c r="P124" s="9">
        <v>-0.38</v>
      </c>
      <c r="Q124" s="9">
        <v>0.56999999999999995</v>
      </c>
      <c r="R124" s="11">
        <v>-0.56999999999999995</v>
      </c>
      <c r="S124" s="13">
        <v>15</v>
      </c>
    </row>
    <row r="125" spans="1:19" x14ac:dyDescent="0.3">
      <c r="A125" s="5">
        <v>45026.303136574075</v>
      </c>
      <c r="B125" s="6">
        <v>-0.65</v>
      </c>
      <c r="C125" s="9">
        <v>1.1499999999999999</v>
      </c>
      <c r="D125" s="9">
        <v>-1.1499999999999999</v>
      </c>
      <c r="E125" s="9">
        <v>0.38</v>
      </c>
      <c r="F125" s="9">
        <v>-0.38</v>
      </c>
      <c r="G125" s="9">
        <v>0.56999999999999995</v>
      </c>
      <c r="H125" s="9">
        <v>-0.56999999999999995</v>
      </c>
      <c r="I125" s="9">
        <v>16</v>
      </c>
      <c r="J125" s="9"/>
      <c r="K125" s="5">
        <v>45026.303136574075</v>
      </c>
      <c r="L125" s="6">
        <v>-0.52</v>
      </c>
      <c r="M125" s="9">
        <v>1.1499999999999999</v>
      </c>
      <c r="N125" s="9">
        <v>-1.1499999999999999</v>
      </c>
      <c r="O125" s="9">
        <v>0.38</v>
      </c>
      <c r="P125" s="9">
        <v>-0.38</v>
      </c>
      <c r="Q125" s="9">
        <v>0.56999999999999995</v>
      </c>
      <c r="R125" s="11">
        <v>-0.56999999999999995</v>
      </c>
      <c r="S125" s="13">
        <v>16</v>
      </c>
    </row>
    <row r="126" spans="1:19" x14ac:dyDescent="0.3">
      <c r="A126" s="5">
        <v>45026.302789351852</v>
      </c>
      <c r="B126" s="6">
        <v>-0.34</v>
      </c>
      <c r="C126" s="9">
        <v>1.1499999999999999</v>
      </c>
      <c r="D126" s="9">
        <v>-1.1499999999999999</v>
      </c>
      <c r="E126" s="9">
        <v>0.38</v>
      </c>
      <c r="F126" s="9">
        <v>-0.38</v>
      </c>
      <c r="G126" s="9">
        <v>0.56999999999999995</v>
      </c>
      <c r="H126" s="9">
        <v>-0.56999999999999995</v>
      </c>
      <c r="I126" s="9">
        <v>17</v>
      </c>
      <c r="J126" s="9"/>
      <c r="K126" s="5">
        <v>45026.302789351852</v>
      </c>
      <c r="L126" s="6">
        <v>-1.02</v>
      </c>
      <c r="M126" s="9">
        <v>1.1499999999999999</v>
      </c>
      <c r="N126" s="9">
        <v>-1.1499999999999999</v>
      </c>
      <c r="O126" s="9">
        <v>0.38</v>
      </c>
      <c r="P126" s="9">
        <v>-0.38</v>
      </c>
      <c r="Q126" s="9">
        <v>0.56999999999999995</v>
      </c>
      <c r="R126" s="11">
        <v>-0.56999999999999995</v>
      </c>
      <c r="S126" s="13">
        <v>17</v>
      </c>
    </row>
    <row r="127" spans="1:19" x14ac:dyDescent="0.3">
      <c r="A127" s="5">
        <v>45026.302175925928</v>
      </c>
      <c r="B127" s="6">
        <v>-0.08</v>
      </c>
      <c r="C127" s="9">
        <v>1.1499999999999999</v>
      </c>
      <c r="D127" s="9">
        <v>-1.1499999999999999</v>
      </c>
      <c r="E127" s="9">
        <v>0.38</v>
      </c>
      <c r="F127" s="9">
        <v>-0.38</v>
      </c>
      <c r="G127" s="9">
        <v>0.56999999999999995</v>
      </c>
      <c r="H127" s="9">
        <v>-0.56999999999999995</v>
      </c>
      <c r="I127" s="9">
        <v>33</v>
      </c>
      <c r="J127" s="9"/>
      <c r="K127" s="5">
        <v>45026.302175925928</v>
      </c>
      <c r="L127" s="6">
        <v>-7.0000000000000007E-2</v>
      </c>
      <c r="M127" s="9">
        <v>1.1499999999999999</v>
      </c>
      <c r="N127" s="9">
        <v>-1.1499999999999999</v>
      </c>
      <c r="O127" s="9">
        <v>0.38</v>
      </c>
      <c r="P127" s="9">
        <v>-0.38</v>
      </c>
      <c r="Q127" s="9">
        <v>0.56999999999999995</v>
      </c>
      <c r="R127" s="11">
        <v>-0.56999999999999995</v>
      </c>
      <c r="S127" s="13">
        <v>33</v>
      </c>
    </row>
    <row r="128" spans="1:19" x14ac:dyDescent="0.3">
      <c r="A128" s="5">
        <v>45026.302048611113</v>
      </c>
      <c r="B128" s="6">
        <v>-2.2799999999999998</v>
      </c>
      <c r="C128" s="9">
        <v>1.1499999999999999</v>
      </c>
      <c r="D128" s="9">
        <v>-1.1499999999999999</v>
      </c>
      <c r="E128" s="9">
        <v>0.38</v>
      </c>
      <c r="F128" s="9">
        <v>-0.38</v>
      </c>
      <c r="G128" s="9">
        <v>0.56999999999999995</v>
      </c>
      <c r="H128" s="9">
        <v>-0.56999999999999995</v>
      </c>
      <c r="I128" s="9">
        <v>12</v>
      </c>
      <c r="J128" s="9"/>
      <c r="K128" s="5">
        <v>45026.302048611113</v>
      </c>
      <c r="L128" s="6">
        <v>-0.49</v>
      </c>
      <c r="M128" s="9">
        <v>1.1499999999999999</v>
      </c>
      <c r="N128" s="9">
        <v>-1.1499999999999999</v>
      </c>
      <c r="O128" s="9">
        <v>0.38</v>
      </c>
      <c r="P128" s="9">
        <v>-0.38</v>
      </c>
      <c r="Q128" s="9">
        <v>0.56999999999999995</v>
      </c>
      <c r="R128" s="11">
        <v>-0.56999999999999995</v>
      </c>
      <c r="S128" s="13">
        <v>12</v>
      </c>
    </row>
    <row r="129" spans="1:19" x14ac:dyDescent="0.3">
      <c r="A129" s="5">
        <v>45026.301921296297</v>
      </c>
      <c r="B129" s="6">
        <v>-1.45</v>
      </c>
      <c r="C129" s="9">
        <v>1.1499999999999999</v>
      </c>
      <c r="D129" s="9">
        <v>-1.1499999999999999</v>
      </c>
      <c r="E129" s="9">
        <v>0.38</v>
      </c>
      <c r="F129" s="9">
        <v>-0.38</v>
      </c>
      <c r="G129" s="9">
        <v>0.56999999999999995</v>
      </c>
      <c r="H129" s="9">
        <v>-0.56999999999999995</v>
      </c>
      <c r="I129" s="9">
        <v>12</v>
      </c>
      <c r="J129" s="9"/>
      <c r="K129" s="5">
        <v>45026.301921296297</v>
      </c>
      <c r="L129" s="6">
        <v>-3.71</v>
      </c>
      <c r="M129" s="9">
        <v>1.1499999999999999</v>
      </c>
      <c r="N129" s="9">
        <v>-1.1499999999999999</v>
      </c>
      <c r="O129" s="9">
        <v>0.38</v>
      </c>
      <c r="P129" s="9">
        <v>-0.38</v>
      </c>
      <c r="Q129" s="9">
        <v>0.56999999999999995</v>
      </c>
      <c r="R129" s="11">
        <v>-0.56999999999999995</v>
      </c>
      <c r="S129" s="13">
        <v>12</v>
      </c>
    </row>
    <row r="130" spans="1:19" x14ac:dyDescent="0.3">
      <c r="A130" s="5">
        <v>45026.301793981482</v>
      </c>
      <c r="B130" s="6">
        <v>0.02</v>
      </c>
      <c r="C130" s="9">
        <v>1.1499999999999999</v>
      </c>
      <c r="D130" s="9">
        <v>-1.1499999999999999</v>
      </c>
      <c r="E130" s="9">
        <v>0.38</v>
      </c>
      <c r="F130" s="9">
        <v>-0.38</v>
      </c>
      <c r="G130" s="9">
        <v>0.56999999999999995</v>
      </c>
      <c r="H130" s="9">
        <v>-0.56999999999999995</v>
      </c>
      <c r="I130" s="9">
        <v>21</v>
      </c>
      <c r="J130" s="9"/>
      <c r="K130" s="5">
        <v>45026.301793981482</v>
      </c>
      <c r="L130" s="6">
        <v>-0.1</v>
      </c>
      <c r="M130" s="9">
        <v>1.1499999999999999</v>
      </c>
      <c r="N130" s="9">
        <v>-1.1499999999999999</v>
      </c>
      <c r="O130" s="9">
        <v>0.38</v>
      </c>
      <c r="P130" s="9">
        <v>-0.38</v>
      </c>
      <c r="Q130" s="9">
        <v>0.56999999999999995</v>
      </c>
      <c r="R130" s="11">
        <v>-0.56999999999999995</v>
      </c>
      <c r="S130" s="13">
        <v>21</v>
      </c>
    </row>
    <row r="131" spans="1:19" x14ac:dyDescent="0.3">
      <c r="A131" s="5">
        <v>45026.301666666666</v>
      </c>
      <c r="B131" s="6">
        <v>-0.01</v>
      </c>
      <c r="C131" s="9">
        <v>1.1499999999999999</v>
      </c>
      <c r="D131" s="9">
        <v>-1.1499999999999999</v>
      </c>
      <c r="E131" s="9">
        <v>0.38</v>
      </c>
      <c r="F131" s="9">
        <v>-0.38</v>
      </c>
      <c r="G131" s="9">
        <v>0.56999999999999995</v>
      </c>
      <c r="H131" s="9">
        <v>-0.56999999999999995</v>
      </c>
      <c r="I131" s="9">
        <v>6</v>
      </c>
      <c r="J131" s="9"/>
      <c r="K131" s="5">
        <v>45026.301666666666</v>
      </c>
      <c r="L131" s="6">
        <v>-0.03</v>
      </c>
      <c r="M131" s="9">
        <v>1.1499999999999999</v>
      </c>
      <c r="N131" s="9">
        <v>-1.1499999999999999</v>
      </c>
      <c r="O131" s="9">
        <v>0.38</v>
      </c>
      <c r="P131" s="9">
        <v>-0.38</v>
      </c>
      <c r="Q131" s="9">
        <v>0.56999999999999995</v>
      </c>
      <c r="R131" s="11">
        <v>-0.56999999999999995</v>
      </c>
      <c r="S131" s="13">
        <v>6</v>
      </c>
    </row>
    <row r="132" spans="1:19" x14ac:dyDescent="0.3">
      <c r="A132" s="5">
        <v>45026.301099537035</v>
      </c>
      <c r="B132" s="6">
        <v>-0.53</v>
      </c>
      <c r="C132" s="9">
        <v>1.1499999999999999</v>
      </c>
      <c r="D132" s="9">
        <v>-1.1499999999999999</v>
      </c>
      <c r="E132" s="9">
        <v>0.38</v>
      </c>
      <c r="F132" s="9">
        <v>-0.38</v>
      </c>
      <c r="G132" s="9">
        <v>0.56999999999999995</v>
      </c>
      <c r="H132" s="9">
        <v>-0.56999999999999995</v>
      </c>
      <c r="I132" s="9">
        <v>7</v>
      </c>
      <c r="J132" s="9"/>
      <c r="K132" s="5">
        <v>45026.301099537035</v>
      </c>
      <c r="L132" s="6">
        <v>-3.52</v>
      </c>
      <c r="M132" s="9">
        <v>1.1499999999999999</v>
      </c>
      <c r="N132" s="9">
        <v>-1.1499999999999999</v>
      </c>
      <c r="O132" s="9">
        <v>0.38</v>
      </c>
      <c r="P132" s="9">
        <v>-0.38</v>
      </c>
      <c r="Q132" s="9">
        <v>0.56999999999999995</v>
      </c>
      <c r="R132" s="11">
        <v>-0.56999999999999995</v>
      </c>
      <c r="S132" s="13">
        <v>7</v>
      </c>
    </row>
    <row r="133" spans="1:19" x14ac:dyDescent="0.3">
      <c r="A133" s="5">
        <v>45026.300775462965</v>
      </c>
      <c r="B133" s="6">
        <v>0.01</v>
      </c>
      <c r="C133" s="9">
        <v>1.1499999999999999</v>
      </c>
      <c r="D133" s="9">
        <v>-1.1499999999999999</v>
      </c>
      <c r="E133" s="9">
        <v>0.38</v>
      </c>
      <c r="F133" s="9">
        <v>-0.38</v>
      </c>
      <c r="G133" s="9">
        <v>0.56999999999999995</v>
      </c>
      <c r="H133" s="9">
        <v>-0.56999999999999995</v>
      </c>
      <c r="I133" s="9">
        <v>8</v>
      </c>
      <c r="J133" s="9"/>
      <c r="K133" s="5">
        <v>45026.300775462965</v>
      </c>
      <c r="L133" s="6">
        <v>-0.01</v>
      </c>
      <c r="M133" s="9">
        <v>1.1499999999999999</v>
      </c>
      <c r="N133" s="9">
        <v>-1.1499999999999999</v>
      </c>
      <c r="O133" s="9">
        <v>0.38</v>
      </c>
      <c r="P133" s="9">
        <v>-0.38</v>
      </c>
      <c r="Q133" s="9">
        <v>0.56999999999999995</v>
      </c>
      <c r="R133" s="11">
        <v>-0.56999999999999995</v>
      </c>
      <c r="S133" s="13">
        <v>8</v>
      </c>
    </row>
    <row r="134" spans="1:19" x14ac:dyDescent="0.3">
      <c r="A134" s="5">
        <v>45026.30064814815</v>
      </c>
      <c r="B134" s="6">
        <v>-0.3</v>
      </c>
      <c r="C134" s="9">
        <v>1.1499999999999999</v>
      </c>
      <c r="D134" s="9">
        <v>-1.1499999999999999</v>
      </c>
      <c r="E134" s="9">
        <v>0.38</v>
      </c>
      <c r="F134" s="9">
        <v>-0.38</v>
      </c>
      <c r="G134" s="9">
        <v>0.56999999999999995</v>
      </c>
      <c r="H134" s="9">
        <v>-0.56999999999999995</v>
      </c>
      <c r="I134" s="9">
        <v>5</v>
      </c>
      <c r="J134" s="9"/>
      <c r="K134" s="5">
        <v>45026.30064814815</v>
      </c>
      <c r="L134" s="6">
        <v>-1.03</v>
      </c>
      <c r="M134" s="9">
        <v>1.1499999999999999</v>
      </c>
      <c r="N134" s="9">
        <v>-1.1499999999999999</v>
      </c>
      <c r="O134" s="9">
        <v>0.38</v>
      </c>
      <c r="P134" s="9">
        <v>-0.38</v>
      </c>
      <c r="Q134" s="9">
        <v>0.56999999999999995</v>
      </c>
      <c r="R134" s="11">
        <v>-0.56999999999999995</v>
      </c>
      <c r="S134" s="13">
        <v>5</v>
      </c>
    </row>
    <row r="135" spans="1:19" x14ac:dyDescent="0.3">
      <c r="A135" s="5">
        <v>45026.300520833334</v>
      </c>
      <c r="B135" s="6">
        <v>0.01</v>
      </c>
      <c r="C135" s="9">
        <v>1.1499999999999999</v>
      </c>
      <c r="D135" s="9">
        <v>-1.1499999999999999</v>
      </c>
      <c r="E135" s="9">
        <v>0.38</v>
      </c>
      <c r="F135" s="9">
        <v>-0.38</v>
      </c>
      <c r="G135" s="9">
        <v>0.56999999999999995</v>
      </c>
      <c r="H135" s="9">
        <v>-0.56999999999999995</v>
      </c>
      <c r="I135" s="9">
        <v>5</v>
      </c>
      <c r="J135" s="9"/>
      <c r="K135" s="5">
        <v>45026.300520833334</v>
      </c>
      <c r="L135" s="6">
        <v>-0.13</v>
      </c>
      <c r="M135" s="9">
        <v>1.1499999999999999</v>
      </c>
      <c r="N135" s="9">
        <v>-1.1499999999999999</v>
      </c>
      <c r="O135" s="9">
        <v>0.38</v>
      </c>
      <c r="P135" s="9">
        <v>-0.38</v>
      </c>
      <c r="Q135" s="9">
        <v>0.56999999999999995</v>
      </c>
      <c r="R135" s="11">
        <v>-0.56999999999999995</v>
      </c>
      <c r="S135" s="13">
        <v>5</v>
      </c>
    </row>
    <row r="136" spans="1:19" x14ac:dyDescent="0.3">
      <c r="A136" s="5">
        <v>45026.300393518519</v>
      </c>
      <c r="B136" s="6">
        <v>0</v>
      </c>
      <c r="C136" s="9">
        <v>1.1499999999999999</v>
      </c>
      <c r="D136" s="9">
        <v>-1.1499999999999999</v>
      </c>
      <c r="E136" s="9">
        <v>0.38</v>
      </c>
      <c r="F136" s="9">
        <v>-0.38</v>
      </c>
      <c r="G136" s="9">
        <v>0.56999999999999995</v>
      </c>
      <c r="H136" s="9">
        <v>-0.56999999999999995</v>
      </c>
      <c r="I136" s="9">
        <v>7</v>
      </c>
      <c r="J136" s="9"/>
      <c r="K136" s="5">
        <v>45026.300393518519</v>
      </c>
      <c r="L136" s="6">
        <v>-0.02</v>
      </c>
      <c r="M136" s="9">
        <v>1.1499999999999999</v>
      </c>
      <c r="N136" s="9">
        <v>-1.1499999999999999</v>
      </c>
      <c r="O136" s="9">
        <v>0.38</v>
      </c>
      <c r="P136" s="9">
        <v>-0.38</v>
      </c>
      <c r="Q136" s="9">
        <v>0.56999999999999995</v>
      </c>
      <c r="R136" s="11">
        <v>-0.56999999999999995</v>
      </c>
      <c r="S136" s="13">
        <v>7</v>
      </c>
    </row>
    <row r="137" spans="1:19" x14ac:dyDescent="0.3">
      <c r="A137" s="5">
        <v>45026.291666666664</v>
      </c>
      <c r="B137" s="6">
        <v>0.12</v>
      </c>
      <c r="C137" s="9">
        <v>1.1499999999999999</v>
      </c>
      <c r="D137" s="9">
        <v>-1.1499999999999999</v>
      </c>
      <c r="E137" s="9">
        <v>0.38</v>
      </c>
      <c r="F137" s="9">
        <v>-0.38</v>
      </c>
      <c r="G137" s="9">
        <v>0.56999999999999995</v>
      </c>
      <c r="H137" s="9">
        <v>-0.56999999999999995</v>
      </c>
      <c r="I137" s="9">
        <v>14</v>
      </c>
      <c r="J137" s="9"/>
      <c r="K137" s="5">
        <v>45026.291666666664</v>
      </c>
      <c r="L137" s="6">
        <v>0.1</v>
      </c>
      <c r="M137" s="9">
        <v>1.1499999999999999</v>
      </c>
      <c r="N137" s="9">
        <v>-1.1499999999999999</v>
      </c>
      <c r="O137" s="9">
        <v>0.38</v>
      </c>
      <c r="P137" s="9">
        <v>-0.38</v>
      </c>
      <c r="Q137" s="9">
        <v>0.56999999999999995</v>
      </c>
      <c r="R137" s="11">
        <v>-0.56999999999999995</v>
      </c>
      <c r="S137" s="13">
        <v>14</v>
      </c>
    </row>
    <row r="138" spans="1:19" x14ac:dyDescent="0.3">
      <c r="A138" s="5">
        <v>45026.25</v>
      </c>
      <c r="B138" s="6">
        <v>0.12</v>
      </c>
      <c r="C138" s="9">
        <v>1.1499999999999999</v>
      </c>
      <c r="D138" s="9">
        <v>-1.1499999999999999</v>
      </c>
      <c r="E138" s="9">
        <v>0.38</v>
      </c>
      <c r="F138" s="9">
        <v>-0.38</v>
      </c>
      <c r="G138" s="9">
        <v>0.56999999999999995</v>
      </c>
      <c r="H138" s="9">
        <v>-0.56999999999999995</v>
      </c>
      <c r="I138" s="9">
        <v>15</v>
      </c>
      <c r="J138" s="9"/>
      <c r="K138" s="5">
        <v>45026.25</v>
      </c>
      <c r="L138" s="6">
        <v>7.0000000000000007E-2</v>
      </c>
      <c r="M138" s="9">
        <v>1.1499999999999999</v>
      </c>
      <c r="N138" s="9">
        <v>-1.1499999999999999</v>
      </c>
      <c r="O138" s="9">
        <v>0.38</v>
      </c>
      <c r="P138" s="9">
        <v>-0.38</v>
      </c>
      <c r="Q138" s="9">
        <v>0.56999999999999995</v>
      </c>
      <c r="R138" s="11">
        <v>-0.56999999999999995</v>
      </c>
      <c r="S138" s="13">
        <v>15</v>
      </c>
    </row>
    <row r="139" spans="1:19" x14ac:dyDescent="0.3">
      <c r="A139" s="5">
        <v>45026.208333333336</v>
      </c>
      <c r="B139" s="6">
        <v>0.13</v>
      </c>
      <c r="C139" s="9">
        <v>1.1499999999999999</v>
      </c>
      <c r="D139" s="9">
        <v>-1.1499999999999999</v>
      </c>
      <c r="E139" s="9">
        <v>0.38</v>
      </c>
      <c r="F139" s="9">
        <v>-0.38</v>
      </c>
      <c r="G139" s="9">
        <v>0.56999999999999995</v>
      </c>
      <c r="H139" s="9">
        <v>-0.56999999999999995</v>
      </c>
      <c r="I139" s="9">
        <v>13</v>
      </c>
      <c r="J139" s="9"/>
      <c r="K139" s="5">
        <v>45026.208333333336</v>
      </c>
      <c r="L139" s="6">
        <v>7.0000000000000007E-2</v>
      </c>
      <c r="M139" s="9">
        <v>1.1499999999999999</v>
      </c>
      <c r="N139" s="9">
        <v>-1.1499999999999999</v>
      </c>
      <c r="O139" s="9">
        <v>0.38</v>
      </c>
      <c r="P139" s="9">
        <v>-0.38</v>
      </c>
      <c r="Q139" s="9">
        <v>0.56999999999999995</v>
      </c>
      <c r="R139" s="11">
        <v>-0.56999999999999995</v>
      </c>
      <c r="S139" s="13">
        <v>13</v>
      </c>
    </row>
    <row r="140" spans="1:19" x14ac:dyDescent="0.3">
      <c r="A140" s="5">
        <v>45026.166666666664</v>
      </c>
      <c r="B140" s="6">
        <v>0.12</v>
      </c>
      <c r="C140" s="9">
        <v>1.1499999999999999</v>
      </c>
      <c r="D140" s="9">
        <v>-1.1499999999999999</v>
      </c>
      <c r="E140" s="9">
        <v>0.38</v>
      </c>
      <c r="F140" s="9">
        <v>-0.38</v>
      </c>
      <c r="G140" s="9">
        <v>0.56999999999999995</v>
      </c>
      <c r="H140" s="9">
        <v>-0.56999999999999995</v>
      </c>
      <c r="I140" s="9">
        <v>13</v>
      </c>
      <c r="J140" s="9"/>
      <c r="K140" s="5">
        <v>45026.166666666664</v>
      </c>
      <c r="L140" s="6">
        <v>7.0000000000000007E-2</v>
      </c>
      <c r="M140" s="9">
        <v>1.1499999999999999</v>
      </c>
      <c r="N140" s="9">
        <v>-1.1499999999999999</v>
      </c>
      <c r="O140" s="9">
        <v>0.38</v>
      </c>
      <c r="P140" s="9">
        <v>-0.38</v>
      </c>
      <c r="Q140" s="9">
        <v>0.56999999999999995</v>
      </c>
      <c r="R140" s="11">
        <v>-0.56999999999999995</v>
      </c>
      <c r="S140" s="13">
        <v>13</v>
      </c>
    </row>
    <row r="141" spans="1:19" x14ac:dyDescent="0.3">
      <c r="A141" s="5">
        <v>45026.125</v>
      </c>
      <c r="B141" s="6">
        <v>0.13</v>
      </c>
      <c r="C141" s="9">
        <v>1.1499999999999999</v>
      </c>
      <c r="D141" s="9">
        <v>-1.1499999999999999</v>
      </c>
      <c r="E141" s="9">
        <v>0.38</v>
      </c>
      <c r="F141" s="9">
        <v>-0.38</v>
      </c>
      <c r="G141" s="9">
        <v>0.56999999999999995</v>
      </c>
      <c r="H141" s="9">
        <v>-0.56999999999999995</v>
      </c>
      <c r="I141" s="9">
        <v>19</v>
      </c>
      <c r="J141" s="9"/>
      <c r="K141" s="5">
        <v>45026.125</v>
      </c>
      <c r="L141" s="6">
        <v>0.06</v>
      </c>
      <c r="M141" s="9">
        <v>1.1499999999999999</v>
      </c>
      <c r="N141" s="9">
        <v>-1.1499999999999999</v>
      </c>
      <c r="O141" s="9">
        <v>0.38</v>
      </c>
      <c r="P141" s="9">
        <v>-0.38</v>
      </c>
      <c r="Q141" s="9">
        <v>0.56999999999999995</v>
      </c>
      <c r="R141" s="11">
        <v>-0.56999999999999995</v>
      </c>
      <c r="S141" s="13">
        <v>19</v>
      </c>
    </row>
    <row r="142" spans="1:19" x14ac:dyDescent="0.3">
      <c r="A142" s="5">
        <v>45026.083333333336</v>
      </c>
      <c r="B142" s="6">
        <v>0.12</v>
      </c>
      <c r="C142" s="9">
        <v>1.1499999999999999</v>
      </c>
      <c r="D142" s="9">
        <v>-1.1499999999999999</v>
      </c>
      <c r="E142" s="9">
        <v>0.38</v>
      </c>
      <c r="F142" s="9">
        <v>-0.38</v>
      </c>
      <c r="G142" s="9">
        <v>0.56999999999999995</v>
      </c>
      <c r="H142" s="9">
        <v>-0.56999999999999995</v>
      </c>
      <c r="I142" s="9">
        <v>31</v>
      </c>
      <c r="J142" s="9"/>
      <c r="K142" s="5">
        <v>45026.083333333336</v>
      </c>
      <c r="L142" s="6">
        <v>7.0000000000000007E-2</v>
      </c>
      <c r="M142" s="9">
        <v>1.1499999999999999</v>
      </c>
      <c r="N142" s="9">
        <v>-1.1499999999999999</v>
      </c>
      <c r="O142" s="9">
        <v>0.38</v>
      </c>
      <c r="P142" s="9">
        <v>-0.38</v>
      </c>
      <c r="Q142" s="9">
        <v>0.56999999999999995</v>
      </c>
      <c r="R142" s="11">
        <v>-0.56999999999999995</v>
      </c>
      <c r="S142" s="13">
        <v>31</v>
      </c>
    </row>
    <row r="143" spans="1:19" x14ac:dyDescent="0.3">
      <c r="A143" s="5">
        <v>45026.041666666664</v>
      </c>
      <c r="B143" s="6">
        <v>0.12</v>
      </c>
      <c r="C143" s="9">
        <v>1.1499999999999999</v>
      </c>
      <c r="D143" s="9">
        <v>-1.1499999999999999</v>
      </c>
      <c r="E143" s="9">
        <v>0.38</v>
      </c>
      <c r="F143" s="9">
        <v>-0.38</v>
      </c>
      <c r="G143" s="9">
        <v>0.56999999999999995</v>
      </c>
      <c r="H143" s="9">
        <v>-0.56999999999999995</v>
      </c>
      <c r="I143" s="9">
        <v>38</v>
      </c>
      <c r="J143" s="9"/>
      <c r="K143" s="5">
        <v>45026.041666666664</v>
      </c>
      <c r="L143" s="6">
        <v>0.06</v>
      </c>
      <c r="M143" s="9">
        <v>1.1499999999999999</v>
      </c>
      <c r="N143" s="9">
        <v>-1.1499999999999999</v>
      </c>
      <c r="O143" s="9">
        <v>0.38</v>
      </c>
      <c r="P143" s="9">
        <v>-0.38</v>
      </c>
      <c r="Q143" s="9">
        <v>0.56999999999999995</v>
      </c>
      <c r="R143" s="11">
        <v>-0.56999999999999995</v>
      </c>
      <c r="S143" s="13">
        <v>38</v>
      </c>
    </row>
    <row r="144" spans="1:19" x14ac:dyDescent="0.3">
      <c r="A144" s="5">
        <v>45025.958333333336</v>
      </c>
      <c r="B144" s="6">
        <v>0.12</v>
      </c>
      <c r="C144" s="9">
        <v>1.1499999999999999</v>
      </c>
      <c r="D144" s="9">
        <v>-1.1499999999999999</v>
      </c>
      <c r="E144" s="9">
        <v>0.38</v>
      </c>
      <c r="F144" s="9">
        <v>-0.38</v>
      </c>
      <c r="G144" s="9">
        <v>0.56999999999999995</v>
      </c>
      <c r="H144" s="9">
        <v>-0.56999999999999995</v>
      </c>
      <c r="I144" s="9">
        <v>34</v>
      </c>
      <c r="J144" s="9"/>
      <c r="K144" s="5">
        <v>45025.958333333336</v>
      </c>
      <c r="L144" s="6">
        <v>0.06</v>
      </c>
      <c r="M144" s="9">
        <v>1.1499999999999999</v>
      </c>
      <c r="N144" s="9">
        <v>-1.1499999999999999</v>
      </c>
      <c r="O144" s="9">
        <v>0.38</v>
      </c>
      <c r="P144" s="9">
        <v>-0.38</v>
      </c>
      <c r="Q144" s="9">
        <v>0.56999999999999995</v>
      </c>
      <c r="R144" s="11">
        <v>-0.56999999999999995</v>
      </c>
      <c r="S144" s="13">
        <v>34</v>
      </c>
    </row>
    <row r="145" spans="1:19" x14ac:dyDescent="0.3">
      <c r="A145" s="5">
        <v>45025.916666666664</v>
      </c>
      <c r="B145" s="6">
        <v>0.13</v>
      </c>
      <c r="C145" s="9">
        <v>1.1499999999999999</v>
      </c>
      <c r="D145" s="9">
        <v>-1.1499999999999999</v>
      </c>
      <c r="E145" s="9">
        <v>0.38</v>
      </c>
      <c r="F145" s="9">
        <v>-0.38</v>
      </c>
      <c r="G145" s="9">
        <v>0.56999999999999995</v>
      </c>
      <c r="H145" s="9">
        <v>-0.56999999999999995</v>
      </c>
      <c r="I145" s="9">
        <v>17</v>
      </c>
      <c r="J145" s="9"/>
      <c r="K145" s="5">
        <v>45025.916666666664</v>
      </c>
      <c r="L145" s="6">
        <v>0.06</v>
      </c>
      <c r="M145" s="9">
        <v>1.1499999999999999</v>
      </c>
      <c r="N145" s="9">
        <v>-1.1499999999999999</v>
      </c>
      <c r="O145" s="9">
        <v>0.38</v>
      </c>
      <c r="P145" s="9">
        <v>-0.38</v>
      </c>
      <c r="Q145" s="9">
        <v>0.56999999999999995</v>
      </c>
      <c r="R145" s="11">
        <v>-0.56999999999999995</v>
      </c>
      <c r="S145" s="13">
        <v>17</v>
      </c>
    </row>
    <row r="146" spans="1:19" x14ac:dyDescent="0.3">
      <c r="A146" s="5">
        <v>45025.833333333336</v>
      </c>
      <c r="B146" s="6">
        <v>0.11</v>
      </c>
      <c r="C146" s="9">
        <v>1.1499999999999999</v>
      </c>
      <c r="D146" s="9">
        <v>-1.1499999999999999</v>
      </c>
      <c r="E146" s="9">
        <v>0.38</v>
      </c>
      <c r="F146" s="9">
        <v>-0.38</v>
      </c>
      <c r="G146" s="9">
        <v>0.56999999999999995</v>
      </c>
      <c r="H146" s="9">
        <v>-0.56999999999999995</v>
      </c>
      <c r="I146" s="9">
        <v>11</v>
      </c>
      <c r="J146" s="9"/>
      <c r="K146" s="5">
        <v>45025.833333333336</v>
      </c>
      <c r="L146" s="6">
        <v>0.04</v>
      </c>
      <c r="M146" s="9">
        <v>1.1499999999999999</v>
      </c>
      <c r="N146" s="9">
        <v>-1.1499999999999999</v>
      </c>
      <c r="O146" s="9">
        <v>0.38</v>
      </c>
      <c r="P146" s="9">
        <v>-0.38</v>
      </c>
      <c r="Q146" s="9">
        <v>0.56999999999999995</v>
      </c>
      <c r="R146" s="11">
        <v>-0.56999999999999995</v>
      </c>
      <c r="S146" s="13">
        <v>11</v>
      </c>
    </row>
    <row r="147" spans="1:19" x14ac:dyDescent="0.3">
      <c r="A147" s="5">
        <v>45025.75</v>
      </c>
      <c r="B147" s="6">
        <v>0.06</v>
      </c>
      <c r="C147" s="9">
        <v>1.1499999999999999</v>
      </c>
      <c r="D147" s="9">
        <v>-1.1499999999999999</v>
      </c>
      <c r="E147" s="9">
        <v>0.38</v>
      </c>
      <c r="F147" s="9">
        <v>-0.38</v>
      </c>
      <c r="G147" s="9">
        <v>0.56999999999999995</v>
      </c>
      <c r="H147" s="9">
        <v>-0.56999999999999995</v>
      </c>
      <c r="I147" s="9">
        <v>11</v>
      </c>
      <c r="J147" s="9"/>
      <c r="K147" s="5">
        <v>45025.75</v>
      </c>
      <c r="L147" s="6">
        <v>0.02</v>
      </c>
      <c r="M147" s="9">
        <v>1.1499999999999999</v>
      </c>
      <c r="N147" s="9">
        <v>-1.1499999999999999</v>
      </c>
      <c r="O147" s="9">
        <v>0.38</v>
      </c>
      <c r="P147" s="9">
        <v>-0.38</v>
      </c>
      <c r="Q147" s="9">
        <v>0.56999999999999995</v>
      </c>
      <c r="R147" s="11">
        <v>-0.56999999999999995</v>
      </c>
      <c r="S147" s="13">
        <v>11</v>
      </c>
    </row>
    <row r="148" spans="1:19" x14ac:dyDescent="0.3">
      <c r="A148" s="5">
        <v>45025.708333333336</v>
      </c>
      <c r="B148" s="6">
        <v>0.05</v>
      </c>
      <c r="C148" s="9">
        <v>1.1499999999999999</v>
      </c>
      <c r="D148" s="9">
        <v>-1.1499999999999999</v>
      </c>
      <c r="E148" s="9">
        <v>0.38</v>
      </c>
      <c r="F148" s="9">
        <v>-0.38</v>
      </c>
      <c r="G148" s="9">
        <v>0.56999999999999995</v>
      </c>
      <c r="H148" s="9">
        <v>-0.56999999999999995</v>
      </c>
      <c r="I148" s="9">
        <v>11</v>
      </c>
      <c r="J148" s="9"/>
      <c r="K148" s="5">
        <v>45025.708333333336</v>
      </c>
      <c r="L148" s="6">
        <v>0.03</v>
      </c>
      <c r="M148" s="9">
        <v>1.1499999999999999</v>
      </c>
      <c r="N148" s="9">
        <v>-1.1499999999999999</v>
      </c>
      <c r="O148" s="9">
        <v>0.38</v>
      </c>
      <c r="P148" s="9">
        <v>-0.38</v>
      </c>
      <c r="Q148" s="9">
        <v>0.56999999999999995</v>
      </c>
      <c r="R148" s="11">
        <v>-0.56999999999999995</v>
      </c>
      <c r="S148" s="13">
        <v>11</v>
      </c>
    </row>
    <row r="149" spans="1:19" x14ac:dyDescent="0.3">
      <c r="A149" s="5">
        <v>45025.625</v>
      </c>
      <c r="B149" s="6">
        <v>0.04</v>
      </c>
      <c r="C149" s="9">
        <v>1.1499999999999999</v>
      </c>
      <c r="D149" s="9">
        <v>-1.1499999999999999</v>
      </c>
      <c r="E149" s="9">
        <v>0.38</v>
      </c>
      <c r="F149" s="9">
        <v>-0.38</v>
      </c>
      <c r="G149" s="9">
        <v>0.56999999999999995</v>
      </c>
      <c r="H149" s="9">
        <v>-0.56999999999999995</v>
      </c>
      <c r="I149" s="9">
        <v>11</v>
      </c>
      <c r="J149" s="9"/>
      <c r="K149" s="5">
        <v>45025.625</v>
      </c>
      <c r="L149" s="6">
        <v>0.03</v>
      </c>
      <c r="M149" s="9">
        <v>1.1499999999999999</v>
      </c>
      <c r="N149" s="9">
        <v>-1.1499999999999999</v>
      </c>
      <c r="O149" s="9">
        <v>0.38</v>
      </c>
      <c r="P149" s="9">
        <v>-0.38</v>
      </c>
      <c r="Q149" s="9">
        <v>0.56999999999999995</v>
      </c>
      <c r="R149" s="11">
        <v>-0.56999999999999995</v>
      </c>
      <c r="S149" s="13">
        <v>11</v>
      </c>
    </row>
    <row r="150" spans="1:19" x14ac:dyDescent="0.3">
      <c r="A150" s="5">
        <v>45025.583333333336</v>
      </c>
      <c r="B150" s="6">
        <v>0.01</v>
      </c>
      <c r="C150" s="9">
        <v>1.1499999999999999</v>
      </c>
      <c r="D150" s="9">
        <v>-1.1499999999999999</v>
      </c>
      <c r="E150" s="9">
        <v>0.38</v>
      </c>
      <c r="F150" s="9">
        <v>-0.38</v>
      </c>
      <c r="G150" s="9">
        <v>0.56999999999999995</v>
      </c>
      <c r="H150" s="9">
        <v>-0.56999999999999995</v>
      </c>
      <c r="I150" s="9">
        <v>11</v>
      </c>
      <c r="J150" s="9"/>
      <c r="K150" s="5">
        <v>45025.583333333336</v>
      </c>
      <c r="L150" s="6">
        <v>0.01</v>
      </c>
      <c r="M150" s="9">
        <v>1.1499999999999999</v>
      </c>
      <c r="N150" s="9">
        <v>-1.1499999999999999</v>
      </c>
      <c r="O150" s="9">
        <v>0.38</v>
      </c>
      <c r="P150" s="9">
        <v>-0.38</v>
      </c>
      <c r="Q150" s="9">
        <v>0.56999999999999995</v>
      </c>
      <c r="R150" s="11">
        <v>-0.56999999999999995</v>
      </c>
      <c r="S150" s="13">
        <v>11</v>
      </c>
    </row>
    <row r="151" spans="1:19" x14ac:dyDescent="0.3">
      <c r="A151" s="5">
        <v>45025.5</v>
      </c>
      <c r="B151" s="6">
        <v>-0.03</v>
      </c>
      <c r="C151" s="9">
        <v>1.1499999999999999</v>
      </c>
      <c r="D151" s="9">
        <v>-1.1499999999999999</v>
      </c>
      <c r="E151" s="9">
        <v>0.38</v>
      </c>
      <c r="F151" s="9">
        <v>-0.38</v>
      </c>
      <c r="G151" s="9">
        <v>0.56999999999999995</v>
      </c>
      <c r="H151" s="9">
        <v>-0.56999999999999995</v>
      </c>
      <c r="I151" s="9">
        <v>11</v>
      </c>
      <c r="J151" s="9"/>
      <c r="K151" s="5">
        <v>45025.5</v>
      </c>
      <c r="L151" s="6">
        <v>0.04</v>
      </c>
      <c r="M151" s="9">
        <v>1.1499999999999999</v>
      </c>
      <c r="N151" s="9">
        <v>-1.1499999999999999</v>
      </c>
      <c r="O151" s="9">
        <v>0.38</v>
      </c>
      <c r="P151" s="9">
        <v>-0.38</v>
      </c>
      <c r="Q151" s="9">
        <v>0.56999999999999995</v>
      </c>
      <c r="R151" s="11">
        <v>-0.56999999999999995</v>
      </c>
      <c r="S151" s="13">
        <v>11</v>
      </c>
    </row>
    <row r="152" spans="1:19" x14ac:dyDescent="0.3">
      <c r="A152" s="5">
        <v>45025.458333333336</v>
      </c>
      <c r="B152" s="6">
        <v>-7.0000000000000007E-2</v>
      </c>
      <c r="C152" s="9">
        <v>1.1499999999999999</v>
      </c>
      <c r="D152" s="9">
        <v>-1.1499999999999999</v>
      </c>
      <c r="E152" s="9">
        <v>0.38</v>
      </c>
      <c r="F152" s="9">
        <v>-0.38</v>
      </c>
      <c r="G152" s="9">
        <v>0.56999999999999995</v>
      </c>
      <c r="H152" s="9">
        <v>-0.56999999999999995</v>
      </c>
      <c r="I152" s="9">
        <v>11</v>
      </c>
      <c r="J152" s="9"/>
      <c r="K152" s="5">
        <v>45025.458333333336</v>
      </c>
      <c r="L152" s="6">
        <v>0.09</v>
      </c>
      <c r="M152" s="9">
        <v>1.1499999999999999</v>
      </c>
      <c r="N152" s="9">
        <v>-1.1499999999999999</v>
      </c>
      <c r="O152" s="9">
        <v>0.38</v>
      </c>
      <c r="P152" s="9">
        <v>-0.38</v>
      </c>
      <c r="Q152" s="9">
        <v>0.56999999999999995</v>
      </c>
      <c r="R152" s="11">
        <v>-0.56999999999999995</v>
      </c>
      <c r="S152" s="13">
        <v>11</v>
      </c>
    </row>
    <row r="153" spans="1:19" x14ac:dyDescent="0.3">
      <c r="A153" s="5">
        <v>45025.416666666664</v>
      </c>
      <c r="B153" s="6">
        <v>-7.0000000000000007E-2</v>
      </c>
      <c r="C153" s="9">
        <v>1.1499999999999999</v>
      </c>
      <c r="D153" s="9">
        <v>-1.1499999999999999</v>
      </c>
      <c r="E153" s="9">
        <v>0.38</v>
      </c>
      <c r="F153" s="9">
        <v>-0.38</v>
      </c>
      <c r="G153" s="9">
        <v>0.56999999999999995</v>
      </c>
      <c r="H153" s="9">
        <v>-0.56999999999999995</v>
      </c>
      <c r="I153" s="9">
        <v>11</v>
      </c>
      <c r="J153" s="9"/>
      <c r="K153" s="5">
        <v>45025.416666666664</v>
      </c>
      <c r="L153" s="6">
        <v>0.13</v>
      </c>
      <c r="M153" s="9">
        <v>1.1499999999999999</v>
      </c>
      <c r="N153" s="9">
        <v>-1.1499999999999999</v>
      </c>
      <c r="O153" s="9">
        <v>0.38</v>
      </c>
      <c r="P153" s="9">
        <v>-0.38</v>
      </c>
      <c r="Q153" s="9">
        <v>0.56999999999999995</v>
      </c>
      <c r="R153" s="11">
        <v>-0.56999999999999995</v>
      </c>
      <c r="S153" s="13">
        <v>11</v>
      </c>
    </row>
    <row r="154" spans="1:19" x14ac:dyDescent="0.3">
      <c r="A154" s="5">
        <v>45025.333333333336</v>
      </c>
      <c r="B154" s="6">
        <v>0.04</v>
      </c>
      <c r="C154" s="9">
        <v>1.1499999999999999</v>
      </c>
      <c r="D154" s="9">
        <v>-1.1499999999999999</v>
      </c>
      <c r="E154" s="9">
        <v>0.38</v>
      </c>
      <c r="F154" s="9">
        <v>-0.38</v>
      </c>
      <c r="G154" s="9">
        <v>0.56999999999999995</v>
      </c>
      <c r="H154" s="9">
        <v>-0.56999999999999995</v>
      </c>
      <c r="I154" s="9">
        <v>11</v>
      </c>
      <c r="J154" s="9"/>
      <c r="K154" s="5">
        <v>45025.333333333336</v>
      </c>
      <c r="L154" s="6">
        <v>0.24</v>
      </c>
      <c r="M154" s="9">
        <v>1.1499999999999999</v>
      </c>
      <c r="N154" s="9">
        <v>-1.1499999999999999</v>
      </c>
      <c r="O154" s="9">
        <v>0.38</v>
      </c>
      <c r="P154" s="9">
        <v>-0.38</v>
      </c>
      <c r="Q154" s="9">
        <v>0.56999999999999995</v>
      </c>
      <c r="R154" s="11">
        <v>-0.56999999999999995</v>
      </c>
      <c r="S154" s="13">
        <v>11</v>
      </c>
    </row>
    <row r="155" spans="1:19" x14ac:dyDescent="0.3">
      <c r="A155" s="5">
        <v>45025.291666666664</v>
      </c>
      <c r="B155" s="6">
        <v>0.15</v>
      </c>
      <c r="C155" s="9">
        <v>1.1499999999999999</v>
      </c>
      <c r="D155" s="9">
        <v>-1.1499999999999999</v>
      </c>
      <c r="E155" s="9">
        <v>0.38</v>
      </c>
      <c r="F155" s="9">
        <v>-0.38</v>
      </c>
      <c r="G155" s="9">
        <v>0.56999999999999995</v>
      </c>
      <c r="H155" s="9">
        <v>-0.56999999999999995</v>
      </c>
      <c r="I155" s="9">
        <v>10</v>
      </c>
      <c r="J155" s="9"/>
      <c r="K155" s="5">
        <v>45025.291666666664</v>
      </c>
      <c r="L155" s="6">
        <v>0.09</v>
      </c>
      <c r="M155" s="9">
        <v>1.1499999999999999</v>
      </c>
      <c r="N155" s="9">
        <v>-1.1499999999999999</v>
      </c>
      <c r="O155" s="9">
        <v>0.38</v>
      </c>
      <c r="P155" s="9">
        <v>-0.38</v>
      </c>
      <c r="Q155" s="9">
        <v>0.56999999999999995</v>
      </c>
      <c r="R155" s="11">
        <v>-0.56999999999999995</v>
      </c>
      <c r="S155" s="13">
        <v>10</v>
      </c>
    </row>
    <row r="156" spans="1:19" x14ac:dyDescent="0.3">
      <c r="A156" s="5">
        <v>45025.25</v>
      </c>
      <c r="B156" s="6">
        <v>0.15</v>
      </c>
      <c r="C156" s="9">
        <v>1.1499999999999999</v>
      </c>
      <c r="D156" s="9">
        <v>-1.1499999999999999</v>
      </c>
      <c r="E156" s="9">
        <v>0.38</v>
      </c>
      <c r="F156" s="9">
        <v>-0.38</v>
      </c>
      <c r="G156" s="9">
        <v>0.56999999999999995</v>
      </c>
      <c r="H156" s="9">
        <v>-0.56999999999999995</v>
      </c>
      <c r="I156" s="9">
        <v>10</v>
      </c>
      <c r="J156" s="9"/>
      <c r="K156" s="5">
        <v>45025.25</v>
      </c>
      <c r="L156" s="6">
        <v>7.0000000000000007E-2</v>
      </c>
      <c r="M156" s="9">
        <v>1.1499999999999999</v>
      </c>
      <c r="N156" s="9">
        <v>-1.1499999999999999</v>
      </c>
      <c r="O156" s="9">
        <v>0.38</v>
      </c>
      <c r="P156" s="9">
        <v>-0.38</v>
      </c>
      <c r="Q156" s="9">
        <v>0.56999999999999995</v>
      </c>
      <c r="R156" s="11">
        <v>-0.56999999999999995</v>
      </c>
      <c r="S156" s="13">
        <v>10</v>
      </c>
    </row>
    <row r="157" spans="1:19" x14ac:dyDescent="0.3">
      <c r="A157" s="5">
        <v>45025.208333333336</v>
      </c>
      <c r="B157" s="6">
        <v>0.15</v>
      </c>
      <c r="C157" s="9">
        <v>1.1499999999999999</v>
      </c>
      <c r="D157" s="9">
        <v>-1.1499999999999999</v>
      </c>
      <c r="E157" s="9">
        <v>0.38</v>
      </c>
      <c r="F157" s="9">
        <v>-0.38</v>
      </c>
      <c r="G157" s="9">
        <v>0.56999999999999995</v>
      </c>
      <c r="H157" s="9">
        <v>-0.56999999999999995</v>
      </c>
      <c r="I157" s="9">
        <v>10</v>
      </c>
      <c r="J157" s="9"/>
      <c r="K157" s="5">
        <v>45025.208333333336</v>
      </c>
      <c r="L157" s="6">
        <v>0.08</v>
      </c>
      <c r="M157" s="9">
        <v>1.1499999999999999</v>
      </c>
      <c r="N157" s="9">
        <v>-1.1499999999999999</v>
      </c>
      <c r="O157" s="9">
        <v>0.38</v>
      </c>
      <c r="P157" s="9">
        <v>-0.38</v>
      </c>
      <c r="Q157" s="9">
        <v>0.56999999999999995</v>
      </c>
      <c r="R157" s="11">
        <v>-0.56999999999999995</v>
      </c>
      <c r="S157" s="13">
        <v>10</v>
      </c>
    </row>
    <row r="158" spans="1:19" x14ac:dyDescent="0.3">
      <c r="A158" s="5">
        <v>45025.166666666664</v>
      </c>
      <c r="B158" s="6">
        <v>0.15</v>
      </c>
      <c r="C158" s="9">
        <v>1.1499999999999999</v>
      </c>
      <c r="D158" s="9">
        <v>-1.1499999999999999</v>
      </c>
      <c r="E158" s="9">
        <v>0.38</v>
      </c>
      <c r="F158" s="9">
        <v>-0.38</v>
      </c>
      <c r="G158" s="9">
        <v>0.56999999999999995</v>
      </c>
      <c r="H158" s="9">
        <v>-0.56999999999999995</v>
      </c>
      <c r="I158" s="9">
        <v>10</v>
      </c>
      <c r="J158" s="9"/>
      <c r="K158" s="5">
        <v>45025.166666666664</v>
      </c>
      <c r="L158" s="6">
        <v>7.0000000000000007E-2</v>
      </c>
      <c r="M158" s="9">
        <v>1.1499999999999999</v>
      </c>
      <c r="N158" s="9">
        <v>-1.1499999999999999</v>
      </c>
      <c r="O158" s="9">
        <v>0.38</v>
      </c>
      <c r="P158" s="9">
        <v>-0.38</v>
      </c>
      <c r="Q158" s="9">
        <v>0.56999999999999995</v>
      </c>
      <c r="R158" s="11">
        <v>-0.56999999999999995</v>
      </c>
      <c r="S158" s="13">
        <v>10</v>
      </c>
    </row>
    <row r="159" spans="1:19" x14ac:dyDescent="0.3">
      <c r="A159" s="5">
        <v>45025.125</v>
      </c>
      <c r="B159" s="6">
        <v>0.15</v>
      </c>
      <c r="C159" s="9">
        <v>1.1499999999999999</v>
      </c>
      <c r="D159" s="9">
        <v>-1.1499999999999999</v>
      </c>
      <c r="E159" s="9">
        <v>0.38</v>
      </c>
      <c r="F159" s="9">
        <v>-0.38</v>
      </c>
      <c r="G159" s="9">
        <v>0.56999999999999995</v>
      </c>
      <c r="H159" s="9">
        <v>-0.56999999999999995</v>
      </c>
      <c r="I159" s="9">
        <v>10</v>
      </c>
      <c r="J159" s="9"/>
      <c r="K159" s="5">
        <v>45025.125</v>
      </c>
      <c r="L159" s="6">
        <v>7.0000000000000007E-2</v>
      </c>
      <c r="M159" s="9">
        <v>1.1499999999999999</v>
      </c>
      <c r="N159" s="9">
        <v>-1.1499999999999999</v>
      </c>
      <c r="O159" s="9">
        <v>0.38</v>
      </c>
      <c r="P159" s="9">
        <v>-0.38</v>
      </c>
      <c r="Q159" s="9">
        <v>0.56999999999999995</v>
      </c>
      <c r="R159" s="11">
        <v>-0.56999999999999995</v>
      </c>
      <c r="S159" s="13">
        <v>10</v>
      </c>
    </row>
    <row r="160" spans="1:19" x14ac:dyDescent="0.3">
      <c r="A160" s="5">
        <v>45025.083333333336</v>
      </c>
      <c r="B160" s="6">
        <v>0.15</v>
      </c>
      <c r="C160" s="9">
        <v>1.1499999999999999</v>
      </c>
      <c r="D160" s="9">
        <v>-1.1499999999999999</v>
      </c>
      <c r="E160" s="9">
        <v>0.38</v>
      </c>
      <c r="F160" s="9">
        <v>-0.38</v>
      </c>
      <c r="G160" s="9">
        <v>0.56999999999999995</v>
      </c>
      <c r="H160" s="9">
        <v>-0.56999999999999995</v>
      </c>
      <c r="I160" s="9">
        <v>10</v>
      </c>
      <c r="J160" s="9"/>
      <c r="K160" s="5">
        <v>45025.083333333336</v>
      </c>
      <c r="L160" s="6">
        <v>7.0000000000000007E-2</v>
      </c>
      <c r="M160" s="9">
        <v>1.1499999999999999</v>
      </c>
      <c r="N160" s="9">
        <v>-1.1499999999999999</v>
      </c>
      <c r="O160" s="9">
        <v>0.38</v>
      </c>
      <c r="P160" s="9">
        <v>-0.38</v>
      </c>
      <c r="Q160" s="9">
        <v>0.56999999999999995</v>
      </c>
      <c r="R160" s="11">
        <v>-0.56999999999999995</v>
      </c>
      <c r="S160" s="13">
        <v>10</v>
      </c>
    </row>
    <row r="161" spans="1:19" x14ac:dyDescent="0.3">
      <c r="A161" s="5">
        <v>45025.041666666664</v>
      </c>
      <c r="B161" s="6">
        <v>0.14000000000000001</v>
      </c>
      <c r="C161" s="9">
        <v>1.1499999999999999</v>
      </c>
      <c r="D161" s="9">
        <v>-1.1499999999999999</v>
      </c>
      <c r="E161" s="9">
        <v>0.38</v>
      </c>
      <c r="F161" s="9">
        <v>-0.38</v>
      </c>
      <c r="G161" s="9">
        <v>0.56999999999999995</v>
      </c>
      <c r="H161" s="9">
        <v>-0.56999999999999995</v>
      </c>
      <c r="I161" s="9">
        <v>9</v>
      </c>
      <c r="J161" s="9"/>
      <c r="K161" s="5">
        <v>45025.041666666664</v>
      </c>
      <c r="L161" s="6">
        <v>7.0000000000000007E-2</v>
      </c>
      <c r="M161" s="9">
        <v>1.1499999999999999</v>
      </c>
      <c r="N161" s="9">
        <v>-1.1499999999999999</v>
      </c>
      <c r="O161" s="9">
        <v>0.38</v>
      </c>
      <c r="P161" s="9">
        <v>-0.38</v>
      </c>
      <c r="Q161" s="9">
        <v>0.56999999999999995</v>
      </c>
      <c r="R161" s="11">
        <v>-0.56999999999999995</v>
      </c>
      <c r="S161" s="13">
        <v>9</v>
      </c>
    </row>
    <row r="162" spans="1:19" x14ac:dyDescent="0.3">
      <c r="A162" s="5">
        <v>45024.999305555553</v>
      </c>
      <c r="B162" s="6">
        <v>0.14000000000000001</v>
      </c>
      <c r="C162" s="9">
        <v>1.1499999999999999</v>
      </c>
      <c r="D162" s="9">
        <v>-1.1499999999999999</v>
      </c>
      <c r="E162" s="9">
        <v>0.38</v>
      </c>
      <c r="F162" s="9">
        <v>-0.38</v>
      </c>
      <c r="G162" s="9">
        <v>0.56999999999999995</v>
      </c>
      <c r="H162" s="9">
        <v>-0.56999999999999995</v>
      </c>
      <c r="I162" s="9">
        <v>7</v>
      </c>
      <c r="J162" s="9"/>
      <c r="K162" s="5">
        <v>45024.999305555553</v>
      </c>
      <c r="L162" s="6">
        <v>7.0000000000000007E-2</v>
      </c>
      <c r="M162" s="9">
        <v>1.1499999999999999</v>
      </c>
      <c r="N162" s="9">
        <v>-1.1499999999999999</v>
      </c>
      <c r="O162" s="9">
        <v>0.38</v>
      </c>
      <c r="P162" s="9">
        <v>-0.38</v>
      </c>
      <c r="Q162" s="9">
        <v>0.56999999999999995</v>
      </c>
      <c r="R162" s="11">
        <v>-0.56999999999999995</v>
      </c>
      <c r="S162" s="13">
        <v>7</v>
      </c>
    </row>
    <row r="163" spans="1:19" x14ac:dyDescent="0.3">
      <c r="A163" s="5">
        <v>45024.958333333336</v>
      </c>
      <c r="B163" s="6">
        <v>0.14000000000000001</v>
      </c>
      <c r="C163" s="9">
        <v>1.1499999999999999</v>
      </c>
      <c r="D163" s="9">
        <v>-1.1499999999999999</v>
      </c>
      <c r="E163" s="9">
        <v>0.38</v>
      </c>
      <c r="F163" s="9">
        <v>-0.38</v>
      </c>
      <c r="G163" s="9">
        <v>0.56999999999999995</v>
      </c>
      <c r="H163" s="9">
        <v>-0.56999999999999995</v>
      </c>
      <c r="I163" s="9">
        <v>7</v>
      </c>
      <c r="J163" s="9"/>
      <c r="K163" s="5">
        <v>45024.958333333336</v>
      </c>
      <c r="L163" s="6">
        <v>7.0000000000000007E-2</v>
      </c>
      <c r="M163" s="9">
        <v>1.1499999999999999</v>
      </c>
      <c r="N163" s="9">
        <v>-1.1499999999999999</v>
      </c>
      <c r="O163" s="9">
        <v>0.38</v>
      </c>
      <c r="P163" s="9">
        <v>-0.38</v>
      </c>
      <c r="Q163" s="9">
        <v>0.56999999999999995</v>
      </c>
      <c r="R163" s="11">
        <v>-0.56999999999999995</v>
      </c>
      <c r="S163" s="13">
        <v>7</v>
      </c>
    </row>
    <row r="164" spans="1:19" x14ac:dyDescent="0.3">
      <c r="A164" s="5">
        <v>45024.916666666664</v>
      </c>
      <c r="B164" s="6">
        <v>0.13</v>
      </c>
      <c r="C164" s="9">
        <v>1.1499999999999999</v>
      </c>
      <c r="D164" s="9">
        <v>-1.1499999999999999</v>
      </c>
      <c r="E164" s="9">
        <v>0.38</v>
      </c>
      <c r="F164" s="9">
        <v>-0.38</v>
      </c>
      <c r="G164" s="9">
        <v>0.56999999999999995</v>
      </c>
      <c r="H164" s="9">
        <v>-0.56999999999999995</v>
      </c>
      <c r="I164" s="9">
        <v>7</v>
      </c>
      <c r="J164" s="9"/>
      <c r="K164" s="5">
        <v>45024.916666666664</v>
      </c>
      <c r="L164" s="6">
        <v>7.0000000000000007E-2</v>
      </c>
      <c r="M164" s="9">
        <v>1.1499999999999999</v>
      </c>
      <c r="N164" s="9">
        <v>-1.1499999999999999</v>
      </c>
      <c r="O164" s="9">
        <v>0.38</v>
      </c>
      <c r="P164" s="9">
        <v>-0.38</v>
      </c>
      <c r="Q164" s="9">
        <v>0.56999999999999995</v>
      </c>
      <c r="R164" s="11">
        <v>-0.56999999999999995</v>
      </c>
      <c r="S164" s="13">
        <v>7</v>
      </c>
    </row>
    <row r="165" spans="1:19" x14ac:dyDescent="0.3">
      <c r="A165" s="5">
        <v>45024.875</v>
      </c>
      <c r="B165" s="6">
        <v>0.13</v>
      </c>
      <c r="C165" s="9">
        <v>1.1499999999999999</v>
      </c>
      <c r="D165" s="9">
        <v>-1.1499999999999999</v>
      </c>
      <c r="E165" s="9">
        <v>0.38</v>
      </c>
      <c r="F165" s="9">
        <v>-0.38</v>
      </c>
      <c r="G165" s="9">
        <v>0.56999999999999995</v>
      </c>
      <c r="H165" s="9">
        <v>-0.56999999999999995</v>
      </c>
      <c r="I165" s="9">
        <v>8</v>
      </c>
      <c r="J165" s="9"/>
      <c r="K165" s="5">
        <v>45024.875</v>
      </c>
      <c r="L165" s="6">
        <v>0.05</v>
      </c>
      <c r="M165" s="9">
        <v>1.1499999999999999</v>
      </c>
      <c r="N165" s="9">
        <v>-1.1499999999999999</v>
      </c>
      <c r="O165" s="9">
        <v>0.38</v>
      </c>
      <c r="P165" s="9">
        <v>-0.38</v>
      </c>
      <c r="Q165" s="9">
        <v>0.56999999999999995</v>
      </c>
      <c r="R165" s="11">
        <v>-0.56999999999999995</v>
      </c>
      <c r="S165" s="13">
        <v>8</v>
      </c>
    </row>
    <row r="166" spans="1:19" x14ac:dyDescent="0.3">
      <c r="A166" s="5">
        <v>45024.730856481481</v>
      </c>
      <c r="B166" s="6">
        <v>-0.04</v>
      </c>
      <c r="C166" s="9">
        <v>1.1499999999999999</v>
      </c>
      <c r="D166" s="9">
        <v>-1.1499999999999999</v>
      </c>
      <c r="E166" s="9">
        <v>0.38</v>
      </c>
      <c r="F166" s="9">
        <v>-0.38</v>
      </c>
      <c r="G166" s="9">
        <v>0.56999999999999995</v>
      </c>
      <c r="H166" s="9">
        <v>-0.56999999999999995</v>
      </c>
      <c r="I166" s="9">
        <v>8</v>
      </c>
      <c r="J166" s="9"/>
      <c r="K166" s="5">
        <v>45024.730856481481</v>
      </c>
      <c r="L166" s="6">
        <v>-0.74</v>
      </c>
      <c r="M166" s="9">
        <v>1.1499999999999999</v>
      </c>
      <c r="N166" s="9">
        <v>-1.1499999999999999</v>
      </c>
      <c r="O166" s="9">
        <v>0.38</v>
      </c>
      <c r="P166" s="9">
        <v>-0.38</v>
      </c>
      <c r="Q166" s="9">
        <v>0.56999999999999995</v>
      </c>
      <c r="R166" s="11">
        <v>-0.56999999999999995</v>
      </c>
      <c r="S166" s="13">
        <v>8</v>
      </c>
    </row>
    <row r="167" spans="1:19" x14ac:dyDescent="0.3">
      <c r="A167" s="5">
        <v>45024.730439814812</v>
      </c>
      <c r="B167" s="6">
        <v>-1.0900000000000001</v>
      </c>
      <c r="C167" s="9">
        <v>1.1499999999999999</v>
      </c>
      <c r="D167" s="9">
        <v>-1.1499999999999999</v>
      </c>
      <c r="E167" s="9">
        <v>0.38</v>
      </c>
      <c r="F167" s="9">
        <v>-0.38</v>
      </c>
      <c r="G167" s="9">
        <v>0.56999999999999995</v>
      </c>
      <c r="H167" s="9">
        <v>-0.56999999999999995</v>
      </c>
      <c r="I167" s="9">
        <v>8</v>
      </c>
      <c r="J167" s="9"/>
      <c r="K167" s="5">
        <v>45024.730439814812</v>
      </c>
      <c r="L167" s="6">
        <v>-0.88</v>
      </c>
      <c r="M167" s="9">
        <v>1.1499999999999999</v>
      </c>
      <c r="N167" s="9">
        <v>-1.1499999999999999</v>
      </c>
      <c r="O167" s="9">
        <v>0.38</v>
      </c>
      <c r="P167" s="9">
        <v>-0.38</v>
      </c>
      <c r="Q167" s="9">
        <v>0.56999999999999995</v>
      </c>
      <c r="R167" s="11">
        <v>-0.56999999999999995</v>
      </c>
      <c r="S167" s="13">
        <v>8</v>
      </c>
    </row>
    <row r="168" spans="1:19" x14ac:dyDescent="0.3">
      <c r="A168" s="5">
        <v>45024.729803240742</v>
      </c>
      <c r="B168" s="6">
        <v>-1.82</v>
      </c>
      <c r="C168" s="9">
        <v>1.1499999999999999</v>
      </c>
      <c r="D168" s="9">
        <v>-1.1499999999999999</v>
      </c>
      <c r="E168" s="9">
        <v>0.38</v>
      </c>
      <c r="F168" s="9">
        <v>-0.38</v>
      </c>
      <c r="G168" s="9">
        <v>0.56999999999999995</v>
      </c>
      <c r="H168" s="9">
        <v>-0.56999999999999995</v>
      </c>
      <c r="I168" s="9">
        <v>9</v>
      </c>
      <c r="J168" s="9"/>
      <c r="K168" s="5">
        <v>45024.729803240742</v>
      </c>
      <c r="L168" s="6">
        <v>-3.63</v>
      </c>
      <c r="M168" s="9">
        <v>1.1499999999999999</v>
      </c>
      <c r="N168" s="9">
        <v>-1.1499999999999999</v>
      </c>
      <c r="O168" s="9">
        <v>0.38</v>
      </c>
      <c r="P168" s="9">
        <v>-0.38</v>
      </c>
      <c r="Q168" s="9">
        <v>0.56999999999999995</v>
      </c>
      <c r="R168" s="11">
        <v>-0.56999999999999995</v>
      </c>
      <c r="S168" s="13">
        <v>9</v>
      </c>
    </row>
    <row r="169" spans="1:19" x14ac:dyDescent="0.3">
      <c r="A169" s="5">
        <v>45024.729189814818</v>
      </c>
      <c r="B169" s="6">
        <v>-1.1000000000000001</v>
      </c>
      <c r="C169" s="9">
        <v>1.1499999999999999</v>
      </c>
      <c r="D169" s="9">
        <v>-1.1499999999999999</v>
      </c>
      <c r="E169" s="9">
        <v>0.38</v>
      </c>
      <c r="F169" s="9">
        <v>-0.38</v>
      </c>
      <c r="G169" s="9">
        <v>0.56999999999999995</v>
      </c>
      <c r="H169" s="9">
        <v>-0.56999999999999995</v>
      </c>
      <c r="I169" s="9">
        <v>9</v>
      </c>
      <c r="J169" s="9"/>
      <c r="K169" s="5">
        <v>45024.729189814818</v>
      </c>
      <c r="L169" s="6">
        <v>-1.34</v>
      </c>
      <c r="M169" s="9">
        <v>1.1499999999999999</v>
      </c>
      <c r="N169" s="9">
        <v>-1.1499999999999999</v>
      </c>
      <c r="O169" s="9">
        <v>0.38</v>
      </c>
      <c r="P169" s="9">
        <v>-0.38</v>
      </c>
      <c r="Q169" s="9">
        <v>0.56999999999999995</v>
      </c>
      <c r="R169" s="11">
        <v>-0.56999999999999995</v>
      </c>
      <c r="S169" s="13">
        <v>9</v>
      </c>
    </row>
    <row r="170" spans="1:19" x14ac:dyDescent="0.3">
      <c r="A170" s="5">
        <v>45024.729062500002</v>
      </c>
      <c r="B170" s="6">
        <v>-0.87</v>
      </c>
      <c r="C170" s="9">
        <v>1.1499999999999999</v>
      </c>
      <c r="D170" s="9">
        <v>-1.1499999999999999</v>
      </c>
      <c r="E170" s="9">
        <v>0.38</v>
      </c>
      <c r="F170" s="9">
        <v>-0.38</v>
      </c>
      <c r="G170" s="9">
        <v>0.56999999999999995</v>
      </c>
      <c r="H170" s="9">
        <v>-0.56999999999999995</v>
      </c>
      <c r="I170" s="9">
        <v>12</v>
      </c>
      <c r="J170" s="9"/>
      <c r="K170" s="5">
        <v>45024.729062500002</v>
      </c>
      <c r="L170" s="6">
        <v>-1.37</v>
      </c>
      <c r="M170" s="9">
        <v>1.1499999999999999</v>
      </c>
      <c r="N170" s="9">
        <v>-1.1499999999999999</v>
      </c>
      <c r="O170" s="9">
        <v>0.38</v>
      </c>
      <c r="P170" s="9">
        <v>-0.38</v>
      </c>
      <c r="Q170" s="9">
        <v>0.56999999999999995</v>
      </c>
      <c r="R170" s="11">
        <v>-0.56999999999999995</v>
      </c>
      <c r="S170" s="13">
        <v>12</v>
      </c>
    </row>
    <row r="171" spans="1:19" x14ac:dyDescent="0.3">
      <c r="A171" s="5">
        <v>45024.72861111111</v>
      </c>
      <c r="B171" s="6">
        <v>-0.06</v>
      </c>
      <c r="C171" s="9">
        <v>1.1499999999999999</v>
      </c>
      <c r="D171" s="9">
        <v>-1.1499999999999999</v>
      </c>
      <c r="E171" s="9">
        <v>0.38</v>
      </c>
      <c r="F171" s="9">
        <v>-0.38</v>
      </c>
      <c r="G171" s="9">
        <v>0.56999999999999995</v>
      </c>
      <c r="H171" s="9">
        <v>-0.56999999999999995</v>
      </c>
      <c r="I171" s="9">
        <v>17</v>
      </c>
      <c r="J171" s="9"/>
      <c r="K171" s="5">
        <v>45024.72861111111</v>
      </c>
      <c r="L171" s="6">
        <v>-0.12</v>
      </c>
      <c r="M171" s="9">
        <v>1.1499999999999999</v>
      </c>
      <c r="N171" s="9">
        <v>-1.1499999999999999</v>
      </c>
      <c r="O171" s="9">
        <v>0.38</v>
      </c>
      <c r="P171" s="9">
        <v>-0.38</v>
      </c>
      <c r="Q171" s="9">
        <v>0.56999999999999995</v>
      </c>
      <c r="R171" s="11">
        <v>-0.56999999999999995</v>
      </c>
      <c r="S171" s="13">
        <v>17</v>
      </c>
    </row>
    <row r="172" spans="1:19" x14ac:dyDescent="0.3">
      <c r="A172" s="5">
        <v>45024.728483796294</v>
      </c>
      <c r="B172" s="6">
        <v>-0.57999999999999996</v>
      </c>
      <c r="C172" s="9">
        <v>1.1499999999999999</v>
      </c>
      <c r="D172" s="9">
        <v>-1.1499999999999999</v>
      </c>
      <c r="E172" s="9">
        <v>0.38</v>
      </c>
      <c r="F172" s="9">
        <v>-0.38</v>
      </c>
      <c r="G172" s="9">
        <v>0.56999999999999995</v>
      </c>
      <c r="H172" s="9">
        <v>-0.56999999999999995</v>
      </c>
      <c r="I172" s="9">
        <v>19</v>
      </c>
      <c r="J172" s="9"/>
      <c r="K172" s="5">
        <v>45024.728483796294</v>
      </c>
      <c r="L172" s="6">
        <v>-0.66</v>
      </c>
      <c r="M172" s="9">
        <v>1.1499999999999999</v>
      </c>
      <c r="N172" s="9">
        <v>-1.1499999999999999</v>
      </c>
      <c r="O172" s="9">
        <v>0.38</v>
      </c>
      <c r="P172" s="9">
        <v>-0.38</v>
      </c>
      <c r="Q172" s="9">
        <v>0.56999999999999995</v>
      </c>
      <c r="R172" s="11">
        <v>-0.56999999999999995</v>
      </c>
      <c r="S172" s="13">
        <v>19</v>
      </c>
    </row>
    <row r="173" spans="1:19" x14ac:dyDescent="0.3">
      <c r="A173" s="5">
        <v>45024.727962962963</v>
      </c>
      <c r="B173" s="6">
        <v>0.02</v>
      </c>
      <c r="C173" s="9">
        <v>1.1499999999999999</v>
      </c>
      <c r="D173" s="9">
        <v>-1.1499999999999999</v>
      </c>
      <c r="E173" s="9">
        <v>0.38</v>
      </c>
      <c r="F173" s="9">
        <v>-0.38</v>
      </c>
      <c r="G173" s="9">
        <v>0.56999999999999995</v>
      </c>
      <c r="H173" s="9">
        <v>-0.56999999999999995</v>
      </c>
      <c r="I173" s="9">
        <v>22</v>
      </c>
      <c r="J173" s="9"/>
      <c r="K173" s="5">
        <v>45024.727962962963</v>
      </c>
      <c r="L173" s="6">
        <v>-0.02</v>
      </c>
      <c r="M173" s="9">
        <v>1.1499999999999999</v>
      </c>
      <c r="N173" s="9">
        <v>-1.1499999999999999</v>
      </c>
      <c r="O173" s="9">
        <v>0.38</v>
      </c>
      <c r="P173" s="9">
        <v>-0.38</v>
      </c>
      <c r="Q173" s="9">
        <v>0.56999999999999995</v>
      </c>
      <c r="R173" s="11">
        <v>-0.56999999999999995</v>
      </c>
      <c r="S173" s="13">
        <v>22</v>
      </c>
    </row>
    <row r="174" spans="1:19" x14ac:dyDescent="0.3">
      <c r="A174" s="5">
        <v>45024.727835648147</v>
      </c>
      <c r="B174" s="6">
        <v>-0.55000000000000004</v>
      </c>
      <c r="C174" s="9">
        <v>1.1499999999999999</v>
      </c>
      <c r="D174" s="9">
        <v>-1.1499999999999999</v>
      </c>
      <c r="E174" s="9">
        <v>0.38</v>
      </c>
      <c r="F174" s="9">
        <v>-0.38</v>
      </c>
      <c r="G174" s="9">
        <v>0.56999999999999995</v>
      </c>
      <c r="H174" s="9">
        <v>-0.56999999999999995</v>
      </c>
      <c r="I174" s="9">
        <v>27</v>
      </c>
      <c r="J174" s="9"/>
      <c r="K174" s="5">
        <v>45024.727835648147</v>
      </c>
      <c r="L174" s="6">
        <v>-1.18</v>
      </c>
      <c r="M174" s="9">
        <v>1.1499999999999999</v>
      </c>
      <c r="N174" s="9">
        <v>-1.1499999999999999</v>
      </c>
      <c r="O174" s="9">
        <v>0.38</v>
      </c>
      <c r="P174" s="9">
        <v>-0.38</v>
      </c>
      <c r="Q174" s="9">
        <v>0.56999999999999995</v>
      </c>
      <c r="R174" s="11">
        <v>-0.56999999999999995</v>
      </c>
      <c r="S174" s="13">
        <v>27</v>
      </c>
    </row>
    <row r="175" spans="1:19" x14ac:dyDescent="0.3">
      <c r="A175" s="5">
        <v>45024.727476851855</v>
      </c>
      <c r="B175" s="6">
        <v>-0.12</v>
      </c>
      <c r="C175" s="9">
        <v>1.1499999999999999</v>
      </c>
      <c r="D175" s="9">
        <v>-1.1499999999999999</v>
      </c>
      <c r="E175" s="9">
        <v>0.38</v>
      </c>
      <c r="F175" s="9">
        <v>-0.38</v>
      </c>
      <c r="G175" s="9">
        <v>0.56999999999999995</v>
      </c>
      <c r="H175" s="9">
        <v>-0.56999999999999995</v>
      </c>
      <c r="I175" s="9">
        <v>38</v>
      </c>
      <c r="J175" s="9"/>
      <c r="K175" s="5">
        <v>45024.727476851855</v>
      </c>
      <c r="L175" s="6">
        <v>-0.17</v>
      </c>
      <c r="M175" s="9">
        <v>1.1499999999999999</v>
      </c>
      <c r="N175" s="9">
        <v>-1.1499999999999999</v>
      </c>
      <c r="O175" s="9">
        <v>0.38</v>
      </c>
      <c r="P175" s="9">
        <v>-0.38</v>
      </c>
      <c r="Q175" s="9">
        <v>0.56999999999999995</v>
      </c>
      <c r="R175" s="11">
        <v>-0.56999999999999995</v>
      </c>
      <c r="S175" s="13">
        <v>38</v>
      </c>
    </row>
    <row r="176" spans="1:19" x14ac:dyDescent="0.3">
      <c r="A176" s="5">
        <v>45024.727349537039</v>
      </c>
      <c r="B176" s="6">
        <v>-1.28</v>
      </c>
      <c r="C176" s="9">
        <v>1.1499999999999999</v>
      </c>
      <c r="D176" s="9">
        <v>-1.1499999999999999</v>
      </c>
      <c r="E176" s="9">
        <v>0.38</v>
      </c>
      <c r="F176" s="9">
        <v>-0.38</v>
      </c>
      <c r="G176" s="9">
        <v>0.56999999999999995</v>
      </c>
      <c r="H176" s="9">
        <v>-0.56999999999999995</v>
      </c>
      <c r="I176" s="9">
        <v>43</v>
      </c>
      <c r="J176" s="9"/>
      <c r="K176" s="5">
        <v>45024.727349537039</v>
      </c>
      <c r="L176" s="6">
        <v>-2.33</v>
      </c>
      <c r="M176" s="9">
        <v>1.1499999999999999</v>
      </c>
      <c r="N176" s="9">
        <v>-1.1499999999999999</v>
      </c>
      <c r="O176" s="9">
        <v>0.38</v>
      </c>
      <c r="P176" s="9">
        <v>-0.38</v>
      </c>
      <c r="Q176" s="9">
        <v>0.56999999999999995</v>
      </c>
      <c r="R176" s="11">
        <v>-0.56999999999999995</v>
      </c>
      <c r="S176" s="13">
        <v>43</v>
      </c>
    </row>
    <row r="177" spans="1:19" x14ac:dyDescent="0.3">
      <c r="A177" s="5">
        <v>45024.727141203701</v>
      </c>
      <c r="B177" s="6">
        <v>-2.57</v>
      </c>
      <c r="C177" s="9">
        <v>1.1499999999999999</v>
      </c>
      <c r="D177" s="9">
        <v>-1.1499999999999999</v>
      </c>
      <c r="E177" s="9">
        <v>0.38</v>
      </c>
      <c r="F177" s="9">
        <v>-0.38</v>
      </c>
      <c r="G177" s="9">
        <v>0.56999999999999995</v>
      </c>
      <c r="H177" s="9">
        <v>-0.56999999999999995</v>
      </c>
      <c r="I177" s="9">
        <v>43</v>
      </c>
      <c r="J177" s="9"/>
      <c r="K177" s="5">
        <v>45024.727141203701</v>
      </c>
      <c r="L177" s="6">
        <v>-4.55</v>
      </c>
      <c r="M177" s="9">
        <v>1.1499999999999999</v>
      </c>
      <c r="N177" s="9">
        <v>-1.1499999999999999</v>
      </c>
      <c r="O177" s="9">
        <v>0.38</v>
      </c>
      <c r="P177" s="9">
        <v>-0.38</v>
      </c>
      <c r="Q177" s="9">
        <v>0.56999999999999995</v>
      </c>
      <c r="R177" s="11">
        <v>-0.56999999999999995</v>
      </c>
      <c r="S177" s="13">
        <v>43</v>
      </c>
    </row>
    <row r="178" spans="1:19" x14ac:dyDescent="0.3">
      <c r="A178" s="5">
        <v>45024.727013888885</v>
      </c>
      <c r="B178" s="6">
        <v>-0.49</v>
      </c>
      <c r="C178" s="9">
        <v>1.1499999999999999</v>
      </c>
      <c r="D178" s="9">
        <v>-1.1499999999999999</v>
      </c>
      <c r="E178" s="9">
        <v>0.38</v>
      </c>
      <c r="F178" s="9">
        <v>-0.38</v>
      </c>
      <c r="G178" s="9">
        <v>0.56999999999999995</v>
      </c>
      <c r="H178" s="9">
        <v>-0.56999999999999995</v>
      </c>
      <c r="I178" s="9">
        <v>20</v>
      </c>
      <c r="J178" s="9"/>
      <c r="K178" s="5">
        <v>45024.727013888885</v>
      </c>
      <c r="L178" s="6">
        <v>-1.02</v>
      </c>
      <c r="M178" s="9">
        <v>1.1499999999999999</v>
      </c>
      <c r="N178" s="9">
        <v>-1.1499999999999999</v>
      </c>
      <c r="O178" s="9">
        <v>0.38</v>
      </c>
      <c r="P178" s="9">
        <v>-0.38</v>
      </c>
      <c r="Q178" s="9">
        <v>0.56999999999999995</v>
      </c>
      <c r="R178" s="11">
        <v>-0.56999999999999995</v>
      </c>
      <c r="S178" s="13">
        <v>20</v>
      </c>
    </row>
    <row r="179" spans="1:19" x14ac:dyDescent="0.3">
      <c r="A179" s="5">
        <v>45024.726886574077</v>
      </c>
      <c r="B179" s="6">
        <v>-0.04</v>
      </c>
      <c r="C179" s="9">
        <v>1.1499999999999999</v>
      </c>
      <c r="D179" s="9">
        <v>-1.1499999999999999</v>
      </c>
      <c r="E179" s="9">
        <v>0.38</v>
      </c>
      <c r="F179" s="9">
        <v>-0.38</v>
      </c>
      <c r="G179" s="9">
        <v>0.56999999999999995</v>
      </c>
      <c r="H179" s="9">
        <v>-0.56999999999999995</v>
      </c>
      <c r="I179" s="9">
        <v>6</v>
      </c>
      <c r="J179" s="9"/>
      <c r="K179" s="5">
        <v>45024.726886574077</v>
      </c>
      <c r="L179" s="6">
        <v>-0.09</v>
      </c>
      <c r="M179" s="9">
        <v>1.1499999999999999</v>
      </c>
      <c r="N179" s="9">
        <v>-1.1499999999999999</v>
      </c>
      <c r="O179" s="9">
        <v>0.38</v>
      </c>
      <c r="P179" s="9">
        <v>-0.38</v>
      </c>
      <c r="Q179" s="9">
        <v>0.56999999999999995</v>
      </c>
      <c r="R179" s="11">
        <v>-0.56999999999999995</v>
      </c>
      <c r="S179" s="13">
        <v>6</v>
      </c>
    </row>
    <row r="180" spans="1:19" x14ac:dyDescent="0.3">
      <c r="A180" s="5">
        <v>45024.726655092592</v>
      </c>
      <c r="B180" s="6">
        <v>-0.04</v>
      </c>
      <c r="C180" s="9">
        <v>1.1499999999999999</v>
      </c>
      <c r="D180" s="9">
        <v>-1.1499999999999999</v>
      </c>
      <c r="E180" s="9">
        <v>0.38</v>
      </c>
      <c r="F180" s="9">
        <v>-0.38</v>
      </c>
      <c r="G180" s="9">
        <v>0.56999999999999995</v>
      </c>
      <c r="H180" s="9">
        <v>-0.56999999999999995</v>
      </c>
      <c r="I180" s="9">
        <v>5</v>
      </c>
      <c r="J180" s="9"/>
      <c r="K180" s="5">
        <v>45024.726655092592</v>
      </c>
      <c r="L180" s="6">
        <v>-0.08</v>
      </c>
      <c r="M180" s="9">
        <v>1.1499999999999999</v>
      </c>
      <c r="N180" s="9">
        <v>-1.1499999999999999</v>
      </c>
      <c r="O180" s="9">
        <v>0.38</v>
      </c>
      <c r="P180" s="9">
        <v>-0.38</v>
      </c>
      <c r="Q180" s="9">
        <v>0.56999999999999995</v>
      </c>
      <c r="R180" s="11">
        <v>-0.56999999999999995</v>
      </c>
      <c r="S180" s="13">
        <v>5</v>
      </c>
    </row>
    <row r="181" spans="1:19" x14ac:dyDescent="0.3">
      <c r="A181" s="5">
        <v>45024.726527777777</v>
      </c>
      <c r="B181" s="6">
        <v>-2.77</v>
      </c>
      <c r="C181" s="9">
        <v>1.1499999999999999</v>
      </c>
      <c r="D181" s="9">
        <v>-1.1499999999999999</v>
      </c>
      <c r="E181" s="9">
        <v>0.38</v>
      </c>
      <c r="F181" s="9">
        <v>-0.38</v>
      </c>
      <c r="G181" s="9">
        <v>0.56999999999999995</v>
      </c>
      <c r="H181" s="9">
        <v>-0.56999999999999995</v>
      </c>
      <c r="I181" s="9">
        <v>5</v>
      </c>
      <c r="J181" s="9"/>
      <c r="K181" s="5">
        <v>45024.726527777777</v>
      </c>
      <c r="L181" s="6">
        <v>-4.99</v>
      </c>
      <c r="M181" s="9">
        <v>1.1499999999999999</v>
      </c>
      <c r="N181" s="9">
        <v>-1.1499999999999999</v>
      </c>
      <c r="O181" s="9">
        <v>0.38</v>
      </c>
      <c r="P181" s="9">
        <v>-0.38</v>
      </c>
      <c r="Q181" s="9">
        <v>0.56999999999999995</v>
      </c>
      <c r="R181" s="11">
        <v>-0.56999999999999995</v>
      </c>
      <c r="S181" s="13">
        <v>5</v>
      </c>
    </row>
    <row r="182" spans="1:19" x14ac:dyDescent="0.3">
      <c r="A182" s="5">
        <v>45024.726400462961</v>
      </c>
      <c r="B182" s="6">
        <v>-1.06</v>
      </c>
      <c r="C182" s="9">
        <v>1.1499999999999999</v>
      </c>
      <c r="D182" s="9">
        <v>-1.1499999999999999</v>
      </c>
      <c r="E182" s="9">
        <v>0.38</v>
      </c>
      <c r="F182" s="9">
        <v>-0.38</v>
      </c>
      <c r="G182" s="9">
        <v>0.56999999999999995</v>
      </c>
      <c r="H182" s="9">
        <v>-0.56999999999999995</v>
      </c>
      <c r="I182" s="9">
        <v>5</v>
      </c>
      <c r="J182" s="9"/>
      <c r="K182" s="5">
        <v>45024.726400462961</v>
      </c>
      <c r="L182" s="6">
        <v>-1.36</v>
      </c>
      <c r="M182" s="9">
        <v>1.1499999999999999</v>
      </c>
      <c r="N182" s="9">
        <v>-1.1499999999999999</v>
      </c>
      <c r="O182" s="9">
        <v>0.38</v>
      </c>
      <c r="P182" s="9">
        <v>-0.38</v>
      </c>
      <c r="Q182" s="9">
        <v>0.56999999999999995</v>
      </c>
      <c r="R182" s="11">
        <v>-0.56999999999999995</v>
      </c>
      <c r="S182" s="13">
        <v>5</v>
      </c>
    </row>
    <row r="183" spans="1:19" x14ac:dyDescent="0.3">
      <c r="A183" s="5">
        <v>45024.725092592591</v>
      </c>
      <c r="B183" s="6">
        <v>-0.43</v>
      </c>
      <c r="C183" s="9">
        <v>1.1499999999999999</v>
      </c>
      <c r="D183" s="9">
        <v>-1.1499999999999999</v>
      </c>
      <c r="E183" s="9">
        <v>0.38</v>
      </c>
      <c r="F183" s="9">
        <v>-0.38</v>
      </c>
      <c r="G183" s="9">
        <v>0.56999999999999995</v>
      </c>
      <c r="H183" s="9">
        <v>-0.56999999999999995</v>
      </c>
      <c r="I183" s="9">
        <v>6</v>
      </c>
      <c r="J183" s="9"/>
      <c r="K183" s="5">
        <v>45024.725092592591</v>
      </c>
      <c r="L183" s="6">
        <v>-3.92</v>
      </c>
      <c r="M183" s="9">
        <v>1.1499999999999999</v>
      </c>
      <c r="N183" s="9">
        <v>-1.1499999999999999</v>
      </c>
      <c r="O183" s="9">
        <v>0.38</v>
      </c>
      <c r="P183" s="9">
        <v>-0.38</v>
      </c>
      <c r="Q183" s="9">
        <v>0.56999999999999995</v>
      </c>
      <c r="R183" s="11">
        <v>-0.56999999999999995</v>
      </c>
      <c r="S183" s="13">
        <v>6</v>
      </c>
    </row>
    <row r="184" spans="1:19" x14ac:dyDescent="0.3">
      <c r="A184" s="5">
        <v>45024.724965277775</v>
      </c>
      <c r="B184" s="6">
        <v>-2.23</v>
      </c>
      <c r="C184" s="9">
        <v>1.1499999999999999</v>
      </c>
      <c r="D184" s="9">
        <v>-1.1499999999999999</v>
      </c>
      <c r="E184" s="9">
        <v>0.38</v>
      </c>
      <c r="F184" s="9">
        <v>-0.38</v>
      </c>
      <c r="G184" s="9">
        <v>0.56999999999999995</v>
      </c>
      <c r="H184" s="9">
        <v>-0.56999999999999995</v>
      </c>
      <c r="I184" s="9">
        <v>6</v>
      </c>
      <c r="J184" s="9"/>
      <c r="K184" s="5">
        <v>45024.724965277775</v>
      </c>
      <c r="L184" s="6">
        <v>-4.51</v>
      </c>
      <c r="M184" s="9">
        <v>1.1499999999999999</v>
      </c>
      <c r="N184" s="9">
        <v>-1.1499999999999999</v>
      </c>
      <c r="O184" s="9">
        <v>0.38</v>
      </c>
      <c r="P184" s="9">
        <v>-0.38</v>
      </c>
      <c r="Q184" s="9">
        <v>0.56999999999999995</v>
      </c>
      <c r="R184" s="11">
        <v>-0.56999999999999995</v>
      </c>
      <c r="S184" s="13">
        <v>6</v>
      </c>
    </row>
    <row r="185" spans="1:19" x14ac:dyDescent="0.3">
      <c r="A185" s="5">
        <v>45024.724282407406</v>
      </c>
      <c r="B185" s="6">
        <v>-0.08</v>
      </c>
      <c r="C185" s="9">
        <v>1.1499999999999999</v>
      </c>
      <c r="D185" s="9">
        <v>-1.1499999999999999</v>
      </c>
      <c r="E185" s="9">
        <v>0.38</v>
      </c>
      <c r="F185" s="9">
        <v>-0.38</v>
      </c>
      <c r="G185" s="9">
        <v>0.56999999999999995</v>
      </c>
      <c r="H185" s="9">
        <v>-0.56999999999999995</v>
      </c>
      <c r="I185" s="9">
        <v>6</v>
      </c>
      <c r="J185" s="9"/>
      <c r="K185" s="5">
        <v>45024.724282407406</v>
      </c>
      <c r="L185" s="6">
        <v>-0.12</v>
      </c>
      <c r="M185" s="9">
        <v>1.1499999999999999</v>
      </c>
      <c r="N185" s="9">
        <v>-1.1499999999999999</v>
      </c>
      <c r="O185" s="9">
        <v>0.38</v>
      </c>
      <c r="P185" s="9">
        <v>-0.38</v>
      </c>
      <c r="Q185" s="9">
        <v>0.56999999999999995</v>
      </c>
      <c r="R185" s="11">
        <v>-0.56999999999999995</v>
      </c>
      <c r="S185" s="13">
        <v>6</v>
      </c>
    </row>
    <row r="186" spans="1:19" x14ac:dyDescent="0.3">
      <c r="A186" s="5">
        <v>45024.72415509259</v>
      </c>
      <c r="B186" s="6">
        <v>-0.75</v>
      </c>
      <c r="C186" s="9">
        <v>1.1499999999999999</v>
      </c>
      <c r="D186" s="9">
        <v>-1.1499999999999999</v>
      </c>
      <c r="E186" s="9">
        <v>0.38</v>
      </c>
      <c r="F186" s="9">
        <v>-0.38</v>
      </c>
      <c r="G186" s="9">
        <v>0.56999999999999995</v>
      </c>
      <c r="H186" s="9">
        <v>-0.56999999999999995</v>
      </c>
      <c r="I186" s="9">
        <v>7</v>
      </c>
      <c r="J186" s="9"/>
      <c r="K186" s="5">
        <v>45024.72415509259</v>
      </c>
      <c r="L186" s="6">
        <v>-0.09</v>
      </c>
      <c r="M186" s="9">
        <v>1.1499999999999999</v>
      </c>
      <c r="N186" s="9">
        <v>-1.1499999999999999</v>
      </c>
      <c r="O186" s="9">
        <v>0.38</v>
      </c>
      <c r="P186" s="9">
        <v>-0.38</v>
      </c>
      <c r="Q186" s="9">
        <v>0.56999999999999995</v>
      </c>
      <c r="R186" s="11">
        <v>-0.56999999999999995</v>
      </c>
      <c r="S186" s="13">
        <v>7</v>
      </c>
    </row>
    <row r="187" spans="1:19" x14ac:dyDescent="0.3">
      <c r="A187" s="5">
        <v>45024.724027777775</v>
      </c>
      <c r="B187" s="6">
        <v>-2.25</v>
      </c>
      <c r="C187" s="9">
        <v>1.1499999999999999</v>
      </c>
      <c r="D187" s="9">
        <v>-1.1499999999999999</v>
      </c>
      <c r="E187" s="9">
        <v>0.38</v>
      </c>
      <c r="F187" s="9">
        <v>-0.38</v>
      </c>
      <c r="G187" s="9">
        <v>0.56999999999999995</v>
      </c>
      <c r="H187" s="9">
        <v>-0.56999999999999995</v>
      </c>
      <c r="I187" s="9">
        <v>7</v>
      </c>
      <c r="J187" s="9"/>
      <c r="K187" s="5">
        <v>45024.724027777775</v>
      </c>
      <c r="L187" s="6">
        <v>-1.72</v>
      </c>
      <c r="M187" s="9">
        <v>1.1499999999999999</v>
      </c>
      <c r="N187" s="9">
        <v>-1.1499999999999999</v>
      </c>
      <c r="O187" s="9">
        <v>0.38</v>
      </c>
      <c r="P187" s="9">
        <v>-0.38</v>
      </c>
      <c r="Q187" s="9">
        <v>0.56999999999999995</v>
      </c>
      <c r="R187" s="11">
        <v>-0.56999999999999995</v>
      </c>
      <c r="S187" s="13">
        <v>7</v>
      </c>
    </row>
    <row r="188" spans="1:19" x14ac:dyDescent="0.3">
      <c r="A188" s="5">
        <v>45024.723900462966</v>
      </c>
      <c r="B188" s="6">
        <v>-1.26</v>
      </c>
      <c r="C188" s="9">
        <v>1.1499999999999999</v>
      </c>
      <c r="D188" s="9">
        <v>-1.1499999999999999</v>
      </c>
      <c r="E188" s="9">
        <v>0.38</v>
      </c>
      <c r="F188" s="9">
        <v>-0.38</v>
      </c>
      <c r="G188" s="9">
        <v>0.56999999999999995</v>
      </c>
      <c r="H188" s="9">
        <v>-0.56999999999999995</v>
      </c>
      <c r="I188" s="9">
        <v>7</v>
      </c>
      <c r="J188" s="9"/>
      <c r="K188" s="5">
        <v>45024.723900462966</v>
      </c>
      <c r="L188" s="6">
        <v>-3.52</v>
      </c>
      <c r="M188" s="9">
        <v>1.1499999999999999</v>
      </c>
      <c r="N188" s="9">
        <v>-1.1499999999999999</v>
      </c>
      <c r="O188" s="9">
        <v>0.38</v>
      </c>
      <c r="P188" s="9">
        <v>-0.38</v>
      </c>
      <c r="Q188" s="9">
        <v>0.56999999999999995</v>
      </c>
      <c r="R188" s="11">
        <v>-0.56999999999999995</v>
      </c>
      <c r="S188" s="13">
        <v>7</v>
      </c>
    </row>
    <row r="189" spans="1:19" x14ac:dyDescent="0.3">
      <c r="A189" s="5">
        <v>45024.723773148151</v>
      </c>
      <c r="B189" s="6">
        <v>-2.59</v>
      </c>
      <c r="C189" s="9">
        <v>1.1499999999999999</v>
      </c>
      <c r="D189" s="9">
        <v>-1.1499999999999999</v>
      </c>
      <c r="E189" s="9">
        <v>0.38</v>
      </c>
      <c r="F189" s="9">
        <v>-0.38</v>
      </c>
      <c r="G189" s="9">
        <v>0.56999999999999995</v>
      </c>
      <c r="H189" s="9">
        <v>-0.56999999999999995</v>
      </c>
      <c r="I189" s="9">
        <v>9</v>
      </c>
      <c r="J189" s="9"/>
      <c r="K189" s="5">
        <v>45024.723773148151</v>
      </c>
      <c r="L189" s="6">
        <v>-2.5</v>
      </c>
      <c r="M189" s="9">
        <v>1.1499999999999999</v>
      </c>
      <c r="N189" s="9">
        <v>-1.1499999999999999</v>
      </c>
      <c r="O189" s="9">
        <v>0.38</v>
      </c>
      <c r="P189" s="9">
        <v>-0.38</v>
      </c>
      <c r="Q189" s="9">
        <v>0.56999999999999995</v>
      </c>
      <c r="R189" s="11">
        <v>-0.56999999999999995</v>
      </c>
      <c r="S189" s="13">
        <v>9</v>
      </c>
    </row>
    <row r="190" spans="1:19" x14ac:dyDescent="0.3">
      <c r="A190" s="5">
        <v>45024.723414351851</v>
      </c>
      <c r="B190" s="6">
        <v>-0.03</v>
      </c>
      <c r="C190" s="9">
        <v>1.1499999999999999</v>
      </c>
      <c r="D190" s="9">
        <v>-1.1499999999999999</v>
      </c>
      <c r="E190" s="9">
        <v>0.38</v>
      </c>
      <c r="F190" s="9">
        <v>-0.38</v>
      </c>
      <c r="G190" s="9">
        <v>0.56999999999999995</v>
      </c>
      <c r="H190" s="9">
        <v>-0.56999999999999995</v>
      </c>
      <c r="I190" s="9">
        <v>16</v>
      </c>
      <c r="J190" s="9"/>
      <c r="K190" s="5">
        <v>45024.723414351851</v>
      </c>
      <c r="L190" s="6">
        <v>-0.06</v>
      </c>
      <c r="M190" s="9">
        <v>1.1499999999999999</v>
      </c>
      <c r="N190" s="9">
        <v>-1.1499999999999999</v>
      </c>
      <c r="O190" s="9">
        <v>0.38</v>
      </c>
      <c r="P190" s="9">
        <v>-0.38</v>
      </c>
      <c r="Q190" s="9">
        <v>0.56999999999999995</v>
      </c>
      <c r="R190" s="11">
        <v>-0.56999999999999995</v>
      </c>
      <c r="S190" s="13">
        <v>16</v>
      </c>
    </row>
    <row r="191" spans="1:19" x14ac:dyDescent="0.3">
      <c r="A191" s="5">
        <v>45024.723287037035</v>
      </c>
      <c r="B191" s="6">
        <v>-0.66</v>
      </c>
      <c r="C191" s="9">
        <v>1.1499999999999999</v>
      </c>
      <c r="D191" s="9">
        <v>-1.1499999999999999</v>
      </c>
      <c r="E191" s="9">
        <v>0.38</v>
      </c>
      <c r="F191" s="9">
        <v>-0.38</v>
      </c>
      <c r="G191" s="9">
        <v>0.56999999999999995</v>
      </c>
      <c r="H191" s="9">
        <v>-0.56999999999999995</v>
      </c>
      <c r="I191" s="9">
        <v>16</v>
      </c>
      <c r="J191" s="9"/>
      <c r="K191" s="5">
        <v>45024.723287037035</v>
      </c>
      <c r="L191" s="6">
        <v>-1.35</v>
      </c>
      <c r="M191" s="9">
        <v>1.1499999999999999</v>
      </c>
      <c r="N191" s="9">
        <v>-1.1499999999999999</v>
      </c>
      <c r="O191" s="9">
        <v>0.38</v>
      </c>
      <c r="P191" s="9">
        <v>-0.38</v>
      </c>
      <c r="Q191" s="9">
        <v>0.56999999999999995</v>
      </c>
      <c r="R191" s="11">
        <v>-0.56999999999999995</v>
      </c>
      <c r="S191" s="13">
        <v>16</v>
      </c>
    </row>
    <row r="192" spans="1:19" x14ac:dyDescent="0.3">
      <c r="A192" s="5">
        <v>45024.72315972222</v>
      </c>
      <c r="B192" s="6">
        <v>-0.92</v>
      </c>
      <c r="C192" s="9">
        <v>1.1499999999999999</v>
      </c>
      <c r="D192" s="9">
        <v>-1.1499999999999999</v>
      </c>
      <c r="E192" s="9">
        <v>0.38</v>
      </c>
      <c r="F192" s="9">
        <v>-0.38</v>
      </c>
      <c r="G192" s="9">
        <v>0.56999999999999995</v>
      </c>
      <c r="H192" s="9">
        <v>-0.56999999999999995</v>
      </c>
      <c r="I192" s="9">
        <v>16</v>
      </c>
      <c r="J192" s="9"/>
      <c r="K192" s="5">
        <v>45024.72315972222</v>
      </c>
      <c r="L192" s="6">
        <v>-2.58</v>
      </c>
      <c r="M192" s="9">
        <v>1.1499999999999999</v>
      </c>
      <c r="N192" s="9">
        <v>-1.1499999999999999</v>
      </c>
      <c r="O192" s="9">
        <v>0.38</v>
      </c>
      <c r="P192" s="9">
        <v>-0.38</v>
      </c>
      <c r="Q192" s="9">
        <v>0.56999999999999995</v>
      </c>
      <c r="R192" s="11">
        <v>-0.56999999999999995</v>
      </c>
      <c r="S192" s="13">
        <v>16</v>
      </c>
    </row>
    <row r="193" spans="1:19" x14ac:dyDescent="0.3">
      <c r="A193" s="5">
        <v>45024.723032407404</v>
      </c>
      <c r="B193" s="6">
        <v>-1.7</v>
      </c>
      <c r="C193" s="9">
        <v>1.1499999999999999</v>
      </c>
      <c r="D193" s="9">
        <v>-1.1499999999999999</v>
      </c>
      <c r="E193" s="9">
        <v>0.38</v>
      </c>
      <c r="F193" s="9">
        <v>-0.38</v>
      </c>
      <c r="G193" s="9">
        <v>0.56999999999999995</v>
      </c>
      <c r="H193" s="9">
        <v>-0.56999999999999995</v>
      </c>
      <c r="I193" s="9">
        <v>16</v>
      </c>
      <c r="J193" s="9"/>
      <c r="K193" s="5">
        <v>45024.723032407404</v>
      </c>
      <c r="L193" s="6">
        <v>-3.55</v>
      </c>
      <c r="M193" s="9">
        <v>1.1499999999999999</v>
      </c>
      <c r="N193" s="9">
        <v>-1.1499999999999999</v>
      </c>
      <c r="O193" s="9">
        <v>0.38</v>
      </c>
      <c r="P193" s="9">
        <v>-0.38</v>
      </c>
      <c r="Q193" s="9">
        <v>0.56999999999999995</v>
      </c>
      <c r="R193" s="11">
        <v>-0.56999999999999995</v>
      </c>
      <c r="S193" s="13">
        <v>16</v>
      </c>
    </row>
    <row r="194" spans="1:19" x14ac:dyDescent="0.3">
      <c r="A194" s="5">
        <v>45024.722581018519</v>
      </c>
      <c r="B194" s="6">
        <v>-4.8</v>
      </c>
      <c r="C194" s="9">
        <v>1.1499999999999999</v>
      </c>
      <c r="D194" s="9">
        <v>-1.1499999999999999</v>
      </c>
      <c r="E194" s="9">
        <v>0.38</v>
      </c>
      <c r="F194" s="9">
        <v>-0.38</v>
      </c>
      <c r="G194" s="9">
        <v>0.56999999999999995</v>
      </c>
      <c r="H194" s="9">
        <v>-0.56999999999999995</v>
      </c>
      <c r="I194" s="9">
        <v>16</v>
      </c>
      <c r="J194" s="9"/>
      <c r="K194" s="5">
        <v>45024.722581018519</v>
      </c>
      <c r="L194" s="6">
        <v>-7.5</v>
      </c>
      <c r="M194" s="9">
        <v>1.1499999999999999</v>
      </c>
      <c r="N194" s="9">
        <v>-1.1499999999999999</v>
      </c>
      <c r="O194" s="9">
        <v>0.38</v>
      </c>
      <c r="P194" s="9">
        <v>-0.38</v>
      </c>
      <c r="Q194" s="9">
        <v>0.56999999999999995</v>
      </c>
      <c r="R194" s="11">
        <v>-0.56999999999999995</v>
      </c>
      <c r="S194" s="13">
        <v>16</v>
      </c>
    </row>
    <row r="195" spans="1:19" x14ac:dyDescent="0.3">
      <c r="A195" s="5">
        <v>45024.722094907411</v>
      </c>
      <c r="B195" s="6">
        <v>-0.98</v>
      </c>
      <c r="C195" s="9">
        <v>1.1499999999999999</v>
      </c>
      <c r="D195" s="9">
        <v>-1.1499999999999999</v>
      </c>
      <c r="E195" s="9">
        <v>0.38</v>
      </c>
      <c r="F195" s="9">
        <v>-0.38</v>
      </c>
      <c r="G195" s="9">
        <v>0.56999999999999995</v>
      </c>
      <c r="H195" s="9">
        <v>-0.56999999999999995</v>
      </c>
      <c r="I195" s="9">
        <v>16</v>
      </c>
      <c r="J195" s="9"/>
      <c r="K195" s="5">
        <v>45024.722094907411</v>
      </c>
      <c r="L195" s="6">
        <v>-0.76</v>
      </c>
      <c r="M195" s="9">
        <v>1.1499999999999999</v>
      </c>
      <c r="N195" s="9">
        <v>-1.1499999999999999</v>
      </c>
      <c r="O195" s="9">
        <v>0.38</v>
      </c>
      <c r="P195" s="9">
        <v>-0.38</v>
      </c>
      <c r="Q195" s="9">
        <v>0.56999999999999995</v>
      </c>
      <c r="R195" s="11">
        <v>-0.56999999999999995</v>
      </c>
      <c r="S195" s="13">
        <v>16</v>
      </c>
    </row>
    <row r="196" spans="1:19" x14ac:dyDescent="0.3">
      <c r="A196" s="5">
        <v>45024.721967592595</v>
      </c>
      <c r="B196" s="6">
        <v>-1.27</v>
      </c>
      <c r="C196" s="9">
        <v>1.1499999999999999</v>
      </c>
      <c r="D196" s="9">
        <v>-1.1499999999999999</v>
      </c>
      <c r="E196" s="9">
        <v>0.38</v>
      </c>
      <c r="F196" s="9">
        <v>-0.38</v>
      </c>
      <c r="G196" s="9">
        <v>0.56999999999999995</v>
      </c>
      <c r="H196" s="9">
        <v>-0.56999999999999995</v>
      </c>
      <c r="I196" s="9">
        <v>16</v>
      </c>
      <c r="J196" s="9"/>
      <c r="K196" s="5">
        <v>45024.721967592595</v>
      </c>
      <c r="L196" s="6">
        <v>-6.16</v>
      </c>
      <c r="M196" s="9">
        <v>1.1499999999999999</v>
      </c>
      <c r="N196" s="9">
        <v>-1.1499999999999999</v>
      </c>
      <c r="O196" s="9">
        <v>0.38</v>
      </c>
      <c r="P196" s="9">
        <v>-0.38</v>
      </c>
      <c r="Q196" s="9">
        <v>0.56999999999999995</v>
      </c>
      <c r="R196" s="11">
        <v>-0.56999999999999995</v>
      </c>
      <c r="S196" s="13">
        <v>16</v>
      </c>
    </row>
    <row r="197" spans="1:19" x14ac:dyDescent="0.3">
      <c r="A197" s="5">
        <v>45024.72184027778</v>
      </c>
      <c r="B197" s="6">
        <v>-0.06</v>
      </c>
      <c r="C197" s="9">
        <v>1.1499999999999999</v>
      </c>
      <c r="D197" s="9">
        <v>-1.1499999999999999</v>
      </c>
      <c r="E197" s="9">
        <v>0.38</v>
      </c>
      <c r="F197" s="9">
        <v>-0.38</v>
      </c>
      <c r="G197" s="9">
        <v>0.56999999999999995</v>
      </c>
      <c r="H197" s="9">
        <v>-0.56999999999999995</v>
      </c>
      <c r="I197" s="9">
        <v>16</v>
      </c>
      <c r="J197" s="9"/>
      <c r="K197" s="5">
        <v>45024.72184027778</v>
      </c>
      <c r="L197" s="6">
        <v>-0.09</v>
      </c>
      <c r="M197" s="9">
        <v>1.1499999999999999</v>
      </c>
      <c r="N197" s="9">
        <v>-1.1499999999999999</v>
      </c>
      <c r="O197" s="9">
        <v>0.38</v>
      </c>
      <c r="P197" s="9">
        <v>-0.38</v>
      </c>
      <c r="Q197" s="9">
        <v>0.56999999999999995</v>
      </c>
      <c r="R197" s="11">
        <v>-0.56999999999999995</v>
      </c>
      <c r="S197" s="13">
        <v>16</v>
      </c>
    </row>
    <row r="198" spans="1:19" x14ac:dyDescent="0.3">
      <c r="A198" s="5">
        <v>45024.721712962964</v>
      </c>
      <c r="B198" s="6">
        <v>-0.3</v>
      </c>
      <c r="C198" s="9">
        <v>1.1499999999999999</v>
      </c>
      <c r="D198" s="9">
        <v>-1.1499999999999999</v>
      </c>
      <c r="E198" s="9">
        <v>0.38</v>
      </c>
      <c r="F198" s="9">
        <v>-0.38</v>
      </c>
      <c r="G198" s="9">
        <v>0.56999999999999995</v>
      </c>
      <c r="H198" s="9">
        <v>-0.56999999999999995</v>
      </c>
      <c r="I198" s="9">
        <v>16</v>
      </c>
      <c r="J198" s="9"/>
      <c r="K198" s="5">
        <v>45024.721712962964</v>
      </c>
      <c r="L198" s="6">
        <v>-1.58</v>
      </c>
      <c r="M198" s="9">
        <v>1.1499999999999999</v>
      </c>
      <c r="N198" s="9">
        <v>-1.1499999999999999</v>
      </c>
      <c r="O198" s="9">
        <v>0.38</v>
      </c>
      <c r="P198" s="9">
        <v>-0.38</v>
      </c>
      <c r="Q198" s="9">
        <v>0.56999999999999995</v>
      </c>
      <c r="R198" s="11">
        <v>-0.56999999999999995</v>
      </c>
      <c r="S198" s="13">
        <v>16</v>
      </c>
    </row>
    <row r="199" spans="1:19" x14ac:dyDescent="0.3">
      <c r="A199" s="5">
        <v>45024.721585648149</v>
      </c>
      <c r="B199" s="6">
        <v>-1.31</v>
      </c>
      <c r="C199" s="9">
        <v>1.1499999999999999</v>
      </c>
      <c r="D199" s="9">
        <v>-1.1499999999999999</v>
      </c>
      <c r="E199" s="9">
        <v>0.38</v>
      </c>
      <c r="F199" s="9">
        <v>-0.38</v>
      </c>
      <c r="G199" s="9">
        <v>0.56999999999999995</v>
      </c>
      <c r="H199" s="9">
        <v>-0.56999999999999995</v>
      </c>
      <c r="I199" s="9">
        <v>16</v>
      </c>
      <c r="J199" s="9"/>
      <c r="K199" s="5">
        <v>45024.721585648149</v>
      </c>
      <c r="L199" s="6">
        <v>0.15</v>
      </c>
      <c r="M199" s="9">
        <v>1.1499999999999999</v>
      </c>
      <c r="N199" s="9">
        <v>-1.1499999999999999</v>
      </c>
      <c r="O199" s="9">
        <v>0.38</v>
      </c>
      <c r="P199" s="9">
        <v>-0.38</v>
      </c>
      <c r="Q199" s="9">
        <v>0.56999999999999995</v>
      </c>
      <c r="R199" s="11">
        <v>-0.56999999999999995</v>
      </c>
      <c r="S199" s="13">
        <v>16</v>
      </c>
    </row>
    <row r="200" spans="1:19" x14ac:dyDescent="0.3">
      <c r="A200" s="5">
        <v>45024.721053240741</v>
      </c>
      <c r="B200" s="6">
        <v>-0.73</v>
      </c>
      <c r="C200" s="9">
        <v>1.1499999999999999</v>
      </c>
      <c r="D200" s="9">
        <v>-1.1499999999999999</v>
      </c>
      <c r="E200" s="9">
        <v>0.38</v>
      </c>
      <c r="F200" s="9">
        <v>-0.38</v>
      </c>
      <c r="G200" s="9">
        <v>0.56999999999999995</v>
      </c>
      <c r="H200" s="9">
        <v>-0.56999999999999995</v>
      </c>
      <c r="I200" s="9">
        <v>16</v>
      </c>
      <c r="J200" s="9"/>
      <c r="K200" s="5">
        <v>45024.721053240741</v>
      </c>
      <c r="L200" s="6">
        <v>-1.27</v>
      </c>
      <c r="M200" s="9">
        <v>1.1499999999999999</v>
      </c>
      <c r="N200" s="9">
        <v>-1.1499999999999999</v>
      </c>
      <c r="O200" s="9">
        <v>0.38</v>
      </c>
      <c r="P200" s="9">
        <v>-0.38</v>
      </c>
      <c r="Q200" s="9">
        <v>0.56999999999999995</v>
      </c>
      <c r="R200" s="11">
        <v>-0.56999999999999995</v>
      </c>
      <c r="S200" s="13">
        <v>16</v>
      </c>
    </row>
    <row r="201" spans="1:19" x14ac:dyDescent="0.3">
      <c r="A201" s="5">
        <v>45024.720925925925</v>
      </c>
      <c r="B201" s="6">
        <v>-0.8</v>
      </c>
      <c r="C201" s="9">
        <v>1.1499999999999999</v>
      </c>
      <c r="D201" s="9">
        <v>-1.1499999999999999</v>
      </c>
      <c r="E201" s="9">
        <v>0.38</v>
      </c>
      <c r="F201" s="9">
        <v>-0.38</v>
      </c>
      <c r="G201" s="9">
        <v>0.56999999999999995</v>
      </c>
      <c r="H201" s="9">
        <v>-0.56999999999999995</v>
      </c>
      <c r="I201" s="9">
        <v>16</v>
      </c>
      <c r="J201" s="9"/>
      <c r="K201" s="5">
        <v>45024.720925925925</v>
      </c>
      <c r="L201" s="6">
        <v>-1.35</v>
      </c>
      <c r="M201" s="9">
        <v>1.1499999999999999</v>
      </c>
      <c r="N201" s="9">
        <v>-1.1499999999999999</v>
      </c>
      <c r="O201" s="9">
        <v>0.38</v>
      </c>
      <c r="P201" s="9">
        <v>-0.38</v>
      </c>
      <c r="Q201" s="9">
        <v>0.56999999999999995</v>
      </c>
      <c r="R201" s="11">
        <v>-0.56999999999999995</v>
      </c>
      <c r="S201" s="13">
        <v>16</v>
      </c>
    </row>
    <row r="202" spans="1:19" x14ac:dyDescent="0.3">
      <c r="A202" s="5">
        <v>45024.720509259256</v>
      </c>
      <c r="B202" s="6">
        <v>-1.03</v>
      </c>
      <c r="C202" s="9">
        <v>1.1499999999999999</v>
      </c>
      <c r="D202" s="9">
        <v>-1.1499999999999999</v>
      </c>
      <c r="E202" s="9">
        <v>0.38</v>
      </c>
      <c r="F202" s="9">
        <v>-0.38</v>
      </c>
      <c r="G202" s="9">
        <v>0.56999999999999995</v>
      </c>
      <c r="H202" s="9">
        <v>-0.56999999999999995</v>
      </c>
      <c r="I202" s="9">
        <v>16</v>
      </c>
      <c r="J202" s="9"/>
      <c r="K202" s="5">
        <v>45024.720509259256</v>
      </c>
      <c r="L202" s="6">
        <v>-0.94</v>
      </c>
      <c r="M202" s="9">
        <v>1.1499999999999999</v>
      </c>
      <c r="N202" s="9">
        <v>-1.1499999999999999</v>
      </c>
      <c r="O202" s="9">
        <v>0.38</v>
      </c>
      <c r="P202" s="9">
        <v>-0.38</v>
      </c>
      <c r="Q202" s="9">
        <v>0.56999999999999995</v>
      </c>
      <c r="R202" s="11">
        <v>-0.56999999999999995</v>
      </c>
      <c r="S202" s="13">
        <v>16</v>
      </c>
    </row>
    <row r="203" spans="1:19" x14ac:dyDescent="0.3">
      <c r="A203" s="5">
        <v>45024.720381944448</v>
      </c>
      <c r="B203" s="6">
        <v>-0.04</v>
      </c>
      <c r="C203" s="9">
        <v>1.1499999999999999</v>
      </c>
      <c r="D203" s="9">
        <v>-1.1499999999999999</v>
      </c>
      <c r="E203" s="9">
        <v>0.38</v>
      </c>
      <c r="F203" s="9">
        <v>-0.38</v>
      </c>
      <c r="G203" s="9">
        <v>0.56999999999999995</v>
      </c>
      <c r="H203" s="9">
        <v>-0.56999999999999995</v>
      </c>
      <c r="I203" s="9">
        <v>16</v>
      </c>
      <c r="J203" s="9"/>
      <c r="K203" s="5">
        <v>45024.720381944448</v>
      </c>
      <c r="L203" s="6">
        <v>-0.06</v>
      </c>
      <c r="M203" s="9">
        <v>1.1499999999999999</v>
      </c>
      <c r="N203" s="9">
        <v>-1.1499999999999999</v>
      </c>
      <c r="O203" s="9">
        <v>0.38</v>
      </c>
      <c r="P203" s="9">
        <v>-0.38</v>
      </c>
      <c r="Q203" s="9">
        <v>0.56999999999999995</v>
      </c>
      <c r="R203" s="11">
        <v>-0.56999999999999995</v>
      </c>
      <c r="S203" s="13">
        <v>16</v>
      </c>
    </row>
    <row r="204" spans="1:19" x14ac:dyDescent="0.3">
      <c r="A204" s="5">
        <v>45024.719004629631</v>
      </c>
      <c r="B204" s="6">
        <v>-0.77</v>
      </c>
      <c r="C204" s="9">
        <v>1.1499999999999999</v>
      </c>
      <c r="D204" s="9">
        <v>-1.1499999999999999</v>
      </c>
      <c r="E204" s="9">
        <v>0.38</v>
      </c>
      <c r="F204" s="9">
        <v>-0.38</v>
      </c>
      <c r="G204" s="9">
        <v>0.56999999999999995</v>
      </c>
      <c r="H204" s="9">
        <v>-0.56999999999999995</v>
      </c>
      <c r="I204" s="9">
        <v>16</v>
      </c>
      <c r="J204" s="9"/>
      <c r="K204" s="5">
        <v>45024.719004629631</v>
      </c>
      <c r="L204" s="6">
        <v>-1.94</v>
      </c>
      <c r="M204" s="9">
        <v>1.1499999999999999</v>
      </c>
      <c r="N204" s="9">
        <v>-1.1499999999999999</v>
      </c>
      <c r="O204" s="9">
        <v>0.38</v>
      </c>
      <c r="P204" s="9">
        <v>-0.38</v>
      </c>
      <c r="Q204" s="9">
        <v>0.56999999999999995</v>
      </c>
      <c r="R204" s="11">
        <v>-0.56999999999999995</v>
      </c>
      <c r="S204" s="13">
        <v>16</v>
      </c>
    </row>
    <row r="205" spans="1:19" x14ac:dyDescent="0.3">
      <c r="A205" s="5">
        <v>45024.718877314815</v>
      </c>
      <c r="B205" s="6">
        <v>-0.04</v>
      </c>
      <c r="C205" s="9">
        <v>1.1499999999999999</v>
      </c>
      <c r="D205" s="9">
        <v>-1.1499999999999999</v>
      </c>
      <c r="E205" s="9">
        <v>0.38</v>
      </c>
      <c r="F205" s="9">
        <v>-0.38</v>
      </c>
      <c r="G205" s="9">
        <v>0.56999999999999995</v>
      </c>
      <c r="H205" s="9">
        <v>-0.56999999999999995</v>
      </c>
      <c r="I205" s="9">
        <v>16</v>
      </c>
      <c r="J205" s="9"/>
      <c r="K205" s="5">
        <v>45024.718877314815</v>
      </c>
      <c r="L205" s="6">
        <v>-7.0000000000000007E-2</v>
      </c>
      <c r="M205" s="9">
        <v>1.1499999999999999</v>
      </c>
      <c r="N205" s="9">
        <v>-1.1499999999999999</v>
      </c>
      <c r="O205" s="9">
        <v>0.38</v>
      </c>
      <c r="P205" s="9">
        <v>-0.38</v>
      </c>
      <c r="Q205" s="9">
        <v>0.56999999999999995</v>
      </c>
      <c r="R205" s="11">
        <v>-0.56999999999999995</v>
      </c>
      <c r="S205" s="13">
        <v>16</v>
      </c>
    </row>
    <row r="206" spans="1:19" x14ac:dyDescent="0.3">
      <c r="A206" s="5">
        <v>45024.715046296296</v>
      </c>
      <c r="B206" s="6">
        <v>7.0000000000000007E-2</v>
      </c>
      <c r="C206" s="9">
        <v>1.1499999999999999</v>
      </c>
      <c r="D206" s="9">
        <v>-1.1499999999999999</v>
      </c>
      <c r="E206" s="9">
        <v>0.38</v>
      </c>
      <c r="F206" s="9">
        <v>-0.38</v>
      </c>
      <c r="G206" s="9">
        <v>0.56999999999999995</v>
      </c>
      <c r="H206" s="9">
        <v>-0.56999999999999995</v>
      </c>
      <c r="I206" s="9">
        <v>16</v>
      </c>
      <c r="J206" s="9"/>
      <c r="K206" s="5">
        <v>45024.715046296296</v>
      </c>
      <c r="L206" s="6">
        <v>0.02</v>
      </c>
      <c r="M206" s="9">
        <v>1.1499999999999999</v>
      </c>
      <c r="N206" s="9">
        <v>-1.1499999999999999</v>
      </c>
      <c r="O206" s="9">
        <v>0.38</v>
      </c>
      <c r="P206" s="9">
        <v>-0.38</v>
      </c>
      <c r="Q206" s="9">
        <v>0.56999999999999995</v>
      </c>
      <c r="R206" s="11">
        <v>-0.56999999999999995</v>
      </c>
      <c r="S206" s="13">
        <v>16</v>
      </c>
    </row>
    <row r="207" spans="1:19" x14ac:dyDescent="0.3">
      <c r="A207" s="5">
        <v>45024.714918981481</v>
      </c>
      <c r="B207" s="6">
        <v>-0.72</v>
      </c>
      <c r="C207" s="9">
        <v>1.1499999999999999</v>
      </c>
      <c r="D207" s="9">
        <v>-1.1499999999999999</v>
      </c>
      <c r="E207" s="9">
        <v>0.38</v>
      </c>
      <c r="F207" s="9">
        <v>-0.38</v>
      </c>
      <c r="G207" s="9">
        <v>0.56999999999999995</v>
      </c>
      <c r="H207" s="9">
        <v>-0.56999999999999995</v>
      </c>
      <c r="I207" s="9">
        <v>16</v>
      </c>
      <c r="J207" s="9"/>
      <c r="K207" s="5">
        <v>45024.714918981481</v>
      </c>
      <c r="L207" s="6">
        <v>-1.81</v>
      </c>
      <c r="M207" s="9">
        <v>1.1499999999999999</v>
      </c>
      <c r="N207" s="9">
        <v>-1.1499999999999999</v>
      </c>
      <c r="O207" s="9">
        <v>0.38</v>
      </c>
      <c r="P207" s="9">
        <v>-0.38</v>
      </c>
      <c r="Q207" s="9">
        <v>0.56999999999999995</v>
      </c>
      <c r="R207" s="11">
        <v>-0.56999999999999995</v>
      </c>
      <c r="S207" s="13">
        <v>16</v>
      </c>
    </row>
    <row r="208" spans="1:19" x14ac:dyDescent="0.3">
      <c r="A208" s="5">
        <v>45024.714039351849</v>
      </c>
      <c r="B208" s="6">
        <v>0.06</v>
      </c>
      <c r="C208" s="9">
        <v>1.1499999999999999</v>
      </c>
      <c r="D208" s="9">
        <v>-1.1499999999999999</v>
      </c>
      <c r="E208" s="9">
        <v>0.38</v>
      </c>
      <c r="F208" s="9">
        <v>-0.38</v>
      </c>
      <c r="G208" s="9">
        <v>0.56999999999999995</v>
      </c>
      <c r="H208" s="9">
        <v>-0.56999999999999995</v>
      </c>
      <c r="I208" s="9">
        <v>16</v>
      </c>
      <c r="J208" s="9"/>
      <c r="K208" s="5">
        <v>45024.714039351849</v>
      </c>
      <c r="L208" s="6">
        <v>0</v>
      </c>
      <c r="M208" s="9">
        <v>1.1499999999999999</v>
      </c>
      <c r="N208" s="9">
        <v>-1.1499999999999999</v>
      </c>
      <c r="O208" s="9">
        <v>0.38</v>
      </c>
      <c r="P208" s="9">
        <v>-0.38</v>
      </c>
      <c r="Q208" s="9">
        <v>0.56999999999999995</v>
      </c>
      <c r="R208" s="11">
        <v>-0.56999999999999995</v>
      </c>
      <c r="S208" s="13">
        <v>16</v>
      </c>
    </row>
    <row r="209" spans="1:19" x14ac:dyDescent="0.3">
      <c r="A209" s="5">
        <v>45024.713912037034</v>
      </c>
      <c r="B209" s="6">
        <v>-1.22</v>
      </c>
      <c r="C209" s="9">
        <v>1.1499999999999999</v>
      </c>
      <c r="D209" s="9">
        <v>-1.1499999999999999</v>
      </c>
      <c r="E209" s="9">
        <v>0.38</v>
      </c>
      <c r="F209" s="9">
        <v>-0.38</v>
      </c>
      <c r="G209" s="9">
        <v>0.56999999999999995</v>
      </c>
      <c r="H209" s="9">
        <v>-0.56999999999999995</v>
      </c>
      <c r="I209" s="9">
        <v>16</v>
      </c>
      <c r="J209" s="9"/>
      <c r="K209" s="5">
        <v>45024.713912037034</v>
      </c>
      <c r="L209" s="6">
        <v>-2.21</v>
      </c>
      <c r="M209" s="9">
        <v>1.1499999999999999</v>
      </c>
      <c r="N209" s="9">
        <v>-1.1499999999999999</v>
      </c>
      <c r="O209" s="9">
        <v>0.38</v>
      </c>
      <c r="P209" s="9">
        <v>-0.38</v>
      </c>
      <c r="Q209" s="9">
        <v>0.56999999999999995</v>
      </c>
      <c r="R209" s="11">
        <v>-0.56999999999999995</v>
      </c>
      <c r="S209" s="13">
        <v>16</v>
      </c>
    </row>
    <row r="210" spans="1:19" x14ac:dyDescent="0.3">
      <c r="A210" s="5">
        <v>45024.713784722226</v>
      </c>
      <c r="B210" s="6">
        <v>-2.08</v>
      </c>
      <c r="C210" s="9">
        <v>1.1499999999999999</v>
      </c>
      <c r="D210" s="9">
        <v>-1.1499999999999999</v>
      </c>
      <c r="E210" s="9">
        <v>0.38</v>
      </c>
      <c r="F210" s="9">
        <v>-0.38</v>
      </c>
      <c r="G210" s="9">
        <v>0.56999999999999995</v>
      </c>
      <c r="H210" s="9">
        <v>-0.56999999999999995</v>
      </c>
      <c r="I210" s="9">
        <v>16</v>
      </c>
      <c r="J210" s="9"/>
      <c r="K210" s="5">
        <v>45024.713784722226</v>
      </c>
      <c r="L210" s="6">
        <v>-1.56</v>
      </c>
      <c r="M210" s="9">
        <v>1.1499999999999999</v>
      </c>
      <c r="N210" s="9">
        <v>-1.1499999999999999</v>
      </c>
      <c r="O210" s="9">
        <v>0.38</v>
      </c>
      <c r="P210" s="9">
        <v>-0.38</v>
      </c>
      <c r="Q210" s="9">
        <v>0.56999999999999995</v>
      </c>
      <c r="R210" s="11">
        <v>-0.56999999999999995</v>
      </c>
      <c r="S210" s="13">
        <v>16</v>
      </c>
    </row>
    <row r="211" spans="1:19" x14ac:dyDescent="0.3">
      <c r="A211" s="5">
        <v>45024.71365740741</v>
      </c>
      <c r="B211" s="6">
        <v>-1.69</v>
      </c>
      <c r="C211" s="9">
        <v>1.1499999999999999</v>
      </c>
      <c r="D211" s="9">
        <v>-1.1499999999999999</v>
      </c>
      <c r="E211" s="9">
        <v>0.38</v>
      </c>
      <c r="F211" s="9">
        <v>-0.38</v>
      </c>
      <c r="G211" s="9">
        <v>0.56999999999999995</v>
      </c>
      <c r="H211" s="9">
        <v>-0.56999999999999995</v>
      </c>
      <c r="I211" s="9">
        <v>16</v>
      </c>
      <c r="J211" s="9"/>
      <c r="K211" s="5">
        <v>45024.71365740741</v>
      </c>
      <c r="L211" s="6">
        <v>-2.71</v>
      </c>
      <c r="M211" s="9">
        <v>1.1499999999999999</v>
      </c>
      <c r="N211" s="9">
        <v>-1.1499999999999999</v>
      </c>
      <c r="O211" s="9">
        <v>0.38</v>
      </c>
      <c r="P211" s="9">
        <v>-0.38</v>
      </c>
      <c r="Q211" s="9">
        <v>0.56999999999999995</v>
      </c>
      <c r="R211" s="11">
        <v>-0.56999999999999995</v>
      </c>
      <c r="S211" s="13">
        <v>16</v>
      </c>
    </row>
    <row r="212" spans="1:19" x14ac:dyDescent="0.3">
      <c r="A212" s="5">
        <v>45024.713530092595</v>
      </c>
      <c r="B212" s="6">
        <v>-1.24</v>
      </c>
      <c r="C212" s="9">
        <v>1.1499999999999999</v>
      </c>
      <c r="D212" s="9">
        <v>-1.1499999999999999</v>
      </c>
      <c r="E212" s="9">
        <v>0.38</v>
      </c>
      <c r="F212" s="9">
        <v>-0.38</v>
      </c>
      <c r="G212" s="9">
        <v>0.56999999999999995</v>
      </c>
      <c r="H212" s="9">
        <v>-0.56999999999999995</v>
      </c>
      <c r="I212" s="9">
        <v>16</v>
      </c>
      <c r="J212" s="9"/>
      <c r="K212" s="5">
        <v>45024.713530092595</v>
      </c>
      <c r="L212" s="6">
        <v>-2.0299999999999998</v>
      </c>
      <c r="M212" s="9">
        <v>1.1499999999999999</v>
      </c>
      <c r="N212" s="9">
        <v>-1.1499999999999999</v>
      </c>
      <c r="O212" s="9">
        <v>0.38</v>
      </c>
      <c r="P212" s="9">
        <v>-0.38</v>
      </c>
      <c r="Q212" s="9">
        <v>0.56999999999999995</v>
      </c>
      <c r="R212" s="11">
        <v>-0.56999999999999995</v>
      </c>
      <c r="S212" s="13">
        <v>16</v>
      </c>
    </row>
    <row r="213" spans="1:19" x14ac:dyDescent="0.3">
      <c r="A213" s="5">
        <v>45024.713402777779</v>
      </c>
      <c r="B213" s="6">
        <v>-0.24</v>
      </c>
      <c r="C213" s="9">
        <v>1.1499999999999999</v>
      </c>
      <c r="D213" s="9">
        <v>-1.1499999999999999</v>
      </c>
      <c r="E213" s="9">
        <v>0.38</v>
      </c>
      <c r="F213" s="9">
        <v>-0.38</v>
      </c>
      <c r="G213" s="9">
        <v>0.56999999999999995</v>
      </c>
      <c r="H213" s="9">
        <v>-0.56999999999999995</v>
      </c>
      <c r="I213" s="9">
        <v>16</v>
      </c>
      <c r="J213" s="9"/>
      <c r="K213" s="5">
        <v>45024.713402777779</v>
      </c>
      <c r="L213" s="6">
        <v>-1.7</v>
      </c>
      <c r="M213" s="9">
        <v>1.1499999999999999</v>
      </c>
      <c r="N213" s="9">
        <v>-1.1499999999999999</v>
      </c>
      <c r="O213" s="9">
        <v>0.38</v>
      </c>
      <c r="P213" s="9">
        <v>-0.38</v>
      </c>
      <c r="Q213" s="9">
        <v>0.56999999999999995</v>
      </c>
      <c r="R213" s="11">
        <v>-0.56999999999999995</v>
      </c>
      <c r="S213" s="13">
        <v>16</v>
      </c>
    </row>
    <row r="214" spans="1:19" x14ac:dyDescent="0.3">
      <c r="A214" s="5">
        <v>45024.713275462964</v>
      </c>
      <c r="B214" s="6">
        <v>-0.13</v>
      </c>
      <c r="C214" s="9">
        <v>1.1499999999999999</v>
      </c>
      <c r="D214" s="9">
        <v>-1.1499999999999999</v>
      </c>
      <c r="E214" s="9">
        <v>0.38</v>
      </c>
      <c r="F214" s="9">
        <v>-0.38</v>
      </c>
      <c r="G214" s="9">
        <v>0.56999999999999995</v>
      </c>
      <c r="H214" s="9">
        <v>-0.56999999999999995</v>
      </c>
      <c r="I214" s="9">
        <v>16</v>
      </c>
      <c r="J214" s="9"/>
      <c r="K214" s="5">
        <v>45024.713275462964</v>
      </c>
      <c r="L214" s="6">
        <v>-1.23</v>
      </c>
      <c r="M214" s="9">
        <v>1.1499999999999999</v>
      </c>
      <c r="N214" s="9">
        <v>-1.1499999999999999</v>
      </c>
      <c r="O214" s="9">
        <v>0.38</v>
      </c>
      <c r="P214" s="9">
        <v>-0.38</v>
      </c>
      <c r="Q214" s="9">
        <v>0.56999999999999995</v>
      </c>
      <c r="R214" s="11">
        <v>-0.56999999999999995</v>
      </c>
      <c r="S214" s="13">
        <v>16</v>
      </c>
    </row>
    <row r="215" spans="1:19" x14ac:dyDescent="0.3">
      <c r="A215" s="5">
        <v>45024.712256944447</v>
      </c>
      <c r="B215" s="6">
        <v>-0.43</v>
      </c>
      <c r="C215" s="9">
        <v>1.1499999999999999</v>
      </c>
      <c r="D215" s="9">
        <v>-1.1499999999999999</v>
      </c>
      <c r="E215" s="9">
        <v>0.38</v>
      </c>
      <c r="F215" s="9">
        <v>-0.38</v>
      </c>
      <c r="G215" s="9">
        <v>0.56999999999999995</v>
      </c>
      <c r="H215" s="9">
        <v>-0.56999999999999995</v>
      </c>
      <c r="I215" s="9">
        <v>16</v>
      </c>
      <c r="J215" s="9"/>
      <c r="K215" s="5">
        <v>45024.712256944447</v>
      </c>
      <c r="L215" s="6">
        <v>-1.51</v>
      </c>
      <c r="M215" s="9">
        <v>1.1499999999999999</v>
      </c>
      <c r="N215" s="9">
        <v>-1.1499999999999999</v>
      </c>
      <c r="O215" s="9">
        <v>0.38</v>
      </c>
      <c r="P215" s="9">
        <v>-0.38</v>
      </c>
      <c r="Q215" s="9">
        <v>0.56999999999999995</v>
      </c>
      <c r="R215" s="11">
        <v>-0.56999999999999995</v>
      </c>
      <c r="S215" s="13">
        <v>16</v>
      </c>
    </row>
    <row r="216" spans="1:19" x14ac:dyDescent="0.3">
      <c r="A216" s="5">
        <v>45024.712129629632</v>
      </c>
      <c r="B216" s="6">
        <v>-1.55</v>
      </c>
      <c r="C216" s="9">
        <v>1.1499999999999999</v>
      </c>
      <c r="D216" s="9">
        <v>-1.1499999999999999</v>
      </c>
      <c r="E216" s="9">
        <v>0.38</v>
      </c>
      <c r="F216" s="9">
        <v>-0.38</v>
      </c>
      <c r="G216" s="9">
        <v>0.56999999999999995</v>
      </c>
      <c r="H216" s="9">
        <v>-0.56999999999999995</v>
      </c>
      <c r="I216" s="9">
        <v>16</v>
      </c>
      <c r="J216" s="9"/>
      <c r="K216" s="5">
        <v>45024.712129629632</v>
      </c>
      <c r="L216" s="6">
        <v>0</v>
      </c>
      <c r="M216" s="9">
        <v>1.1499999999999999</v>
      </c>
      <c r="N216" s="9">
        <v>-1.1499999999999999</v>
      </c>
      <c r="O216" s="9">
        <v>0.38</v>
      </c>
      <c r="P216" s="9">
        <v>-0.38</v>
      </c>
      <c r="Q216" s="9">
        <v>0.56999999999999995</v>
      </c>
      <c r="R216" s="11">
        <v>-0.56999999999999995</v>
      </c>
      <c r="S216" s="13">
        <v>16</v>
      </c>
    </row>
    <row r="217" spans="1:19" x14ac:dyDescent="0.3">
      <c r="A217" s="5">
        <v>45024.711863425924</v>
      </c>
      <c r="B217" s="6">
        <v>0.08</v>
      </c>
      <c r="C217" s="9">
        <v>1.1499999999999999</v>
      </c>
      <c r="D217" s="9">
        <v>-1.1499999999999999</v>
      </c>
      <c r="E217" s="9">
        <v>0.38</v>
      </c>
      <c r="F217" s="9">
        <v>-0.38</v>
      </c>
      <c r="G217" s="9">
        <v>0.56999999999999995</v>
      </c>
      <c r="H217" s="9">
        <v>-0.56999999999999995</v>
      </c>
      <c r="I217" s="9">
        <v>16</v>
      </c>
      <c r="J217" s="9"/>
      <c r="K217" s="5">
        <v>45024.711863425924</v>
      </c>
      <c r="L217" s="6">
        <v>0.05</v>
      </c>
      <c r="M217" s="9">
        <v>1.1499999999999999</v>
      </c>
      <c r="N217" s="9">
        <v>-1.1499999999999999</v>
      </c>
      <c r="O217" s="9">
        <v>0.38</v>
      </c>
      <c r="P217" s="9">
        <v>-0.38</v>
      </c>
      <c r="Q217" s="9">
        <v>0.56999999999999995</v>
      </c>
      <c r="R217" s="11">
        <v>-0.56999999999999995</v>
      </c>
      <c r="S217" s="13">
        <v>16</v>
      </c>
    </row>
    <row r="218" spans="1:19" x14ac:dyDescent="0.3">
      <c r="A218" s="5">
        <v>45024.711736111109</v>
      </c>
      <c r="B218" s="6">
        <v>-0.85</v>
      </c>
      <c r="C218" s="9">
        <v>1.1499999999999999</v>
      </c>
      <c r="D218" s="9">
        <v>-1.1499999999999999</v>
      </c>
      <c r="E218" s="9">
        <v>0.38</v>
      </c>
      <c r="F218" s="9">
        <v>-0.38</v>
      </c>
      <c r="G218" s="9">
        <v>0.56999999999999995</v>
      </c>
      <c r="H218" s="9">
        <v>-0.56999999999999995</v>
      </c>
      <c r="I218" s="9">
        <v>16</v>
      </c>
      <c r="J218" s="9"/>
      <c r="K218" s="5">
        <v>45024.711736111109</v>
      </c>
      <c r="L218" s="6">
        <v>-2.33</v>
      </c>
      <c r="M218" s="9">
        <v>1.1499999999999999</v>
      </c>
      <c r="N218" s="9">
        <v>-1.1499999999999999</v>
      </c>
      <c r="O218" s="9">
        <v>0.38</v>
      </c>
      <c r="P218" s="9">
        <v>-0.38</v>
      </c>
      <c r="Q218" s="9">
        <v>0.56999999999999995</v>
      </c>
      <c r="R218" s="11">
        <v>-0.56999999999999995</v>
      </c>
      <c r="S218" s="13">
        <v>16</v>
      </c>
    </row>
    <row r="219" spans="1:19" x14ac:dyDescent="0.3">
      <c r="A219" s="5">
        <v>45024.711608796293</v>
      </c>
      <c r="B219" s="6">
        <v>-1.3</v>
      </c>
      <c r="C219" s="9">
        <v>1.1499999999999999</v>
      </c>
      <c r="D219" s="9">
        <v>-1.1499999999999999</v>
      </c>
      <c r="E219" s="9">
        <v>0.38</v>
      </c>
      <c r="F219" s="9">
        <v>-0.38</v>
      </c>
      <c r="G219" s="9">
        <v>0.56999999999999995</v>
      </c>
      <c r="H219" s="9">
        <v>-0.56999999999999995</v>
      </c>
      <c r="I219" s="9">
        <v>16</v>
      </c>
      <c r="J219" s="9"/>
      <c r="K219" s="5">
        <v>45024.711608796293</v>
      </c>
      <c r="L219" s="6">
        <v>-1.1399999999999999</v>
      </c>
      <c r="M219" s="9">
        <v>1.1499999999999999</v>
      </c>
      <c r="N219" s="9">
        <v>-1.1499999999999999</v>
      </c>
      <c r="O219" s="9">
        <v>0.38</v>
      </c>
      <c r="P219" s="9">
        <v>-0.38</v>
      </c>
      <c r="Q219" s="9">
        <v>0.56999999999999995</v>
      </c>
      <c r="R219" s="11">
        <v>-0.56999999999999995</v>
      </c>
      <c r="S219" s="13">
        <v>16</v>
      </c>
    </row>
    <row r="220" spans="1:19" x14ac:dyDescent="0.3">
      <c r="A220" s="5">
        <v>45024.711377314816</v>
      </c>
      <c r="B220" s="6">
        <v>-0.28999999999999998</v>
      </c>
      <c r="C220" s="9">
        <v>1.1499999999999999</v>
      </c>
      <c r="D220" s="9">
        <v>-1.1499999999999999</v>
      </c>
      <c r="E220" s="9">
        <v>0.38</v>
      </c>
      <c r="F220" s="9">
        <v>-0.38</v>
      </c>
      <c r="G220" s="9">
        <v>0.56999999999999995</v>
      </c>
      <c r="H220" s="9">
        <v>-0.56999999999999995</v>
      </c>
      <c r="I220" s="9">
        <v>16</v>
      </c>
      <c r="J220" s="9"/>
      <c r="K220" s="5">
        <v>45024.711377314816</v>
      </c>
      <c r="L220" s="6">
        <v>-0.3</v>
      </c>
      <c r="M220" s="9">
        <v>1.1499999999999999</v>
      </c>
      <c r="N220" s="9">
        <v>-1.1499999999999999</v>
      </c>
      <c r="O220" s="9">
        <v>0.38</v>
      </c>
      <c r="P220" s="9">
        <v>-0.38</v>
      </c>
      <c r="Q220" s="9">
        <v>0.56999999999999995</v>
      </c>
      <c r="R220" s="11">
        <v>-0.56999999999999995</v>
      </c>
      <c r="S220" s="13">
        <v>16</v>
      </c>
    </row>
    <row r="221" spans="1:19" x14ac:dyDescent="0.3">
      <c r="A221" s="5">
        <v>45024.71125</v>
      </c>
      <c r="B221" s="6">
        <v>-0.71</v>
      </c>
      <c r="C221" s="9">
        <v>1.1499999999999999</v>
      </c>
      <c r="D221" s="9">
        <v>-1.1499999999999999</v>
      </c>
      <c r="E221" s="9">
        <v>0.38</v>
      </c>
      <c r="F221" s="9">
        <v>-0.38</v>
      </c>
      <c r="G221" s="9">
        <v>0.56999999999999995</v>
      </c>
      <c r="H221" s="9">
        <v>-0.56999999999999995</v>
      </c>
      <c r="I221" s="9">
        <v>16</v>
      </c>
      <c r="J221" s="9"/>
      <c r="K221" s="5">
        <v>45024.71125</v>
      </c>
      <c r="L221" s="6">
        <v>-1.34</v>
      </c>
      <c r="M221" s="9">
        <v>1.1499999999999999</v>
      </c>
      <c r="N221" s="9">
        <v>-1.1499999999999999</v>
      </c>
      <c r="O221" s="9">
        <v>0.38</v>
      </c>
      <c r="P221" s="9">
        <v>-0.38</v>
      </c>
      <c r="Q221" s="9">
        <v>0.56999999999999995</v>
      </c>
      <c r="R221" s="11">
        <v>-0.56999999999999995</v>
      </c>
      <c r="S221" s="13">
        <v>16</v>
      </c>
    </row>
    <row r="222" spans="1:19" x14ac:dyDescent="0.3">
      <c r="A222" s="5">
        <v>45024.709826388891</v>
      </c>
      <c r="B222" s="6">
        <v>-0.43</v>
      </c>
      <c r="C222" s="9">
        <v>1.1499999999999999</v>
      </c>
      <c r="D222" s="9">
        <v>-1.1499999999999999</v>
      </c>
      <c r="E222" s="9">
        <v>0.38</v>
      </c>
      <c r="F222" s="9">
        <v>-0.38</v>
      </c>
      <c r="G222" s="9">
        <v>0.56999999999999995</v>
      </c>
      <c r="H222" s="9">
        <v>-0.56999999999999995</v>
      </c>
      <c r="I222" s="9">
        <v>16</v>
      </c>
      <c r="J222" s="9"/>
      <c r="K222" s="5">
        <v>45024.709826388891</v>
      </c>
      <c r="L222" s="6">
        <v>-0.65</v>
      </c>
      <c r="M222" s="9">
        <v>1.1499999999999999</v>
      </c>
      <c r="N222" s="9">
        <v>-1.1499999999999999</v>
      </c>
      <c r="O222" s="9">
        <v>0.38</v>
      </c>
      <c r="P222" s="9">
        <v>-0.38</v>
      </c>
      <c r="Q222" s="9">
        <v>0.56999999999999995</v>
      </c>
      <c r="R222" s="11">
        <v>-0.56999999999999995</v>
      </c>
      <c r="S222" s="13">
        <v>16</v>
      </c>
    </row>
    <row r="223" spans="1:19" x14ac:dyDescent="0.3">
      <c r="A223" s="5">
        <v>45024.709699074076</v>
      </c>
      <c r="B223" s="6">
        <v>-0.04</v>
      </c>
      <c r="C223" s="9">
        <v>1.1499999999999999</v>
      </c>
      <c r="D223" s="9">
        <v>-1.1499999999999999</v>
      </c>
      <c r="E223" s="9">
        <v>0.38</v>
      </c>
      <c r="F223" s="9">
        <v>-0.38</v>
      </c>
      <c r="G223" s="9">
        <v>0.56999999999999995</v>
      </c>
      <c r="H223" s="9">
        <v>-0.56999999999999995</v>
      </c>
      <c r="I223" s="9">
        <v>16</v>
      </c>
      <c r="J223" s="9"/>
      <c r="K223" s="5">
        <v>45024.709699074076</v>
      </c>
      <c r="L223" s="6">
        <v>-0.08</v>
      </c>
      <c r="M223" s="9">
        <v>1.1499999999999999</v>
      </c>
      <c r="N223" s="9">
        <v>-1.1499999999999999</v>
      </c>
      <c r="O223" s="9">
        <v>0.38</v>
      </c>
      <c r="P223" s="9">
        <v>-0.38</v>
      </c>
      <c r="Q223" s="9">
        <v>0.56999999999999995</v>
      </c>
      <c r="R223" s="11">
        <v>-0.56999999999999995</v>
      </c>
      <c r="S223" s="13">
        <v>16</v>
      </c>
    </row>
    <row r="224" spans="1:19" x14ac:dyDescent="0.3">
      <c r="A224" s="5">
        <v>45024.70957175926</v>
      </c>
      <c r="B224" s="6">
        <v>-1.1200000000000001</v>
      </c>
      <c r="C224" s="9">
        <v>1.1499999999999999</v>
      </c>
      <c r="D224" s="9">
        <v>-1.1499999999999999</v>
      </c>
      <c r="E224" s="9">
        <v>0.38</v>
      </c>
      <c r="F224" s="9">
        <v>-0.38</v>
      </c>
      <c r="G224" s="9">
        <v>0.56999999999999995</v>
      </c>
      <c r="H224" s="9">
        <v>-0.56999999999999995</v>
      </c>
      <c r="I224" s="9">
        <v>16</v>
      </c>
      <c r="J224" s="9"/>
      <c r="K224" s="5">
        <v>45024.70957175926</v>
      </c>
      <c r="L224" s="6">
        <v>-2.4</v>
      </c>
      <c r="M224" s="9">
        <v>1.1499999999999999</v>
      </c>
      <c r="N224" s="9">
        <v>-1.1499999999999999</v>
      </c>
      <c r="O224" s="9">
        <v>0.38</v>
      </c>
      <c r="P224" s="9">
        <v>-0.38</v>
      </c>
      <c r="Q224" s="9">
        <v>0.56999999999999995</v>
      </c>
      <c r="R224" s="11">
        <v>-0.56999999999999995</v>
      </c>
      <c r="S224" s="13">
        <v>16</v>
      </c>
    </row>
    <row r="225" spans="1:19" x14ac:dyDescent="0.3">
      <c r="A225" s="5">
        <v>45024.708333333336</v>
      </c>
      <c r="B225" s="6">
        <v>-0.83</v>
      </c>
      <c r="C225" s="9">
        <v>1.1499999999999999</v>
      </c>
      <c r="D225" s="9">
        <v>-1.1499999999999999</v>
      </c>
      <c r="E225" s="9">
        <v>0.38</v>
      </c>
      <c r="F225" s="9">
        <v>-0.38</v>
      </c>
      <c r="G225" s="9">
        <v>0.56999999999999995</v>
      </c>
      <c r="H225" s="9">
        <v>-0.56999999999999995</v>
      </c>
      <c r="I225" s="9">
        <v>16</v>
      </c>
      <c r="J225" s="9"/>
      <c r="K225" s="5">
        <v>45024.708333333336</v>
      </c>
      <c r="L225" s="6">
        <v>-3.16</v>
      </c>
      <c r="M225" s="9">
        <v>1.1499999999999999</v>
      </c>
      <c r="N225" s="9">
        <v>-1.1499999999999999</v>
      </c>
      <c r="O225" s="9">
        <v>0.38</v>
      </c>
      <c r="P225" s="9">
        <v>-0.38</v>
      </c>
      <c r="Q225" s="9">
        <v>0.56999999999999995</v>
      </c>
      <c r="R225" s="11">
        <v>-0.56999999999999995</v>
      </c>
      <c r="S225" s="13">
        <v>16</v>
      </c>
    </row>
    <row r="226" spans="1:19" x14ac:dyDescent="0.3">
      <c r="A226" s="5">
        <v>45024.702534722222</v>
      </c>
      <c r="B226" s="6">
        <v>-0.53</v>
      </c>
      <c r="C226" s="9">
        <v>1.1499999999999999</v>
      </c>
      <c r="D226" s="9">
        <v>-1.1499999999999999</v>
      </c>
      <c r="E226" s="9">
        <v>0.38</v>
      </c>
      <c r="F226" s="9">
        <v>-0.38</v>
      </c>
      <c r="G226" s="9">
        <v>0.56999999999999995</v>
      </c>
      <c r="H226" s="9">
        <v>-0.56999999999999995</v>
      </c>
      <c r="I226" s="9">
        <v>16</v>
      </c>
      <c r="J226" s="9"/>
      <c r="K226" s="5">
        <v>45024.702534722222</v>
      </c>
      <c r="L226" s="6">
        <v>-1.69</v>
      </c>
      <c r="M226" s="9">
        <v>1.1499999999999999</v>
      </c>
      <c r="N226" s="9">
        <v>-1.1499999999999999</v>
      </c>
      <c r="O226" s="9">
        <v>0.38</v>
      </c>
      <c r="P226" s="9">
        <v>-0.38</v>
      </c>
      <c r="Q226" s="9">
        <v>0.56999999999999995</v>
      </c>
      <c r="R226" s="11">
        <v>-0.56999999999999995</v>
      </c>
      <c r="S226" s="13">
        <v>16</v>
      </c>
    </row>
    <row r="227" spans="1:19" x14ac:dyDescent="0.3">
      <c r="A227" s="5">
        <v>45024.702407407407</v>
      </c>
      <c r="B227" s="6">
        <v>-0.23</v>
      </c>
      <c r="C227" s="9">
        <v>1.1499999999999999</v>
      </c>
      <c r="D227" s="9">
        <v>-1.1499999999999999</v>
      </c>
      <c r="E227" s="9">
        <v>0.38</v>
      </c>
      <c r="F227" s="9">
        <v>-0.38</v>
      </c>
      <c r="G227" s="9">
        <v>0.56999999999999995</v>
      </c>
      <c r="H227" s="9">
        <v>-0.56999999999999995</v>
      </c>
      <c r="I227" s="9">
        <v>16</v>
      </c>
      <c r="J227" s="9"/>
      <c r="K227" s="5">
        <v>45024.702407407407</v>
      </c>
      <c r="L227" s="6">
        <v>-1.2</v>
      </c>
      <c r="M227" s="9">
        <v>1.1499999999999999</v>
      </c>
      <c r="N227" s="9">
        <v>-1.1499999999999999</v>
      </c>
      <c r="O227" s="9">
        <v>0.38</v>
      </c>
      <c r="P227" s="9">
        <v>-0.38</v>
      </c>
      <c r="Q227" s="9">
        <v>0.56999999999999995</v>
      </c>
      <c r="R227" s="11">
        <v>-0.56999999999999995</v>
      </c>
      <c r="S227" s="13">
        <v>16</v>
      </c>
    </row>
    <row r="228" spans="1:19" x14ac:dyDescent="0.3">
      <c r="A228" s="5">
        <v>45024.695752314816</v>
      </c>
      <c r="B228" s="6">
        <v>-0.59</v>
      </c>
      <c r="C228" s="9">
        <v>1.1499999999999999</v>
      </c>
      <c r="D228" s="9">
        <v>-1.1499999999999999</v>
      </c>
      <c r="E228" s="9">
        <v>0.38</v>
      </c>
      <c r="F228" s="9">
        <v>-0.38</v>
      </c>
      <c r="G228" s="9">
        <v>0.56999999999999995</v>
      </c>
      <c r="H228" s="9">
        <v>-0.56999999999999995</v>
      </c>
      <c r="I228" s="9">
        <v>16</v>
      </c>
      <c r="J228" s="9"/>
      <c r="K228" s="5">
        <v>45024.695752314816</v>
      </c>
      <c r="L228" s="6">
        <v>-1.38</v>
      </c>
      <c r="M228" s="9">
        <v>1.1499999999999999</v>
      </c>
      <c r="N228" s="9">
        <v>-1.1499999999999999</v>
      </c>
      <c r="O228" s="9">
        <v>0.38</v>
      </c>
      <c r="P228" s="9">
        <v>-0.38</v>
      </c>
      <c r="Q228" s="9">
        <v>0.56999999999999995</v>
      </c>
      <c r="R228" s="11">
        <v>-0.56999999999999995</v>
      </c>
      <c r="S228" s="13">
        <v>16</v>
      </c>
    </row>
    <row r="229" spans="1:19" x14ac:dyDescent="0.3">
      <c r="A229" s="5">
        <v>45024.690138888887</v>
      </c>
      <c r="B229" s="6">
        <v>-0.02</v>
      </c>
      <c r="C229" s="9">
        <v>1.1499999999999999</v>
      </c>
      <c r="D229" s="9">
        <v>-1.1499999999999999</v>
      </c>
      <c r="E229" s="9">
        <v>0.38</v>
      </c>
      <c r="F229" s="9">
        <v>-0.38</v>
      </c>
      <c r="G229" s="9">
        <v>0.56999999999999995</v>
      </c>
      <c r="H229" s="9">
        <v>-0.56999999999999995</v>
      </c>
      <c r="I229" s="9">
        <v>16</v>
      </c>
      <c r="J229" s="9"/>
      <c r="K229" s="5">
        <v>45024.690138888887</v>
      </c>
      <c r="L229" s="6">
        <v>-0.05</v>
      </c>
      <c r="M229" s="9">
        <v>1.1499999999999999</v>
      </c>
      <c r="N229" s="9">
        <v>-1.1499999999999999</v>
      </c>
      <c r="O229" s="9">
        <v>0.38</v>
      </c>
      <c r="P229" s="9">
        <v>-0.38</v>
      </c>
      <c r="Q229" s="9">
        <v>0.56999999999999995</v>
      </c>
      <c r="R229" s="11">
        <v>-0.56999999999999995</v>
      </c>
      <c r="S229" s="13">
        <v>16</v>
      </c>
    </row>
    <row r="230" spans="1:19" x14ac:dyDescent="0.3">
      <c r="A230" s="5">
        <v>45024.689722222225</v>
      </c>
      <c r="B230" s="6">
        <v>-0.33</v>
      </c>
      <c r="C230" s="9">
        <v>1.1499999999999999</v>
      </c>
      <c r="D230" s="9">
        <v>-1.1499999999999999</v>
      </c>
      <c r="E230" s="9">
        <v>0.38</v>
      </c>
      <c r="F230" s="9">
        <v>-0.38</v>
      </c>
      <c r="G230" s="9">
        <v>0.56999999999999995</v>
      </c>
      <c r="H230" s="9">
        <v>-0.56999999999999995</v>
      </c>
      <c r="I230" s="9">
        <v>16</v>
      </c>
      <c r="J230" s="9"/>
      <c r="K230" s="5">
        <v>45024.689722222225</v>
      </c>
      <c r="L230" s="6">
        <v>-0.87</v>
      </c>
      <c r="M230" s="9">
        <v>1.1499999999999999</v>
      </c>
      <c r="N230" s="9">
        <v>-1.1499999999999999</v>
      </c>
      <c r="O230" s="9">
        <v>0.38</v>
      </c>
      <c r="P230" s="9">
        <v>-0.38</v>
      </c>
      <c r="Q230" s="9">
        <v>0.56999999999999995</v>
      </c>
      <c r="R230" s="11">
        <v>-0.56999999999999995</v>
      </c>
      <c r="S230" s="13">
        <v>16</v>
      </c>
    </row>
    <row r="231" spans="1:19" x14ac:dyDescent="0.3">
      <c r="A231" s="5">
        <v>45024.68959490741</v>
      </c>
      <c r="B231" s="6">
        <v>-0.04</v>
      </c>
      <c r="C231" s="9">
        <v>1.1499999999999999</v>
      </c>
      <c r="D231" s="9">
        <v>-1.1499999999999999</v>
      </c>
      <c r="E231" s="9">
        <v>0.38</v>
      </c>
      <c r="F231" s="9">
        <v>-0.38</v>
      </c>
      <c r="G231" s="9">
        <v>0.56999999999999995</v>
      </c>
      <c r="H231" s="9">
        <v>-0.56999999999999995</v>
      </c>
      <c r="I231" s="9">
        <v>16</v>
      </c>
      <c r="J231" s="9"/>
      <c r="K231" s="5">
        <v>45024.68959490741</v>
      </c>
      <c r="L231" s="6">
        <v>-0.25</v>
      </c>
      <c r="M231" s="9">
        <v>1.1499999999999999</v>
      </c>
      <c r="N231" s="9">
        <v>-1.1499999999999999</v>
      </c>
      <c r="O231" s="9">
        <v>0.38</v>
      </c>
      <c r="P231" s="9">
        <v>-0.38</v>
      </c>
      <c r="Q231" s="9">
        <v>0.56999999999999995</v>
      </c>
      <c r="R231" s="11">
        <v>-0.56999999999999995</v>
      </c>
      <c r="S231" s="13">
        <v>16</v>
      </c>
    </row>
    <row r="232" spans="1:19" x14ac:dyDescent="0.3">
      <c r="A232" s="5">
        <v>45024.685648148145</v>
      </c>
      <c r="B232" s="6">
        <v>-0.47</v>
      </c>
      <c r="C232" s="9">
        <v>1.1499999999999999</v>
      </c>
      <c r="D232" s="9">
        <v>-1.1499999999999999</v>
      </c>
      <c r="E232" s="9">
        <v>0.38</v>
      </c>
      <c r="F232" s="9">
        <v>-0.38</v>
      </c>
      <c r="G232" s="9">
        <v>0.56999999999999995</v>
      </c>
      <c r="H232" s="9">
        <v>-0.56999999999999995</v>
      </c>
      <c r="I232" s="9">
        <v>16</v>
      </c>
      <c r="J232" s="9"/>
      <c r="K232" s="5">
        <v>45024.685648148145</v>
      </c>
      <c r="L232" s="6">
        <v>-0.75</v>
      </c>
      <c r="M232" s="9">
        <v>1.1499999999999999</v>
      </c>
      <c r="N232" s="9">
        <v>-1.1499999999999999</v>
      </c>
      <c r="O232" s="9">
        <v>0.38</v>
      </c>
      <c r="P232" s="9">
        <v>-0.38</v>
      </c>
      <c r="Q232" s="9">
        <v>0.56999999999999995</v>
      </c>
      <c r="R232" s="11">
        <v>-0.56999999999999995</v>
      </c>
      <c r="S232" s="13">
        <v>16</v>
      </c>
    </row>
    <row r="233" spans="1:19" x14ac:dyDescent="0.3">
      <c r="A233" s="5">
        <v>45024.684236111112</v>
      </c>
      <c r="B233" s="6">
        <v>-0.21</v>
      </c>
      <c r="C233" s="9">
        <v>1.1499999999999999</v>
      </c>
      <c r="D233" s="9">
        <v>-1.1499999999999999</v>
      </c>
      <c r="E233" s="9">
        <v>0.38</v>
      </c>
      <c r="F233" s="9">
        <v>-0.38</v>
      </c>
      <c r="G233" s="9">
        <v>0.56999999999999995</v>
      </c>
      <c r="H233" s="9">
        <v>-0.56999999999999995</v>
      </c>
      <c r="I233" s="9">
        <v>16</v>
      </c>
      <c r="J233" s="9"/>
      <c r="K233" s="5">
        <v>45024.684236111112</v>
      </c>
      <c r="L233" s="6">
        <v>-0.91</v>
      </c>
      <c r="M233" s="9">
        <v>1.1499999999999999</v>
      </c>
      <c r="N233" s="9">
        <v>-1.1499999999999999</v>
      </c>
      <c r="O233" s="9">
        <v>0.38</v>
      </c>
      <c r="P233" s="9">
        <v>-0.38</v>
      </c>
      <c r="Q233" s="9">
        <v>0.56999999999999995</v>
      </c>
      <c r="R233" s="11">
        <v>-0.56999999999999995</v>
      </c>
      <c r="S233" s="13">
        <v>16</v>
      </c>
    </row>
    <row r="234" spans="1:19" x14ac:dyDescent="0.3">
      <c r="A234" s="5">
        <v>45024.684178240743</v>
      </c>
      <c r="B234" s="6">
        <v>-0.12</v>
      </c>
      <c r="C234" s="9">
        <v>1.1499999999999999</v>
      </c>
      <c r="D234" s="9">
        <v>-1.1499999999999999</v>
      </c>
      <c r="E234" s="9">
        <v>0.38</v>
      </c>
      <c r="F234" s="9">
        <v>-0.38</v>
      </c>
      <c r="G234" s="9">
        <v>0.56999999999999995</v>
      </c>
      <c r="H234" s="9">
        <v>-0.56999999999999995</v>
      </c>
      <c r="I234" s="9">
        <v>16</v>
      </c>
      <c r="J234" s="9"/>
      <c r="K234" s="5">
        <v>45024.684178240743</v>
      </c>
      <c r="L234" s="6">
        <v>-0.7</v>
      </c>
      <c r="M234" s="9">
        <v>1.1499999999999999</v>
      </c>
      <c r="N234" s="9">
        <v>-1.1499999999999999</v>
      </c>
      <c r="O234" s="9">
        <v>0.38</v>
      </c>
      <c r="P234" s="9">
        <v>-0.38</v>
      </c>
      <c r="Q234" s="9">
        <v>0.56999999999999995</v>
      </c>
      <c r="R234" s="11">
        <v>-0.56999999999999995</v>
      </c>
      <c r="S234" s="13">
        <v>16</v>
      </c>
    </row>
    <row r="235" spans="1:19" x14ac:dyDescent="0.3">
      <c r="A235" s="5">
        <v>45024.677743055552</v>
      </c>
      <c r="B235" s="6">
        <v>-0.5</v>
      </c>
      <c r="C235" s="9">
        <v>1.1499999999999999</v>
      </c>
      <c r="D235" s="9">
        <v>-1.1499999999999999</v>
      </c>
      <c r="E235" s="9">
        <v>0.38</v>
      </c>
      <c r="F235" s="9">
        <v>-0.38</v>
      </c>
      <c r="G235" s="9">
        <v>0.56999999999999995</v>
      </c>
      <c r="H235" s="9">
        <v>-0.56999999999999995</v>
      </c>
      <c r="I235" s="9">
        <v>16</v>
      </c>
      <c r="J235" s="9"/>
      <c r="K235" s="5">
        <v>45024.677743055552</v>
      </c>
      <c r="L235" s="6">
        <v>-0.73</v>
      </c>
      <c r="M235" s="9">
        <v>1.1499999999999999</v>
      </c>
      <c r="N235" s="9">
        <v>-1.1499999999999999</v>
      </c>
      <c r="O235" s="9">
        <v>0.38</v>
      </c>
      <c r="P235" s="9">
        <v>-0.38</v>
      </c>
      <c r="Q235" s="9">
        <v>0.56999999999999995</v>
      </c>
      <c r="R235" s="11">
        <v>-0.56999999999999995</v>
      </c>
      <c r="S235" s="13">
        <v>16</v>
      </c>
    </row>
    <row r="236" spans="1:19" x14ac:dyDescent="0.3">
      <c r="A236" s="5">
        <v>45024.677037037036</v>
      </c>
      <c r="B236" s="6">
        <v>-0.04</v>
      </c>
      <c r="C236" s="9">
        <v>1.1499999999999999</v>
      </c>
      <c r="D236" s="9">
        <v>-1.1499999999999999</v>
      </c>
      <c r="E236" s="9">
        <v>0.38</v>
      </c>
      <c r="F236" s="9">
        <v>-0.38</v>
      </c>
      <c r="G236" s="9">
        <v>0.56999999999999995</v>
      </c>
      <c r="H236" s="9">
        <v>-0.56999999999999995</v>
      </c>
      <c r="I236" s="9">
        <v>16</v>
      </c>
      <c r="J236" s="9"/>
      <c r="K236" s="5">
        <v>45024.677037037036</v>
      </c>
      <c r="L236" s="6">
        <v>-0.19</v>
      </c>
      <c r="M236" s="9">
        <v>1.1499999999999999</v>
      </c>
      <c r="N236" s="9">
        <v>-1.1499999999999999</v>
      </c>
      <c r="O236" s="9">
        <v>0.38</v>
      </c>
      <c r="P236" s="9">
        <v>-0.38</v>
      </c>
      <c r="Q236" s="9">
        <v>0.56999999999999995</v>
      </c>
      <c r="R236" s="11">
        <v>-0.56999999999999995</v>
      </c>
      <c r="S236" s="13">
        <v>16</v>
      </c>
    </row>
    <row r="237" spans="1:19" x14ac:dyDescent="0.3">
      <c r="A237" s="5">
        <v>45024.67690972222</v>
      </c>
      <c r="B237" s="6">
        <v>-0.34</v>
      </c>
      <c r="C237" s="9">
        <v>1.1499999999999999</v>
      </c>
      <c r="D237" s="9">
        <v>-1.1499999999999999</v>
      </c>
      <c r="E237" s="9">
        <v>0.38</v>
      </c>
      <c r="F237" s="9">
        <v>-0.38</v>
      </c>
      <c r="G237" s="9">
        <v>0.56999999999999995</v>
      </c>
      <c r="H237" s="9">
        <v>-0.56999999999999995</v>
      </c>
      <c r="I237" s="9">
        <v>16</v>
      </c>
      <c r="J237" s="9"/>
      <c r="K237" s="5">
        <v>45024.67690972222</v>
      </c>
      <c r="L237" s="6">
        <v>-0.42</v>
      </c>
      <c r="M237" s="9">
        <v>1.1499999999999999</v>
      </c>
      <c r="N237" s="9">
        <v>-1.1499999999999999</v>
      </c>
      <c r="O237" s="9">
        <v>0.38</v>
      </c>
      <c r="P237" s="9">
        <v>-0.38</v>
      </c>
      <c r="Q237" s="9">
        <v>0.56999999999999995</v>
      </c>
      <c r="R237" s="11">
        <v>-0.56999999999999995</v>
      </c>
      <c r="S237" s="13">
        <v>16</v>
      </c>
    </row>
    <row r="238" spans="1:19" x14ac:dyDescent="0.3">
      <c r="A238" s="5">
        <v>45024.676759259259</v>
      </c>
      <c r="B238" s="6">
        <v>7.0000000000000007E-2</v>
      </c>
      <c r="C238" s="9">
        <v>1.1499999999999999</v>
      </c>
      <c r="D238" s="9">
        <v>-1.1499999999999999</v>
      </c>
      <c r="E238" s="9">
        <v>0.38</v>
      </c>
      <c r="F238" s="9">
        <v>-0.38</v>
      </c>
      <c r="G238" s="9">
        <v>0.56999999999999995</v>
      </c>
      <c r="H238" s="9">
        <v>-0.56999999999999995</v>
      </c>
      <c r="I238" s="9">
        <v>16</v>
      </c>
      <c r="J238" s="9"/>
      <c r="K238" s="5">
        <v>45024.676759259259</v>
      </c>
      <c r="L238" s="6">
        <v>0.03</v>
      </c>
      <c r="M238" s="9">
        <v>1.1499999999999999</v>
      </c>
      <c r="N238" s="9">
        <v>-1.1499999999999999</v>
      </c>
      <c r="O238" s="9">
        <v>0.38</v>
      </c>
      <c r="P238" s="9">
        <v>-0.38</v>
      </c>
      <c r="Q238" s="9">
        <v>0.56999999999999995</v>
      </c>
      <c r="R238" s="11">
        <v>-0.56999999999999995</v>
      </c>
      <c r="S238" s="13">
        <v>16</v>
      </c>
    </row>
    <row r="239" spans="1:19" x14ac:dyDescent="0.3">
      <c r="A239" s="5">
        <v>45024.67664351852</v>
      </c>
      <c r="B239" s="6">
        <v>-0.65</v>
      </c>
      <c r="C239" s="9">
        <v>1.1499999999999999</v>
      </c>
      <c r="D239" s="9">
        <v>-1.1499999999999999</v>
      </c>
      <c r="E239" s="9">
        <v>0.38</v>
      </c>
      <c r="F239" s="9">
        <v>-0.38</v>
      </c>
      <c r="G239" s="9">
        <v>0.56999999999999995</v>
      </c>
      <c r="H239" s="9">
        <v>-0.56999999999999995</v>
      </c>
      <c r="I239" s="9">
        <v>16</v>
      </c>
      <c r="J239" s="9"/>
      <c r="K239" s="5">
        <v>45024.67664351852</v>
      </c>
      <c r="L239" s="6">
        <v>-0.88</v>
      </c>
      <c r="M239" s="9">
        <v>1.1499999999999999</v>
      </c>
      <c r="N239" s="9">
        <v>-1.1499999999999999</v>
      </c>
      <c r="O239" s="9">
        <v>0.38</v>
      </c>
      <c r="P239" s="9">
        <v>-0.38</v>
      </c>
      <c r="Q239" s="9">
        <v>0.56999999999999995</v>
      </c>
      <c r="R239" s="11">
        <v>-0.56999999999999995</v>
      </c>
      <c r="S239" s="13">
        <v>16</v>
      </c>
    </row>
    <row r="240" spans="1:19" x14ac:dyDescent="0.3">
      <c r="A240" s="5">
        <v>45024.672222222223</v>
      </c>
      <c r="B240" s="6">
        <v>-0.04</v>
      </c>
      <c r="C240" s="9">
        <v>1.1499999999999999</v>
      </c>
      <c r="D240" s="9">
        <v>-1.1499999999999999</v>
      </c>
      <c r="E240" s="9">
        <v>0.38</v>
      </c>
      <c r="F240" s="9">
        <v>-0.38</v>
      </c>
      <c r="G240" s="9">
        <v>0.56999999999999995</v>
      </c>
      <c r="H240" s="9">
        <v>-0.56999999999999995</v>
      </c>
      <c r="I240" s="9">
        <v>16</v>
      </c>
      <c r="J240" s="9"/>
      <c r="K240" s="5">
        <v>45024.672222222223</v>
      </c>
      <c r="L240" s="6">
        <v>-0.08</v>
      </c>
      <c r="M240" s="9">
        <v>1.1499999999999999</v>
      </c>
      <c r="N240" s="9">
        <v>-1.1499999999999999</v>
      </c>
      <c r="O240" s="9">
        <v>0.38</v>
      </c>
      <c r="P240" s="9">
        <v>-0.38</v>
      </c>
      <c r="Q240" s="9">
        <v>0.56999999999999995</v>
      </c>
      <c r="R240" s="11">
        <v>-0.56999999999999995</v>
      </c>
      <c r="S240" s="13">
        <v>16</v>
      </c>
    </row>
    <row r="241" spans="1:19" x14ac:dyDescent="0.3">
      <c r="A241" s="5">
        <v>45024.672083333331</v>
      </c>
      <c r="B241" s="6">
        <v>-0.27</v>
      </c>
      <c r="C241" s="9">
        <v>1.1499999999999999</v>
      </c>
      <c r="D241" s="9">
        <v>-1.1499999999999999</v>
      </c>
      <c r="E241" s="9">
        <v>0.38</v>
      </c>
      <c r="F241" s="9">
        <v>-0.38</v>
      </c>
      <c r="G241" s="9">
        <v>0.56999999999999995</v>
      </c>
      <c r="H241" s="9">
        <v>-0.56999999999999995</v>
      </c>
      <c r="I241" s="9">
        <v>16</v>
      </c>
      <c r="J241" s="9"/>
      <c r="K241" s="5">
        <v>45024.672083333331</v>
      </c>
      <c r="L241" s="6">
        <v>-0.3</v>
      </c>
      <c r="M241" s="9">
        <v>1.1499999999999999</v>
      </c>
      <c r="N241" s="9">
        <v>-1.1499999999999999</v>
      </c>
      <c r="O241" s="9">
        <v>0.38</v>
      </c>
      <c r="P241" s="9">
        <v>-0.38</v>
      </c>
      <c r="Q241" s="9">
        <v>0.56999999999999995</v>
      </c>
      <c r="R241" s="11">
        <v>-0.56999999999999995</v>
      </c>
      <c r="S241" s="13">
        <v>16</v>
      </c>
    </row>
    <row r="242" spans="1:19" x14ac:dyDescent="0.3">
      <c r="A242" s="5">
        <v>45024.671956018516</v>
      </c>
      <c r="B242" s="6">
        <v>-0.44</v>
      </c>
      <c r="C242" s="9">
        <v>1.1499999999999999</v>
      </c>
      <c r="D242" s="9">
        <v>-1.1499999999999999</v>
      </c>
      <c r="E242" s="9">
        <v>0.38</v>
      </c>
      <c r="F242" s="9">
        <v>-0.38</v>
      </c>
      <c r="G242" s="9">
        <v>0.56999999999999995</v>
      </c>
      <c r="H242" s="9">
        <v>-0.56999999999999995</v>
      </c>
      <c r="I242" s="9">
        <v>16</v>
      </c>
      <c r="J242" s="9"/>
      <c r="K242" s="5">
        <v>45024.671956018516</v>
      </c>
      <c r="L242" s="6">
        <v>-1.07</v>
      </c>
      <c r="M242" s="9">
        <v>1.1499999999999999</v>
      </c>
      <c r="N242" s="9">
        <v>-1.1499999999999999</v>
      </c>
      <c r="O242" s="9">
        <v>0.38</v>
      </c>
      <c r="P242" s="9">
        <v>-0.38</v>
      </c>
      <c r="Q242" s="9">
        <v>0.56999999999999995</v>
      </c>
      <c r="R242" s="11">
        <v>-0.56999999999999995</v>
      </c>
      <c r="S242" s="13">
        <v>16</v>
      </c>
    </row>
    <row r="243" spans="1:19" x14ac:dyDescent="0.3">
      <c r="A243" s="5">
        <v>45024.6718287037</v>
      </c>
      <c r="B243" s="6">
        <v>-0.75</v>
      </c>
      <c r="C243" s="9">
        <v>1.1499999999999999</v>
      </c>
      <c r="D243" s="9">
        <v>-1.1499999999999999</v>
      </c>
      <c r="E243" s="9">
        <v>0.38</v>
      </c>
      <c r="F243" s="9">
        <v>-0.38</v>
      </c>
      <c r="G243" s="9">
        <v>0.56999999999999995</v>
      </c>
      <c r="H243" s="9">
        <v>-0.56999999999999995</v>
      </c>
      <c r="I243" s="9">
        <v>16</v>
      </c>
      <c r="J243" s="9"/>
      <c r="K243" s="5">
        <v>45024.6718287037</v>
      </c>
      <c r="L243" s="6">
        <v>-0.51</v>
      </c>
      <c r="M243" s="9">
        <v>1.1499999999999999</v>
      </c>
      <c r="N243" s="9">
        <v>-1.1499999999999999</v>
      </c>
      <c r="O243" s="9">
        <v>0.38</v>
      </c>
      <c r="P243" s="9">
        <v>-0.38</v>
      </c>
      <c r="Q243" s="9">
        <v>0.56999999999999995</v>
      </c>
      <c r="R243" s="11">
        <v>-0.56999999999999995</v>
      </c>
      <c r="S243" s="13">
        <v>16</v>
      </c>
    </row>
    <row r="244" spans="1:19" x14ac:dyDescent="0.3">
      <c r="A244" s="5">
        <v>45024.671574074076</v>
      </c>
      <c r="B244" s="6">
        <v>-0.06</v>
      </c>
      <c r="C244" s="9">
        <v>1.1499999999999999</v>
      </c>
      <c r="D244" s="9">
        <v>-1.1499999999999999</v>
      </c>
      <c r="E244" s="9">
        <v>0.38</v>
      </c>
      <c r="F244" s="9">
        <v>-0.38</v>
      </c>
      <c r="G244" s="9">
        <v>0.56999999999999995</v>
      </c>
      <c r="H244" s="9">
        <v>-0.56999999999999995</v>
      </c>
      <c r="I244" s="9">
        <v>16</v>
      </c>
      <c r="J244" s="9"/>
      <c r="K244" s="5">
        <v>45024.671574074076</v>
      </c>
      <c r="L244" s="6">
        <v>-0.08</v>
      </c>
      <c r="M244" s="9">
        <v>1.1499999999999999</v>
      </c>
      <c r="N244" s="9">
        <v>-1.1499999999999999</v>
      </c>
      <c r="O244" s="9">
        <v>0.38</v>
      </c>
      <c r="P244" s="9">
        <v>-0.38</v>
      </c>
      <c r="Q244" s="9">
        <v>0.56999999999999995</v>
      </c>
      <c r="R244" s="11">
        <v>-0.56999999999999995</v>
      </c>
      <c r="S244" s="13">
        <v>16</v>
      </c>
    </row>
    <row r="245" spans="1:19" x14ac:dyDescent="0.3">
      <c r="A245" s="5">
        <v>45024.671458333331</v>
      </c>
      <c r="B245" s="6">
        <v>-0.27</v>
      </c>
      <c r="C245" s="9">
        <v>1.1499999999999999</v>
      </c>
      <c r="D245" s="9">
        <v>-1.1499999999999999</v>
      </c>
      <c r="E245" s="9">
        <v>0.38</v>
      </c>
      <c r="F245" s="9">
        <v>-0.38</v>
      </c>
      <c r="G245" s="9">
        <v>0.56999999999999995</v>
      </c>
      <c r="H245" s="9">
        <v>-0.56999999999999995</v>
      </c>
      <c r="I245" s="9">
        <v>16</v>
      </c>
      <c r="J245" s="9"/>
      <c r="K245" s="5">
        <v>45024.671458333331</v>
      </c>
      <c r="L245" s="6">
        <v>-0.47</v>
      </c>
      <c r="M245" s="9">
        <v>1.1499999999999999</v>
      </c>
      <c r="N245" s="9">
        <v>-1.1499999999999999</v>
      </c>
      <c r="O245" s="9">
        <v>0.38</v>
      </c>
      <c r="P245" s="9">
        <v>-0.38</v>
      </c>
      <c r="Q245" s="9">
        <v>0.56999999999999995</v>
      </c>
      <c r="R245" s="11">
        <v>-0.56999999999999995</v>
      </c>
      <c r="S245" s="13">
        <v>16</v>
      </c>
    </row>
    <row r="246" spans="1:19" x14ac:dyDescent="0.3">
      <c r="A246" s="5">
        <v>45024.669629629629</v>
      </c>
      <c r="B246" s="6">
        <v>-0.8</v>
      </c>
      <c r="C246" s="9">
        <v>1.1499999999999999</v>
      </c>
      <c r="D246" s="9">
        <v>-1.1499999999999999</v>
      </c>
      <c r="E246" s="9">
        <v>0.38</v>
      </c>
      <c r="F246" s="9">
        <v>-0.38</v>
      </c>
      <c r="G246" s="9">
        <v>0.56999999999999995</v>
      </c>
      <c r="H246" s="9">
        <v>-0.56999999999999995</v>
      </c>
      <c r="I246" s="9">
        <v>16</v>
      </c>
      <c r="J246" s="9"/>
      <c r="K246" s="5">
        <v>45024.669629629629</v>
      </c>
      <c r="L246" s="6">
        <v>-0.46</v>
      </c>
      <c r="M246" s="9">
        <v>1.1499999999999999</v>
      </c>
      <c r="N246" s="9">
        <v>-1.1499999999999999</v>
      </c>
      <c r="O246" s="9">
        <v>0.38</v>
      </c>
      <c r="P246" s="9">
        <v>-0.38</v>
      </c>
      <c r="Q246" s="9">
        <v>0.56999999999999995</v>
      </c>
      <c r="R246" s="11">
        <v>-0.56999999999999995</v>
      </c>
      <c r="S246" s="13">
        <v>16</v>
      </c>
    </row>
    <row r="247" spans="1:19" x14ac:dyDescent="0.3">
      <c r="A247" s="5">
        <v>45024.669317129628</v>
      </c>
      <c r="B247" s="6">
        <v>-0.09</v>
      </c>
      <c r="C247" s="9">
        <v>1.1499999999999999</v>
      </c>
      <c r="D247" s="9">
        <v>-1.1499999999999999</v>
      </c>
      <c r="E247" s="9">
        <v>0.38</v>
      </c>
      <c r="F247" s="9">
        <v>-0.38</v>
      </c>
      <c r="G247" s="9">
        <v>0.56999999999999995</v>
      </c>
      <c r="H247" s="9">
        <v>-0.56999999999999995</v>
      </c>
      <c r="I247" s="9">
        <v>16</v>
      </c>
      <c r="J247" s="9"/>
      <c r="K247" s="5">
        <v>45024.669317129628</v>
      </c>
      <c r="L247" s="6">
        <v>0.01</v>
      </c>
      <c r="M247" s="9">
        <v>1.1499999999999999</v>
      </c>
      <c r="N247" s="9">
        <v>-1.1499999999999999</v>
      </c>
      <c r="O247" s="9">
        <v>0.38</v>
      </c>
      <c r="P247" s="9">
        <v>-0.38</v>
      </c>
      <c r="Q247" s="9">
        <v>0.56999999999999995</v>
      </c>
      <c r="R247" s="11">
        <v>-0.56999999999999995</v>
      </c>
      <c r="S247" s="13">
        <v>16</v>
      </c>
    </row>
    <row r="248" spans="1:19" x14ac:dyDescent="0.3">
      <c r="A248" s="5">
        <v>45024.66920138889</v>
      </c>
      <c r="B248" s="6">
        <v>-0.5</v>
      </c>
      <c r="C248" s="9">
        <v>1.1499999999999999</v>
      </c>
      <c r="D248" s="9">
        <v>-1.1499999999999999</v>
      </c>
      <c r="E248" s="9">
        <v>0.38</v>
      </c>
      <c r="F248" s="9">
        <v>-0.38</v>
      </c>
      <c r="G248" s="9">
        <v>0.56999999999999995</v>
      </c>
      <c r="H248" s="9">
        <v>-0.56999999999999995</v>
      </c>
      <c r="I248" s="9">
        <v>16</v>
      </c>
      <c r="J248" s="9"/>
      <c r="K248" s="5">
        <v>45024.66920138889</v>
      </c>
      <c r="L248" s="6">
        <v>-0.55000000000000004</v>
      </c>
      <c r="M248" s="9">
        <v>1.1499999999999999</v>
      </c>
      <c r="N248" s="9">
        <v>-1.1499999999999999</v>
      </c>
      <c r="O248" s="9">
        <v>0.38</v>
      </c>
      <c r="P248" s="9">
        <v>-0.38</v>
      </c>
      <c r="Q248" s="9">
        <v>0.56999999999999995</v>
      </c>
      <c r="R248" s="11">
        <v>-0.56999999999999995</v>
      </c>
      <c r="S248" s="13">
        <v>16</v>
      </c>
    </row>
    <row r="249" spans="1:19" x14ac:dyDescent="0.3">
      <c r="A249" s="5">
        <v>45024.666666666664</v>
      </c>
      <c r="B249" s="6">
        <v>0.03</v>
      </c>
      <c r="C249" s="9">
        <v>1.1499999999999999</v>
      </c>
      <c r="D249" s="9">
        <v>-1.1499999999999999</v>
      </c>
      <c r="E249" s="9">
        <v>0.38</v>
      </c>
      <c r="F249" s="9">
        <v>-0.38</v>
      </c>
      <c r="G249" s="9">
        <v>0.56999999999999995</v>
      </c>
      <c r="H249" s="9">
        <v>-0.56999999999999995</v>
      </c>
      <c r="I249" s="9">
        <v>16</v>
      </c>
      <c r="J249" s="9"/>
      <c r="K249" s="5">
        <v>45024.666666666664</v>
      </c>
      <c r="L249" s="6">
        <v>-0.04</v>
      </c>
      <c r="M249" s="9">
        <v>1.1499999999999999</v>
      </c>
      <c r="N249" s="9">
        <v>-1.1499999999999999</v>
      </c>
      <c r="O249" s="9">
        <v>0.38</v>
      </c>
      <c r="P249" s="9">
        <v>-0.38</v>
      </c>
      <c r="Q249" s="9">
        <v>0.56999999999999995</v>
      </c>
      <c r="R249" s="11">
        <v>-0.56999999999999995</v>
      </c>
      <c r="S249" s="13">
        <v>16</v>
      </c>
    </row>
    <row r="250" spans="1:19" x14ac:dyDescent="0.3">
      <c r="A250" s="5">
        <v>45024.625</v>
      </c>
      <c r="B250" s="6">
        <v>0.05</v>
      </c>
      <c r="C250" s="9">
        <v>1.1499999999999999</v>
      </c>
      <c r="D250" s="9">
        <v>-1.1499999999999999</v>
      </c>
      <c r="E250" s="9">
        <v>0.38</v>
      </c>
      <c r="F250" s="9">
        <v>-0.38</v>
      </c>
      <c r="G250" s="9">
        <v>0.56999999999999995</v>
      </c>
      <c r="H250" s="9">
        <v>-0.56999999999999995</v>
      </c>
      <c r="I250" s="9">
        <v>16</v>
      </c>
      <c r="J250" s="9"/>
      <c r="K250" s="5">
        <v>45024.625</v>
      </c>
      <c r="L250" s="6">
        <v>0.03</v>
      </c>
      <c r="M250" s="9">
        <v>1.1499999999999999</v>
      </c>
      <c r="N250" s="9">
        <v>-1.1499999999999999</v>
      </c>
      <c r="O250" s="9">
        <v>0.38</v>
      </c>
      <c r="P250" s="9">
        <v>-0.38</v>
      </c>
      <c r="Q250" s="9">
        <v>0.56999999999999995</v>
      </c>
      <c r="R250" s="11">
        <v>-0.56999999999999995</v>
      </c>
      <c r="S250" s="13">
        <v>16</v>
      </c>
    </row>
    <row r="251" spans="1:19" x14ac:dyDescent="0.3">
      <c r="A251" s="5">
        <v>45024.593171296299</v>
      </c>
      <c r="B251" s="6">
        <v>-0.13</v>
      </c>
      <c r="C251" s="9">
        <v>1.1499999999999999</v>
      </c>
      <c r="D251" s="9">
        <v>-1.1499999999999999</v>
      </c>
      <c r="E251" s="9">
        <v>0.38</v>
      </c>
      <c r="F251" s="9">
        <v>-0.38</v>
      </c>
      <c r="G251" s="9">
        <v>0.56999999999999995</v>
      </c>
      <c r="H251" s="9">
        <v>-0.56999999999999995</v>
      </c>
      <c r="I251" s="9">
        <v>16</v>
      </c>
      <c r="J251" s="9"/>
      <c r="K251" s="5">
        <v>45024.593171296299</v>
      </c>
      <c r="L251" s="6">
        <v>-0.17</v>
      </c>
      <c r="M251" s="9">
        <v>1.1499999999999999</v>
      </c>
      <c r="N251" s="9">
        <v>-1.1499999999999999</v>
      </c>
      <c r="O251" s="9">
        <v>0.38</v>
      </c>
      <c r="P251" s="9">
        <v>-0.38</v>
      </c>
      <c r="Q251" s="9">
        <v>0.56999999999999995</v>
      </c>
      <c r="R251" s="11">
        <v>-0.56999999999999995</v>
      </c>
      <c r="S251" s="13">
        <v>16</v>
      </c>
    </row>
    <row r="252" spans="1:19" x14ac:dyDescent="0.3">
      <c r="A252" s="5">
        <v>45024.593043981484</v>
      </c>
      <c r="B252" s="6">
        <v>-0.68</v>
      </c>
      <c r="C252" s="9">
        <v>1.1499999999999999</v>
      </c>
      <c r="D252" s="9">
        <v>-1.1499999999999999</v>
      </c>
      <c r="E252" s="9">
        <v>0.38</v>
      </c>
      <c r="F252" s="9">
        <v>-0.38</v>
      </c>
      <c r="G252" s="9">
        <v>0.56999999999999995</v>
      </c>
      <c r="H252" s="9">
        <v>-0.56999999999999995</v>
      </c>
      <c r="I252" s="9">
        <v>17</v>
      </c>
      <c r="J252" s="9"/>
      <c r="K252" s="5">
        <v>45024.593043981484</v>
      </c>
      <c r="L252" s="6">
        <v>-0.47</v>
      </c>
      <c r="M252" s="9">
        <v>1.1499999999999999</v>
      </c>
      <c r="N252" s="9">
        <v>-1.1499999999999999</v>
      </c>
      <c r="O252" s="9">
        <v>0.38</v>
      </c>
      <c r="P252" s="9">
        <v>-0.38</v>
      </c>
      <c r="Q252" s="9">
        <v>0.56999999999999995</v>
      </c>
      <c r="R252" s="11">
        <v>-0.56999999999999995</v>
      </c>
      <c r="S252" s="13">
        <v>17</v>
      </c>
    </row>
    <row r="253" spans="1:19" x14ac:dyDescent="0.3">
      <c r="A253" s="5">
        <v>45024.583333333336</v>
      </c>
      <c r="B253" s="6">
        <v>0.04</v>
      </c>
      <c r="C253" s="9">
        <v>1.1499999999999999</v>
      </c>
      <c r="D253" s="9">
        <v>-1.1499999999999999</v>
      </c>
      <c r="E253" s="9">
        <v>0.38</v>
      </c>
      <c r="F253" s="9">
        <v>-0.38</v>
      </c>
      <c r="G253" s="9">
        <v>0.56999999999999995</v>
      </c>
      <c r="H253" s="9">
        <v>-0.56999999999999995</v>
      </c>
      <c r="I253" s="9">
        <v>17</v>
      </c>
      <c r="J253" s="9"/>
      <c r="K253" s="5">
        <v>45024.583333333336</v>
      </c>
      <c r="L253" s="6">
        <v>0.03</v>
      </c>
      <c r="M253" s="9">
        <v>1.1499999999999999</v>
      </c>
      <c r="N253" s="9">
        <v>-1.1499999999999999</v>
      </c>
      <c r="O253" s="9">
        <v>0.38</v>
      </c>
      <c r="P253" s="9">
        <v>-0.38</v>
      </c>
      <c r="Q253" s="9">
        <v>0.56999999999999995</v>
      </c>
      <c r="R253" s="11">
        <v>-0.56999999999999995</v>
      </c>
      <c r="S253" s="13">
        <v>17</v>
      </c>
    </row>
    <row r="254" spans="1:19" x14ac:dyDescent="0.3">
      <c r="A254" s="5">
        <v>45024.541666666664</v>
      </c>
      <c r="B254" s="6">
        <v>0.02</v>
      </c>
      <c r="C254" s="9">
        <v>1.1499999999999999</v>
      </c>
      <c r="D254" s="9">
        <v>-1.1499999999999999</v>
      </c>
      <c r="E254" s="9">
        <v>0.38</v>
      </c>
      <c r="F254" s="9">
        <v>-0.38</v>
      </c>
      <c r="G254" s="9">
        <v>0.56999999999999995</v>
      </c>
      <c r="H254" s="9">
        <v>-0.56999999999999995</v>
      </c>
      <c r="I254" s="9">
        <v>17</v>
      </c>
      <c r="J254" s="9"/>
      <c r="K254" s="5">
        <v>45024.541666666664</v>
      </c>
      <c r="L254" s="6">
        <v>0.03</v>
      </c>
      <c r="M254" s="9">
        <v>1.1499999999999999</v>
      </c>
      <c r="N254" s="9">
        <v>-1.1499999999999999</v>
      </c>
      <c r="O254" s="9">
        <v>0.38</v>
      </c>
      <c r="P254" s="9">
        <v>-0.38</v>
      </c>
      <c r="Q254" s="9">
        <v>0.56999999999999995</v>
      </c>
      <c r="R254" s="11">
        <v>-0.56999999999999995</v>
      </c>
      <c r="S254" s="13">
        <v>17</v>
      </c>
    </row>
    <row r="255" spans="1:19" x14ac:dyDescent="0.3">
      <c r="A255" s="5">
        <v>45024.5</v>
      </c>
      <c r="B255" s="6">
        <v>-0.01</v>
      </c>
      <c r="C255" s="9">
        <v>1.1499999999999999</v>
      </c>
      <c r="D255" s="9">
        <v>-1.1499999999999999</v>
      </c>
      <c r="E255" s="9">
        <v>0.38</v>
      </c>
      <c r="F255" s="9">
        <v>-0.38</v>
      </c>
      <c r="G255" s="9">
        <v>0.56999999999999995</v>
      </c>
      <c r="H255" s="9">
        <v>-0.56999999999999995</v>
      </c>
      <c r="I255" s="9">
        <v>17</v>
      </c>
      <c r="J255" s="9"/>
      <c r="K255" s="5">
        <v>45024.5</v>
      </c>
      <c r="L255" s="6">
        <v>0.05</v>
      </c>
      <c r="M255" s="9">
        <v>1.1499999999999999</v>
      </c>
      <c r="N255" s="9">
        <v>-1.1499999999999999</v>
      </c>
      <c r="O255" s="9">
        <v>0.38</v>
      </c>
      <c r="P255" s="9">
        <v>-0.38</v>
      </c>
      <c r="Q255" s="9">
        <v>0.56999999999999995</v>
      </c>
      <c r="R255" s="11">
        <v>-0.56999999999999995</v>
      </c>
      <c r="S255" s="13">
        <v>17</v>
      </c>
    </row>
    <row r="256" spans="1:19" x14ac:dyDescent="0.3">
      <c r="A256" s="5">
        <v>45024.458333333336</v>
      </c>
      <c r="B256" s="6">
        <v>-0.06</v>
      </c>
      <c r="C256" s="9">
        <v>1.1499999999999999</v>
      </c>
      <c r="D256" s="9">
        <v>-1.1499999999999999</v>
      </c>
      <c r="E256" s="9">
        <v>0.38</v>
      </c>
      <c r="F256" s="9">
        <v>-0.38</v>
      </c>
      <c r="G256" s="9">
        <v>0.56999999999999995</v>
      </c>
      <c r="H256" s="9">
        <v>-0.56999999999999995</v>
      </c>
      <c r="I256" s="9">
        <v>17</v>
      </c>
      <c r="J256" s="9"/>
      <c r="K256" s="5">
        <v>45024.458333333336</v>
      </c>
      <c r="L256" s="6">
        <v>7.0000000000000007E-2</v>
      </c>
      <c r="M256" s="9">
        <v>1.1499999999999999</v>
      </c>
      <c r="N256" s="9">
        <v>-1.1499999999999999</v>
      </c>
      <c r="O256" s="9">
        <v>0.38</v>
      </c>
      <c r="P256" s="9">
        <v>-0.38</v>
      </c>
      <c r="Q256" s="9">
        <v>0.56999999999999995</v>
      </c>
      <c r="R256" s="11">
        <v>-0.56999999999999995</v>
      </c>
      <c r="S256" s="13">
        <v>17</v>
      </c>
    </row>
    <row r="257" spans="1:19" x14ac:dyDescent="0.3">
      <c r="A257" s="5">
        <v>45024.416666666664</v>
      </c>
      <c r="B257" s="6">
        <v>-0.08</v>
      </c>
      <c r="C257" s="9">
        <v>1.1499999999999999</v>
      </c>
      <c r="D257" s="9">
        <v>-1.1499999999999999</v>
      </c>
      <c r="E257" s="9">
        <v>0.38</v>
      </c>
      <c r="F257" s="9">
        <v>-0.38</v>
      </c>
      <c r="G257" s="9">
        <v>0.56999999999999995</v>
      </c>
      <c r="H257" s="9">
        <v>-0.56999999999999995</v>
      </c>
      <c r="I257" s="9">
        <v>17</v>
      </c>
      <c r="J257" s="9"/>
      <c r="K257" s="5">
        <v>45024.416666666664</v>
      </c>
      <c r="L257" s="6">
        <v>0.13</v>
      </c>
      <c r="M257" s="9">
        <v>1.1499999999999999</v>
      </c>
      <c r="N257" s="9">
        <v>-1.1499999999999999</v>
      </c>
      <c r="O257" s="9">
        <v>0.38</v>
      </c>
      <c r="P257" s="9">
        <v>-0.38</v>
      </c>
      <c r="Q257" s="9">
        <v>0.56999999999999995</v>
      </c>
      <c r="R257" s="11">
        <v>-0.56999999999999995</v>
      </c>
      <c r="S257" s="13">
        <v>17</v>
      </c>
    </row>
    <row r="258" spans="1:19" x14ac:dyDescent="0.3">
      <c r="A258" s="5">
        <v>45024.375</v>
      </c>
      <c r="B258" s="6">
        <v>-0.04</v>
      </c>
      <c r="C258" s="9">
        <v>1.1499999999999999</v>
      </c>
      <c r="D258" s="9">
        <v>-1.1499999999999999</v>
      </c>
      <c r="E258" s="9">
        <v>0.38</v>
      </c>
      <c r="F258" s="9">
        <v>-0.38</v>
      </c>
      <c r="G258" s="9">
        <v>0.56999999999999995</v>
      </c>
      <c r="H258" s="9">
        <v>-0.56999999999999995</v>
      </c>
      <c r="I258" s="9">
        <v>17</v>
      </c>
      <c r="J258" s="9"/>
      <c r="K258" s="5">
        <v>45024.375</v>
      </c>
      <c r="L258" s="6">
        <v>0.17</v>
      </c>
      <c r="M258" s="9">
        <v>1.1499999999999999</v>
      </c>
      <c r="N258" s="9">
        <v>-1.1499999999999999</v>
      </c>
      <c r="O258" s="9">
        <v>0.38</v>
      </c>
      <c r="P258" s="9">
        <v>-0.38</v>
      </c>
      <c r="Q258" s="9">
        <v>0.56999999999999995</v>
      </c>
      <c r="R258" s="11">
        <v>-0.56999999999999995</v>
      </c>
      <c r="S258" s="13">
        <v>17</v>
      </c>
    </row>
    <row r="259" spans="1:19" x14ac:dyDescent="0.3">
      <c r="A259" s="5">
        <v>45024.333333333336</v>
      </c>
      <c r="B259" s="6">
        <v>0.03</v>
      </c>
      <c r="C259" s="9">
        <v>1.1499999999999999</v>
      </c>
      <c r="D259" s="9">
        <v>-1.1499999999999999</v>
      </c>
      <c r="E259" s="9">
        <v>0.38</v>
      </c>
      <c r="F259" s="9">
        <v>-0.38</v>
      </c>
      <c r="G259" s="9">
        <v>0.56999999999999995</v>
      </c>
      <c r="H259" s="9">
        <v>-0.56999999999999995</v>
      </c>
      <c r="I259" s="9">
        <v>17</v>
      </c>
      <c r="J259" s="9"/>
      <c r="K259" s="5">
        <v>45024.333333333336</v>
      </c>
      <c r="L259" s="6">
        <v>0.22</v>
      </c>
      <c r="M259" s="9">
        <v>1.1499999999999999</v>
      </c>
      <c r="N259" s="9">
        <v>-1.1499999999999999</v>
      </c>
      <c r="O259" s="9">
        <v>0.38</v>
      </c>
      <c r="P259" s="9">
        <v>-0.38</v>
      </c>
      <c r="Q259" s="9">
        <v>0.56999999999999995</v>
      </c>
      <c r="R259" s="11">
        <v>-0.56999999999999995</v>
      </c>
      <c r="S259" s="13">
        <v>17</v>
      </c>
    </row>
    <row r="260" spans="1:19" x14ac:dyDescent="0.3">
      <c r="A260" s="5">
        <v>45024.291666666664</v>
      </c>
      <c r="B260" s="6">
        <v>0.14000000000000001</v>
      </c>
      <c r="C260" s="9">
        <v>1.1499999999999999</v>
      </c>
      <c r="D260" s="9">
        <v>-1.1499999999999999</v>
      </c>
      <c r="E260" s="9">
        <v>0.38</v>
      </c>
      <c r="F260" s="9">
        <v>-0.38</v>
      </c>
      <c r="G260" s="9">
        <v>0.56999999999999995</v>
      </c>
      <c r="H260" s="9">
        <v>-0.56999999999999995</v>
      </c>
      <c r="I260" s="9">
        <v>17</v>
      </c>
      <c r="J260" s="9"/>
      <c r="K260" s="5">
        <v>45024.291666666664</v>
      </c>
      <c r="L260" s="6">
        <v>0.08</v>
      </c>
      <c r="M260" s="9">
        <v>1.1499999999999999</v>
      </c>
      <c r="N260" s="9">
        <v>-1.1499999999999999</v>
      </c>
      <c r="O260" s="9">
        <v>0.38</v>
      </c>
      <c r="P260" s="9">
        <v>-0.38</v>
      </c>
      <c r="Q260" s="9">
        <v>0.56999999999999995</v>
      </c>
      <c r="R260" s="11">
        <v>-0.56999999999999995</v>
      </c>
      <c r="S260" s="13">
        <v>17</v>
      </c>
    </row>
    <row r="261" spans="1:19" x14ac:dyDescent="0.3">
      <c r="A261" s="5">
        <v>45024.25</v>
      </c>
      <c r="B261" s="6">
        <v>0.16</v>
      </c>
      <c r="C261" s="9">
        <v>1.1499999999999999</v>
      </c>
      <c r="D261" s="9">
        <v>-1.1499999999999999</v>
      </c>
      <c r="E261" s="9">
        <v>0.38</v>
      </c>
      <c r="F261" s="9">
        <v>-0.38</v>
      </c>
      <c r="G261" s="9">
        <v>0.56999999999999995</v>
      </c>
      <c r="H261" s="9">
        <v>-0.56999999999999995</v>
      </c>
      <c r="I261" s="9">
        <v>17</v>
      </c>
      <c r="J261" s="9"/>
      <c r="K261" s="5">
        <v>45024.25</v>
      </c>
      <c r="L261" s="6">
        <v>0.08</v>
      </c>
      <c r="M261" s="9">
        <v>1.1499999999999999</v>
      </c>
      <c r="N261" s="9">
        <v>-1.1499999999999999</v>
      </c>
      <c r="O261" s="9">
        <v>0.38</v>
      </c>
      <c r="P261" s="9">
        <v>-0.38</v>
      </c>
      <c r="Q261" s="9">
        <v>0.56999999999999995</v>
      </c>
      <c r="R261" s="11">
        <v>-0.56999999999999995</v>
      </c>
      <c r="S261" s="13">
        <v>17</v>
      </c>
    </row>
    <row r="262" spans="1:19" x14ac:dyDescent="0.3">
      <c r="A262" s="5">
        <v>45024.208333333336</v>
      </c>
      <c r="B262" s="6">
        <v>0.16</v>
      </c>
      <c r="C262" s="9">
        <v>1.1499999999999999</v>
      </c>
      <c r="D262" s="9">
        <v>-1.1499999999999999</v>
      </c>
      <c r="E262" s="9">
        <v>0.38</v>
      </c>
      <c r="F262" s="9">
        <v>-0.38</v>
      </c>
      <c r="G262" s="9">
        <v>0.56999999999999995</v>
      </c>
      <c r="H262" s="9">
        <v>-0.56999999999999995</v>
      </c>
      <c r="I262" s="9">
        <v>17</v>
      </c>
      <c r="J262" s="9"/>
      <c r="K262" s="5">
        <v>45024.208333333336</v>
      </c>
      <c r="L262" s="6">
        <v>0.09</v>
      </c>
      <c r="M262" s="9">
        <v>1.1499999999999999</v>
      </c>
      <c r="N262" s="9">
        <v>-1.1499999999999999</v>
      </c>
      <c r="O262" s="9">
        <v>0.38</v>
      </c>
      <c r="P262" s="9">
        <v>-0.38</v>
      </c>
      <c r="Q262" s="9">
        <v>0.56999999999999995</v>
      </c>
      <c r="R262" s="11">
        <v>-0.56999999999999995</v>
      </c>
      <c r="S262" s="13">
        <v>17</v>
      </c>
    </row>
    <row r="263" spans="1:19" x14ac:dyDescent="0.3">
      <c r="A263" s="5">
        <v>45024.166666666664</v>
      </c>
      <c r="B263" s="6">
        <v>0.16</v>
      </c>
      <c r="C263" s="9">
        <v>1.1499999999999999</v>
      </c>
      <c r="D263" s="9">
        <v>-1.1499999999999999</v>
      </c>
      <c r="E263" s="9">
        <v>0.38</v>
      </c>
      <c r="F263" s="9">
        <v>-0.38</v>
      </c>
      <c r="G263" s="9">
        <v>0.56999999999999995</v>
      </c>
      <c r="H263" s="9">
        <v>-0.56999999999999995</v>
      </c>
      <c r="I263" s="9">
        <v>17</v>
      </c>
      <c r="J263" s="9"/>
      <c r="K263" s="5">
        <v>45024.166666666664</v>
      </c>
      <c r="L263" s="6">
        <v>0.08</v>
      </c>
      <c r="M263" s="9">
        <v>1.1499999999999999</v>
      </c>
      <c r="N263" s="9">
        <v>-1.1499999999999999</v>
      </c>
      <c r="O263" s="9">
        <v>0.38</v>
      </c>
      <c r="P263" s="9">
        <v>-0.38</v>
      </c>
      <c r="Q263" s="9">
        <v>0.56999999999999995</v>
      </c>
      <c r="R263" s="11">
        <v>-0.56999999999999995</v>
      </c>
      <c r="S263" s="13">
        <v>17</v>
      </c>
    </row>
    <row r="264" spans="1:19" x14ac:dyDescent="0.3">
      <c r="A264" s="5">
        <v>45024.125</v>
      </c>
      <c r="B264" s="6">
        <v>0.16</v>
      </c>
      <c r="C264" s="9">
        <v>1.1499999999999999</v>
      </c>
      <c r="D264" s="9">
        <v>-1.1499999999999999</v>
      </c>
      <c r="E264" s="9">
        <v>0.38</v>
      </c>
      <c r="F264" s="9">
        <v>-0.38</v>
      </c>
      <c r="G264" s="9">
        <v>0.56999999999999995</v>
      </c>
      <c r="H264" s="9">
        <v>-0.56999999999999995</v>
      </c>
      <c r="I264" s="9">
        <v>18</v>
      </c>
      <c r="J264" s="9"/>
      <c r="K264" s="5">
        <v>45024.125</v>
      </c>
      <c r="L264" s="6">
        <v>0.08</v>
      </c>
      <c r="M264" s="9">
        <v>1.1499999999999999</v>
      </c>
      <c r="N264" s="9">
        <v>-1.1499999999999999</v>
      </c>
      <c r="O264" s="9">
        <v>0.38</v>
      </c>
      <c r="P264" s="9">
        <v>-0.38</v>
      </c>
      <c r="Q264" s="9">
        <v>0.56999999999999995</v>
      </c>
      <c r="R264" s="11">
        <v>-0.56999999999999995</v>
      </c>
      <c r="S264" s="13">
        <v>18</v>
      </c>
    </row>
    <row r="265" spans="1:19" x14ac:dyDescent="0.3">
      <c r="A265" s="5">
        <v>45024.083333333336</v>
      </c>
      <c r="B265" s="6">
        <v>0.15</v>
      </c>
      <c r="C265" s="9">
        <v>1.1499999999999999</v>
      </c>
      <c r="D265" s="9">
        <v>-1.1499999999999999</v>
      </c>
      <c r="E265" s="9">
        <v>0.38</v>
      </c>
      <c r="F265" s="9">
        <v>-0.38</v>
      </c>
      <c r="G265" s="9">
        <v>0.56999999999999995</v>
      </c>
      <c r="H265" s="9">
        <v>-0.56999999999999995</v>
      </c>
      <c r="I265" s="9">
        <v>18</v>
      </c>
      <c r="J265" s="9"/>
      <c r="K265" s="5">
        <v>45024.083333333336</v>
      </c>
      <c r="L265" s="6">
        <v>0.08</v>
      </c>
      <c r="M265" s="9">
        <v>1.1499999999999999</v>
      </c>
      <c r="N265" s="9">
        <v>-1.1499999999999999</v>
      </c>
      <c r="O265" s="9">
        <v>0.38</v>
      </c>
      <c r="P265" s="9">
        <v>-0.38</v>
      </c>
      <c r="Q265" s="9">
        <v>0.56999999999999995</v>
      </c>
      <c r="R265" s="11">
        <v>-0.56999999999999995</v>
      </c>
      <c r="S265" s="13">
        <v>18</v>
      </c>
    </row>
    <row r="266" spans="1:19" x14ac:dyDescent="0.3">
      <c r="A266" s="5">
        <v>45024.041666666664</v>
      </c>
      <c r="B266" s="6">
        <v>0.15</v>
      </c>
      <c r="C266" s="9">
        <v>1.1499999999999999</v>
      </c>
      <c r="D266" s="9">
        <v>-1.1499999999999999</v>
      </c>
      <c r="E266" s="9">
        <v>0.38</v>
      </c>
      <c r="F266" s="9">
        <v>-0.38</v>
      </c>
      <c r="G266" s="9">
        <v>0.56999999999999995</v>
      </c>
      <c r="H266" s="9">
        <v>-0.56999999999999995</v>
      </c>
      <c r="I266" s="9">
        <v>18</v>
      </c>
      <c r="J266" s="9"/>
      <c r="K266" s="5">
        <v>45024.041666666664</v>
      </c>
      <c r="L266" s="6">
        <v>0.08</v>
      </c>
      <c r="M266" s="9">
        <v>1.1499999999999999</v>
      </c>
      <c r="N266" s="9">
        <v>-1.1499999999999999</v>
      </c>
      <c r="O266" s="9">
        <v>0.38</v>
      </c>
      <c r="P266" s="9">
        <v>-0.38</v>
      </c>
      <c r="Q266" s="9">
        <v>0.56999999999999995</v>
      </c>
      <c r="R266" s="11">
        <v>-0.56999999999999995</v>
      </c>
      <c r="S266" s="13">
        <v>18</v>
      </c>
    </row>
    <row r="267" spans="1:19" x14ac:dyDescent="0.3">
      <c r="A267" s="5">
        <v>45023.999305555553</v>
      </c>
      <c r="B267" s="6">
        <v>0.15</v>
      </c>
      <c r="C267" s="9">
        <v>1.1499999999999999</v>
      </c>
      <c r="D267" s="9">
        <v>-1.1499999999999999</v>
      </c>
      <c r="E267" s="9">
        <v>0.38</v>
      </c>
      <c r="F267" s="9">
        <v>-0.38</v>
      </c>
      <c r="G267" s="9">
        <v>0.56999999999999995</v>
      </c>
      <c r="H267" s="9">
        <v>-0.56999999999999995</v>
      </c>
      <c r="I267" s="9">
        <v>18</v>
      </c>
      <c r="J267" s="9"/>
      <c r="K267" s="5">
        <v>45023.999305555553</v>
      </c>
      <c r="L267" s="6">
        <v>0.08</v>
      </c>
      <c r="M267" s="9">
        <v>1.1499999999999999</v>
      </c>
      <c r="N267" s="9">
        <v>-1.1499999999999999</v>
      </c>
      <c r="O267" s="9">
        <v>0.38</v>
      </c>
      <c r="P267" s="9">
        <v>-0.38</v>
      </c>
      <c r="Q267" s="9">
        <v>0.56999999999999995</v>
      </c>
      <c r="R267" s="11">
        <v>-0.56999999999999995</v>
      </c>
      <c r="S267" s="13">
        <v>18</v>
      </c>
    </row>
    <row r="268" spans="1:19" x14ac:dyDescent="0.3">
      <c r="A268" s="5">
        <v>45023.958333333336</v>
      </c>
      <c r="B268" s="6">
        <v>0.13</v>
      </c>
      <c r="C268" s="9">
        <v>1.1499999999999999</v>
      </c>
      <c r="D268" s="9">
        <v>-1.1499999999999999</v>
      </c>
      <c r="E268" s="9">
        <v>0.38</v>
      </c>
      <c r="F268" s="9">
        <v>-0.38</v>
      </c>
      <c r="G268" s="9">
        <v>0.56999999999999995</v>
      </c>
      <c r="H268" s="9">
        <v>-0.56999999999999995</v>
      </c>
      <c r="I268" s="9">
        <v>18</v>
      </c>
      <c r="J268" s="9"/>
      <c r="K268" s="5">
        <v>45023.958333333336</v>
      </c>
      <c r="L268" s="6">
        <v>7.0000000000000007E-2</v>
      </c>
      <c r="M268" s="9">
        <v>1.1499999999999999</v>
      </c>
      <c r="N268" s="9">
        <v>-1.1499999999999999</v>
      </c>
      <c r="O268" s="9">
        <v>0.38</v>
      </c>
      <c r="P268" s="9">
        <v>-0.38</v>
      </c>
      <c r="Q268" s="9">
        <v>0.56999999999999995</v>
      </c>
      <c r="R268" s="11">
        <v>-0.56999999999999995</v>
      </c>
      <c r="S268" s="13">
        <v>18</v>
      </c>
    </row>
    <row r="269" spans="1:19" x14ac:dyDescent="0.3">
      <c r="A269" s="5">
        <v>45023.916666666664</v>
      </c>
      <c r="B269" s="6">
        <v>0.14000000000000001</v>
      </c>
      <c r="C269" s="9">
        <v>1.1499999999999999</v>
      </c>
      <c r="D269" s="9">
        <v>-1.1499999999999999</v>
      </c>
      <c r="E269" s="9">
        <v>0.38</v>
      </c>
      <c r="F269" s="9">
        <v>-0.38</v>
      </c>
      <c r="G269" s="9">
        <v>0.56999999999999995</v>
      </c>
      <c r="H269" s="9">
        <v>-0.56999999999999995</v>
      </c>
      <c r="I269" s="9">
        <v>18</v>
      </c>
      <c r="J269" s="9"/>
      <c r="K269" s="5">
        <v>45023.916666666664</v>
      </c>
      <c r="L269" s="6">
        <v>7.0000000000000007E-2</v>
      </c>
      <c r="M269" s="9">
        <v>1.1499999999999999</v>
      </c>
      <c r="N269" s="9">
        <v>-1.1499999999999999</v>
      </c>
      <c r="O269" s="9">
        <v>0.38</v>
      </c>
      <c r="P269" s="9">
        <v>-0.38</v>
      </c>
      <c r="Q269" s="9">
        <v>0.56999999999999995</v>
      </c>
      <c r="R269" s="11">
        <v>-0.56999999999999995</v>
      </c>
      <c r="S269" s="13">
        <v>18</v>
      </c>
    </row>
    <row r="270" spans="1:19" x14ac:dyDescent="0.3">
      <c r="A270" s="5">
        <v>45023.875</v>
      </c>
      <c r="B270" s="6">
        <v>0.12</v>
      </c>
      <c r="C270" s="9">
        <v>1.1499999999999999</v>
      </c>
      <c r="D270" s="9">
        <v>-1.1499999999999999</v>
      </c>
      <c r="E270" s="9">
        <v>0.38</v>
      </c>
      <c r="F270" s="9">
        <v>-0.38</v>
      </c>
      <c r="G270" s="9">
        <v>0.56999999999999995</v>
      </c>
      <c r="H270" s="9">
        <v>-0.56999999999999995</v>
      </c>
      <c r="I270" s="9">
        <v>18</v>
      </c>
      <c r="J270" s="9"/>
      <c r="K270" s="5">
        <v>45023.875</v>
      </c>
      <c r="L270" s="6">
        <v>7.0000000000000007E-2</v>
      </c>
      <c r="M270" s="9">
        <v>1.1499999999999999</v>
      </c>
      <c r="N270" s="9">
        <v>-1.1499999999999999</v>
      </c>
      <c r="O270" s="9">
        <v>0.38</v>
      </c>
      <c r="P270" s="9">
        <v>-0.38</v>
      </c>
      <c r="Q270" s="9">
        <v>0.56999999999999995</v>
      </c>
      <c r="R270" s="11">
        <v>-0.56999999999999995</v>
      </c>
      <c r="S270" s="13">
        <v>18</v>
      </c>
    </row>
    <row r="271" spans="1:19" x14ac:dyDescent="0.3">
      <c r="A271" s="5">
        <v>45023.833333333336</v>
      </c>
      <c r="B271" s="6">
        <v>0.13</v>
      </c>
      <c r="C271" s="9">
        <v>1.1499999999999999</v>
      </c>
      <c r="D271" s="9">
        <v>-1.1499999999999999</v>
      </c>
      <c r="E271" s="9">
        <v>0.38</v>
      </c>
      <c r="F271" s="9">
        <v>-0.38</v>
      </c>
      <c r="G271" s="9">
        <v>0.56999999999999995</v>
      </c>
      <c r="H271" s="9">
        <v>-0.56999999999999995</v>
      </c>
      <c r="I271" s="9">
        <v>18</v>
      </c>
      <c r="J271" s="9"/>
      <c r="K271" s="5">
        <v>45023.833333333336</v>
      </c>
      <c r="L271" s="6">
        <v>0.06</v>
      </c>
      <c r="M271" s="9">
        <v>1.1499999999999999</v>
      </c>
      <c r="N271" s="9">
        <v>-1.1499999999999999</v>
      </c>
      <c r="O271" s="9">
        <v>0.38</v>
      </c>
      <c r="P271" s="9">
        <v>-0.38</v>
      </c>
      <c r="Q271" s="9">
        <v>0.56999999999999995</v>
      </c>
      <c r="R271" s="11">
        <v>-0.56999999999999995</v>
      </c>
      <c r="S271" s="13">
        <v>18</v>
      </c>
    </row>
    <row r="272" spans="1:19" x14ac:dyDescent="0.3">
      <c r="A272" s="5">
        <v>45023.791666666664</v>
      </c>
      <c r="B272" s="6">
        <v>0.11</v>
      </c>
      <c r="C272" s="9">
        <v>1.1499999999999999</v>
      </c>
      <c r="D272" s="9">
        <v>-1.1499999999999999</v>
      </c>
      <c r="E272" s="9">
        <v>0.38</v>
      </c>
      <c r="F272" s="9">
        <v>-0.38</v>
      </c>
      <c r="G272" s="9">
        <v>0.56999999999999995</v>
      </c>
      <c r="H272" s="9">
        <v>-0.56999999999999995</v>
      </c>
      <c r="I272" s="9">
        <v>18</v>
      </c>
      <c r="J272" s="9"/>
      <c r="K272" s="5">
        <v>45023.791666666664</v>
      </c>
      <c r="L272" s="6">
        <v>0.05</v>
      </c>
      <c r="M272" s="9">
        <v>1.1499999999999999</v>
      </c>
      <c r="N272" s="9">
        <v>-1.1499999999999999</v>
      </c>
      <c r="O272" s="9">
        <v>0.38</v>
      </c>
      <c r="P272" s="9">
        <v>-0.38</v>
      </c>
      <c r="Q272" s="9">
        <v>0.56999999999999995</v>
      </c>
      <c r="R272" s="11">
        <v>-0.56999999999999995</v>
      </c>
      <c r="S272" s="13">
        <v>18</v>
      </c>
    </row>
    <row r="273" spans="1:19" x14ac:dyDescent="0.3">
      <c r="A273" s="5">
        <v>45023.666666666664</v>
      </c>
      <c r="B273" s="6">
        <v>7.0000000000000007E-2</v>
      </c>
      <c r="C273" s="9">
        <v>1.1499999999999999</v>
      </c>
      <c r="D273" s="9">
        <v>-1.1499999999999999</v>
      </c>
      <c r="E273" s="9">
        <v>0.38</v>
      </c>
      <c r="F273" s="9">
        <v>-0.38</v>
      </c>
      <c r="G273" s="9">
        <v>0.56999999999999995</v>
      </c>
      <c r="H273" s="9">
        <v>-0.56999999999999995</v>
      </c>
      <c r="I273" s="9">
        <v>18</v>
      </c>
      <c r="J273" s="9"/>
      <c r="K273" s="5">
        <v>45023.666666666664</v>
      </c>
      <c r="L273" s="6">
        <v>0.05</v>
      </c>
      <c r="M273" s="9">
        <v>1.1499999999999999</v>
      </c>
      <c r="N273" s="9">
        <v>-1.1499999999999999</v>
      </c>
      <c r="O273" s="9">
        <v>0.38</v>
      </c>
      <c r="P273" s="9">
        <v>-0.38</v>
      </c>
      <c r="Q273" s="9">
        <v>0.56999999999999995</v>
      </c>
      <c r="R273" s="11">
        <v>-0.56999999999999995</v>
      </c>
      <c r="S273" s="13">
        <v>18</v>
      </c>
    </row>
    <row r="274" spans="1:19" x14ac:dyDescent="0.3">
      <c r="A274" s="5">
        <v>45023.583333333336</v>
      </c>
      <c r="B274" s="6">
        <v>0.01</v>
      </c>
      <c r="C274" s="9">
        <v>1.1499999999999999</v>
      </c>
      <c r="D274" s="9">
        <v>-1.1499999999999999</v>
      </c>
      <c r="E274" s="9">
        <v>0.38</v>
      </c>
      <c r="F274" s="9">
        <v>-0.38</v>
      </c>
      <c r="G274" s="9">
        <v>0.56999999999999995</v>
      </c>
      <c r="H274" s="9">
        <v>-0.56999999999999995</v>
      </c>
      <c r="I274" s="9">
        <v>19</v>
      </c>
      <c r="J274" s="9"/>
      <c r="K274" s="5">
        <v>45023.583333333336</v>
      </c>
      <c r="L274" s="6">
        <v>0.03</v>
      </c>
      <c r="M274" s="9">
        <v>1.1499999999999999</v>
      </c>
      <c r="N274" s="9">
        <v>-1.1499999999999999</v>
      </c>
      <c r="O274" s="9">
        <v>0.38</v>
      </c>
      <c r="P274" s="9">
        <v>-0.38</v>
      </c>
      <c r="Q274" s="9">
        <v>0.56999999999999995</v>
      </c>
      <c r="R274" s="11">
        <v>-0.56999999999999995</v>
      </c>
      <c r="S274" s="13">
        <v>19</v>
      </c>
    </row>
    <row r="275" spans="1:19" x14ac:dyDescent="0.3">
      <c r="A275" s="5">
        <v>45023.5</v>
      </c>
      <c r="B275" s="6">
        <v>-0.02</v>
      </c>
      <c r="C275" s="9">
        <v>1.1499999999999999</v>
      </c>
      <c r="D275" s="9">
        <v>-1.1499999999999999</v>
      </c>
      <c r="E275" s="9">
        <v>0.38</v>
      </c>
      <c r="F275" s="9">
        <v>-0.38</v>
      </c>
      <c r="G275" s="9">
        <v>0.56999999999999995</v>
      </c>
      <c r="H275" s="9">
        <v>-0.56999999999999995</v>
      </c>
      <c r="I275" s="9">
        <v>22</v>
      </c>
      <c r="J275" s="9"/>
      <c r="K275" s="5">
        <v>45023.5</v>
      </c>
      <c r="L275" s="6">
        <v>7.0000000000000007E-2</v>
      </c>
      <c r="M275" s="9">
        <v>1.1499999999999999</v>
      </c>
      <c r="N275" s="9">
        <v>-1.1499999999999999</v>
      </c>
      <c r="O275" s="9">
        <v>0.38</v>
      </c>
      <c r="P275" s="9">
        <v>-0.38</v>
      </c>
      <c r="Q275" s="9">
        <v>0.56999999999999995</v>
      </c>
      <c r="R275" s="11">
        <v>-0.56999999999999995</v>
      </c>
      <c r="S275" s="13">
        <v>22</v>
      </c>
    </row>
    <row r="276" spans="1:19" x14ac:dyDescent="0.3">
      <c r="A276" s="5">
        <v>45023.458333333336</v>
      </c>
      <c r="B276" s="6">
        <v>-0.05</v>
      </c>
      <c r="C276" s="9">
        <v>1.1499999999999999</v>
      </c>
      <c r="D276" s="9">
        <v>-1.1499999999999999</v>
      </c>
      <c r="E276" s="9">
        <v>0.38</v>
      </c>
      <c r="F276" s="9">
        <v>-0.38</v>
      </c>
      <c r="G276" s="9">
        <v>0.56999999999999995</v>
      </c>
      <c r="H276" s="9">
        <v>-0.56999999999999995</v>
      </c>
      <c r="I276" s="9">
        <v>22</v>
      </c>
      <c r="J276" s="9"/>
      <c r="K276" s="5">
        <v>45023.458333333336</v>
      </c>
      <c r="L276" s="6">
        <v>0.1</v>
      </c>
      <c r="M276" s="9">
        <v>1.1499999999999999</v>
      </c>
      <c r="N276" s="9">
        <v>-1.1499999999999999</v>
      </c>
      <c r="O276" s="9">
        <v>0.38</v>
      </c>
      <c r="P276" s="9">
        <v>-0.38</v>
      </c>
      <c r="Q276" s="9">
        <v>0.56999999999999995</v>
      </c>
      <c r="R276" s="11">
        <v>-0.56999999999999995</v>
      </c>
      <c r="S276" s="13">
        <v>22</v>
      </c>
    </row>
    <row r="277" spans="1:19" x14ac:dyDescent="0.3">
      <c r="A277" s="5">
        <v>45023.416666666664</v>
      </c>
      <c r="B277" s="6">
        <v>-0.05</v>
      </c>
      <c r="C277" s="9">
        <v>1.1499999999999999</v>
      </c>
      <c r="D277" s="9">
        <v>-1.1499999999999999</v>
      </c>
      <c r="E277" s="9">
        <v>0.38</v>
      </c>
      <c r="F277" s="9">
        <v>-0.38</v>
      </c>
      <c r="G277" s="9">
        <v>0.56999999999999995</v>
      </c>
      <c r="H277" s="9">
        <v>-0.56999999999999995</v>
      </c>
      <c r="I277" s="9">
        <v>23</v>
      </c>
      <c r="J277" s="9"/>
      <c r="K277" s="5">
        <v>45023.416666666664</v>
      </c>
      <c r="L277" s="6">
        <v>0.13</v>
      </c>
      <c r="M277" s="9">
        <v>1.1499999999999999</v>
      </c>
      <c r="N277" s="9">
        <v>-1.1499999999999999</v>
      </c>
      <c r="O277" s="9">
        <v>0.38</v>
      </c>
      <c r="P277" s="9">
        <v>-0.38</v>
      </c>
      <c r="Q277" s="9">
        <v>0.56999999999999995</v>
      </c>
      <c r="R277" s="11">
        <v>-0.56999999999999995</v>
      </c>
      <c r="S277" s="13">
        <v>23</v>
      </c>
    </row>
    <row r="278" spans="1:19" x14ac:dyDescent="0.3">
      <c r="A278" s="5">
        <v>45023.333333333336</v>
      </c>
      <c r="B278" s="6">
        <v>7.0000000000000007E-2</v>
      </c>
      <c r="C278" s="9">
        <v>1.1499999999999999</v>
      </c>
      <c r="D278" s="9">
        <v>-1.1499999999999999</v>
      </c>
      <c r="E278" s="9">
        <v>0.38</v>
      </c>
      <c r="F278" s="9">
        <v>-0.38</v>
      </c>
      <c r="G278" s="9">
        <v>0.56999999999999995</v>
      </c>
      <c r="H278" s="9">
        <v>-0.56999999999999995</v>
      </c>
      <c r="I278" s="9">
        <v>27</v>
      </c>
      <c r="J278" s="9"/>
      <c r="K278" s="5">
        <v>45023.333333333336</v>
      </c>
      <c r="L278" s="6">
        <v>0.19</v>
      </c>
      <c r="M278" s="9">
        <v>1.1499999999999999</v>
      </c>
      <c r="N278" s="9">
        <v>-1.1499999999999999</v>
      </c>
      <c r="O278" s="9">
        <v>0.38</v>
      </c>
      <c r="P278" s="9">
        <v>-0.38</v>
      </c>
      <c r="Q278" s="9">
        <v>0.56999999999999995</v>
      </c>
      <c r="R278" s="11">
        <v>-0.56999999999999995</v>
      </c>
      <c r="S278" s="13">
        <v>27</v>
      </c>
    </row>
    <row r="279" spans="1:19" x14ac:dyDescent="0.3">
      <c r="A279" s="5">
        <v>45023.291666666664</v>
      </c>
      <c r="B279" s="6">
        <v>0.14000000000000001</v>
      </c>
      <c r="C279" s="9">
        <v>1.1499999999999999</v>
      </c>
      <c r="D279" s="9">
        <v>-1.1499999999999999</v>
      </c>
      <c r="E279" s="9">
        <v>0.38</v>
      </c>
      <c r="F279" s="9">
        <v>-0.38</v>
      </c>
      <c r="G279" s="9">
        <v>0.56999999999999995</v>
      </c>
      <c r="H279" s="9">
        <v>-0.56999999999999995</v>
      </c>
      <c r="I279" s="9">
        <v>34</v>
      </c>
      <c r="J279" s="9"/>
      <c r="K279" s="5">
        <v>45023.291666666664</v>
      </c>
      <c r="L279" s="6">
        <v>0.09</v>
      </c>
      <c r="M279" s="9">
        <v>1.1499999999999999</v>
      </c>
      <c r="N279" s="9">
        <v>-1.1499999999999999</v>
      </c>
      <c r="O279" s="9">
        <v>0.38</v>
      </c>
      <c r="P279" s="9">
        <v>-0.38</v>
      </c>
      <c r="Q279" s="9">
        <v>0.56999999999999995</v>
      </c>
      <c r="R279" s="11">
        <v>-0.56999999999999995</v>
      </c>
      <c r="S279" s="13">
        <v>34</v>
      </c>
    </row>
    <row r="280" spans="1:19" x14ac:dyDescent="0.3">
      <c r="A280" s="5">
        <v>45023.25</v>
      </c>
      <c r="B280" s="6">
        <v>0.15</v>
      </c>
      <c r="C280" s="9">
        <v>1.1499999999999999</v>
      </c>
      <c r="D280" s="9">
        <v>-1.1499999999999999</v>
      </c>
      <c r="E280" s="9">
        <v>0.38</v>
      </c>
      <c r="F280" s="9">
        <v>-0.38</v>
      </c>
      <c r="G280" s="9">
        <v>0.56999999999999995</v>
      </c>
      <c r="H280" s="9">
        <v>-0.56999999999999995</v>
      </c>
      <c r="I280" s="9">
        <v>41</v>
      </c>
      <c r="J280" s="9"/>
      <c r="K280" s="5">
        <v>45023.25</v>
      </c>
      <c r="L280" s="6">
        <v>0.08</v>
      </c>
      <c r="M280" s="9">
        <v>1.1499999999999999</v>
      </c>
      <c r="N280" s="9">
        <v>-1.1499999999999999</v>
      </c>
      <c r="O280" s="9">
        <v>0.38</v>
      </c>
      <c r="P280" s="9">
        <v>-0.38</v>
      </c>
      <c r="Q280" s="9">
        <v>0.56999999999999995</v>
      </c>
      <c r="R280" s="11">
        <v>-0.56999999999999995</v>
      </c>
      <c r="S280" s="13">
        <v>41</v>
      </c>
    </row>
    <row r="281" spans="1:19" x14ac:dyDescent="0.3">
      <c r="A281" s="5">
        <v>45023.208333333336</v>
      </c>
      <c r="B281" s="6">
        <v>0.14000000000000001</v>
      </c>
      <c r="C281" s="9">
        <v>1.1499999999999999</v>
      </c>
      <c r="D281" s="9">
        <v>-1.1499999999999999</v>
      </c>
      <c r="E281" s="9">
        <v>0.38</v>
      </c>
      <c r="F281" s="9">
        <v>-0.38</v>
      </c>
      <c r="G281" s="9">
        <v>0.56999999999999995</v>
      </c>
      <c r="H281" s="9">
        <v>-0.56999999999999995</v>
      </c>
      <c r="I281" s="9">
        <v>41</v>
      </c>
      <c r="J281" s="9"/>
      <c r="K281" s="5">
        <v>45023.208333333336</v>
      </c>
      <c r="L281" s="6">
        <v>0.08</v>
      </c>
      <c r="M281" s="9">
        <v>1.1499999999999999</v>
      </c>
      <c r="N281" s="9">
        <v>-1.1499999999999999</v>
      </c>
      <c r="O281" s="9">
        <v>0.38</v>
      </c>
      <c r="P281" s="9">
        <v>-0.38</v>
      </c>
      <c r="Q281" s="9">
        <v>0.56999999999999995</v>
      </c>
      <c r="R281" s="11">
        <v>-0.56999999999999995</v>
      </c>
      <c r="S281" s="13">
        <v>41</v>
      </c>
    </row>
    <row r="282" spans="1:19" x14ac:dyDescent="0.3">
      <c r="A282" s="5">
        <v>45023.125</v>
      </c>
      <c r="B282" s="6">
        <v>0.14000000000000001</v>
      </c>
      <c r="C282" s="9">
        <v>1.1499999999999999</v>
      </c>
      <c r="D282" s="9">
        <v>-1.1499999999999999</v>
      </c>
      <c r="E282" s="9">
        <v>0.38</v>
      </c>
      <c r="F282" s="9">
        <v>-0.38</v>
      </c>
      <c r="G282" s="9">
        <v>0.56999999999999995</v>
      </c>
      <c r="H282" s="9">
        <v>-0.56999999999999995</v>
      </c>
      <c r="I282" s="9">
        <v>36</v>
      </c>
      <c r="J282" s="9"/>
      <c r="K282" s="5">
        <v>45023.125</v>
      </c>
      <c r="L282" s="6">
        <v>0.08</v>
      </c>
      <c r="M282" s="9">
        <v>1.1499999999999999</v>
      </c>
      <c r="N282" s="9">
        <v>-1.1499999999999999</v>
      </c>
      <c r="O282" s="9">
        <v>0.38</v>
      </c>
      <c r="P282" s="9">
        <v>-0.38</v>
      </c>
      <c r="Q282" s="9">
        <v>0.56999999999999995</v>
      </c>
      <c r="R282" s="11">
        <v>-0.56999999999999995</v>
      </c>
      <c r="S282" s="13">
        <v>36</v>
      </c>
    </row>
    <row r="283" spans="1:19" x14ac:dyDescent="0.3">
      <c r="A283" s="5">
        <v>45023.083333333336</v>
      </c>
      <c r="B283" s="6">
        <v>0.15</v>
      </c>
      <c r="C283" s="9">
        <v>1.1499999999999999</v>
      </c>
      <c r="D283" s="9">
        <v>-1.1499999999999999</v>
      </c>
      <c r="E283" s="9">
        <v>0.38</v>
      </c>
      <c r="F283" s="9">
        <v>-0.38</v>
      </c>
      <c r="G283" s="9">
        <v>0.56999999999999995</v>
      </c>
      <c r="H283" s="9">
        <v>-0.56999999999999995</v>
      </c>
      <c r="I283" s="9">
        <v>18</v>
      </c>
      <c r="J283" s="9"/>
      <c r="K283" s="5">
        <v>45023.083333333336</v>
      </c>
      <c r="L283" s="6">
        <v>0.08</v>
      </c>
      <c r="M283" s="9">
        <v>1.1499999999999999</v>
      </c>
      <c r="N283" s="9">
        <v>-1.1499999999999999</v>
      </c>
      <c r="O283" s="9">
        <v>0.38</v>
      </c>
      <c r="P283" s="9">
        <v>-0.38</v>
      </c>
      <c r="Q283" s="9">
        <v>0.56999999999999995</v>
      </c>
      <c r="R283" s="11">
        <v>-0.56999999999999995</v>
      </c>
      <c r="S283" s="13">
        <v>18</v>
      </c>
    </row>
    <row r="284" spans="1:19" x14ac:dyDescent="0.3">
      <c r="A284" s="5">
        <v>45023.041666666664</v>
      </c>
      <c r="B284" s="6">
        <v>0.14000000000000001</v>
      </c>
      <c r="C284" s="9">
        <v>1.1499999999999999</v>
      </c>
      <c r="D284" s="9">
        <v>-1.1499999999999999</v>
      </c>
      <c r="E284" s="9">
        <v>0.38</v>
      </c>
      <c r="F284" s="9">
        <v>-0.38</v>
      </c>
      <c r="G284" s="9">
        <v>0.56999999999999995</v>
      </c>
      <c r="H284" s="9">
        <v>-0.56999999999999995</v>
      </c>
      <c r="I284" s="9">
        <v>5</v>
      </c>
      <c r="J284" s="9"/>
      <c r="K284" s="5">
        <v>45023.041666666664</v>
      </c>
      <c r="L284" s="6">
        <v>7.0000000000000007E-2</v>
      </c>
      <c r="M284" s="9">
        <v>1.1499999999999999</v>
      </c>
      <c r="N284" s="9">
        <v>-1.1499999999999999</v>
      </c>
      <c r="O284" s="9">
        <v>0.38</v>
      </c>
      <c r="P284" s="9">
        <v>-0.38</v>
      </c>
      <c r="Q284" s="9">
        <v>0.56999999999999995</v>
      </c>
      <c r="R284" s="11">
        <v>-0.56999999999999995</v>
      </c>
      <c r="S284" s="13">
        <v>5</v>
      </c>
    </row>
    <row r="285" spans="1:19" x14ac:dyDescent="0.3">
      <c r="A285" s="5">
        <v>45022.958344907405</v>
      </c>
      <c r="B285" s="6">
        <v>0.13</v>
      </c>
      <c r="C285" s="9">
        <v>1.1499999999999999</v>
      </c>
      <c r="D285" s="9">
        <v>-1.1499999999999999</v>
      </c>
      <c r="E285" s="9">
        <v>0.38</v>
      </c>
      <c r="F285" s="9">
        <v>-0.38</v>
      </c>
      <c r="G285" s="9">
        <v>0.56999999999999995</v>
      </c>
      <c r="H285" s="9">
        <v>-0.56999999999999995</v>
      </c>
      <c r="I285" s="9">
        <v>4</v>
      </c>
      <c r="J285" s="9"/>
      <c r="K285" s="5">
        <v>45022.958344907405</v>
      </c>
      <c r="L285" s="6">
        <v>7.0000000000000007E-2</v>
      </c>
      <c r="M285" s="9">
        <v>1.1499999999999999</v>
      </c>
      <c r="N285" s="9">
        <v>-1.1499999999999999</v>
      </c>
      <c r="O285" s="9">
        <v>0.38</v>
      </c>
      <c r="P285" s="9">
        <v>-0.38</v>
      </c>
      <c r="Q285" s="9">
        <v>0.56999999999999995</v>
      </c>
      <c r="R285" s="11">
        <v>-0.56999999999999995</v>
      </c>
      <c r="S285" s="13">
        <v>4</v>
      </c>
    </row>
    <row r="286" spans="1:19" x14ac:dyDescent="0.3">
      <c r="A286" s="5">
        <v>45022.916666666664</v>
      </c>
      <c r="B286" s="6">
        <v>0.13</v>
      </c>
      <c r="C286" s="9">
        <v>1.1499999999999999</v>
      </c>
      <c r="D286" s="9">
        <v>-1.1499999999999999</v>
      </c>
      <c r="E286" s="9">
        <v>0.38</v>
      </c>
      <c r="F286" s="9">
        <v>-0.38</v>
      </c>
      <c r="G286" s="9">
        <v>0.56999999999999995</v>
      </c>
      <c r="H286" s="9">
        <v>-0.56999999999999995</v>
      </c>
      <c r="I286" s="9">
        <v>3</v>
      </c>
      <c r="J286" s="9"/>
      <c r="K286" s="5">
        <v>45022.916666666664</v>
      </c>
      <c r="L286" s="6">
        <v>0.08</v>
      </c>
      <c r="M286" s="9">
        <v>1.1499999999999999</v>
      </c>
      <c r="N286" s="9">
        <v>-1.1499999999999999</v>
      </c>
      <c r="O286" s="9">
        <v>0.38</v>
      </c>
      <c r="P286" s="9">
        <v>-0.38</v>
      </c>
      <c r="Q286" s="9">
        <v>0.56999999999999995</v>
      </c>
      <c r="R286" s="11">
        <v>-0.56999999999999995</v>
      </c>
      <c r="S286" s="13">
        <v>3</v>
      </c>
    </row>
    <row r="287" spans="1:19" x14ac:dyDescent="0.3">
      <c r="A287" s="5">
        <v>45022.875</v>
      </c>
      <c r="B287" s="6">
        <v>0.11</v>
      </c>
      <c r="C287" s="9">
        <v>1.1499999999999999</v>
      </c>
      <c r="D287" s="9">
        <v>-1.1499999999999999</v>
      </c>
      <c r="E287" s="9">
        <v>0.38</v>
      </c>
      <c r="F287" s="9">
        <v>-0.38</v>
      </c>
      <c r="G287" s="9">
        <v>0.56999999999999995</v>
      </c>
      <c r="H287" s="9">
        <v>-0.56999999999999995</v>
      </c>
      <c r="I287" s="9">
        <v>3</v>
      </c>
      <c r="J287" s="9"/>
      <c r="K287" s="5">
        <v>45022.875</v>
      </c>
      <c r="L287" s="6">
        <v>7.0000000000000007E-2</v>
      </c>
      <c r="M287" s="9">
        <v>1.1499999999999999</v>
      </c>
      <c r="N287" s="9">
        <v>-1.1499999999999999</v>
      </c>
      <c r="O287" s="9">
        <v>0.38</v>
      </c>
      <c r="P287" s="9">
        <v>-0.38</v>
      </c>
      <c r="Q287" s="9">
        <v>0.56999999999999995</v>
      </c>
      <c r="R287" s="11">
        <v>-0.56999999999999995</v>
      </c>
      <c r="S287" s="13">
        <v>3</v>
      </c>
    </row>
    <row r="288" spans="1:19" x14ac:dyDescent="0.3">
      <c r="A288" s="5">
        <v>45022.708333333336</v>
      </c>
      <c r="B288" s="6">
        <v>0.11</v>
      </c>
      <c r="C288" s="9">
        <v>1.1499999999999999</v>
      </c>
      <c r="D288" s="9">
        <v>-1.1499999999999999</v>
      </c>
      <c r="E288" s="9">
        <v>0.38</v>
      </c>
      <c r="F288" s="9">
        <v>-0.38</v>
      </c>
      <c r="G288" s="9">
        <v>0.56999999999999995</v>
      </c>
      <c r="H288" s="9">
        <v>-0.56999999999999995</v>
      </c>
      <c r="I288" s="9">
        <v>4</v>
      </c>
      <c r="J288" s="9"/>
      <c r="K288" s="5">
        <v>45022.708333333336</v>
      </c>
      <c r="L288" s="6">
        <v>0.08</v>
      </c>
      <c r="M288" s="9">
        <v>1.1499999999999999</v>
      </c>
      <c r="N288" s="9">
        <v>-1.1499999999999999</v>
      </c>
      <c r="O288" s="9">
        <v>0.38</v>
      </c>
      <c r="P288" s="9">
        <v>-0.38</v>
      </c>
      <c r="Q288" s="9">
        <v>0.56999999999999995</v>
      </c>
      <c r="R288" s="11">
        <v>-0.56999999999999995</v>
      </c>
      <c r="S288" s="13">
        <v>4</v>
      </c>
    </row>
    <row r="289" spans="1:19" x14ac:dyDescent="0.3">
      <c r="A289" s="5">
        <v>45022.666666666664</v>
      </c>
      <c r="B289" s="6">
        <v>0.1</v>
      </c>
      <c r="C289" s="9">
        <v>1.1499999999999999</v>
      </c>
      <c r="D289" s="9">
        <v>-1.1499999999999999</v>
      </c>
      <c r="E289" s="9">
        <v>0.38</v>
      </c>
      <c r="F289" s="9">
        <v>-0.38</v>
      </c>
      <c r="G289" s="9">
        <v>0.56999999999999995</v>
      </c>
      <c r="H289" s="9">
        <v>-0.56999999999999995</v>
      </c>
      <c r="I289" s="9">
        <v>4</v>
      </c>
      <c r="J289" s="9"/>
      <c r="K289" s="5">
        <v>45022.666666666664</v>
      </c>
      <c r="L289" s="6">
        <v>0.05</v>
      </c>
      <c r="M289" s="9">
        <v>1.1499999999999999</v>
      </c>
      <c r="N289" s="9">
        <v>-1.1499999999999999</v>
      </c>
      <c r="O289" s="9">
        <v>0.38</v>
      </c>
      <c r="P289" s="9">
        <v>-0.38</v>
      </c>
      <c r="Q289" s="9">
        <v>0.56999999999999995</v>
      </c>
      <c r="R289" s="11">
        <v>-0.56999999999999995</v>
      </c>
      <c r="S289" s="13">
        <v>4</v>
      </c>
    </row>
    <row r="290" spans="1:19" x14ac:dyDescent="0.3">
      <c r="A290" s="5">
        <v>45022.625</v>
      </c>
      <c r="B290" s="6">
        <v>0.08</v>
      </c>
      <c r="C290" s="9">
        <v>1.1499999999999999</v>
      </c>
      <c r="D290" s="9">
        <v>-1.1499999999999999</v>
      </c>
      <c r="E290" s="9">
        <v>0.38</v>
      </c>
      <c r="F290" s="9">
        <v>-0.38</v>
      </c>
      <c r="G290" s="9">
        <v>0.56999999999999995</v>
      </c>
      <c r="H290" s="9">
        <v>-0.56999999999999995</v>
      </c>
      <c r="I290" s="9">
        <v>4</v>
      </c>
      <c r="J290" s="9"/>
      <c r="K290" s="5">
        <v>45022.625</v>
      </c>
      <c r="L290" s="6">
        <v>7.0000000000000007E-2</v>
      </c>
      <c r="M290" s="9">
        <v>1.1499999999999999</v>
      </c>
      <c r="N290" s="9">
        <v>-1.1499999999999999</v>
      </c>
      <c r="O290" s="9">
        <v>0.38</v>
      </c>
      <c r="P290" s="9">
        <v>-0.38</v>
      </c>
      <c r="Q290" s="9">
        <v>0.56999999999999995</v>
      </c>
      <c r="R290" s="11">
        <v>-0.56999999999999995</v>
      </c>
      <c r="S290" s="13">
        <v>4</v>
      </c>
    </row>
    <row r="291" spans="1:19" x14ac:dyDescent="0.3">
      <c r="A291" s="5">
        <v>45022.541666666664</v>
      </c>
      <c r="B291" s="6">
        <v>0.09</v>
      </c>
      <c r="C291" s="9">
        <v>1.1499999999999999</v>
      </c>
      <c r="D291" s="9">
        <v>-1.1499999999999999</v>
      </c>
      <c r="E291" s="9">
        <v>0.38</v>
      </c>
      <c r="F291" s="9">
        <v>-0.38</v>
      </c>
      <c r="G291" s="9">
        <v>0.56999999999999995</v>
      </c>
      <c r="H291" s="9">
        <v>-0.56999999999999995</v>
      </c>
      <c r="I291" s="9">
        <v>5</v>
      </c>
      <c r="J291" s="9"/>
      <c r="K291" s="5">
        <v>45022.541666666664</v>
      </c>
      <c r="L291" s="6">
        <v>0.08</v>
      </c>
      <c r="M291" s="9">
        <v>1.1499999999999999</v>
      </c>
      <c r="N291" s="9">
        <v>-1.1499999999999999</v>
      </c>
      <c r="O291" s="9">
        <v>0.38</v>
      </c>
      <c r="P291" s="9">
        <v>-0.38</v>
      </c>
      <c r="Q291" s="9">
        <v>0.56999999999999995</v>
      </c>
      <c r="R291" s="11">
        <v>-0.56999999999999995</v>
      </c>
      <c r="S291" s="13">
        <v>5</v>
      </c>
    </row>
    <row r="292" spans="1:19" x14ac:dyDescent="0.3">
      <c r="A292" s="5">
        <v>45022.5</v>
      </c>
      <c r="B292" s="6">
        <v>0.11</v>
      </c>
      <c r="C292" s="9">
        <v>1.1499999999999999</v>
      </c>
      <c r="D292" s="9">
        <v>-1.1499999999999999</v>
      </c>
      <c r="E292" s="9">
        <v>0.38</v>
      </c>
      <c r="F292" s="9">
        <v>-0.38</v>
      </c>
      <c r="G292" s="9">
        <v>0.56999999999999995</v>
      </c>
      <c r="H292" s="9">
        <v>-0.56999999999999995</v>
      </c>
      <c r="I292" s="9">
        <v>5</v>
      </c>
      <c r="J292" s="9"/>
      <c r="K292" s="5">
        <v>45022.5</v>
      </c>
      <c r="L292" s="6">
        <v>7.0000000000000007E-2</v>
      </c>
      <c r="M292" s="9">
        <v>1.1499999999999999</v>
      </c>
      <c r="N292" s="9">
        <v>-1.1499999999999999</v>
      </c>
      <c r="O292" s="9">
        <v>0.38</v>
      </c>
      <c r="P292" s="9">
        <v>-0.38</v>
      </c>
      <c r="Q292" s="9">
        <v>0.56999999999999995</v>
      </c>
      <c r="R292" s="11">
        <v>-0.56999999999999995</v>
      </c>
      <c r="S292" s="13">
        <v>5</v>
      </c>
    </row>
    <row r="293" spans="1:19" x14ac:dyDescent="0.3">
      <c r="A293" s="5">
        <v>45022.458333333336</v>
      </c>
      <c r="B293" s="6">
        <v>0.1</v>
      </c>
      <c r="C293" s="9">
        <v>1.1499999999999999</v>
      </c>
      <c r="D293" s="9">
        <v>-1.1499999999999999</v>
      </c>
      <c r="E293" s="9">
        <v>0.38</v>
      </c>
      <c r="F293" s="9">
        <v>-0.38</v>
      </c>
      <c r="G293" s="9">
        <v>0.56999999999999995</v>
      </c>
      <c r="H293" s="9">
        <v>-0.56999999999999995</v>
      </c>
      <c r="I293" s="9">
        <v>6</v>
      </c>
      <c r="J293" s="9"/>
      <c r="K293" s="5">
        <v>45022.458333333336</v>
      </c>
      <c r="L293" s="6">
        <v>7.0000000000000007E-2</v>
      </c>
      <c r="M293" s="9">
        <v>1.1499999999999999</v>
      </c>
      <c r="N293" s="9">
        <v>-1.1499999999999999</v>
      </c>
      <c r="O293" s="9">
        <v>0.38</v>
      </c>
      <c r="P293" s="9">
        <v>-0.38</v>
      </c>
      <c r="Q293" s="9">
        <v>0.56999999999999995</v>
      </c>
      <c r="R293" s="11">
        <v>-0.56999999999999995</v>
      </c>
      <c r="S293" s="13">
        <v>6</v>
      </c>
    </row>
    <row r="294" spans="1:19" x14ac:dyDescent="0.3">
      <c r="A294" s="5">
        <v>45022.416666666664</v>
      </c>
      <c r="B294" s="6">
        <v>0.12</v>
      </c>
      <c r="C294" s="9">
        <v>1.1499999999999999</v>
      </c>
      <c r="D294" s="9">
        <v>-1.1499999999999999</v>
      </c>
      <c r="E294" s="9">
        <v>0.38</v>
      </c>
      <c r="F294" s="9">
        <v>-0.38</v>
      </c>
      <c r="G294" s="9">
        <v>0.56999999999999995</v>
      </c>
      <c r="H294" s="9">
        <v>-0.56999999999999995</v>
      </c>
      <c r="I294" s="9">
        <v>7</v>
      </c>
      <c r="J294" s="9"/>
      <c r="K294" s="5">
        <v>45022.416666666664</v>
      </c>
      <c r="L294" s="6">
        <v>0.08</v>
      </c>
      <c r="M294" s="9">
        <v>1.1499999999999999</v>
      </c>
      <c r="N294" s="9">
        <v>-1.1499999999999999</v>
      </c>
      <c r="O294" s="9">
        <v>0.38</v>
      </c>
      <c r="P294" s="9">
        <v>-0.38</v>
      </c>
      <c r="Q294" s="9">
        <v>0.56999999999999995</v>
      </c>
      <c r="R294" s="11">
        <v>-0.56999999999999995</v>
      </c>
      <c r="S294" s="13">
        <v>7</v>
      </c>
    </row>
    <row r="295" spans="1:19" x14ac:dyDescent="0.3">
      <c r="A295" s="5">
        <v>45022.375</v>
      </c>
      <c r="B295" s="6">
        <v>0.13</v>
      </c>
      <c r="C295" s="9">
        <v>1.1499999999999999</v>
      </c>
      <c r="D295" s="9">
        <v>-1.1499999999999999</v>
      </c>
      <c r="E295" s="9">
        <v>0.38</v>
      </c>
      <c r="F295" s="9">
        <v>-0.38</v>
      </c>
      <c r="G295" s="9">
        <v>0.56999999999999995</v>
      </c>
      <c r="H295" s="9">
        <v>-0.56999999999999995</v>
      </c>
      <c r="I295" s="9">
        <v>8</v>
      </c>
      <c r="J295" s="9"/>
      <c r="K295" s="5">
        <v>45022.375</v>
      </c>
      <c r="L295" s="6">
        <v>7.0000000000000007E-2</v>
      </c>
      <c r="M295" s="9">
        <v>1.1499999999999999</v>
      </c>
      <c r="N295" s="9">
        <v>-1.1499999999999999</v>
      </c>
      <c r="O295" s="9">
        <v>0.38</v>
      </c>
      <c r="P295" s="9">
        <v>-0.38</v>
      </c>
      <c r="Q295" s="9">
        <v>0.56999999999999995</v>
      </c>
      <c r="R295" s="11">
        <v>-0.56999999999999995</v>
      </c>
      <c r="S295" s="13">
        <v>8</v>
      </c>
    </row>
    <row r="296" spans="1:19" x14ac:dyDescent="0.3">
      <c r="A296" s="5">
        <v>45022.333333333336</v>
      </c>
      <c r="B296" s="6">
        <v>0.12</v>
      </c>
      <c r="C296" s="9">
        <v>1.1499999999999999</v>
      </c>
      <c r="D296" s="9">
        <v>-1.1499999999999999</v>
      </c>
      <c r="E296" s="9">
        <v>0.38</v>
      </c>
      <c r="F296" s="9">
        <v>-0.38</v>
      </c>
      <c r="G296" s="9">
        <v>0.56999999999999995</v>
      </c>
      <c r="H296" s="9">
        <v>-0.56999999999999995</v>
      </c>
      <c r="I296" s="9">
        <v>10</v>
      </c>
      <c r="J296" s="9"/>
      <c r="K296" s="5">
        <v>45022.333333333336</v>
      </c>
      <c r="L296" s="6">
        <v>0.05</v>
      </c>
      <c r="M296" s="9">
        <v>1.1499999999999999</v>
      </c>
      <c r="N296" s="9">
        <v>-1.1499999999999999</v>
      </c>
      <c r="O296" s="9">
        <v>0.38</v>
      </c>
      <c r="P296" s="9">
        <v>-0.38</v>
      </c>
      <c r="Q296" s="9">
        <v>0.56999999999999995</v>
      </c>
      <c r="R296" s="11">
        <v>-0.56999999999999995</v>
      </c>
      <c r="S296" s="13">
        <v>10</v>
      </c>
    </row>
    <row r="297" spans="1:19" x14ac:dyDescent="0.3">
      <c r="A297" s="5">
        <v>45022.291666666664</v>
      </c>
      <c r="B297" s="6">
        <v>0.12</v>
      </c>
      <c r="C297" s="9">
        <v>1.1499999999999999</v>
      </c>
      <c r="D297" s="9">
        <v>-1.1499999999999999</v>
      </c>
      <c r="E297" s="9">
        <v>0.38</v>
      </c>
      <c r="F297" s="9">
        <v>-0.38</v>
      </c>
      <c r="G297" s="9">
        <v>0.56999999999999995</v>
      </c>
      <c r="H297" s="9">
        <v>-0.56999999999999995</v>
      </c>
      <c r="I297" s="9">
        <v>18</v>
      </c>
      <c r="J297" s="9"/>
      <c r="K297" s="5">
        <v>45022.291666666664</v>
      </c>
      <c r="L297" s="6">
        <v>0.08</v>
      </c>
      <c r="M297" s="9">
        <v>1.1499999999999999</v>
      </c>
      <c r="N297" s="9">
        <v>-1.1499999999999999</v>
      </c>
      <c r="O297" s="9">
        <v>0.38</v>
      </c>
      <c r="P297" s="9">
        <v>-0.38</v>
      </c>
      <c r="Q297" s="9">
        <v>0.56999999999999995</v>
      </c>
      <c r="R297" s="11">
        <v>-0.56999999999999995</v>
      </c>
      <c r="S297" s="13">
        <v>18</v>
      </c>
    </row>
    <row r="298" spans="1:19" x14ac:dyDescent="0.3">
      <c r="A298" s="5">
        <v>45022.25</v>
      </c>
      <c r="B298" s="6">
        <v>0.13</v>
      </c>
      <c r="C298" s="9">
        <v>1.1499999999999999</v>
      </c>
      <c r="D298" s="9">
        <v>-1.1499999999999999</v>
      </c>
      <c r="E298" s="9">
        <v>0.38</v>
      </c>
      <c r="F298" s="9">
        <v>-0.38</v>
      </c>
      <c r="G298" s="9">
        <v>0.56999999999999995</v>
      </c>
      <c r="H298" s="9">
        <v>-0.56999999999999995</v>
      </c>
      <c r="I298" s="9">
        <v>25</v>
      </c>
      <c r="J298" s="9"/>
      <c r="K298" s="5">
        <v>45022.25</v>
      </c>
      <c r="L298" s="6">
        <v>0.06</v>
      </c>
      <c r="M298" s="9">
        <v>1.1499999999999999</v>
      </c>
      <c r="N298" s="9">
        <v>-1.1499999999999999</v>
      </c>
      <c r="O298" s="9">
        <v>0.38</v>
      </c>
      <c r="P298" s="9">
        <v>-0.38</v>
      </c>
      <c r="Q298" s="9">
        <v>0.56999999999999995</v>
      </c>
      <c r="R298" s="11">
        <v>-0.56999999999999995</v>
      </c>
      <c r="S298" s="13">
        <v>25</v>
      </c>
    </row>
    <row r="299" spans="1:19" x14ac:dyDescent="0.3">
      <c r="A299" s="5">
        <v>45022.208333333336</v>
      </c>
      <c r="B299" s="6">
        <v>0.13</v>
      </c>
      <c r="C299" s="9">
        <v>1.1499999999999999</v>
      </c>
      <c r="D299" s="9">
        <v>-1.1499999999999999</v>
      </c>
      <c r="E299" s="9">
        <v>0.38</v>
      </c>
      <c r="F299" s="9">
        <v>-0.38</v>
      </c>
      <c r="G299" s="9">
        <v>0.56999999999999995</v>
      </c>
      <c r="H299" s="9">
        <v>-0.56999999999999995</v>
      </c>
      <c r="I299" s="9">
        <v>36</v>
      </c>
      <c r="J299" s="9"/>
      <c r="K299" s="5">
        <v>45022.208333333336</v>
      </c>
      <c r="L299" s="6">
        <v>7.0000000000000007E-2</v>
      </c>
      <c r="M299" s="9">
        <v>1.1499999999999999</v>
      </c>
      <c r="N299" s="9">
        <v>-1.1499999999999999</v>
      </c>
      <c r="O299" s="9">
        <v>0.38</v>
      </c>
      <c r="P299" s="9">
        <v>-0.38</v>
      </c>
      <c r="Q299" s="9">
        <v>0.56999999999999995</v>
      </c>
      <c r="R299" s="11">
        <v>-0.56999999999999995</v>
      </c>
      <c r="S299" s="13">
        <v>36</v>
      </c>
    </row>
    <row r="300" spans="1:19" x14ac:dyDescent="0.3">
      <c r="A300" s="5">
        <v>45022.166666666664</v>
      </c>
      <c r="B300" s="6">
        <v>0.12</v>
      </c>
      <c r="C300" s="9">
        <v>1.1499999999999999</v>
      </c>
      <c r="D300" s="9">
        <v>-1.1499999999999999</v>
      </c>
      <c r="E300" s="9">
        <v>0.38</v>
      </c>
      <c r="F300" s="9">
        <v>-0.38</v>
      </c>
      <c r="G300" s="9">
        <v>0.56999999999999995</v>
      </c>
      <c r="H300" s="9">
        <v>-0.56999999999999995</v>
      </c>
      <c r="I300" s="9">
        <v>40</v>
      </c>
      <c r="J300" s="9"/>
      <c r="K300" s="5">
        <v>45022.166666666664</v>
      </c>
      <c r="L300" s="6">
        <v>7.0000000000000007E-2</v>
      </c>
      <c r="M300" s="9">
        <v>1.1499999999999999</v>
      </c>
      <c r="N300" s="9">
        <v>-1.1499999999999999</v>
      </c>
      <c r="O300" s="9">
        <v>0.38</v>
      </c>
      <c r="P300" s="9">
        <v>-0.38</v>
      </c>
      <c r="Q300" s="9">
        <v>0.56999999999999995</v>
      </c>
      <c r="R300" s="11">
        <v>-0.56999999999999995</v>
      </c>
      <c r="S300" s="13">
        <v>40</v>
      </c>
    </row>
    <row r="301" spans="1:19" x14ac:dyDescent="0.3">
      <c r="A301" s="5">
        <v>45022.125</v>
      </c>
      <c r="B301" s="6">
        <v>0.12</v>
      </c>
      <c r="C301" s="9">
        <v>1.1499999999999999</v>
      </c>
      <c r="D301" s="9">
        <v>-1.1499999999999999</v>
      </c>
      <c r="E301" s="9">
        <v>0.38</v>
      </c>
      <c r="F301" s="9">
        <v>-0.38</v>
      </c>
      <c r="G301" s="9">
        <v>0.56999999999999995</v>
      </c>
      <c r="H301" s="9">
        <v>-0.56999999999999995</v>
      </c>
      <c r="I301" s="9">
        <v>38</v>
      </c>
      <c r="J301" s="9"/>
      <c r="K301" s="5">
        <v>45022.125</v>
      </c>
      <c r="L301" s="6">
        <v>7.0000000000000007E-2</v>
      </c>
      <c r="M301" s="9">
        <v>1.1499999999999999</v>
      </c>
      <c r="N301" s="9">
        <v>-1.1499999999999999</v>
      </c>
      <c r="O301" s="9">
        <v>0.38</v>
      </c>
      <c r="P301" s="9">
        <v>-0.38</v>
      </c>
      <c r="Q301" s="9">
        <v>0.56999999999999995</v>
      </c>
      <c r="R301" s="11">
        <v>-0.56999999999999995</v>
      </c>
      <c r="S301" s="13">
        <v>38</v>
      </c>
    </row>
    <row r="302" spans="1:19" x14ac:dyDescent="0.3">
      <c r="A302" s="5">
        <v>45022.083333333336</v>
      </c>
      <c r="B302" s="6">
        <v>0.13</v>
      </c>
      <c r="C302" s="9">
        <v>1.1499999999999999</v>
      </c>
      <c r="D302" s="9">
        <v>-1.1499999999999999</v>
      </c>
      <c r="E302" s="9">
        <v>0.38</v>
      </c>
      <c r="F302" s="9">
        <v>-0.38</v>
      </c>
      <c r="G302" s="9">
        <v>0.56999999999999995</v>
      </c>
      <c r="H302" s="9">
        <v>-0.56999999999999995</v>
      </c>
      <c r="I302" s="9">
        <v>17</v>
      </c>
      <c r="J302" s="9"/>
      <c r="K302" s="5">
        <v>45022.083333333336</v>
      </c>
      <c r="L302" s="6">
        <v>0.06</v>
      </c>
      <c r="M302" s="9">
        <v>1.1499999999999999</v>
      </c>
      <c r="N302" s="9">
        <v>-1.1499999999999999</v>
      </c>
      <c r="O302" s="9">
        <v>0.38</v>
      </c>
      <c r="P302" s="9">
        <v>-0.38</v>
      </c>
      <c r="Q302" s="9">
        <v>0.56999999999999995</v>
      </c>
      <c r="R302" s="11">
        <v>-0.56999999999999995</v>
      </c>
      <c r="S302" s="13">
        <v>17</v>
      </c>
    </row>
    <row r="303" spans="1:19" x14ac:dyDescent="0.3">
      <c r="A303" s="5">
        <v>45022.041666666664</v>
      </c>
      <c r="B303" s="6">
        <v>0.13</v>
      </c>
      <c r="C303" s="9">
        <v>1.1499999999999999</v>
      </c>
      <c r="D303" s="9">
        <v>-1.1499999999999999</v>
      </c>
      <c r="E303" s="9">
        <v>0.38</v>
      </c>
      <c r="F303" s="9">
        <v>-0.38</v>
      </c>
      <c r="G303" s="9">
        <v>0.56999999999999995</v>
      </c>
      <c r="H303" s="9">
        <v>-0.56999999999999995</v>
      </c>
      <c r="I303" s="9">
        <v>7</v>
      </c>
      <c r="J303" s="9"/>
      <c r="K303" s="5">
        <v>45022.041666666664</v>
      </c>
      <c r="L303" s="6">
        <v>7.0000000000000007E-2</v>
      </c>
      <c r="M303" s="9">
        <v>1.1499999999999999</v>
      </c>
      <c r="N303" s="9">
        <v>-1.1499999999999999</v>
      </c>
      <c r="O303" s="9">
        <v>0.38</v>
      </c>
      <c r="P303" s="9">
        <v>-0.38</v>
      </c>
      <c r="Q303" s="9">
        <v>0.56999999999999995</v>
      </c>
      <c r="R303" s="11">
        <v>-0.56999999999999995</v>
      </c>
      <c r="S303" s="13">
        <v>7</v>
      </c>
    </row>
    <row r="304" spans="1:19" x14ac:dyDescent="0.3">
      <c r="A304" s="5">
        <v>45022</v>
      </c>
      <c r="B304" s="6">
        <v>0.13</v>
      </c>
      <c r="C304" s="9">
        <v>1.1499999999999999</v>
      </c>
      <c r="D304" s="9">
        <v>-1.1499999999999999</v>
      </c>
      <c r="E304" s="9">
        <v>0.38</v>
      </c>
      <c r="F304" s="9">
        <v>-0.38</v>
      </c>
      <c r="G304" s="9">
        <v>0.56999999999999995</v>
      </c>
      <c r="H304" s="9">
        <v>-0.56999999999999995</v>
      </c>
      <c r="I304" s="9">
        <v>6</v>
      </c>
      <c r="J304" s="9"/>
      <c r="K304" s="5">
        <v>45022</v>
      </c>
      <c r="L304" s="6">
        <v>0.08</v>
      </c>
      <c r="M304" s="9">
        <v>1.1499999999999999</v>
      </c>
      <c r="N304" s="9">
        <v>-1.1499999999999999</v>
      </c>
      <c r="O304" s="9">
        <v>0.38</v>
      </c>
      <c r="P304" s="9">
        <v>-0.38</v>
      </c>
      <c r="Q304" s="9">
        <v>0.56999999999999995</v>
      </c>
      <c r="R304" s="11">
        <v>-0.56999999999999995</v>
      </c>
      <c r="S304" s="13">
        <v>6</v>
      </c>
    </row>
    <row r="305" spans="1:19" x14ac:dyDescent="0.3">
      <c r="A305" s="5">
        <v>45021.958333333336</v>
      </c>
      <c r="B305" s="6">
        <v>0.13</v>
      </c>
      <c r="C305" s="9">
        <v>1.1499999999999999</v>
      </c>
      <c r="D305" s="9">
        <v>-1.1499999999999999</v>
      </c>
      <c r="E305" s="9">
        <v>0.38</v>
      </c>
      <c r="F305" s="9">
        <v>-0.38</v>
      </c>
      <c r="G305" s="9">
        <v>0.56999999999999995</v>
      </c>
      <c r="H305" s="9">
        <v>-0.56999999999999995</v>
      </c>
      <c r="I305" s="9">
        <v>6</v>
      </c>
      <c r="J305" s="9"/>
      <c r="K305" s="5">
        <v>45021.958333333336</v>
      </c>
      <c r="L305" s="6">
        <v>7.0000000000000007E-2</v>
      </c>
      <c r="M305" s="9">
        <v>1.1499999999999999</v>
      </c>
      <c r="N305" s="9">
        <v>-1.1499999999999999</v>
      </c>
      <c r="O305" s="9">
        <v>0.38</v>
      </c>
      <c r="P305" s="9">
        <v>-0.38</v>
      </c>
      <c r="Q305" s="9">
        <v>0.56999999999999995</v>
      </c>
      <c r="R305" s="11">
        <v>-0.56999999999999995</v>
      </c>
      <c r="S305" s="13">
        <v>6</v>
      </c>
    </row>
    <row r="306" spans="1:19" x14ac:dyDescent="0.3">
      <c r="A306" s="5">
        <v>45021.916666666664</v>
      </c>
      <c r="B306" s="6">
        <v>0.13</v>
      </c>
      <c r="C306" s="9">
        <v>1.1499999999999999</v>
      </c>
      <c r="D306" s="9">
        <v>-1.1499999999999999</v>
      </c>
      <c r="E306" s="9">
        <v>0.38</v>
      </c>
      <c r="F306" s="9">
        <v>-0.38</v>
      </c>
      <c r="G306" s="9">
        <v>0.56999999999999995</v>
      </c>
      <c r="H306" s="9">
        <v>-0.56999999999999995</v>
      </c>
      <c r="I306" s="9">
        <v>6</v>
      </c>
      <c r="J306" s="9"/>
      <c r="K306" s="5">
        <v>45021.916666666664</v>
      </c>
      <c r="L306" s="6">
        <v>7.0000000000000007E-2</v>
      </c>
      <c r="M306" s="9">
        <v>1.1499999999999999</v>
      </c>
      <c r="N306" s="9">
        <v>-1.1499999999999999</v>
      </c>
      <c r="O306" s="9">
        <v>0.38</v>
      </c>
      <c r="P306" s="9">
        <v>-0.38</v>
      </c>
      <c r="Q306" s="9">
        <v>0.56999999999999995</v>
      </c>
      <c r="R306" s="11">
        <v>-0.56999999999999995</v>
      </c>
      <c r="S306" s="13">
        <v>6</v>
      </c>
    </row>
    <row r="307" spans="1:19" x14ac:dyDescent="0.3">
      <c r="A307" s="5">
        <v>45021.875</v>
      </c>
      <c r="B307" s="6">
        <v>0.13</v>
      </c>
      <c r="C307" s="9">
        <v>1.1499999999999999</v>
      </c>
      <c r="D307" s="9">
        <v>-1.1499999999999999</v>
      </c>
      <c r="E307" s="9">
        <v>0.38</v>
      </c>
      <c r="F307" s="9">
        <v>-0.38</v>
      </c>
      <c r="G307" s="9">
        <v>0.56999999999999995</v>
      </c>
      <c r="H307" s="9">
        <v>-0.56999999999999995</v>
      </c>
      <c r="I307" s="9">
        <v>6</v>
      </c>
      <c r="J307" s="9"/>
      <c r="K307" s="5">
        <v>45021.875</v>
      </c>
      <c r="L307" s="6">
        <v>7.0000000000000007E-2</v>
      </c>
      <c r="M307" s="9">
        <v>1.1499999999999999</v>
      </c>
      <c r="N307" s="9">
        <v>-1.1499999999999999</v>
      </c>
      <c r="O307" s="9">
        <v>0.38</v>
      </c>
      <c r="P307" s="9">
        <v>-0.38</v>
      </c>
      <c r="Q307" s="9">
        <v>0.56999999999999995</v>
      </c>
      <c r="R307" s="11">
        <v>-0.56999999999999995</v>
      </c>
      <c r="S307" s="13">
        <v>6</v>
      </c>
    </row>
    <row r="308" spans="1:19" x14ac:dyDescent="0.3">
      <c r="A308" s="5">
        <v>45021.791666666664</v>
      </c>
      <c r="B308" s="6">
        <v>0.12</v>
      </c>
      <c r="C308" s="9">
        <v>1.1499999999999999</v>
      </c>
      <c r="D308" s="9">
        <v>-1.1499999999999999</v>
      </c>
      <c r="E308" s="9">
        <v>0.38</v>
      </c>
      <c r="F308" s="9">
        <v>-0.38</v>
      </c>
      <c r="G308" s="9">
        <v>0.56999999999999995</v>
      </c>
      <c r="H308" s="9">
        <v>-0.56999999999999995</v>
      </c>
      <c r="I308" s="9">
        <v>7</v>
      </c>
      <c r="J308" s="9"/>
      <c r="K308" s="5">
        <v>45021.791666666664</v>
      </c>
      <c r="L308" s="6">
        <v>0.06</v>
      </c>
      <c r="M308" s="9">
        <v>1.1499999999999999</v>
      </c>
      <c r="N308" s="9">
        <v>-1.1499999999999999</v>
      </c>
      <c r="O308" s="9">
        <v>0.38</v>
      </c>
      <c r="P308" s="9">
        <v>-0.38</v>
      </c>
      <c r="Q308" s="9">
        <v>0.56999999999999995</v>
      </c>
      <c r="R308" s="11">
        <v>-0.56999999999999995</v>
      </c>
      <c r="S308" s="13">
        <v>7</v>
      </c>
    </row>
    <row r="309" spans="1:19" x14ac:dyDescent="0.3">
      <c r="A309" s="5">
        <v>45021.75</v>
      </c>
      <c r="B309" s="6">
        <v>0.12</v>
      </c>
      <c r="C309" s="9">
        <v>1.1499999999999999</v>
      </c>
      <c r="D309" s="9">
        <v>-1.1499999999999999</v>
      </c>
      <c r="E309" s="9">
        <v>0.38</v>
      </c>
      <c r="F309" s="9">
        <v>-0.38</v>
      </c>
      <c r="G309" s="9">
        <v>0.56999999999999995</v>
      </c>
      <c r="H309" s="9">
        <v>-0.56999999999999995</v>
      </c>
      <c r="I309" s="9">
        <v>8</v>
      </c>
      <c r="J309" s="9"/>
      <c r="K309" s="5">
        <v>45021.75</v>
      </c>
      <c r="L309" s="6">
        <v>0.06</v>
      </c>
      <c r="M309" s="9">
        <v>1.1499999999999999</v>
      </c>
      <c r="N309" s="9">
        <v>-1.1499999999999999</v>
      </c>
      <c r="O309" s="9">
        <v>0.38</v>
      </c>
      <c r="P309" s="9">
        <v>-0.38</v>
      </c>
      <c r="Q309" s="9">
        <v>0.56999999999999995</v>
      </c>
      <c r="R309" s="11">
        <v>-0.56999999999999995</v>
      </c>
      <c r="S309" s="13">
        <v>8</v>
      </c>
    </row>
    <row r="310" spans="1:19" x14ac:dyDescent="0.3">
      <c r="A310" s="5">
        <v>45021.708333333336</v>
      </c>
      <c r="B310" s="6">
        <v>0.12</v>
      </c>
      <c r="C310" s="9">
        <v>1.1499999999999999</v>
      </c>
      <c r="D310" s="9">
        <v>-1.1499999999999999</v>
      </c>
      <c r="E310" s="9">
        <v>0.38</v>
      </c>
      <c r="F310" s="9">
        <v>-0.38</v>
      </c>
      <c r="G310" s="9">
        <v>0.56999999999999995</v>
      </c>
      <c r="H310" s="9">
        <v>-0.56999999999999995</v>
      </c>
      <c r="I310" s="9">
        <v>9</v>
      </c>
      <c r="J310" s="9"/>
      <c r="K310" s="5">
        <v>45021.708333333336</v>
      </c>
      <c r="L310" s="6">
        <v>0.05</v>
      </c>
      <c r="M310" s="9">
        <v>1.1499999999999999</v>
      </c>
      <c r="N310" s="9">
        <v>-1.1499999999999999</v>
      </c>
      <c r="O310" s="9">
        <v>0.38</v>
      </c>
      <c r="P310" s="9">
        <v>-0.38</v>
      </c>
      <c r="Q310" s="9">
        <v>0.56999999999999995</v>
      </c>
      <c r="R310" s="11">
        <v>-0.56999999999999995</v>
      </c>
      <c r="S310" s="13">
        <v>9</v>
      </c>
    </row>
    <row r="311" spans="1:19" x14ac:dyDescent="0.3">
      <c r="A311" s="5">
        <v>45021.625</v>
      </c>
      <c r="B311" s="6">
        <v>0.09</v>
      </c>
      <c r="C311" s="9">
        <v>1.1499999999999999</v>
      </c>
      <c r="D311" s="9">
        <v>-1.1499999999999999</v>
      </c>
      <c r="E311" s="9">
        <v>0.38</v>
      </c>
      <c r="F311" s="9">
        <v>-0.38</v>
      </c>
      <c r="G311" s="9">
        <v>0.56999999999999995</v>
      </c>
      <c r="H311" s="9">
        <v>-0.56999999999999995</v>
      </c>
      <c r="I311" s="9">
        <v>9</v>
      </c>
      <c r="J311" s="9"/>
      <c r="K311" s="5">
        <v>45021.625</v>
      </c>
      <c r="L311" s="6">
        <v>0.05</v>
      </c>
      <c r="M311" s="9">
        <v>1.1499999999999999</v>
      </c>
      <c r="N311" s="9">
        <v>-1.1499999999999999</v>
      </c>
      <c r="O311" s="9">
        <v>0.38</v>
      </c>
      <c r="P311" s="9">
        <v>-0.38</v>
      </c>
      <c r="Q311" s="9">
        <v>0.56999999999999995</v>
      </c>
      <c r="R311" s="11">
        <v>-0.56999999999999995</v>
      </c>
      <c r="S311" s="13">
        <v>9</v>
      </c>
    </row>
    <row r="312" spans="1:19" x14ac:dyDescent="0.3">
      <c r="A312" s="5">
        <v>45021.541666666664</v>
      </c>
      <c r="B312" s="6">
        <v>0.1</v>
      </c>
      <c r="C312" s="9">
        <v>1.1499999999999999</v>
      </c>
      <c r="D312" s="9">
        <v>-1.1499999999999999</v>
      </c>
      <c r="E312" s="9">
        <v>0.38</v>
      </c>
      <c r="F312" s="9">
        <v>-0.38</v>
      </c>
      <c r="G312" s="9">
        <v>0.56999999999999995</v>
      </c>
      <c r="H312" s="9">
        <v>-0.56999999999999995</v>
      </c>
      <c r="I312" s="9">
        <v>11</v>
      </c>
      <c r="J312" s="9"/>
      <c r="K312" s="5">
        <v>45021.541666666664</v>
      </c>
      <c r="L312" s="6">
        <v>0.04</v>
      </c>
      <c r="M312" s="9">
        <v>1.1499999999999999</v>
      </c>
      <c r="N312" s="9">
        <v>-1.1499999999999999</v>
      </c>
      <c r="O312" s="9">
        <v>0.38</v>
      </c>
      <c r="P312" s="9">
        <v>-0.38</v>
      </c>
      <c r="Q312" s="9">
        <v>0.56999999999999995</v>
      </c>
      <c r="R312" s="11">
        <v>-0.56999999999999995</v>
      </c>
      <c r="S312" s="13">
        <v>11</v>
      </c>
    </row>
    <row r="313" spans="1:19" x14ac:dyDescent="0.3">
      <c r="A313" s="5">
        <v>45021.458333333336</v>
      </c>
      <c r="B313" s="6">
        <v>0.09</v>
      </c>
      <c r="C313" s="9">
        <v>1.1499999999999999</v>
      </c>
      <c r="D313" s="9">
        <v>-1.1499999999999999</v>
      </c>
      <c r="E313" s="9">
        <v>0.38</v>
      </c>
      <c r="F313" s="9">
        <v>-0.38</v>
      </c>
      <c r="G313" s="9">
        <v>0.56999999999999995</v>
      </c>
      <c r="H313" s="9">
        <v>-0.56999999999999995</v>
      </c>
      <c r="I313" s="9">
        <v>11</v>
      </c>
      <c r="J313" s="9"/>
      <c r="K313" s="5">
        <v>45021.458333333336</v>
      </c>
      <c r="L313" s="6">
        <v>0.06</v>
      </c>
      <c r="M313" s="9">
        <v>1.1499999999999999</v>
      </c>
      <c r="N313" s="9">
        <v>-1.1499999999999999</v>
      </c>
      <c r="O313" s="9">
        <v>0.38</v>
      </c>
      <c r="P313" s="9">
        <v>-0.38</v>
      </c>
      <c r="Q313" s="9">
        <v>0.56999999999999995</v>
      </c>
      <c r="R313" s="11">
        <v>-0.56999999999999995</v>
      </c>
      <c r="S313" s="13">
        <v>11</v>
      </c>
    </row>
    <row r="314" spans="1:19" x14ac:dyDescent="0.3">
      <c r="A314" s="5">
        <v>45021.416666666664</v>
      </c>
      <c r="B314" s="6">
        <v>0.1</v>
      </c>
      <c r="C314" s="9">
        <v>1.1499999999999999</v>
      </c>
      <c r="D314" s="9">
        <v>-1.1499999999999999</v>
      </c>
      <c r="E314" s="9">
        <v>0.38</v>
      </c>
      <c r="F314" s="9">
        <v>-0.38</v>
      </c>
      <c r="G314" s="9">
        <v>0.56999999999999995</v>
      </c>
      <c r="H314" s="9">
        <v>-0.56999999999999995</v>
      </c>
      <c r="I314" s="9">
        <v>12</v>
      </c>
      <c r="J314" s="9"/>
      <c r="K314" s="5">
        <v>45021.416666666664</v>
      </c>
      <c r="L314" s="6">
        <v>0.06</v>
      </c>
      <c r="M314" s="9">
        <v>1.1499999999999999</v>
      </c>
      <c r="N314" s="9">
        <v>-1.1499999999999999</v>
      </c>
      <c r="O314" s="9">
        <v>0.38</v>
      </c>
      <c r="P314" s="9">
        <v>-0.38</v>
      </c>
      <c r="Q314" s="9">
        <v>0.56999999999999995</v>
      </c>
      <c r="R314" s="11">
        <v>-0.56999999999999995</v>
      </c>
      <c r="S314" s="13">
        <v>12</v>
      </c>
    </row>
    <row r="315" spans="1:19" x14ac:dyDescent="0.3">
      <c r="A315" s="5">
        <v>45021.375</v>
      </c>
      <c r="B315" s="6">
        <v>0.11</v>
      </c>
      <c r="C315" s="9">
        <v>1.1499999999999999</v>
      </c>
      <c r="D315" s="9">
        <v>-1.1499999999999999</v>
      </c>
      <c r="E315" s="9">
        <v>0.38</v>
      </c>
      <c r="F315" s="9">
        <v>-0.38</v>
      </c>
      <c r="G315" s="9">
        <v>0.56999999999999995</v>
      </c>
      <c r="H315" s="9">
        <v>-0.56999999999999995</v>
      </c>
      <c r="I315" s="9">
        <v>12</v>
      </c>
      <c r="J315" s="9"/>
      <c r="K315" s="5">
        <v>45021.375</v>
      </c>
      <c r="L315" s="6">
        <v>0.06</v>
      </c>
      <c r="M315" s="9">
        <v>1.1499999999999999</v>
      </c>
      <c r="N315" s="9">
        <v>-1.1499999999999999</v>
      </c>
      <c r="O315" s="9">
        <v>0.38</v>
      </c>
      <c r="P315" s="9">
        <v>-0.38</v>
      </c>
      <c r="Q315" s="9">
        <v>0.56999999999999995</v>
      </c>
      <c r="R315" s="11">
        <v>-0.56999999999999995</v>
      </c>
      <c r="S315" s="13">
        <v>12</v>
      </c>
    </row>
    <row r="316" spans="1:19" x14ac:dyDescent="0.3">
      <c r="A316" s="5">
        <v>45021.291666666664</v>
      </c>
      <c r="B316" s="6">
        <v>0.11</v>
      </c>
      <c r="C316" s="9">
        <v>1.1499999999999999</v>
      </c>
      <c r="D316" s="9">
        <v>-1.1499999999999999</v>
      </c>
      <c r="E316" s="9">
        <v>0.38</v>
      </c>
      <c r="F316" s="9">
        <v>-0.38</v>
      </c>
      <c r="G316" s="9">
        <v>0.56999999999999995</v>
      </c>
      <c r="H316" s="9">
        <v>-0.56999999999999995</v>
      </c>
      <c r="I316" s="9">
        <v>12</v>
      </c>
      <c r="J316" s="9"/>
      <c r="K316" s="5">
        <v>45021.291666666664</v>
      </c>
      <c r="L316" s="6">
        <v>0.05</v>
      </c>
      <c r="M316" s="9">
        <v>1.1499999999999999</v>
      </c>
      <c r="N316" s="9">
        <v>-1.1499999999999999</v>
      </c>
      <c r="O316" s="9">
        <v>0.38</v>
      </c>
      <c r="P316" s="9">
        <v>-0.38</v>
      </c>
      <c r="Q316" s="9">
        <v>0.56999999999999995</v>
      </c>
      <c r="R316" s="11">
        <v>-0.56999999999999995</v>
      </c>
      <c r="S316" s="13">
        <v>12</v>
      </c>
    </row>
    <row r="317" spans="1:19" x14ac:dyDescent="0.3">
      <c r="A317" s="5">
        <v>45021.208333333336</v>
      </c>
      <c r="B317" s="6">
        <v>0.13</v>
      </c>
      <c r="C317" s="9">
        <v>1.1499999999999999</v>
      </c>
      <c r="D317" s="9">
        <v>-1.1499999999999999</v>
      </c>
      <c r="E317" s="9">
        <v>0.38</v>
      </c>
      <c r="F317" s="9">
        <v>-0.38</v>
      </c>
      <c r="G317" s="9">
        <v>0.56999999999999995</v>
      </c>
      <c r="H317" s="9">
        <v>-0.56999999999999995</v>
      </c>
      <c r="I317" s="9">
        <v>11</v>
      </c>
      <c r="J317" s="9"/>
      <c r="K317" s="5">
        <v>45021.208333333336</v>
      </c>
      <c r="L317" s="6">
        <v>0.05</v>
      </c>
      <c r="M317" s="9">
        <v>1.1499999999999999</v>
      </c>
      <c r="N317" s="9">
        <v>-1.1499999999999999</v>
      </c>
      <c r="O317" s="9">
        <v>0.38</v>
      </c>
      <c r="P317" s="9">
        <v>-0.38</v>
      </c>
      <c r="Q317" s="9">
        <v>0.56999999999999995</v>
      </c>
      <c r="R317" s="11">
        <v>-0.56999999999999995</v>
      </c>
      <c r="S317" s="13">
        <v>11</v>
      </c>
    </row>
    <row r="318" spans="1:19" x14ac:dyDescent="0.3">
      <c r="A318" s="5">
        <v>45021.166666666664</v>
      </c>
      <c r="B318" s="6">
        <v>0.12</v>
      </c>
      <c r="C318" s="9">
        <v>1.1499999999999999</v>
      </c>
      <c r="D318" s="9">
        <v>-1.1499999999999999</v>
      </c>
      <c r="E318" s="9">
        <v>0.38</v>
      </c>
      <c r="F318" s="9">
        <v>-0.38</v>
      </c>
      <c r="G318" s="9">
        <v>0.56999999999999995</v>
      </c>
      <c r="H318" s="9">
        <v>-0.56999999999999995</v>
      </c>
      <c r="I318" s="9">
        <v>11</v>
      </c>
      <c r="J318" s="9"/>
      <c r="K318" s="5">
        <v>45021.166666666664</v>
      </c>
      <c r="L318" s="6">
        <v>0.05</v>
      </c>
      <c r="M318" s="9">
        <v>1.1499999999999999</v>
      </c>
      <c r="N318" s="9">
        <v>-1.1499999999999999</v>
      </c>
      <c r="O318" s="9">
        <v>0.38</v>
      </c>
      <c r="P318" s="9">
        <v>-0.38</v>
      </c>
      <c r="Q318" s="9">
        <v>0.56999999999999995</v>
      </c>
      <c r="R318" s="11">
        <v>-0.56999999999999995</v>
      </c>
      <c r="S318" s="13">
        <v>11</v>
      </c>
    </row>
    <row r="319" spans="1:19" x14ac:dyDescent="0.3">
      <c r="A319" s="5">
        <v>45021.125</v>
      </c>
      <c r="B319" s="6">
        <v>0.12</v>
      </c>
      <c r="C319" s="9">
        <v>1.1499999999999999</v>
      </c>
      <c r="D319" s="9">
        <v>-1.1499999999999999</v>
      </c>
      <c r="E319" s="9">
        <v>0.38</v>
      </c>
      <c r="F319" s="9">
        <v>-0.38</v>
      </c>
      <c r="G319" s="9">
        <v>0.56999999999999995</v>
      </c>
      <c r="H319" s="9">
        <v>-0.56999999999999995</v>
      </c>
      <c r="I319" s="9">
        <v>10</v>
      </c>
      <c r="J319" s="9"/>
      <c r="K319" s="5">
        <v>45021.125</v>
      </c>
      <c r="L319" s="6">
        <v>0.05</v>
      </c>
      <c r="M319" s="9">
        <v>1.1499999999999999</v>
      </c>
      <c r="N319" s="9">
        <v>-1.1499999999999999</v>
      </c>
      <c r="O319" s="9">
        <v>0.38</v>
      </c>
      <c r="P319" s="9">
        <v>-0.38</v>
      </c>
      <c r="Q319" s="9">
        <v>0.56999999999999995</v>
      </c>
      <c r="R319" s="11">
        <v>-0.56999999999999995</v>
      </c>
      <c r="S319" s="13">
        <v>10</v>
      </c>
    </row>
    <row r="320" spans="1:19" x14ac:dyDescent="0.3">
      <c r="A320" s="5">
        <v>45021.083333333336</v>
      </c>
      <c r="B320" s="6">
        <v>0.12</v>
      </c>
      <c r="C320" s="9">
        <v>1.1499999999999999</v>
      </c>
      <c r="D320" s="9">
        <v>-1.1499999999999999</v>
      </c>
      <c r="E320" s="9">
        <v>0.38</v>
      </c>
      <c r="F320" s="9">
        <v>-0.38</v>
      </c>
      <c r="G320" s="9">
        <v>0.56999999999999995</v>
      </c>
      <c r="H320" s="9">
        <v>-0.56999999999999995</v>
      </c>
      <c r="I320" s="9">
        <v>10</v>
      </c>
      <c r="J320" s="9"/>
      <c r="K320" s="5">
        <v>45021.083333333336</v>
      </c>
      <c r="L320" s="6">
        <v>0.05</v>
      </c>
      <c r="M320" s="9">
        <v>1.1499999999999999</v>
      </c>
      <c r="N320" s="9">
        <v>-1.1499999999999999</v>
      </c>
      <c r="O320" s="9">
        <v>0.38</v>
      </c>
      <c r="P320" s="9">
        <v>-0.38</v>
      </c>
      <c r="Q320" s="9">
        <v>0.56999999999999995</v>
      </c>
      <c r="R320" s="11">
        <v>-0.56999999999999995</v>
      </c>
      <c r="S320" s="13">
        <v>10</v>
      </c>
    </row>
    <row r="321" spans="1:19" x14ac:dyDescent="0.3">
      <c r="A321" s="5">
        <v>45021.041666666664</v>
      </c>
      <c r="B321" s="6">
        <v>0.12</v>
      </c>
      <c r="C321" s="9">
        <v>1.1499999999999999</v>
      </c>
      <c r="D321" s="9">
        <v>-1.1499999999999999</v>
      </c>
      <c r="E321" s="9">
        <v>0.38</v>
      </c>
      <c r="F321" s="9">
        <v>-0.38</v>
      </c>
      <c r="G321" s="9">
        <v>0.56999999999999995</v>
      </c>
      <c r="H321" s="9">
        <v>-0.56999999999999995</v>
      </c>
      <c r="I321" s="9">
        <v>10</v>
      </c>
      <c r="J321" s="9"/>
      <c r="K321" s="5">
        <v>45021.041666666664</v>
      </c>
      <c r="L321" s="6">
        <v>0.05</v>
      </c>
      <c r="M321" s="9">
        <v>1.1499999999999999</v>
      </c>
      <c r="N321" s="9">
        <v>-1.1499999999999999</v>
      </c>
      <c r="O321" s="9">
        <v>0.38</v>
      </c>
      <c r="P321" s="9">
        <v>-0.38</v>
      </c>
      <c r="Q321" s="9">
        <v>0.56999999999999995</v>
      </c>
      <c r="R321" s="11">
        <v>-0.56999999999999995</v>
      </c>
      <c r="S321" s="13">
        <v>10</v>
      </c>
    </row>
    <row r="322" spans="1:19" x14ac:dyDescent="0.3">
      <c r="A322" s="5">
        <v>45020.958333333336</v>
      </c>
      <c r="B322" s="6">
        <v>0.1</v>
      </c>
      <c r="C322" s="9">
        <v>1.1499999999999999</v>
      </c>
      <c r="D322" s="9">
        <v>-1.1499999999999999</v>
      </c>
      <c r="E322" s="9">
        <v>0.38</v>
      </c>
      <c r="F322" s="9">
        <v>-0.38</v>
      </c>
      <c r="G322" s="9">
        <v>0.56999999999999995</v>
      </c>
      <c r="H322" s="9">
        <v>-0.56999999999999995</v>
      </c>
      <c r="I322" s="9">
        <v>10</v>
      </c>
      <c r="J322" s="9"/>
      <c r="K322" s="5">
        <v>45020.958333333336</v>
      </c>
      <c r="L322" s="6">
        <v>0.02</v>
      </c>
      <c r="M322" s="9">
        <v>1.1499999999999999</v>
      </c>
      <c r="N322" s="9">
        <v>-1.1499999999999999</v>
      </c>
      <c r="O322" s="9">
        <v>0.38</v>
      </c>
      <c r="P322" s="9">
        <v>-0.38</v>
      </c>
      <c r="Q322" s="9">
        <v>0.56999999999999995</v>
      </c>
      <c r="R322" s="11">
        <v>-0.56999999999999995</v>
      </c>
      <c r="S322" s="13">
        <v>10</v>
      </c>
    </row>
    <row r="323" spans="1:19" x14ac:dyDescent="0.3">
      <c r="A323" s="5">
        <v>45020.875</v>
      </c>
      <c r="B323" s="6">
        <v>0.09</v>
      </c>
      <c r="C323" s="9">
        <v>1.1499999999999999</v>
      </c>
      <c r="D323" s="9">
        <v>-1.1499999999999999</v>
      </c>
      <c r="E323" s="9">
        <v>0.38</v>
      </c>
      <c r="F323" s="9">
        <v>-0.38</v>
      </c>
      <c r="G323" s="9">
        <v>0.56999999999999995</v>
      </c>
      <c r="H323" s="9">
        <v>-0.56999999999999995</v>
      </c>
      <c r="I323" s="9">
        <v>10</v>
      </c>
      <c r="J323" s="9"/>
      <c r="K323" s="5">
        <v>45020.875</v>
      </c>
      <c r="L323" s="6">
        <v>0</v>
      </c>
      <c r="M323" s="9">
        <v>1.1499999999999999</v>
      </c>
      <c r="N323" s="9">
        <v>-1.1499999999999999</v>
      </c>
      <c r="O323" s="9">
        <v>0.38</v>
      </c>
      <c r="P323" s="9">
        <v>-0.38</v>
      </c>
      <c r="Q323" s="9">
        <v>0.56999999999999995</v>
      </c>
      <c r="R323" s="11">
        <v>-0.56999999999999995</v>
      </c>
      <c r="S323" s="13">
        <v>10</v>
      </c>
    </row>
    <row r="324" spans="1:19" x14ac:dyDescent="0.3">
      <c r="A324" s="5">
        <v>45020.833333333336</v>
      </c>
      <c r="B324" s="6">
        <v>0.08</v>
      </c>
      <c r="C324" s="9">
        <v>1.1499999999999999</v>
      </c>
      <c r="D324" s="9">
        <v>-1.1499999999999999</v>
      </c>
      <c r="E324" s="9">
        <v>0.38</v>
      </c>
      <c r="F324" s="9">
        <v>-0.38</v>
      </c>
      <c r="G324" s="9">
        <v>0.56999999999999995</v>
      </c>
      <c r="H324" s="9">
        <v>-0.56999999999999995</v>
      </c>
      <c r="I324" s="9">
        <v>10</v>
      </c>
      <c r="J324" s="9"/>
      <c r="K324" s="5">
        <v>45020.833333333336</v>
      </c>
      <c r="L324" s="6">
        <v>0</v>
      </c>
      <c r="M324" s="9">
        <v>1.1499999999999999</v>
      </c>
      <c r="N324" s="9">
        <v>-1.1499999999999999</v>
      </c>
      <c r="O324" s="9">
        <v>0.38</v>
      </c>
      <c r="P324" s="9">
        <v>-0.38</v>
      </c>
      <c r="Q324" s="9">
        <v>0.56999999999999995</v>
      </c>
      <c r="R324" s="11">
        <v>-0.56999999999999995</v>
      </c>
      <c r="S324" s="13">
        <v>10</v>
      </c>
    </row>
    <row r="325" spans="1:19" x14ac:dyDescent="0.3">
      <c r="A325" s="5">
        <v>45020.791666666664</v>
      </c>
      <c r="B325" s="6">
        <v>7.0000000000000007E-2</v>
      </c>
      <c r="C325" s="9">
        <v>1.1499999999999999</v>
      </c>
      <c r="D325" s="9">
        <v>-1.1499999999999999</v>
      </c>
      <c r="E325" s="9">
        <v>0.38</v>
      </c>
      <c r="F325" s="9">
        <v>-0.38</v>
      </c>
      <c r="G325" s="9">
        <v>0.56999999999999995</v>
      </c>
      <c r="H325" s="9">
        <v>-0.56999999999999995</v>
      </c>
      <c r="I325" s="9">
        <v>10</v>
      </c>
      <c r="J325" s="9"/>
      <c r="K325" s="5">
        <v>45020.791666666664</v>
      </c>
      <c r="L325" s="6">
        <v>0</v>
      </c>
      <c r="M325" s="9">
        <v>1.1499999999999999</v>
      </c>
      <c r="N325" s="9">
        <v>-1.1499999999999999</v>
      </c>
      <c r="O325" s="9">
        <v>0.38</v>
      </c>
      <c r="P325" s="9">
        <v>-0.38</v>
      </c>
      <c r="Q325" s="9">
        <v>0.56999999999999995</v>
      </c>
      <c r="R325" s="11">
        <v>-0.56999999999999995</v>
      </c>
      <c r="S325" s="13">
        <v>10</v>
      </c>
    </row>
    <row r="326" spans="1:19" x14ac:dyDescent="0.3">
      <c r="A326" s="5">
        <v>45020.75</v>
      </c>
      <c r="B326" s="6">
        <v>0.05</v>
      </c>
      <c r="C326" s="9">
        <v>1.1499999999999999</v>
      </c>
      <c r="D326" s="9">
        <v>-1.1499999999999999</v>
      </c>
      <c r="E326" s="9">
        <v>0.38</v>
      </c>
      <c r="F326" s="9">
        <v>-0.38</v>
      </c>
      <c r="G326" s="9">
        <v>0.56999999999999995</v>
      </c>
      <c r="H326" s="9">
        <v>-0.56999999999999995</v>
      </c>
      <c r="I326" s="9">
        <v>10</v>
      </c>
      <c r="J326" s="9"/>
      <c r="K326" s="5">
        <v>45020.75</v>
      </c>
      <c r="L326" s="6">
        <v>0.01</v>
      </c>
      <c r="M326" s="9">
        <v>1.1499999999999999</v>
      </c>
      <c r="N326" s="9">
        <v>-1.1499999999999999</v>
      </c>
      <c r="O326" s="9">
        <v>0.38</v>
      </c>
      <c r="P326" s="9">
        <v>-0.38</v>
      </c>
      <c r="Q326" s="9">
        <v>0.56999999999999995</v>
      </c>
      <c r="R326" s="11">
        <v>-0.56999999999999995</v>
      </c>
      <c r="S326" s="13">
        <v>10</v>
      </c>
    </row>
    <row r="327" spans="1:19" x14ac:dyDescent="0.3">
      <c r="A327" s="5">
        <v>45020.708333333336</v>
      </c>
      <c r="B327" s="6">
        <v>0.06</v>
      </c>
      <c r="C327" s="9">
        <v>1.1499999999999999</v>
      </c>
      <c r="D327" s="9">
        <v>-1.1499999999999999</v>
      </c>
      <c r="E327" s="9">
        <v>0.38</v>
      </c>
      <c r="F327" s="9">
        <v>-0.38</v>
      </c>
      <c r="G327" s="9">
        <v>0.56999999999999995</v>
      </c>
      <c r="H327" s="9">
        <v>-0.56999999999999995</v>
      </c>
      <c r="I327" s="9">
        <v>10</v>
      </c>
      <c r="J327" s="9"/>
      <c r="K327" s="5">
        <v>45020.708333333336</v>
      </c>
      <c r="L327" s="6">
        <v>0.01</v>
      </c>
      <c r="M327" s="9">
        <v>1.1499999999999999</v>
      </c>
      <c r="N327" s="9">
        <v>-1.1499999999999999</v>
      </c>
      <c r="O327" s="9">
        <v>0.38</v>
      </c>
      <c r="P327" s="9">
        <v>-0.38</v>
      </c>
      <c r="Q327" s="9">
        <v>0.56999999999999995</v>
      </c>
      <c r="R327" s="11">
        <v>-0.56999999999999995</v>
      </c>
      <c r="S327" s="13">
        <v>10</v>
      </c>
    </row>
    <row r="328" spans="1:19" x14ac:dyDescent="0.3">
      <c r="A328" s="5">
        <v>45020.666666666664</v>
      </c>
      <c r="B328" s="6">
        <v>0.03</v>
      </c>
      <c r="C328" s="9">
        <v>1.1499999999999999</v>
      </c>
      <c r="D328" s="9">
        <v>-1.1499999999999999</v>
      </c>
      <c r="E328" s="9">
        <v>0.38</v>
      </c>
      <c r="F328" s="9">
        <v>-0.38</v>
      </c>
      <c r="G328" s="9">
        <v>0.56999999999999995</v>
      </c>
      <c r="H328" s="9">
        <v>-0.56999999999999995</v>
      </c>
      <c r="I328" s="9">
        <v>8</v>
      </c>
      <c r="J328" s="9"/>
      <c r="K328" s="5">
        <v>45020.666666666664</v>
      </c>
      <c r="L328" s="6">
        <v>-0.01</v>
      </c>
      <c r="M328" s="9">
        <v>1.1499999999999999</v>
      </c>
      <c r="N328" s="9">
        <v>-1.1499999999999999</v>
      </c>
      <c r="O328" s="9">
        <v>0.38</v>
      </c>
      <c r="P328" s="9">
        <v>-0.38</v>
      </c>
      <c r="Q328" s="9">
        <v>0.56999999999999995</v>
      </c>
      <c r="R328" s="11">
        <v>-0.56999999999999995</v>
      </c>
      <c r="S328" s="13">
        <v>8</v>
      </c>
    </row>
    <row r="329" spans="1:19" x14ac:dyDescent="0.3">
      <c r="A329" s="5">
        <v>45020.625</v>
      </c>
      <c r="B329" s="6">
        <v>0.01</v>
      </c>
      <c r="C329" s="9">
        <v>1.1499999999999999</v>
      </c>
      <c r="D329" s="9">
        <v>-1.1499999999999999</v>
      </c>
      <c r="E329" s="9">
        <v>0.38</v>
      </c>
      <c r="F329" s="9">
        <v>-0.38</v>
      </c>
      <c r="G329" s="9">
        <v>0.56999999999999995</v>
      </c>
      <c r="H329" s="9">
        <v>-0.56999999999999995</v>
      </c>
      <c r="I329" s="9">
        <v>10</v>
      </c>
      <c r="J329" s="9"/>
      <c r="K329" s="5">
        <v>45020.625</v>
      </c>
      <c r="L329" s="6">
        <v>0</v>
      </c>
      <c r="M329" s="9">
        <v>1.1499999999999999</v>
      </c>
      <c r="N329" s="9">
        <v>-1.1499999999999999</v>
      </c>
      <c r="O329" s="9">
        <v>0.38</v>
      </c>
      <c r="P329" s="9">
        <v>-0.38</v>
      </c>
      <c r="Q329" s="9">
        <v>0.56999999999999995</v>
      </c>
      <c r="R329" s="11">
        <v>-0.56999999999999995</v>
      </c>
      <c r="S329" s="13">
        <v>10</v>
      </c>
    </row>
    <row r="330" spans="1:19" x14ac:dyDescent="0.3">
      <c r="A330" s="5">
        <v>45020.583344907405</v>
      </c>
      <c r="B330" s="6">
        <v>0</v>
      </c>
      <c r="C330" s="9">
        <v>1.1499999999999999</v>
      </c>
      <c r="D330" s="9">
        <v>-1.1499999999999999</v>
      </c>
      <c r="E330" s="9">
        <v>0.38</v>
      </c>
      <c r="F330" s="9">
        <v>-0.38</v>
      </c>
      <c r="G330" s="9">
        <v>0.56999999999999995</v>
      </c>
      <c r="H330" s="9">
        <v>-0.56999999999999995</v>
      </c>
      <c r="I330" s="9">
        <v>10</v>
      </c>
      <c r="J330" s="9"/>
      <c r="K330" s="5">
        <v>45020.583344907405</v>
      </c>
      <c r="L330" s="6">
        <v>0.01</v>
      </c>
      <c r="M330" s="9">
        <v>1.1499999999999999</v>
      </c>
      <c r="N330" s="9">
        <v>-1.1499999999999999</v>
      </c>
      <c r="O330" s="9">
        <v>0.38</v>
      </c>
      <c r="P330" s="9">
        <v>-0.38</v>
      </c>
      <c r="Q330" s="9">
        <v>0.56999999999999995</v>
      </c>
      <c r="R330" s="11">
        <v>-0.56999999999999995</v>
      </c>
      <c r="S330" s="13">
        <v>10</v>
      </c>
    </row>
    <row r="331" spans="1:19" x14ac:dyDescent="0.3">
      <c r="A331" s="5">
        <v>45020.5</v>
      </c>
      <c r="B331" s="6">
        <v>0</v>
      </c>
      <c r="C331" s="9">
        <v>1.1499999999999999</v>
      </c>
      <c r="D331" s="9">
        <v>-1.1499999999999999</v>
      </c>
      <c r="E331" s="9">
        <v>0.38</v>
      </c>
      <c r="F331" s="9">
        <v>-0.38</v>
      </c>
      <c r="G331" s="9">
        <v>0.56999999999999995</v>
      </c>
      <c r="H331" s="9">
        <v>-0.56999999999999995</v>
      </c>
      <c r="I331" s="9">
        <v>11</v>
      </c>
      <c r="J331" s="9"/>
      <c r="K331" s="5">
        <v>45020.5</v>
      </c>
      <c r="L331" s="6">
        <v>0.04</v>
      </c>
      <c r="M331" s="9">
        <v>1.1499999999999999</v>
      </c>
      <c r="N331" s="9">
        <v>-1.1499999999999999</v>
      </c>
      <c r="O331" s="9">
        <v>0.38</v>
      </c>
      <c r="P331" s="9">
        <v>-0.38</v>
      </c>
      <c r="Q331" s="9">
        <v>0.56999999999999995</v>
      </c>
      <c r="R331" s="11">
        <v>-0.56999999999999995</v>
      </c>
      <c r="S331" s="13">
        <v>11</v>
      </c>
    </row>
    <row r="332" spans="1:19" x14ac:dyDescent="0.3">
      <c r="A332" s="5">
        <v>45020.458333333336</v>
      </c>
      <c r="B332" s="6">
        <v>-0.03</v>
      </c>
      <c r="C332" s="9">
        <v>1.1499999999999999</v>
      </c>
      <c r="D332" s="9">
        <v>-1.1499999999999999</v>
      </c>
      <c r="E332" s="9">
        <v>0.38</v>
      </c>
      <c r="F332" s="9">
        <v>-0.38</v>
      </c>
      <c r="G332" s="9">
        <v>0.56999999999999995</v>
      </c>
      <c r="H332" s="9">
        <v>-0.56999999999999995</v>
      </c>
      <c r="I332" s="9">
        <v>11</v>
      </c>
      <c r="J332" s="9"/>
      <c r="K332" s="5">
        <v>45020.458333333336</v>
      </c>
      <c r="L332" s="6">
        <v>0.05</v>
      </c>
      <c r="M332" s="9">
        <v>1.1499999999999999</v>
      </c>
      <c r="N332" s="9">
        <v>-1.1499999999999999</v>
      </c>
      <c r="O332" s="9">
        <v>0.38</v>
      </c>
      <c r="P332" s="9">
        <v>-0.38</v>
      </c>
      <c r="Q332" s="9">
        <v>0.56999999999999995</v>
      </c>
      <c r="R332" s="11">
        <v>-0.56999999999999995</v>
      </c>
      <c r="S332" s="13">
        <v>11</v>
      </c>
    </row>
    <row r="333" spans="1:19" x14ac:dyDescent="0.3">
      <c r="A333" s="5">
        <v>45020.375</v>
      </c>
      <c r="B333" s="6">
        <v>-0.05</v>
      </c>
      <c r="C333" s="9">
        <v>1.1499999999999999</v>
      </c>
      <c r="D333" s="9">
        <v>-1.1499999999999999</v>
      </c>
      <c r="E333" s="9">
        <v>0.38</v>
      </c>
      <c r="F333" s="9">
        <v>-0.38</v>
      </c>
      <c r="G333" s="9">
        <v>0.56999999999999995</v>
      </c>
      <c r="H333" s="9">
        <v>-0.56999999999999995</v>
      </c>
      <c r="I333" s="9">
        <v>12</v>
      </c>
      <c r="J333" s="9"/>
      <c r="K333" s="5">
        <v>45020.375</v>
      </c>
      <c r="L333" s="6">
        <v>0.13</v>
      </c>
      <c r="M333" s="9">
        <v>1.1499999999999999</v>
      </c>
      <c r="N333" s="9">
        <v>-1.1499999999999999</v>
      </c>
      <c r="O333" s="9">
        <v>0.38</v>
      </c>
      <c r="P333" s="9">
        <v>-0.38</v>
      </c>
      <c r="Q333" s="9">
        <v>0.56999999999999995</v>
      </c>
      <c r="R333" s="11">
        <v>-0.56999999999999995</v>
      </c>
      <c r="S333" s="13">
        <v>12</v>
      </c>
    </row>
    <row r="334" spans="1:19" x14ac:dyDescent="0.3">
      <c r="A334" s="5">
        <v>45020.291666666664</v>
      </c>
      <c r="B334" s="6">
        <v>0.1</v>
      </c>
      <c r="C334" s="9">
        <v>1.1499999999999999</v>
      </c>
      <c r="D334" s="9">
        <v>-1.1499999999999999</v>
      </c>
      <c r="E334" s="9">
        <v>0.38</v>
      </c>
      <c r="F334" s="9">
        <v>-0.38</v>
      </c>
      <c r="G334" s="9">
        <v>0.56999999999999995</v>
      </c>
      <c r="H334" s="9">
        <v>-0.56999999999999995</v>
      </c>
      <c r="I334" s="9">
        <v>13</v>
      </c>
      <c r="J334" s="9"/>
      <c r="K334" s="5">
        <v>45020.291666666664</v>
      </c>
      <c r="L334" s="6">
        <v>0.04</v>
      </c>
      <c r="M334" s="9">
        <v>1.1499999999999999</v>
      </c>
      <c r="N334" s="9">
        <v>-1.1499999999999999</v>
      </c>
      <c r="O334" s="9">
        <v>0.38</v>
      </c>
      <c r="P334" s="9">
        <v>-0.38</v>
      </c>
      <c r="Q334" s="9">
        <v>0.56999999999999995</v>
      </c>
      <c r="R334" s="11">
        <v>-0.56999999999999995</v>
      </c>
      <c r="S334" s="13">
        <v>13</v>
      </c>
    </row>
    <row r="335" spans="1:19" x14ac:dyDescent="0.3">
      <c r="A335" s="5">
        <v>45020.208333333336</v>
      </c>
      <c r="B335" s="6">
        <v>0.1</v>
      </c>
      <c r="C335" s="9">
        <v>1.1499999999999999</v>
      </c>
      <c r="D335" s="9">
        <v>-1.1499999999999999</v>
      </c>
      <c r="E335" s="9">
        <v>0.38</v>
      </c>
      <c r="F335" s="9">
        <v>-0.38</v>
      </c>
      <c r="G335" s="9">
        <v>0.56999999999999995</v>
      </c>
      <c r="H335" s="9">
        <v>-0.56999999999999995</v>
      </c>
      <c r="I335" s="9">
        <v>16</v>
      </c>
      <c r="J335" s="9"/>
      <c r="K335" s="5">
        <v>45020.208333333336</v>
      </c>
      <c r="L335" s="6">
        <v>0.03</v>
      </c>
      <c r="M335" s="9">
        <v>1.1499999999999999</v>
      </c>
      <c r="N335" s="9">
        <v>-1.1499999999999999</v>
      </c>
      <c r="O335" s="9">
        <v>0.38</v>
      </c>
      <c r="P335" s="9">
        <v>-0.38</v>
      </c>
      <c r="Q335" s="9">
        <v>0.56999999999999995</v>
      </c>
      <c r="R335" s="11">
        <v>-0.56999999999999995</v>
      </c>
      <c r="S335" s="13">
        <v>16</v>
      </c>
    </row>
    <row r="336" spans="1:19" x14ac:dyDescent="0.3">
      <c r="A336" s="5">
        <v>45020.166666666664</v>
      </c>
      <c r="B336" s="6">
        <v>0.1</v>
      </c>
      <c r="C336" s="9">
        <v>1.1499999999999999</v>
      </c>
      <c r="D336" s="9">
        <v>-1.1499999999999999</v>
      </c>
      <c r="E336" s="9">
        <v>0.38</v>
      </c>
      <c r="F336" s="9">
        <v>-0.38</v>
      </c>
      <c r="G336" s="9">
        <v>0.56999999999999995</v>
      </c>
      <c r="H336" s="9">
        <v>-0.56999999999999995</v>
      </c>
      <c r="I336" s="9">
        <v>16</v>
      </c>
      <c r="J336" s="9"/>
      <c r="K336" s="5">
        <v>45020.166666666664</v>
      </c>
      <c r="L336" s="6">
        <v>0.03</v>
      </c>
      <c r="M336" s="9">
        <v>1.1499999999999999</v>
      </c>
      <c r="N336" s="9">
        <v>-1.1499999999999999</v>
      </c>
      <c r="O336" s="9">
        <v>0.38</v>
      </c>
      <c r="P336" s="9">
        <v>-0.38</v>
      </c>
      <c r="Q336" s="9">
        <v>0.56999999999999995</v>
      </c>
      <c r="R336" s="11">
        <v>-0.56999999999999995</v>
      </c>
      <c r="S336" s="13">
        <v>16</v>
      </c>
    </row>
    <row r="337" spans="1:19" x14ac:dyDescent="0.3">
      <c r="A337" s="5">
        <v>45020.125</v>
      </c>
      <c r="B337" s="6">
        <v>0.09</v>
      </c>
      <c r="C337" s="9">
        <v>1.1499999999999999</v>
      </c>
      <c r="D337" s="9">
        <v>-1.1499999999999999</v>
      </c>
      <c r="E337" s="9">
        <v>0.38</v>
      </c>
      <c r="F337" s="9">
        <v>-0.38</v>
      </c>
      <c r="G337" s="9">
        <v>0.56999999999999995</v>
      </c>
      <c r="H337" s="9">
        <v>-0.56999999999999995</v>
      </c>
      <c r="I337" s="9">
        <v>15</v>
      </c>
      <c r="J337" s="9"/>
      <c r="K337" s="5">
        <v>45020.125</v>
      </c>
      <c r="L337" s="6">
        <v>0.03</v>
      </c>
      <c r="M337" s="9">
        <v>1.1499999999999999</v>
      </c>
      <c r="N337" s="9">
        <v>-1.1499999999999999</v>
      </c>
      <c r="O337" s="9">
        <v>0.38</v>
      </c>
      <c r="P337" s="9">
        <v>-0.38</v>
      </c>
      <c r="Q337" s="9">
        <v>0.56999999999999995</v>
      </c>
      <c r="R337" s="11">
        <v>-0.56999999999999995</v>
      </c>
      <c r="S337" s="13">
        <v>15</v>
      </c>
    </row>
    <row r="338" spans="1:19" x14ac:dyDescent="0.3">
      <c r="A338" s="5">
        <v>45020.041666666664</v>
      </c>
      <c r="B338" s="6">
        <v>7.0000000000000007E-2</v>
      </c>
      <c r="C338" s="9">
        <v>1.1499999999999999</v>
      </c>
      <c r="D338" s="9">
        <v>-1.1499999999999999</v>
      </c>
      <c r="E338" s="9">
        <v>0.38</v>
      </c>
      <c r="F338" s="9">
        <v>-0.38</v>
      </c>
      <c r="G338" s="9">
        <v>0.56999999999999995</v>
      </c>
      <c r="H338" s="9">
        <v>-0.56999999999999995</v>
      </c>
      <c r="I338" s="9">
        <v>14</v>
      </c>
      <c r="J338" s="9"/>
      <c r="K338" s="5">
        <v>45020.041666666664</v>
      </c>
      <c r="L338" s="6">
        <v>0.02</v>
      </c>
      <c r="M338" s="9">
        <v>1.1499999999999999</v>
      </c>
      <c r="N338" s="9">
        <v>-1.1499999999999999</v>
      </c>
      <c r="O338" s="9">
        <v>0.38</v>
      </c>
      <c r="P338" s="9">
        <v>-0.38</v>
      </c>
      <c r="Q338" s="9">
        <v>0.56999999999999995</v>
      </c>
      <c r="R338" s="11">
        <v>-0.56999999999999995</v>
      </c>
      <c r="S338" s="13">
        <v>14</v>
      </c>
    </row>
    <row r="339" spans="1:19" x14ac:dyDescent="0.3">
      <c r="A339" s="5">
        <v>45019.999305555553</v>
      </c>
      <c r="B339" s="6">
        <v>0.08</v>
      </c>
      <c r="C339" s="9">
        <v>1.1499999999999999</v>
      </c>
      <c r="D339" s="9">
        <v>-1.1499999999999999</v>
      </c>
      <c r="E339" s="9">
        <v>0.38</v>
      </c>
      <c r="F339" s="9">
        <v>-0.38</v>
      </c>
      <c r="G339" s="9">
        <v>0.56999999999999995</v>
      </c>
      <c r="H339" s="9">
        <v>-0.56999999999999995</v>
      </c>
      <c r="I339" s="9">
        <v>14</v>
      </c>
      <c r="J339" s="9"/>
      <c r="K339" s="5">
        <v>45019.999305555553</v>
      </c>
      <c r="L339" s="6">
        <v>0.02</v>
      </c>
      <c r="M339" s="9">
        <v>1.1499999999999999</v>
      </c>
      <c r="N339" s="9">
        <v>-1.1499999999999999</v>
      </c>
      <c r="O339" s="9">
        <v>0.38</v>
      </c>
      <c r="P339" s="9">
        <v>-0.38</v>
      </c>
      <c r="Q339" s="9">
        <v>0.56999999999999995</v>
      </c>
      <c r="R339" s="11">
        <v>-0.56999999999999995</v>
      </c>
      <c r="S339" s="13">
        <v>14</v>
      </c>
    </row>
    <row r="340" spans="1:19" x14ac:dyDescent="0.3">
      <c r="A340" s="5">
        <v>45019.958333333336</v>
      </c>
      <c r="B340" s="6">
        <v>0.08</v>
      </c>
      <c r="C340" s="9">
        <v>1.1499999999999999</v>
      </c>
      <c r="D340" s="9">
        <v>-1.1499999999999999</v>
      </c>
      <c r="E340" s="9">
        <v>0.38</v>
      </c>
      <c r="F340" s="9">
        <v>-0.38</v>
      </c>
      <c r="G340" s="9">
        <v>0.56999999999999995</v>
      </c>
      <c r="H340" s="9">
        <v>-0.56999999999999995</v>
      </c>
      <c r="I340" s="9">
        <v>13</v>
      </c>
      <c r="J340" s="9"/>
      <c r="K340" s="5">
        <v>45019.958333333336</v>
      </c>
      <c r="L340" s="6">
        <v>0.02</v>
      </c>
      <c r="M340" s="9">
        <v>1.1499999999999999</v>
      </c>
      <c r="N340" s="9">
        <v>-1.1499999999999999</v>
      </c>
      <c r="O340" s="9">
        <v>0.38</v>
      </c>
      <c r="P340" s="9">
        <v>-0.38</v>
      </c>
      <c r="Q340" s="9">
        <v>0.56999999999999995</v>
      </c>
      <c r="R340" s="11">
        <v>-0.56999999999999995</v>
      </c>
      <c r="S340" s="13">
        <v>13</v>
      </c>
    </row>
    <row r="341" spans="1:19" x14ac:dyDescent="0.3">
      <c r="A341" s="5">
        <v>45019.875</v>
      </c>
      <c r="B341" s="6">
        <v>0.08</v>
      </c>
      <c r="C341" s="9">
        <v>1.1499999999999999</v>
      </c>
      <c r="D341" s="9">
        <v>-1.1499999999999999</v>
      </c>
      <c r="E341" s="9">
        <v>0.38</v>
      </c>
      <c r="F341" s="9">
        <v>-0.38</v>
      </c>
      <c r="G341" s="9">
        <v>0.56999999999999995</v>
      </c>
      <c r="H341" s="9">
        <v>-0.56999999999999995</v>
      </c>
      <c r="I341" s="9">
        <v>12</v>
      </c>
      <c r="J341" s="9"/>
      <c r="K341" s="5">
        <v>45019.875</v>
      </c>
      <c r="L341" s="6">
        <v>0.02</v>
      </c>
      <c r="M341" s="9">
        <v>1.1499999999999999</v>
      </c>
      <c r="N341" s="9">
        <v>-1.1499999999999999</v>
      </c>
      <c r="O341" s="9">
        <v>0.38</v>
      </c>
      <c r="P341" s="9">
        <v>-0.38</v>
      </c>
      <c r="Q341" s="9">
        <v>0.56999999999999995</v>
      </c>
      <c r="R341" s="11">
        <v>-0.56999999999999995</v>
      </c>
      <c r="S341" s="13">
        <v>12</v>
      </c>
    </row>
    <row r="342" spans="1:19" x14ac:dyDescent="0.3">
      <c r="A342" s="5">
        <v>45019.833333333336</v>
      </c>
      <c r="B342" s="6">
        <v>7.0000000000000007E-2</v>
      </c>
      <c r="C342" s="9">
        <v>1.1499999999999999</v>
      </c>
      <c r="D342" s="9">
        <v>-1.1499999999999999</v>
      </c>
      <c r="E342" s="9">
        <v>0.38</v>
      </c>
      <c r="F342" s="9">
        <v>-0.38</v>
      </c>
      <c r="G342" s="9">
        <v>0.56999999999999995</v>
      </c>
      <c r="H342" s="9">
        <v>-0.56999999999999995</v>
      </c>
      <c r="I342" s="9">
        <v>12</v>
      </c>
      <c r="J342" s="9"/>
      <c r="K342" s="5">
        <v>45019.833333333336</v>
      </c>
      <c r="L342" s="6">
        <v>0.01</v>
      </c>
      <c r="M342" s="9">
        <v>1.1499999999999999</v>
      </c>
      <c r="N342" s="9">
        <v>-1.1499999999999999</v>
      </c>
      <c r="O342" s="9">
        <v>0.38</v>
      </c>
      <c r="P342" s="9">
        <v>-0.38</v>
      </c>
      <c r="Q342" s="9">
        <v>0.56999999999999995</v>
      </c>
      <c r="R342" s="11">
        <v>-0.56999999999999995</v>
      </c>
      <c r="S342" s="13">
        <v>12</v>
      </c>
    </row>
    <row r="343" spans="1:19" x14ac:dyDescent="0.3">
      <c r="A343" s="5">
        <v>45019.75</v>
      </c>
      <c r="B343" s="6">
        <v>0.04</v>
      </c>
      <c r="C343" s="9">
        <v>1.1499999999999999</v>
      </c>
      <c r="D343" s="9">
        <v>-1.1499999999999999</v>
      </c>
      <c r="E343" s="9">
        <v>0.38</v>
      </c>
      <c r="F343" s="9">
        <v>-0.38</v>
      </c>
      <c r="G343" s="9">
        <v>0.56999999999999995</v>
      </c>
      <c r="H343" s="9">
        <v>-0.56999999999999995</v>
      </c>
      <c r="I343" s="9">
        <v>12</v>
      </c>
      <c r="J343" s="9"/>
      <c r="K343" s="5">
        <v>45019.75</v>
      </c>
      <c r="L343" s="6">
        <v>-0.01</v>
      </c>
      <c r="M343" s="9">
        <v>1.1499999999999999</v>
      </c>
      <c r="N343" s="9">
        <v>-1.1499999999999999</v>
      </c>
      <c r="O343" s="9">
        <v>0.38</v>
      </c>
      <c r="P343" s="9">
        <v>-0.38</v>
      </c>
      <c r="Q343" s="9">
        <v>0.56999999999999995</v>
      </c>
      <c r="R343" s="11">
        <v>-0.56999999999999995</v>
      </c>
      <c r="S343" s="13">
        <v>12</v>
      </c>
    </row>
    <row r="344" spans="1:19" x14ac:dyDescent="0.3">
      <c r="A344" s="5">
        <v>45019.708333333336</v>
      </c>
      <c r="B344" s="6">
        <v>0.03</v>
      </c>
      <c r="C344" s="9">
        <v>1.1499999999999999</v>
      </c>
      <c r="D344" s="9">
        <v>-1.1499999999999999</v>
      </c>
      <c r="E344" s="9">
        <v>0.38</v>
      </c>
      <c r="F344" s="9">
        <v>-0.38</v>
      </c>
      <c r="G344" s="9">
        <v>0.56999999999999995</v>
      </c>
      <c r="H344" s="9">
        <v>-0.56999999999999995</v>
      </c>
      <c r="I344" s="9">
        <v>12</v>
      </c>
      <c r="J344" s="9"/>
      <c r="K344" s="5">
        <v>45019.708333333336</v>
      </c>
      <c r="L344" s="6">
        <v>-0.01</v>
      </c>
      <c r="M344" s="9">
        <v>1.1499999999999999</v>
      </c>
      <c r="N344" s="9">
        <v>-1.1499999999999999</v>
      </c>
      <c r="O344" s="9">
        <v>0.38</v>
      </c>
      <c r="P344" s="9">
        <v>-0.38</v>
      </c>
      <c r="Q344" s="9">
        <v>0.56999999999999995</v>
      </c>
      <c r="R344" s="11">
        <v>-0.56999999999999995</v>
      </c>
      <c r="S344" s="13">
        <v>12</v>
      </c>
    </row>
    <row r="345" spans="1:19" x14ac:dyDescent="0.3">
      <c r="A345" s="5">
        <v>45019.625</v>
      </c>
      <c r="B345" s="6">
        <v>0.01</v>
      </c>
      <c r="C345" s="9">
        <v>1.1499999999999999</v>
      </c>
      <c r="D345" s="9">
        <v>-1.1499999999999999</v>
      </c>
      <c r="E345" s="9">
        <v>0.38</v>
      </c>
      <c r="F345" s="9">
        <v>-0.38</v>
      </c>
      <c r="G345" s="9">
        <v>0.56999999999999995</v>
      </c>
      <c r="H345" s="9">
        <v>-0.56999999999999995</v>
      </c>
      <c r="I345" s="9">
        <v>12</v>
      </c>
      <c r="J345" s="9"/>
      <c r="K345" s="5">
        <v>45019.625</v>
      </c>
      <c r="L345" s="6">
        <v>-0.01</v>
      </c>
      <c r="M345" s="9">
        <v>1.1499999999999999</v>
      </c>
      <c r="N345" s="9">
        <v>-1.1499999999999999</v>
      </c>
      <c r="O345" s="9">
        <v>0.38</v>
      </c>
      <c r="P345" s="9">
        <v>-0.38</v>
      </c>
      <c r="Q345" s="9">
        <v>0.56999999999999995</v>
      </c>
      <c r="R345" s="11">
        <v>-0.56999999999999995</v>
      </c>
      <c r="S345" s="13">
        <v>12</v>
      </c>
    </row>
    <row r="346" spans="1:19" x14ac:dyDescent="0.3">
      <c r="A346" s="5">
        <v>45019.583333333336</v>
      </c>
      <c r="B346" s="6">
        <v>-0.02</v>
      </c>
      <c r="C346" s="9">
        <v>1.1499999999999999</v>
      </c>
      <c r="D346" s="9">
        <v>-1.1499999999999999</v>
      </c>
      <c r="E346" s="9">
        <v>0.38</v>
      </c>
      <c r="F346" s="9">
        <v>-0.38</v>
      </c>
      <c r="G346" s="9">
        <v>0.56999999999999995</v>
      </c>
      <c r="H346" s="9">
        <v>-0.56999999999999995</v>
      </c>
      <c r="I346" s="9">
        <v>13</v>
      </c>
      <c r="J346" s="9"/>
      <c r="K346" s="5">
        <v>45019.583333333336</v>
      </c>
      <c r="L346" s="6">
        <v>-0.02</v>
      </c>
      <c r="M346" s="9">
        <v>1.1499999999999999</v>
      </c>
      <c r="N346" s="9">
        <v>-1.1499999999999999</v>
      </c>
      <c r="O346" s="9">
        <v>0.38</v>
      </c>
      <c r="P346" s="9">
        <v>-0.38</v>
      </c>
      <c r="Q346" s="9">
        <v>0.56999999999999995</v>
      </c>
      <c r="R346" s="11">
        <v>-0.56999999999999995</v>
      </c>
      <c r="S346" s="13">
        <v>13</v>
      </c>
    </row>
    <row r="347" spans="1:19" x14ac:dyDescent="0.3">
      <c r="A347" s="5">
        <v>45019.5</v>
      </c>
      <c r="B347" s="6">
        <v>-0.1</v>
      </c>
      <c r="C347" s="9">
        <v>1.1499999999999999</v>
      </c>
      <c r="D347" s="9">
        <v>-1.1499999999999999</v>
      </c>
      <c r="E347" s="9">
        <v>0.38</v>
      </c>
      <c r="F347" s="9">
        <v>-0.38</v>
      </c>
      <c r="G347" s="9">
        <v>0.56999999999999995</v>
      </c>
      <c r="H347" s="9">
        <v>-0.56999999999999995</v>
      </c>
      <c r="I347" s="9">
        <v>16</v>
      </c>
      <c r="J347" s="9"/>
      <c r="K347" s="5">
        <v>45019.5</v>
      </c>
      <c r="L347" s="6">
        <v>0</v>
      </c>
      <c r="M347" s="9">
        <v>1.1499999999999999</v>
      </c>
      <c r="N347" s="9">
        <v>-1.1499999999999999</v>
      </c>
      <c r="O347" s="9">
        <v>0.38</v>
      </c>
      <c r="P347" s="9">
        <v>-0.38</v>
      </c>
      <c r="Q347" s="9">
        <v>0.56999999999999995</v>
      </c>
      <c r="R347" s="11">
        <v>-0.56999999999999995</v>
      </c>
      <c r="S347" s="13">
        <v>16</v>
      </c>
    </row>
    <row r="348" spans="1:19" x14ac:dyDescent="0.3">
      <c r="A348" s="5">
        <v>45019.458333333336</v>
      </c>
      <c r="B348" s="6">
        <v>-0.08</v>
      </c>
      <c r="C348" s="9">
        <v>1.1499999999999999</v>
      </c>
      <c r="D348" s="9">
        <v>-1.1499999999999999</v>
      </c>
      <c r="E348" s="9">
        <v>0.38</v>
      </c>
      <c r="F348" s="9">
        <v>-0.38</v>
      </c>
      <c r="G348" s="9">
        <v>0.56999999999999995</v>
      </c>
      <c r="H348" s="9">
        <v>-0.56999999999999995</v>
      </c>
      <c r="I348" s="9">
        <v>18</v>
      </c>
      <c r="J348" s="9"/>
      <c r="K348" s="5">
        <v>45019.458333333336</v>
      </c>
      <c r="L348" s="6">
        <v>0.03</v>
      </c>
      <c r="M348" s="9">
        <v>1.1499999999999999</v>
      </c>
      <c r="N348" s="9">
        <v>-1.1499999999999999</v>
      </c>
      <c r="O348" s="9">
        <v>0.38</v>
      </c>
      <c r="P348" s="9">
        <v>-0.38</v>
      </c>
      <c r="Q348" s="9">
        <v>0.56999999999999995</v>
      </c>
      <c r="R348" s="11">
        <v>-0.56999999999999995</v>
      </c>
      <c r="S348" s="13">
        <v>18</v>
      </c>
    </row>
    <row r="349" spans="1:19" x14ac:dyDescent="0.3">
      <c r="A349" s="5">
        <v>45019.416666666664</v>
      </c>
      <c r="B349" s="6">
        <v>-0.09</v>
      </c>
      <c r="C349" s="9">
        <v>1.1499999999999999</v>
      </c>
      <c r="D349" s="9">
        <v>-1.1499999999999999</v>
      </c>
      <c r="E349" s="9">
        <v>0.38</v>
      </c>
      <c r="F349" s="9">
        <v>-0.38</v>
      </c>
      <c r="G349" s="9">
        <v>0.56999999999999995</v>
      </c>
      <c r="H349" s="9">
        <v>-0.56999999999999995</v>
      </c>
      <c r="I349" s="9">
        <v>20</v>
      </c>
      <c r="J349" s="9"/>
      <c r="K349" s="5">
        <v>45019.416666666664</v>
      </c>
      <c r="L349" s="6">
        <v>0.06</v>
      </c>
      <c r="M349" s="9">
        <v>1.1499999999999999</v>
      </c>
      <c r="N349" s="9">
        <v>-1.1499999999999999</v>
      </c>
      <c r="O349" s="9">
        <v>0.38</v>
      </c>
      <c r="P349" s="9">
        <v>-0.38</v>
      </c>
      <c r="Q349" s="9">
        <v>0.56999999999999995</v>
      </c>
      <c r="R349" s="11">
        <v>-0.56999999999999995</v>
      </c>
      <c r="S349" s="13">
        <v>20</v>
      </c>
    </row>
    <row r="350" spans="1:19" x14ac:dyDescent="0.3">
      <c r="A350" s="5">
        <v>45019.375</v>
      </c>
      <c r="B350" s="6">
        <v>-7.0000000000000007E-2</v>
      </c>
      <c r="C350" s="9">
        <v>1.1499999999999999</v>
      </c>
      <c r="D350" s="9">
        <v>-1.1499999999999999</v>
      </c>
      <c r="E350" s="9">
        <v>0.38</v>
      </c>
      <c r="F350" s="9">
        <v>-0.38</v>
      </c>
      <c r="G350" s="9">
        <v>0.56999999999999995</v>
      </c>
      <c r="H350" s="9">
        <v>-0.56999999999999995</v>
      </c>
      <c r="I350" s="9">
        <v>21</v>
      </c>
      <c r="J350" s="9"/>
      <c r="K350" s="5">
        <v>45019.375</v>
      </c>
      <c r="L350" s="6">
        <v>0.11</v>
      </c>
      <c r="M350" s="9">
        <v>1.1499999999999999</v>
      </c>
      <c r="N350" s="9">
        <v>-1.1499999999999999</v>
      </c>
      <c r="O350" s="9">
        <v>0.38</v>
      </c>
      <c r="P350" s="9">
        <v>-0.38</v>
      </c>
      <c r="Q350" s="9">
        <v>0.56999999999999995</v>
      </c>
      <c r="R350" s="11">
        <v>-0.56999999999999995</v>
      </c>
      <c r="S350" s="13">
        <v>21</v>
      </c>
    </row>
    <row r="351" spans="1:19" x14ac:dyDescent="0.3">
      <c r="A351" s="5">
        <v>45019.333333333336</v>
      </c>
      <c r="B351" s="6">
        <v>0.03</v>
      </c>
      <c r="C351" s="9">
        <v>1.1499999999999999</v>
      </c>
      <c r="D351" s="9">
        <v>-1.1499999999999999</v>
      </c>
      <c r="E351" s="9">
        <v>0.38</v>
      </c>
      <c r="F351" s="9">
        <v>-0.38</v>
      </c>
      <c r="G351" s="9">
        <v>0.56999999999999995</v>
      </c>
      <c r="H351" s="9">
        <v>-0.56999999999999995</v>
      </c>
      <c r="I351" s="9">
        <v>22</v>
      </c>
      <c r="J351" s="9"/>
      <c r="K351" s="5">
        <v>45019.333333333336</v>
      </c>
      <c r="L351" s="6">
        <v>0.15</v>
      </c>
      <c r="M351" s="9">
        <v>1.1499999999999999</v>
      </c>
      <c r="N351" s="9">
        <v>-1.1499999999999999</v>
      </c>
      <c r="O351" s="9">
        <v>0.38</v>
      </c>
      <c r="P351" s="9">
        <v>-0.38</v>
      </c>
      <c r="Q351" s="9">
        <v>0.56999999999999995</v>
      </c>
      <c r="R351" s="11">
        <v>-0.56999999999999995</v>
      </c>
      <c r="S351" s="13">
        <v>22</v>
      </c>
    </row>
    <row r="352" spans="1:19" x14ac:dyDescent="0.3">
      <c r="A352" s="5">
        <v>45019.291666666664</v>
      </c>
      <c r="B352" s="6">
        <v>0.12</v>
      </c>
      <c r="C352" s="9">
        <v>1.1499999999999999</v>
      </c>
      <c r="D352" s="9">
        <v>-1.1499999999999999</v>
      </c>
      <c r="E352" s="9">
        <v>0.38</v>
      </c>
      <c r="F352" s="9">
        <v>-0.38</v>
      </c>
      <c r="G352" s="9">
        <v>0.56999999999999995</v>
      </c>
      <c r="H352" s="9">
        <v>-0.56999999999999995</v>
      </c>
      <c r="I352" s="9">
        <v>24</v>
      </c>
      <c r="J352" s="9"/>
      <c r="K352" s="5">
        <v>45019.291666666664</v>
      </c>
      <c r="L352" s="6">
        <v>0.05</v>
      </c>
      <c r="M352" s="9">
        <v>1.1499999999999999</v>
      </c>
      <c r="N352" s="9">
        <v>-1.1499999999999999</v>
      </c>
      <c r="O352" s="9">
        <v>0.38</v>
      </c>
      <c r="P352" s="9">
        <v>-0.38</v>
      </c>
      <c r="Q352" s="9">
        <v>0.56999999999999995</v>
      </c>
      <c r="R352" s="11">
        <v>-0.56999999999999995</v>
      </c>
      <c r="S352" s="13">
        <v>24</v>
      </c>
    </row>
    <row r="353" spans="1:19" x14ac:dyDescent="0.3">
      <c r="A353" s="5">
        <v>45019.166666666664</v>
      </c>
      <c r="B353" s="6">
        <v>0.12</v>
      </c>
      <c r="C353" s="9">
        <v>1.1499999999999999</v>
      </c>
      <c r="D353" s="9">
        <v>-1.1499999999999999</v>
      </c>
      <c r="E353" s="9">
        <v>0.38</v>
      </c>
      <c r="F353" s="9">
        <v>-0.38</v>
      </c>
      <c r="G353" s="9">
        <v>0.56999999999999995</v>
      </c>
      <c r="H353" s="9">
        <v>-0.56999999999999995</v>
      </c>
      <c r="I353" s="9">
        <v>27</v>
      </c>
      <c r="J353" s="9"/>
      <c r="K353" s="5">
        <v>45019.166666666664</v>
      </c>
      <c r="L353" s="6">
        <v>0.04</v>
      </c>
      <c r="M353" s="9">
        <v>1.1499999999999999</v>
      </c>
      <c r="N353" s="9">
        <v>-1.1499999999999999</v>
      </c>
      <c r="O353" s="9">
        <v>0.38</v>
      </c>
      <c r="P353" s="9">
        <v>-0.38</v>
      </c>
      <c r="Q353" s="9">
        <v>0.56999999999999995</v>
      </c>
      <c r="R353" s="11">
        <v>-0.56999999999999995</v>
      </c>
      <c r="S353" s="13">
        <v>27</v>
      </c>
    </row>
    <row r="354" spans="1:19" x14ac:dyDescent="0.3">
      <c r="A354" s="5">
        <v>45019.125</v>
      </c>
      <c r="B354" s="6">
        <v>0.11</v>
      </c>
      <c r="C354" s="9">
        <v>1.1499999999999999</v>
      </c>
      <c r="D354" s="9">
        <v>-1.1499999999999999</v>
      </c>
      <c r="E354" s="9">
        <v>0.38</v>
      </c>
      <c r="F354" s="9">
        <v>-0.38</v>
      </c>
      <c r="G354" s="9">
        <v>0.56999999999999995</v>
      </c>
      <c r="H354" s="9">
        <v>-0.56999999999999995</v>
      </c>
      <c r="I354" s="9">
        <v>28</v>
      </c>
      <c r="J354" s="9"/>
      <c r="K354" s="5">
        <v>45019.125</v>
      </c>
      <c r="L354" s="6">
        <v>0.04</v>
      </c>
      <c r="M354" s="9">
        <v>1.1499999999999999</v>
      </c>
      <c r="N354" s="9">
        <v>-1.1499999999999999</v>
      </c>
      <c r="O354" s="9">
        <v>0.38</v>
      </c>
      <c r="P354" s="9">
        <v>-0.38</v>
      </c>
      <c r="Q354" s="9">
        <v>0.56999999999999995</v>
      </c>
      <c r="R354" s="11">
        <v>-0.56999999999999995</v>
      </c>
      <c r="S354" s="13">
        <v>28</v>
      </c>
    </row>
    <row r="355" spans="1:19" x14ac:dyDescent="0.3">
      <c r="A355" s="5">
        <v>45019.083333333336</v>
      </c>
      <c r="B355" s="6">
        <v>0.12</v>
      </c>
      <c r="C355" s="9">
        <v>1.1499999999999999</v>
      </c>
      <c r="D355" s="9">
        <v>-1.1499999999999999</v>
      </c>
      <c r="E355" s="9">
        <v>0.38</v>
      </c>
      <c r="F355" s="9">
        <v>-0.38</v>
      </c>
      <c r="G355" s="9">
        <v>0.56999999999999995</v>
      </c>
      <c r="H355" s="9">
        <v>-0.56999999999999995</v>
      </c>
      <c r="I355" s="9">
        <v>31</v>
      </c>
      <c r="J355" s="9"/>
      <c r="K355" s="5">
        <v>45019.083333333336</v>
      </c>
      <c r="L355" s="6">
        <v>0.03</v>
      </c>
      <c r="M355" s="9">
        <v>1.1499999999999999</v>
      </c>
      <c r="N355" s="9">
        <v>-1.1499999999999999</v>
      </c>
      <c r="O355" s="9">
        <v>0.38</v>
      </c>
      <c r="P355" s="9">
        <v>-0.38</v>
      </c>
      <c r="Q355" s="9">
        <v>0.56999999999999995</v>
      </c>
      <c r="R355" s="11">
        <v>-0.56999999999999995</v>
      </c>
      <c r="S355" s="13">
        <v>31</v>
      </c>
    </row>
    <row r="356" spans="1:19" x14ac:dyDescent="0.3">
      <c r="A356" s="5">
        <v>45018.999305555553</v>
      </c>
      <c r="B356" s="6">
        <v>0.1</v>
      </c>
      <c r="C356" s="9">
        <v>1.1499999999999999</v>
      </c>
      <c r="D356" s="9">
        <v>-1.1499999999999999</v>
      </c>
      <c r="E356" s="9">
        <v>0.38</v>
      </c>
      <c r="F356" s="9">
        <v>-0.38</v>
      </c>
      <c r="G356" s="9">
        <v>0.56999999999999995</v>
      </c>
      <c r="H356" s="9">
        <v>-0.56999999999999995</v>
      </c>
      <c r="I356" s="9">
        <v>35</v>
      </c>
      <c r="J356" s="9"/>
      <c r="K356" s="5">
        <v>45018.999305555553</v>
      </c>
      <c r="L356" s="6">
        <v>0.03</v>
      </c>
      <c r="M356" s="9">
        <v>1.1499999999999999</v>
      </c>
      <c r="N356" s="9">
        <v>-1.1499999999999999</v>
      </c>
      <c r="O356" s="9">
        <v>0.38</v>
      </c>
      <c r="P356" s="9">
        <v>-0.38</v>
      </c>
      <c r="Q356" s="9">
        <v>0.56999999999999995</v>
      </c>
      <c r="R356" s="11">
        <v>-0.56999999999999995</v>
      </c>
      <c r="S356" s="13">
        <v>35</v>
      </c>
    </row>
    <row r="357" spans="1:19" x14ac:dyDescent="0.3">
      <c r="A357" s="5">
        <v>45018.958333333336</v>
      </c>
      <c r="B357" s="6">
        <v>0.1</v>
      </c>
      <c r="C357" s="9">
        <v>1.1499999999999999</v>
      </c>
      <c r="D357" s="9">
        <v>-1.1499999999999999</v>
      </c>
      <c r="E357" s="9">
        <v>0.38</v>
      </c>
      <c r="F357" s="9">
        <v>-0.38</v>
      </c>
      <c r="G357" s="9">
        <v>0.56999999999999995</v>
      </c>
      <c r="H357" s="9">
        <v>-0.56999999999999995</v>
      </c>
      <c r="I357" s="9">
        <v>36</v>
      </c>
      <c r="J357" s="9"/>
      <c r="K357" s="5">
        <v>45018.958333333336</v>
      </c>
      <c r="L357" s="6">
        <v>0.02</v>
      </c>
      <c r="M357" s="9">
        <v>1.1499999999999999</v>
      </c>
      <c r="N357" s="9">
        <v>-1.1499999999999999</v>
      </c>
      <c r="O357" s="9">
        <v>0.38</v>
      </c>
      <c r="P357" s="9">
        <v>-0.38</v>
      </c>
      <c r="Q357" s="9">
        <v>0.56999999999999995</v>
      </c>
      <c r="R357" s="11">
        <v>-0.56999999999999995</v>
      </c>
      <c r="S357" s="13">
        <v>36</v>
      </c>
    </row>
    <row r="358" spans="1:19" x14ac:dyDescent="0.3">
      <c r="A358" s="5">
        <v>45018.916666666664</v>
      </c>
      <c r="B358" s="6">
        <v>0.08</v>
      </c>
      <c r="C358" s="9">
        <v>1.1499999999999999</v>
      </c>
      <c r="D358" s="9">
        <v>-1.1499999999999999</v>
      </c>
      <c r="E358" s="9">
        <v>0.38</v>
      </c>
      <c r="F358" s="9">
        <v>-0.38</v>
      </c>
      <c r="G358" s="9">
        <v>0.56999999999999995</v>
      </c>
      <c r="H358" s="9">
        <v>-0.56999999999999995</v>
      </c>
      <c r="I358" s="9">
        <v>15</v>
      </c>
      <c r="J358" s="9"/>
      <c r="K358" s="5">
        <v>45018.916666666664</v>
      </c>
      <c r="L358" s="6">
        <v>0</v>
      </c>
      <c r="M358" s="9">
        <v>1.1499999999999999</v>
      </c>
      <c r="N358" s="9">
        <v>-1.1499999999999999</v>
      </c>
      <c r="O358" s="9">
        <v>0.38</v>
      </c>
      <c r="P358" s="9">
        <v>-0.38</v>
      </c>
      <c r="Q358" s="9">
        <v>0.56999999999999995</v>
      </c>
      <c r="R358" s="11">
        <v>-0.56999999999999995</v>
      </c>
      <c r="S358" s="13">
        <v>15</v>
      </c>
    </row>
    <row r="359" spans="1:19" x14ac:dyDescent="0.3">
      <c r="A359" s="5">
        <v>45018.875</v>
      </c>
      <c r="B359" s="6">
        <v>0.08</v>
      </c>
      <c r="C359" s="9">
        <v>1.1499999999999999</v>
      </c>
      <c r="D359" s="9">
        <v>-1.1499999999999999</v>
      </c>
      <c r="E359" s="9">
        <v>0.38</v>
      </c>
      <c r="F359" s="9">
        <v>-0.38</v>
      </c>
      <c r="G359" s="9">
        <v>0.56999999999999995</v>
      </c>
      <c r="H359" s="9">
        <v>-0.56999999999999995</v>
      </c>
      <c r="I359" s="9">
        <v>16</v>
      </c>
      <c r="J359" s="9"/>
      <c r="K359" s="5">
        <v>45018.875</v>
      </c>
      <c r="L359" s="6">
        <v>0.01</v>
      </c>
      <c r="M359" s="9">
        <v>1.1499999999999999</v>
      </c>
      <c r="N359" s="9">
        <v>-1.1499999999999999</v>
      </c>
      <c r="O359" s="9">
        <v>0.38</v>
      </c>
      <c r="P359" s="9">
        <v>-0.38</v>
      </c>
      <c r="Q359" s="9">
        <v>0.56999999999999995</v>
      </c>
      <c r="R359" s="11">
        <v>-0.56999999999999995</v>
      </c>
      <c r="S359" s="13">
        <v>16</v>
      </c>
    </row>
    <row r="360" spans="1:19" x14ac:dyDescent="0.3">
      <c r="A360" s="5">
        <v>45018.833333333336</v>
      </c>
      <c r="B360" s="6">
        <v>7.0000000000000007E-2</v>
      </c>
      <c r="C360" s="9">
        <v>1.1499999999999999</v>
      </c>
      <c r="D360" s="9">
        <v>-1.1499999999999999</v>
      </c>
      <c r="E360" s="9">
        <v>0.38</v>
      </c>
      <c r="F360" s="9">
        <v>-0.38</v>
      </c>
      <c r="G360" s="9">
        <v>0.56999999999999995</v>
      </c>
      <c r="H360" s="9">
        <v>-0.56999999999999995</v>
      </c>
      <c r="I360" s="9">
        <v>16</v>
      </c>
      <c r="J360" s="9"/>
      <c r="K360" s="5">
        <v>45018.833333333336</v>
      </c>
      <c r="L360" s="6">
        <v>0</v>
      </c>
      <c r="M360" s="9">
        <v>1.1499999999999999</v>
      </c>
      <c r="N360" s="9">
        <v>-1.1499999999999999</v>
      </c>
      <c r="O360" s="9">
        <v>0.38</v>
      </c>
      <c r="P360" s="9">
        <v>-0.38</v>
      </c>
      <c r="Q360" s="9">
        <v>0.56999999999999995</v>
      </c>
      <c r="R360" s="11">
        <v>-0.56999999999999995</v>
      </c>
      <c r="S360" s="13">
        <v>16</v>
      </c>
    </row>
    <row r="361" spans="1:19" x14ac:dyDescent="0.3">
      <c r="A361" s="5">
        <v>45018.791666666664</v>
      </c>
      <c r="B361" s="6">
        <v>7.0000000000000007E-2</v>
      </c>
      <c r="C361" s="9">
        <v>1.1499999999999999</v>
      </c>
      <c r="D361" s="9">
        <v>-1.1499999999999999</v>
      </c>
      <c r="E361" s="9">
        <v>0.38</v>
      </c>
      <c r="F361" s="9">
        <v>-0.38</v>
      </c>
      <c r="G361" s="9">
        <v>0.56999999999999995</v>
      </c>
      <c r="H361" s="9">
        <v>-0.56999999999999995</v>
      </c>
      <c r="I361" s="9">
        <v>17</v>
      </c>
      <c r="J361" s="9"/>
      <c r="K361" s="5">
        <v>45018.791666666664</v>
      </c>
      <c r="L361" s="6">
        <v>0</v>
      </c>
      <c r="M361" s="9">
        <v>1.1499999999999999</v>
      </c>
      <c r="N361" s="9">
        <v>-1.1499999999999999</v>
      </c>
      <c r="O361" s="9">
        <v>0.38</v>
      </c>
      <c r="P361" s="9">
        <v>-0.38</v>
      </c>
      <c r="Q361" s="9">
        <v>0.56999999999999995</v>
      </c>
      <c r="R361" s="11">
        <v>-0.56999999999999995</v>
      </c>
      <c r="S361" s="13">
        <v>17</v>
      </c>
    </row>
    <row r="362" spans="1:19" x14ac:dyDescent="0.3">
      <c r="A362" s="5">
        <v>45018.625</v>
      </c>
      <c r="B362" s="6">
        <v>0.01</v>
      </c>
      <c r="C362" s="9">
        <v>1.1499999999999999</v>
      </c>
      <c r="D362" s="9">
        <v>-1.1499999999999999</v>
      </c>
      <c r="E362" s="9">
        <v>0.38</v>
      </c>
      <c r="F362" s="9">
        <v>-0.38</v>
      </c>
      <c r="G362" s="9">
        <v>0.56999999999999995</v>
      </c>
      <c r="H362" s="9">
        <v>-0.56999999999999995</v>
      </c>
      <c r="I362" s="9">
        <v>17</v>
      </c>
      <c r="J362" s="9"/>
      <c r="K362" s="5">
        <v>45018.625</v>
      </c>
      <c r="L362" s="6">
        <v>-0.01</v>
      </c>
      <c r="M362" s="9">
        <v>1.1499999999999999</v>
      </c>
      <c r="N362" s="9">
        <v>-1.1499999999999999</v>
      </c>
      <c r="O362" s="9">
        <v>0.38</v>
      </c>
      <c r="P362" s="9">
        <v>-0.38</v>
      </c>
      <c r="Q362" s="9">
        <v>0.56999999999999995</v>
      </c>
      <c r="R362" s="11">
        <v>-0.56999999999999995</v>
      </c>
      <c r="S362" s="13">
        <v>17</v>
      </c>
    </row>
    <row r="363" spans="1:19" x14ac:dyDescent="0.3">
      <c r="A363" s="5">
        <v>45018.583333333336</v>
      </c>
      <c r="B363" s="6">
        <v>-0.02</v>
      </c>
      <c r="C363" s="9">
        <v>1.1499999999999999</v>
      </c>
      <c r="D363" s="9">
        <v>-1.1499999999999999</v>
      </c>
      <c r="E363" s="9">
        <v>0.38</v>
      </c>
      <c r="F363" s="9">
        <v>-0.38</v>
      </c>
      <c r="G363" s="9">
        <v>0.56999999999999995</v>
      </c>
      <c r="H363" s="9">
        <v>-0.56999999999999995</v>
      </c>
      <c r="I363" s="9">
        <v>18</v>
      </c>
      <c r="J363" s="9"/>
      <c r="K363" s="5">
        <v>45018.583333333336</v>
      </c>
      <c r="L363" s="6">
        <v>-0.01</v>
      </c>
      <c r="M363" s="9">
        <v>1.1499999999999999</v>
      </c>
      <c r="N363" s="9">
        <v>-1.1499999999999999</v>
      </c>
      <c r="O363" s="9">
        <v>0.38</v>
      </c>
      <c r="P363" s="9">
        <v>-0.38</v>
      </c>
      <c r="Q363" s="9">
        <v>0.56999999999999995</v>
      </c>
      <c r="R363" s="11">
        <v>-0.56999999999999995</v>
      </c>
      <c r="S363" s="13">
        <v>18</v>
      </c>
    </row>
    <row r="364" spans="1:19" x14ac:dyDescent="0.3">
      <c r="A364" s="5">
        <v>45018.541666666664</v>
      </c>
      <c r="B364" s="6">
        <v>-0.04</v>
      </c>
      <c r="C364" s="9">
        <v>1.1499999999999999</v>
      </c>
      <c r="D364" s="9">
        <v>-1.1499999999999999</v>
      </c>
      <c r="E364" s="9">
        <v>0.38</v>
      </c>
      <c r="F364" s="9">
        <v>-0.38</v>
      </c>
      <c r="G364" s="9">
        <v>0.56999999999999995</v>
      </c>
      <c r="H364" s="9">
        <v>-0.56999999999999995</v>
      </c>
      <c r="I364" s="9">
        <v>18</v>
      </c>
      <c r="J364" s="9"/>
      <c r="K364" s="5">
        <v>45018.541666666664</v>
      </c>
      <c r="L364" s="6">
        <v>-0.03</v>
      </c>
      <c r="M364" s="9">
        <v>1.1499999999999999</v>
      </c>
      <c r="N364" s="9">
        <v>-1.1499999999999999</v>
      </c>
      <c r="O364" s="9">
        <v>0.38</v>
      </c>
      <c r="P364" s="9">
        <v>-0.38</v>
      </c>
      <c r="Q364" s="9">
        <v>0.56999999999999995</v>
      </c>
      <c r="R364" s="11">
        <v>-0.56999999999999995</v>
      </c>
      <c r="S364" s="13">
        <v>18</v>
      </c>
    </row>
    <row r="365" spans="1:19" x14ac:dyDescent="0.3">
      <c r="A365" s="5">
        <v>45018.5</v>
      </c>
      <c r="B365" s="6">
        <v>-7.0000000000000007E-2</v>
      </c>
      <c r="C365" s="9">
        <v>1.1499999999999999</v>
      </c>
      <c r="D365" s="9">
        <v>-1.1499999999999999</v>
      </c>
      <c r="E365" s="9">
        <v>0.38</v>
      </c>
      <c r="F365" s="9">
        <v>-0.38</v>
      </c>
      <c r="G365" s="9">
        <v>0.56999999999999995</v>
      </c>
      <c r="H365" s="9">
        <v>-0.56999999999999995</v>
      </c>
      <c r="I365" s="9">
        <v>19</v>
      </c>
      <c r="J365" s="9"/>
      <c r="K365" s="5">
        <v>45018.5</v>
      </c>
      <c r="L365" s="6">
        <v>0</v>
      </c>
      <c r="M365" s="9">
        <v>1.1499999999999999</v>
      </c>
      <c r="N365" s="9">
        <v>-1.1499999999999999</v>
      </c>
      <c r="O365" s="9">
        <v>0.38</v>
      </c>
      <c r="P365" s="9">
        <v>-0.38</v>
      </c>
      <c r="Q365" s="9">
        <v>0.56999999999999995</v>
      </c>
      <c r="R365" s="11">
        <v>-0.56999999999999995</v>
      </c>
      <c r="S365" s="13">
        <v>19</v>
      </c>
    </row>
    <row r="366" spans="1:19" x14ac:dyDescent="0.3">
      <c r="A366" s="5">
        <v>45018.458333333336</v>
      </c>
      <c r="B366" s="6">
        <v>-0.1</v>
      </c>
      <c r="C366" s="9">
        <v>1.1499999999999999</v>
      </c>
      <c r="D366" s="9">
        <v>-1.1499999999999999</v>
      </c>
      <c r="E366" s="9">
        <v>0.38</v>
      </c>
      <c r="F366" s="9">
        <v>-0.38</v>
      </c>
      <c r="G366" s="9">
        <v>0.56999999999999995</v>
      </c>
      <c r="H366" s="9">
        <v>-0.56999999999999995</v>
      </c>
      <c r="I366" s="9">
        <v>20</v>
      </c>
      <c r="J366" s="9"/>
      <c r="K366" s="5">
        <v>45018.458333333336</v>
      </c>
      <c r="L366" s="6">
        <v>0.06</v>
      </c>
      <c r="M366" s="9">
        <v>1.1499999999999999</v>
      </c>
      <c r="N366" s="9">
        <v>-1.1499999999999999</v>
      </c>
      <c r="O366" s="9">
        <v>0.38</v>
      </c>
      <c r="P366" s="9">
        <v>-0.38</v>
      </c>
      <c r="Q366" s="9">
        <v>0.56999999999999995</v>
      </c>
      <c r="R366" s="11">
        <v>-0.56999999999999995</v>
      </c>
      <c r="S366" s="13">
        <v>20</v>
      </c>
    </row>
    <row r="367" spans="1:19" x14ac:dyDescent="0.3">
      <c r="A367" s="5">
        <v>45018.416666666664</v>
      </c>
      <c r="B367" s="6">
        <v>-0.1</v>
      </c>
      <c r="C367" s="9">
        <v>1.1499999999999999</v>
      </c>
      <c r="D367" s="9">
        <v>-1.1499999999999999</v>
      </c>
      <c r="E367" s="9">
        <v>0.38</v>
      </c>
      <c r="F367" s="9">
        <v>-0.38</v>
      </c>
      <c r="G367" s="9">
        <v>0.56999999999999995</v>
      </c>
      <c r="H367" s="9">
        <v>-0.56999999999999995</v>
      </c>
      <c r="I367" s="9">
        <v>25</v>
      </c>
      <c r="J367" s="9"/>
      <c r="K367" s="5">
        <v>45018.416666666664</v>
      </c>
      <c r="L367" s="6">
        <v>0.09</v>
      </c>
      <c r="M367" s="9">
        <v>1.1499999999999999</v>
      </c>
      <c r="N367" s="9">
        <v>-1.1499999999999999</v>
      </c>
      <c r="O367" s="9">
        <v>0.38</v>
      </c>
      <c r="P367" s="9">
        <v>-0.38</v>
      </c>
      <c r="Q367" s="9">
        <v>0.56999999999999995</v>
      </c>
      <c r="R367" s="11">
        <v>-0.56999999999999995</v>
      </c>
      <c r="S367" s="13">
        <v>25</v>
      </c>
    </row>
    <row r="368" spans="1:19" x14ac:dyDescent="0.3">
      <c r="A368" s="5">
        <v>45018.375</v>
      </c>
      <c r="B368" s="6">
        <v>-0.09</v>
      </c>
      <c r="C368" s="9">
        <v>1.1499999999999999</v>
      </c>
      <c r="D368" s="9">
        <v>-1.1499999999999999</v>
      </c>
      <c r="E368" s="9">
        <v>0.38</v>
      </c>
      <c r="F368" s="9">
        <v>-0.38</v>
      </c>
      <c r="G368" s="9">
        <v>0.56999999999999995</v>
      </c>
      <c r="H368" s="9">
        <v>-0.56999999999999995</v>
      </c>
      <c r="I368" s="9">
        <v>27</v>
      </c>
      <c r="J368" s="9"/>
      <c r="K368" s="5">
        <v>45018.375</v>
      </c>
      <c r="L368" s="6">
        <v>0.09</v>
      </c>
      <c r="M368" s="9">
        <v>1.1499999999999999</v>
      </c>
      <c r="N368" s="9">
        <v>-1.1499999999999999</v>
      </c>
      <c r="O368" s="9">
        <v>0.38</v>
      </c>
      <c r="P368" s="9">
        <v>-0.38</v>
      </c>
      <c r="Q368" s="9">
        <v>0.56999999999999995</v>
      </c>
      <c r="R368" s="11">
        <v>-0.56999999999999995</v>
      </c>
      <c r="S368" s="13">
        <v>27</v>
      </c>
    </row>
    <row r="369" spans="1:19" x14ac:dyDescent="0.3">
      <c r="A369" s="5">
        <v>45018.333333333336</v>
      </c>
      <c r="B369" s="6">
        <v>0.02</v>
      </c>
      <c r="C369" s="9">
        <v>1.1499999999999999</v>
      </c>
      <c r="D369" s="9">
        <v>-1.1499999999999999</v>
      </c>
      <c r="E369" s="9">
        <v>0.38</v>
      </c>
      <c r="F369" s="9">
        <v>-0.38</v>
      </c>
      <c r="G369" s="9">
        <v>0.56999999999999995</v>
      </c>
      <c r="H369" s="9">
        <v>-0.56999999999999995</v>
      </c>
      <c r="I369" s="9">
        <v>30</v>
      </c>
      <c r="J369" s="9"/>
      <c r="K369" s="5">
        <v>45018.333333333336</v>
      </c>
      <c r="L369" s="6">
        <v>0.16</v>
      </c>
      <c r="M369" s="9">
        <v>1.1499999999999999</v>
      </c>
      <c r="N369" s="9">
        <v>-1.1499999999999999</v>
      </c>
      <c r="O369" s="9">
        <v>0.38</v>
      </c>
      <c r="P369" s="9">
        <v>-0.38</v>
      </c>
      <c r="Q369" s="9">
        <v>0.56999999999999995</v>
      </c>
      <c r="R369" s="11">
        <v>-0.56999999999999995</v>
      </c>
      <c r="S369" s="13">
        <v>30</v>
      </c>
    </row>
    <row r="370" spans="1:19" x14ac:dyDescent="0.3">
      <c r="A370" s="5">
        <v>45018.291666666664</v>
      </c>
      <c r="B370" s="6">
        <v>0.11</v>
      </c>
      <c r="C370" s="9">
        <v>1.1499999999999999</v>
      </c>
      <c r="D370" s="9">
        <v>-1.1499999999999999</v>
      </c>
      <c r="E370" s="9">
        <v>0.38</v>
      </c>
      <c r="F370" s="9">
        <v>-0.38</v>
      </c>
      <c r="G370" s="9">
        <v>0.56999999999999995</v>
      </c>
      <c r="H370" s="9">
        <v>-0.56999999999999995</v>
      </c>
      <c r="I370" s="9">
        <v>35</v>
      </c>
      <c r="J370" s="9"/>
      <c r="K370" s="5">
        <v>45018.291666666664</v>
      </c>
      <c r="L370" s="6">
        <v>0.05</v>
      </c>
      <c r="M370" s="9">
        <v>1.1499999999999999</v>
      </c>
      <c r="N370" s="9">
        <v>-1.1499999999999999</v>
      </c>
      <c r="O370" s="9">
        <v>0.38</v>
      </c>
      <c r="P370" s="9">
        <v>-0.38</v>
      </c>
      <c r="Q370" s="9">
        <v>0.56999999999999995</v>
      </c>
      <c r="R370" s="11">
        <v>-0.56999999999999995</v>
      </c>
      <c r="S370" s="13">
        <v>35</v>
      </c>
    </row>
    <row r="371" spans="1:19" x14ac:dyDescent="0.3">
      <c r="A371" s="5">
        <v>45018.25</v>
      </c>
      <c r="B371" s="6">
        <v>0.13</v>
      </c>
      <c r="C371" s="9">
        <v>1.1499999999999999</v>
      </c>
      <c r="D371" s="9">
        <v>-1.1499999999999999</v>
      </c>
      <c r="E371" s="9">
        <v>0.38</v>
      </c>
      <c r="F371" s="9">
        <v>-0.38</v>
      </c>
      <c r="G371" s="9">
        <v>0.56999999999999995</v>
      </c>
      <c r="H371" s="9">
        <v>-0.56999999999999995</v>
      </c>
      <c r="I371" s="9">
        <v>44</v>
      </c>
      <c r="J371" s="9"/>
      <c r="K371" s="5">
        <v>45018.25</v>
      </c>
      <c r="L371" s="6">
        <v>0.02</v>
      </c>
      <c r="M371" s="9">
        <v>1.1499999999999999</v>
      </c>
      <c r="N371" s="9">
        <v>-1.1499999999999999</v>
      </c>
      <c r="O371" s="9">
        <v>0.38</v>
      </c>
      <c r="P371" s="9">
        <v>-0.38</v>
      </c>
      <c r="Q371" s="9">
        <v>0.56999999999999995</v>
      </c>
      <c r="R371" s="11">
        <v>-0.56999999999999995</v>
      </c>
      <c r="S371" s="13">
        <v>44</v>
      </c>
    </row>
    <row r="372" spans="1:19" x14ac:dyDescent="0.3">
      <c r="A372" s="5">
        <v>45018.208333333336</v>
      </c>
      <c r="B372" s="6">
        <v>0.11</v>
      </c>
      <c r="C372" s="9">
        <v>1.1499999999999999</v>
      </c>
      <c r="D372" s="9">
        <v>-1.1499999999999999</v>
      </c>
      <c r="E372" s="9">
        <v>0.38</v>
      </c>
      <c r="F372" s="9">
        <v>-0.38</v>
      </c>
      <c r="G372" s="9">
        <v>0.56999999999999995</v>
      </c>
      <c r="H372" s="9">
        <v>-0.56999999999999995</v>
      </c>
      <c r="I372" s="9">
        <v>47</v>
      </c>
      <c r="J372" s="9"/>
      <c r="K372" s="5">
        <v>45018.208333333336</v>
      </c>
      <c r="L372" s="6">
        <v>0.04</v>
      </c>
      <c r="M372" s="9">
        <v>1.1499999999999999</v>
      </c>
      <c r="N372" s="9">
        <v>-1.1499999999999999</v>
      </c>
      <c r="O372" s="9">
        <v>0.38</v>
      </c>
      <c r="P372" s="9">
        <v>-0.38</v>
      </c>
      <c r="Q372" s="9">
        <v>0.56999999999999995</v>
      </c>
      <c r="R372" s="11">
        <v>-0.56999999999999995</v>
      </c>
      <c r="S372" s="13">
        <v>47</v>
      </c>
    </row>
    <row r="373" spans="1:19" x14ac:dyDescent="0.3">
      <c r="A373" s="5">
        <v>45018.166666666664</v>
      </c>
      <c r="B373" s="6">
        <v>0.11</v>
      </c>
      <c r="C373" s="9">
        <v>1.1499999999999999</v>
      </c>
      <c r="D373" s="9">
        <v>-1.1499999999999999</v>
      </c>
      <c r="E373" s="9">
        <v>0.38</v>
      </c>
      <c r="F373" s="9">
        <v>-0.38</v>
      </c>
      <c r="G373" s="9">
        <v>0.56999999999999995</v>
      </c>
      <c r="H373" s="9">
        <v>-0.56999999999999995</v>
      </c>
      <c r="I373" s="9">
        <v>47</v>
      </c>
      <c r="J373" s="9"/>
      <c r="K373" s="5">
        <v>45018.166666666664</v>
      </c>
      <c r="L373" s="6">
        <v>0.03</v>
      </c>
      <c r="M373" s="9">
        <v>1.1499999999999999</v>
      </c>
      <c r="N373" s="9">
        <v>-1.1499999999999999</v>
      </c>
      <c r="O373" s="9">
        <v>0.38</v>
      </c>
      <c r="P373" s="9">
        <v>-0.38</v>
      </c>
      <c r="Q373" s="9">
        <v>0.56999999999999995</v>
      </c>
      <c r="R373" s="11">
        <v>-0.56999999999999995</v>
      </c>
      <c r="S373" s="13">
        <v>47</v>
      </c>
    </row>
    <row r="374" spans="1:19" x14ac:dyDescent="0.3">
      <c r="A374" s="5">
        <v>45018.125</v>
      </c>
      <c r="B374" s="6">
        <v>0.1</v>
      </c>
      <c r="C374" s="9">
        <v>1.1499999999999999</v>
      </c>
      <c r="D374" s="9">
        <v>-1.1499999999999999</v>
      </c>
      <c r="E374" s="9">
        <v>0.38</v>
      </c>
      <c r="F374" s="9">
        <v>-0.38</v>
      </c>
      <c r="G374" s="9">
        <v>0.56999999999999995</v>
      </c>
      <c r="H374" s="9">
        <v>-0.56999999999999995</v>
      </c>
      <c r="I374" s="9">
        <v>41</v>
      </c>
      <c r="J374" s="9"/>
      <c r="K374" s="5">
        <v>45018.125</v>
      </c>
      <c r="L374" s="6">
        <v>0.03</v>
      </c>
      <c r="M374" s="9">
        <v>1.1499999999999999</v>
      </c>
      <c r="N374" s="9">
        <v>-1.1499999999999999</v>
      </c>
      <c r="O374" s="9">
        <v>0.38</v>
      </c>
      <c r="P374" s="9">
        <v>-0.38</v>
      </c>
      <c r="Q374" s="9">
        <v>0.56999999999999995</v>
      </c>
      <c r="R374" s="11">
        <v>-0.56999999999999995</v>
      </c>
      <c r="S374" s="13">
        <v>41</v>
      </c>
    </row>
    <row r="375" spans="1:19" x14ac:dyDescent="0.3">
      <c r="A375" s="5">
        <v>45018.083333333336</v>
      </c>
      <c r="B375" s="6">
        <v>0.11</v>
      </c>
      <c r="C375" s="9">
        <v>1.1499999999999999</v>
      </c>
      <c r="D375" s="9">
        <v>-1.1499999999999999</v>
      </c>
      <c r="E375" s="9">
        <v>0.38</v>
      </c>
      <c r="F375" s="9">
        <v>-0.38</v>
      </c>
      <c r="G375" s="9">
        <v>0.56999999999999995</v>
      </c>
      <c r="H375" s="9">
        <v>-0.56999999999999995</v>
      </c>
      <c r="I375" s="9">
        <v>23</v>
      </c>
      <c r="J375" s="9"/>
      <c r="K375" s="5">
        <v>45018.083333333336</v>
      </c>
      <c r="L375" s="6">
        <v>0.03</v>
      </c>
      <c r="M375" s="9">
        <v>1.1499999999999999</v>
      </c>
      <c r="N375" s="9">
        <v>-1.1499999999999999</v>
      </c>
      <c r="O375" s="9">
        <v>0.38</v>
      </c>
      <c r="P375" s="9">
        <v>-0.38</v>
      </c>
      <c r="Q375" s="9">
        <v>0.56999999999999995</v>
      </c>
      <c r="R375" s="11">
        <v>-0.56999999999999995</v>
      </c>
      <c r="S375" s="13">
        <v>23</v>
      </c>
    </row>
    <row r="376" spans="1:19" x14ac:dyDescent="0.3">
      <c r="A376" s="5">
        <v>45018.041666666664</v>
      </c>
      <c r="B376" s="6">
        <v>0.11</v>
      </c>
      <c r="C376" s="9">
        <v>1.1499999999999999</v>
      </c>
      <c r="D376" s="9">
        <v>-1.1499999999999999</v>
      </c>
      <c r="E376" s="9">
        <v>0.38</v>
      </c>
      <c r="F376" s="9">
        <v>-0.38</v>
      </c>
      <c r="G376" s="9">
        <v>0.56999999999999995</v>
      </c>
      <c r="H376" s="9">
        <v>-0.56999999999999995</v>
      </c>
      <c r="I376" s="9">
        <v>13</v>
      </c>
      <c r="J376" s="9"/>
      <c r="K376" s="5">
        <v>45018.041666666664</v>
      </c>
      <c r="L376" s="6">
        <v>0.03</v>
      </c>
      <c r="M376" s="9">
        <v>1.1499999999999999</v>
      </c>
      <c r="N376" s="9">
        <v>-1.1499999999999999</v>
      </c>
      <c r="O376" s="9">
        <v>0.38</v>
      </c>
      <c r="P376" s="9">
        <v>-0.38</v>
      </c>
      <c r="Q376" s="9">
        <v>0.56999999999999995</v>
      </c>
      <c r="R376" s="11">
        <v>-0.56999999999999995</v>
      </c>
      <c r="S376" s="13">
        <v>13</v>
      </c>
    </row>
    <row r="377" spans="1:19" x14ac:dyDescent="0.3">
      <c r="A377" s="5">
        <v>45017.958333333336</v>
      </c>
      <c r="B377" s="6">
        <v>0.09</v>
      </c>
      <c r="C377" s="9">
        <v>1.1499999999999999</v>
      </c>
      <c r="D377" s="9">
        <v>-1.1499999999999999</v>
      </c>
      <c r="E377" s="9">
        <v>0.38</v>
      </c>
      <c r="F377" s="9">
        <v>-0.38</v>
      </c>
      <c r="G377" s="9">
        <v>0.56999999999999995</v>
      </c>
      <c r="H377" s="9">
        <v>-0.56999999999999995</v>
      </c>
      <c r="I377" s="9">
        <v>13</v>
      </c>
      <c r="J377" s="9"/>
      <c r="K377" s="5">
        <v>45017.958333333336</v>
      </c>
      <c r="L377" s="6">
        <v>0.01</v>
      </c>
      <c r="M377" s="9">
        <v>1.1499999999999999</v>
      </c>
      <c r="N377" s="9">
        <v>-1.1499999999999999</v>
      </c>
      <c r="O377" s="9">
        <v>0.38</v>
      </c>
      <c r="P377" s="9">
        <v>-0.38</v>
      </c>
      <c r="Q377" s="9">
        <v>0.56999999999999995</v>
      </c>
      <c r="R377" s="11">
        <v>-0.56999999999999995</v>
      </c>
      <c r="S377" s="13">
        <v>13</v>
      </c>
    </row>
    <row r="378" spans="1:19" x14ac:dyDescent="0.3">
      <c r="A378" s="5">
        <v>45017.916666666664</v>
      </c>
      <c r="B378" s="6">
        <v>0.09</v>
      </c>
      <c r="C378" s="9">
        <v>1.1499999999999999</v>
      </c>
      <c r="D378" s="9">
        <v>-1.1499999999999999</v>
      </c>
      <c r="E378" s="9">
        <v>0.38</v>
      </c>
      <c r="F378" s="9">
        <v>-0.38</v>
      </c>
      <c r="G378" s="9">
        <v>0.56999999999999995</v>
      </c>
      <c r="H378" s="9">
        <v>-0.56999999999999995</v>
      </c>
      <c r="I378" s="9">
        <v>13</v>
      </c>
      <c r="J378" s="9"/>
      <c r="K378" s="5">
        <v>45017.916666666664</v>
      </c>
      <c r="L378" s="6">
        <v>0.01</v>
      </c>
      <c r="M378" s="9">
        <v>1.1499999999999999</v>
      </c>
      <c r="N378" s="9">
        <v>-1.1499999999999999</v>
      </c>
      <c r="O378" s="9">
        <v>0.38</v>
      </c>
      <c r="P378" s="9">
        <v>-0.38</v>
      </c>
      <c r="Q378" s="9">
        <v>0.56999999999999995</v>
      </c>
      <c r="R378" s="11">
        <v>-0.56999999999999995</v>
      </c>
      <c r="S378" s="13">
        <v>13</v>
      </c>
    </row>
    <row r="379" spans="1:19" x14ac:dyDescent="0.3">
      <c r="A379" s="5">
        <v>45017.875</v>
      </c>
      <c r="B379" s="6">
        <v>7.0000000000000007E-2</v>
      </c>
      <c r="C379" s="9">
        <v>1.1499999999999999</v>
      </c>
      <c r="D379" s="9">
        <v>-1.1499999999999999</v>
      </c>
      <c r="E379" s="9">
        <v>0.38</v>
      </c>
      <c r="F379" s="9">
        <v>-0.38</v>
      </c>
      <c r="G379" s="9">
        <v>0.56999999999999995</v>
      </c>
      <c r="H379" s="9">
        <v>-0.56999999999999995</v>
      </c>
      <c r="I379" s="9">
        <v>13</v>
      </c>
      <c r="J379" s="9"/>
      <c r="K379" s="5">
        <v>45017.875</v>
      </c>
      <c r="L379" s="6">
        <v>0.01</v>
      </c>
      <c r="M379" s="9">
        <v>1.1499999999999999</v>
      </c>
      <c r="N379" s="9">
        <v>-1.1499999999999999</v>
      </c>
      <c r="O379" s="9">
        <v>0.38</v>
      </c>
      <c r="P379" s="9">
        <v>-0.38</v>
      </c>
      <c r="Q379" s="9">
        <v>0.56999999999999995</v>
      </c>
      <c r="R379" s="11">
        <v>-0.56999999999999995</v>
      </c>
      <c r="S379" s="13">
        <v>13</v>
      </c>
    </row>
    <row r="380" spans="1:19" x14ac:dyDescent="0.3">
      <c r="A380" s="5">
        <v>45017.833333333336</v>
      </c>
      <c r="B380" s="6">
        <v>0.08</v>
      </c>
      <c r="C380" s="9">
        <v>1.1499999999999999</v>
      </c>
      <c r="D380" s="9">
        <v>-1.1499999999999999</v>
      </c>
      <c r="E380" s="9">
        <v>0.38</v>
      </c>
      <c r="F380" s="9">
        <v>-0.38</v>
      </c>
      <c r="G380" s="9">
        <v>0.56999999999999995</v>
      </c>
      <c r="H380" s="9">
        <v>-0.56999999999999995</v>
      </c>
      <c r="I380" s="9">
        <v>15</v>
      </c>
      <c r="J380" s="9"/>
      <c r="K380" s="5">
        <v>45017.833333333336</v>
      </c>
      <c r="L380" s="6">
        <v>0</v>
      </c>
      <c r="M380" s="9">
        <v>1.1499999999999999</v>
      </c>
      <c r="N380" s="9">
        <v>-1.1499999999999999</v>
      </c>
      <c r="O380" s="9">
        <v>0.38</v>
      </c>
      <c r="P380" s="9">
        <v>-0.38</v>
      </c>
      <c r="Q380" s="9">
        <v>0.56999999999999995</v>
      </c>
      <c r="R380" s="11">
        <v>-0.56999999999999995</v>
      </c>
      <c r="S380" s="13">
        <v>15</v>
      </c>
    </row>
    <row r="381" spans="1:19" x14ac:dyDescent="0.3">
      <c r="A381" s="5">
        <v>45017.708333333336</v>
      </c>
      <c r="B381" s="6">
        <v>0.03</v>
      </c>
      <c r="C381" s="9">
        <v>1.1499999999999999</v>
      </c>
      <c r="D381" s="9">
        <v>-1.1499999999999999</v>
      </c>
      <c r="E381" s="9">
        <v>0.38</v>
      </c>
      <c r="F381" s="9">
        <v>-0.38</v>
      </c>
      <c r="G381" s="9">
        <v>0.56999999999999995</v>
      </c>
      <c r="H381" s="9">
        <v>-0.56999999999999995</v>
      </c>
      <c r="I381" s="9">
        <v>16</v>
      </c>
      <c r="J381" s="9"/>
      <c r="K381" s="5">
        <v>45017.708333333336</v>
      </c>
      <c r="L381" s="6">
        <v>-0.02</v>
      </c>
      <c r="M381" s="9">
        <v>1.1499999999999999</v>
      </c>
      <c r="N381" s="9">
        <v>-1.1499999999999999</v>
      </c>
      <c r="O381" s="9">
        <v>0.38</v>
      </c>
      <c r="P381" s="9">
        <v>-0.38</v>
      </c>
      <c r="Q381" s="9">
        <v>0.56999999999999995</v>
      </c>
      <c r="R381" s="11">
        <v>-0.56999999999999995</v>
      </c>
      <c r="S381" s="13">
        <v>16</v>
      </c>
    </row>
    <row r="382" spans="1:19" x14ac:dyDescent="0.3">
      <c r="A382" s="5">
        <v>45017.666666666664</v>
      </c>
      <c r="B382" s="6">
        <v>0.01</v>
      </c>
      <c r="C382" s="9">
        <v>1.1499999999999999</v>
      </c>
      <c r="D382" s="9">
        <v>-1.1499999999999999</v>
      </c>
      <c r="E382" s="9">
        <v>0.38</v>
      </c>
      <c r="F382" s="9">
        <v>-0.38</v>
      </c>
      <c r="G382" s="9">
        <v>0.56999999999999995</v>
      </c>
      <c r="H382" s="9">
        <v>-0.56999999999999995</v>
      </c>
      <c r="I382" s="9">
        <v>17</v>
      </c>
      <c r="J382" s="9"/>
      <c r="K382" s="5">
        <v>45017.666666666664</v>
      </c>
      <c r="L382" s="6">
        <v>0</v>
      </c>
      <c r="M382" s="9">
        <v>1.1499999999999999</v>
      </c>
      <c r="N382" s="9">
        <v>-1.1499999999999999</v>
      </c>
      <c r="O382" s="9">
        <v>0.38</v>
      </c>
      <c r="P382" s="9">
        <v>-0.38</v>
      </c>
      <c r="Q382" s="9">
        <v>0.56999999999999995</v>
      </c>
      <c r="R382" s="11">
        <v>-0.56999999999999995</v>
      </c>
      <c r="S382" s="13">
        <v>17</v>
      </c>
    </row>
    <row r="383" spans="1:19" x14ac:dyDescent="0.3">
      <c r="A383" s="5">
        <v>45017.625</v>
      </c>
      <c r="B383" s="6">
        <v>0</v>
      </c>
      <c r="C383" s="9">
        <v>1.1499999999999999</v>
      </c>
      <c r="D383" s="9">
        <v>-1.1499999999999999</v>
      </c>
      <c r="E383" s="9">
        <v>0.38</v>
      </c>
      <c r="F383" s="9">
        <v>-0.38</v>
      </c>
      <c r="G383" s="9">
        <v>0.56999999999999995</v>
      </c>
      <c r="H383" s="9">
        <v>-0.56999999999999995</v>
      </c>
      <c r="I383" s="9">
        <v>18</v>
      </c>
      <c r="J383" s="9"/>
      <c r="K383" s="5">
        <v>45017.625</v>
      </c>
      <c r="L383" s="6">
        <v>-0.01</v>
      </c>
      <c r="M383" s="9">
        <v>1.1499999999999999</v>
      </c>
      <c r="N383" s="9">
        <v>-1.1499999999999999</v>
      </c>
      <c r="O383" s="9">
        <v>0.38</v>
      </c>
      <c r="P383" s="9">
        <v>-0.38</v>
      </c>
      <c r="Q383" s="9">
        <v>0.56999999999999995</v>
      </c>
      <c r="R383" s="11">
        <v>-0.56999999999999995</v>
      </c>
      <c r="S383" s="13">
        <v>18</v>
      </c>
    </row>
    <row r="384" spans="1:19" x14ac:dyDescent="0.3">
      <c r="A384" s="5">
        <v>45017.583333333336</v>
      </c>
      <c r="B384" s="6">
        <v>-0.02</v>
      </c>
      <c r="C384" s="9">
        <v>1.1499999999999999</v>
      </c>
      <c r="D384" s="9">
        <v>-1.1499999999999999</v>
      </c>
      <c r="E384" s="9">
        <v>0.38</v>
      </c>
      <c r="F384" s="9">
        <v>-0.38</v>
      </c>
      <c r="G384" s="9">
        <v>0.56999999999999995</v>
      </c>
      <c r="H384" s="9">
        <v>-0.56999999999999995</v>
      </c>
      <c r="I384" s="9">
        <v>19</v>
      </c>
      <c r="J384" s="9"/>
      <c r="K384" s="5">
        <v>45017.583333333336</v>
      </c>
      <c r="L384" s="6">
        <v>-0.01</v>
      </c>
      <c r="M384" s="9">
        <v>1.1499999999999999</v>
      </c>
      <c r="N384" s="9">
        <v>-1.1499999999999999</v>
      </c>
      <c r="O384" s="9">
        <v>0.38</v>
      </c>
      <c r="P384" s="9">
        <v>-0.38</v>
      </c>
      <c r="Q384" s="9">
        <v>0.56999999999999995</v>
      </c>
      <c r="R384" s="11">
        <v>-0.56999999999999995</v>
      </c>
      <c r="S384" s="13">
        <v>19</v>
      </c>
    </row>
    <row r="385" spans="1:19" x14ac:dyDescent="0.3">
      <c r="A385" s="5">
        <v>45017.5</v>
      </c>
      <c r="B385" s="6">
        <v>-0.06</v>
      </c>
      <c r="C385" s="9">
        <v>1.1499999999999999</v>
      </c>
      <c r="D385" s="9">
        <v>-1.1499999999999999</v>
      </c>
      <c r="E385" s="9">
        <v>0.38</v>
      </c>
      <c r="F385" s="9">
        <v>-0.38</v>
      </c>
      <c r="G385" s="9">
        <v>0.56999999999999995</v>
      </c>
      <c r="H385" s="9">
        <v>-0.56999999999999995</v>
      </c>
      <c r="I385" s="9">
        <v>21</v>
      </c>
      <c r="J385" s="9"/>
      <c r="K385" s="5">
        <v>45017.5</v>
      </c>
      <c r="L385" s="6">
        <v>0.01</v>
      </c>
      <c r="M385" s="9">
        <v>1.1499999999999999</v>
      </c>
      <c r="N385" s="9">
        <v>-1.1499999999999999</v>
      </c>
      <c r="O385" s="9">
        <v>0.38</v>
      </c>
      <c r="P385" s="9">
        <v>-0.38</v>
      </c>
      <c r="Q385" s="9">
        <v>0.56999999999999995</v>
      </c>
      <c r="R385" s="11">
        <v>-0.56999999999999995</v>
      </c>
      <c r="S385" s="13">
        <v>21</v>
      </c>
    </row>
    <row r="386" spans="1:19" x14ac:dyDescent="0.3">
      <c r="A386" s="5">
        <v>45017.458333333336</v>
      </c>
      <c r="B386" s="6">
        <v>-0.18</v>
      </c>
      <c r="C386" s="9">
        <v>1.1499999999999999</v>
      </c>
      <c r="D386" s="9">
        <v>-1.1499999999999999</v>
      </c>
      <c r="E386" s="9">
        <v>0.38</v>
      </c>
      <c r="F386" s="9">
        <v>-0.38</v>
      </c>
      <c r="G386" s="9">
        <v>0.56999999999999995</v>
      </c>
      <c r="H386" s="9">
        <v>-0.56999999999999995</v>
      </c>
      <c r="I386" s="9">
        <v>29</v>
      </c>
      <c r="J386" s="9"/>
      <c r="K386" s="5">
        <v>45017.458333333336</v>
      </c>
      <c r="L386" s="6">
        <v>0</v>
      </c>
      <c r="M386" s="9">
        <v>1.1499999999999999</v>
      </c>
      <c r="N386" s="9">
        <v>-1.1499999999999999</v>
      </c>
      <c r="O386" s="9">
        <v>0.38</v>
      </c>
      <c r="P386" s="9">
        <v>-0.38</v>
      </c>
      <c r="Q386" s="9">
        <v>0.56999999999999995</v>
      </c>
      <c r="R386" s="11">
        <v>-0.56999999999999995</v>
      </c>
      <c r="S386" s="13">
        <v>29</v>
      </c>
    </row>
    <row r="387" spans="1:19" x14ac:dyDescent="0.3">
      <c r="A387" s="5">
        <v>45017.416666666664</v>
      </c>
      <c r="B387" s="6">
        <v>-0.09</v>
      </c>
      <c r="C387" s="9">
        <v>1.1499999999999999</v>
      </c>
      <c r="D387" s="9">
        <v>-1.1499999999999999</v>
      </c>
      <c r="E387" s="9">
        <v>0.38</v>
      </c>
      <c r="F387" s="9">
        <v>-0.38</v>
      </c>
      <c r="G387" s="9">
        <v>0.56999999999999995</v>
      </c>
      <c r="H387" s="9">
        <v>-0.56999999999999995</v>
      </c>
      <c r="I387" s="9">
        <v>34</v>
      </c>
      <c r="J387" s="9"/>
      <c r="K387" s="5">
        <v>45017.416666666664</v>
      </c>
      <c r="L387" s="6">
        <v>7.0000000000000007E-2</v>
      </c>
      <c r="M387" s="9">
        <v>1.1499999999999999</v>
      </c>
      <c r="N387" s="9">
        <v>-1.1499999999999999</v>
      </c>
      <c r="O387" s="9">
        <v>0.38</v>
      </c>
      <c r="P387" s="9">
        <v>-0.38</v>
      </c>
      <c r="Q387" s="9">
        <v>0.56999999999999995</v>
      </c>
      <c r="R387" s="11">
        <v>-0.56999999999999995</v>
      </c>
      <c r="S387" s="13">
        <v>34</v>
      </c>
    </row>
    <row r="388" spans="1:19" x14ac:dyDescent="0.3">
      <c r="A388" s="5">
        <v>45017.375</v>
      </c>
      <c r="B388" s="6">
        <v>-0.06</v>
      </c>
      <c r="C388" s="9">
        <v>1.1499999999999999</v>
      </c>
      <c r="D388" s="9">
        <v>-1.1499999999999999</v>
      </c>
      <c r="E388" s="9">
        <v>0.38</v>
      </c>
      <c r="F388" s="9">
        <v>-0.38</v>
      </c>
      <c r="G388" s="9">
        <v>0.56999999999999995</v>
      </c>
      <c r="H388" s="9">
        <v>-0.56999999999999995</v>
      </c>
      <c r="I388" s="9">
        <v>38</v>
      </c>
      <c r="J388" s="9"/>
      <c r="K388" s="5">
        <v>45017.375</v>
      </c>
      <c r="L388" s="6">
        <v>0.06</v>
      </c>
      <c r="M388" s="9">
        <v>1.1499999999999999</v>
      </c>
      <c r="N388" s="9">
        <v>-1.1499999999999999</v>
      </c>
      <c r="O388" s="9">
        <v>0.38</v>
      </c>
      <c r="P388" s="9">
        <v>-0.38</v>
      </c>
      <c r="Q388" s="9">
        <v>0.56999999999999995</v>
      </c>
      <c r="R388" s="11">
        <v>-0.56999999999999995</v>
      </c>
      <c r="S388" s="13">
        <v>38</v>
      </c>
    </row>
    <row r="389" spans="1:19" x14ac:dyDescent="0.3">
      <c r="A389" s="5">
        <v>45017.333333333336</v>
      </c>
      <c r="B389" s="6">
        <v>0.05</v>
      </c>
      <c r="C389" s="9">
        <v>1.1499999999999999</v>
      </c>
      <c r="D389" s="9">
        <v>-1.1499999999999999</v>
      </c>
      <c r="E389" s="9">
        <v>0.38</v>
      </c>
      <c r="F389" s="9">
        <v>-0.38</v>
      </c>
      <c r="G389" s="9">
        <v>0.56999999999999995</v>
      </c>
      <c r="H389" s="9">
        <v>-0.56999999999999995</v>
      </c>
      <c r="I389" s="9">
        <v>44</v>
      </c>
      <c r="J389" s="9"/>
      <c r="K389" s="5">
        <v>45017.333333333336</v>
      </c>
      <c r="L389" s="6">
        <v>0.14000000000000001</v>
      </c>
      <c r="M389" s="9">
        <v>1.1499999999999999</v>
      </c>
      <c r="N389" s="9">
        <v>-1.1499999999999999</v>
      </c>
      <c r="O389" s="9">
        <v>0.38</v>
      </c>
      <c r="P389" s="9">
        <v>-0.38</v>
      </c>
      <c r="Q389" s="9">
        <v>0.56999999999999995</v>
      </c>
      <c r="R389" s="11">
        <v>-0.56999999999999995</v>
      </c>
      <c r="S389" s="13">
        <v>44</v>
      </c>
    </row>
    <row r="390" spans="1:19" x14ac:dyDescent="0.3">
      <c r="A390" s="5">
        <v>45017.25</v>
      </c>
      <c r="B390" s="6">
        <v>0.13</v>
      </c>
      <c r="C390" s="9">
        <v>1.1499999999999999</v>
      </c>
      <c r="D390" s="9">
        <v>-1.1499999999999999</v>
      </c>
      <c r="E390" s="9">
        <v>0.38</v>
      </c>
      <c r="F390" s="9">
        <v>-0.38</v>
      </c>
      <c r="G390" s="9">
        <v>0.56999999999999995</v>
      </c>
      <c r="H390" s="9">
        <v>-0.56999999999999995</v>
      </c>
      <c r="I390" s="9">
        <v>49</v>
      </c>
      <c r="J390" s="9"/>
      <c r="K390" s="5">
        <v>45017.25</v>
      </c>
      <c r="L390" s="6">
        <v>0.04</v>
      </c>
      <c r="M390" s="9">
        <v>1.1499999999999999</v>
      </c>
      <c r="N390" s="9">
        <v>-1.1499999999999999</v>
      </c>
      <c r="O390" s="9">
        <v>0.38</v>
      </c>
      <c r="P390" s="9">
        <v>-0.38</v>
      </c>
      <c r="Q390" s="9">
        <v>0.56999999999999995</v>
      </c>
      <c r="R390" s="11">
        <v>-0.56999999999999995</v>
      </c>
      <c r="S390" s="13">
        <v>49</v>
      </c>
    </row>
    <row r="391" spans="1:19" x14ac:dyDescent="0.3">
      <c r="A391" s="5">
        <v>45017.208333333336</v>
      </c>
      <c r="B391" s="6">
        <v>0.13</v>
      </c>
      <c r="C391" s="9">
        <v>1.1499999999999999</v>
      </c>
      <c r="D391" s="9">
        <v>-1.1499999999999999</v>
      </c>
      <c r="E391" s="9">
        <v>0.38</v>
      </c>
      <c r="F391" s="9">
        <v>-0.38</v>
      </c>
      <c r="G391" s="9">
        <v>0.56999999999999995</v>
      </c>
      <c r="H391" s="9">
        <v>-0.56999999999999995</v>
      </c>
      <c r="I391" s="9">
        <v>48</v>
      </c>
      <c r="J391" s="9"/>
      <c r="K391" s="5">
        <v>45017.208333333336</v>
      </c>
      <c r="L391" s="6">
        <v>0.03</v>
      </c>
      <c r="M391" s="9">
        <v>1.1499999999999999</v>
      </c>
      <c r="N391" s="9">
        <v>-1.1499999999999999</v>
      </c>
      <c r="O391" s="9">
        <v>0.38</v>
      </c>
      <c r="P391" s="9">
        <v>-0.38</v>
      </c>
      <c r="Q391" s="9">
        <v>0.56999999999999995</v>
      </c>
      <c r="R391" s="11">
        <v>-0.56999999999999995</v>
      </c>
      <c r="S391" s="13">
        <v>48</v>
      </c>
    </row>
    <row r="392" spans="1:19" x14ac:dyDescent="0.3">
      <c r="A392" s="5">
        <v>45017.166666666664</v>
      </c>
      <c r="B392" s="6">
        <v>0.13</v>
      </c>
      <c r="C392" s="9">
        <v>1.1499999999999999</v>
      </c>
      <c r="D392" s="9">
        <v>-1.1499999999999999</v>
      </c>
      <c r="E392" s="9">
        <v>0.38</v>
      </c>
      <c r="F392" s="9">
        <v>-0.38</v>
      </c>
      <c r="G392" s="9">
        <v>0.56999999999999995</v>
      </c>
      <c r="H392" s="9">
        <v>-0.56999999999999995</v>
      </c>
      <c r="I392" s="9">
        <v>42</v>
      </c>
      <c r="J392" s="9"/>
      <c r="K392" s="5">
        <v>45017.166666666664</v>
      </c>
      <c r="L392" s="6">
        <v>0.03</v>
      </c>
      <c r="M392" s="9">
        <v>1.1499999999999999</v>
      </c>
      <c r="N392" s="9">
        <v>-1.1499999999999999</v>
      </c>
      <c r="O392" s="9">
        <v>0.38</v>
      </c>
      <c r="P392" s="9">
        <v>-0.38</v>
      </c>
      <c r="Q392" s="9">
        <v>0.56999999999999995</v>
      </c>
      <c r="R392" s="11">
        <v>-0.56999999999999995</v>
      </c>
      <c r="S392" s="13">
        <v>42</v>
      </c>
    </row>
    <row r="393" spans="1:19" x14ac:dyDescent="0.3">
      <c r="A393" s="5">
        <v>45017.125</v>
      </c>
      <c r="B393" s="6">
        <v>0.12</v>
      </c>
      <c r="C393" s="9">
        <v>1.1499999999999999</v>
      </c>
      <c r="D393" s="9">
        <v>-1.1499999999999999</v>
      </c>
      <c r="E393" s="9">
        <v>0.38</v>
      </c>
      <c r="F393" s="9">
        <v>-0.38</v>
      </c>
      <c r="G393" s="9">
        <v>0.56999999999999995</v>
      </c>
      <c r="H393" s="9">
        <v>-0.56999999999999995</v>
      </c>
      <c r="I393" s="9">
        <v>24</v>
      </c>
      <c r="J393" s="9"/>
      <c r="K393" s="5">
        <v>45017.125</v>
      </c>
      <c r="L393" s="6">
        <v>0.03</v>
      </c>
      <c r="M393" s="9">
        <v>1.1499999999999999</v>
      </c>
      <c r="N393" s="9">
        <v>-1.1499999999999999</v>
      </c>
      <c r="O393" s="9">
        <v>0.38</v>
      </c>
      <c r="P393" s="9">
        <v>-0.38</v>
      </c>
      <c r="Q393" s="9">
        <v>0.56999999999999995</v>
      </c>
      <c r="R393" s="11">
        <v>-0.56999999999999995</v>
      </c>
      <c r="S393" s="13">
        <v>24</v>
      </c>
    </row>
    <row r="394" spans="1:19" x14ac:dyDescent="0.3">
      <c r="A394" s="5">
        <v>45017.083333333336</v>
      </c>
      <c r="B394" s="6">
        <v>0.13</v>
      </c>
      <c r="C394" s="9">
        <v>1.1499999999999999</v>
      </c>
      <c r="D394" s="9">
        <v>-1.1499999999999999</v>
      </c>
      <c r="E394" s="9">
        <v>0.38</v>
      </c>
      <c r="F394" s="9">
        <v>-0.38</v>
      </c>
      <c r="G394" s="9">
        <v>0.56999999999999995</v>
      </c>
      <c r="H394" s="9">
        <v>-0.56999999999999995</v>
      </c>
      <c r="I394" s="9">
        <v>13</v>
      </c>
      <c r="J394" s="9"/>
      <c r="K394" s="5">
        <v>45017.083333333336</v>
      </c>
      <c r="L394" s="6">
        <v>0.03</v>
      </c>
      <c r="M394" s="9">
        <v>1.1499999999999999</v>
      </c>
      <c r="N394" s="9">
        <v>-1.1499999999999999</v>
      </c>
      <c r="O394" s="9">
        <v>0.38</v>
      </c>
      <c r="P394" s="9">
        <v>-0.38</v>
      </c>
      <c r="Q394" s="9">
        <v>0.56999999999999995</v>
      </c>
      <c r="R394" s="11">
        <v>-0.56999999999999995</v>
      </c>
      <c r="S394" s="13">
        <v>13</v>
      </c>
    </row>
    <row r="395" spans="1:19" x14ac:dyDescent="0.3">
      <c r="A395" s="5">
        <v>45017.041666666664</v>
      </c>
      <c r="B395" s="6">
        <v>0.11</v>
      </c>
      <c r="C395" s="9">
        <v>1.1499999999999999</v>
      </c>
      <c r="D395" s="9">
        <v>-1.1499999999999999</v>
      </c>
      <c r="E395" s="9">
        <v>0.38</v>
      </c>
      <c r="F395" s="9">
        <v>-0.38</v>
      </c>
      <c r="G395" s="9">
        <v>0.56999999999999995</v>
      </c>
      <c r="H395" s="9">
        <v>-0.56999999999999995</v>
      </c>
      <c r="I395" s="9">
        <v>12</v>
      </c>
      <c r="J395" s="9"/>
      <c r="K395" s="5">
        <v>45017.041666666664</v>
      </c>
      <c r="L395" s="6">
        <v>0.03</v>
      </c>
      <c r="M395" s="9">
        <v>1.1499999999999999</v>
      </c>
      <c r="N395" s="9">
        <v>-1.1499999999999999</v>
      </c>
      <c r="O395" s="9">
        <v>0.38</v>
      </c>
      <c r="P395" s="9">
        <v>-0.38</v>
      </c>
      <c r="Q395" s="9">
        <v>0.56999999999999995</v>
      </c>
      <c r="R395" s="11">
        <v>-0.56999999999999995</v>
      </c>
      <c r="S395" s="13">
        <v>12</v>
      </c>
    </row>
    <row r="396" spans="1:19" x14ac:dyDescent="0.3">
      <c r="A396" s="5">
        <v>45017</v>
      </c>
      <c r="B396" s="6">
        <v>0.1</v>
      </c>
      <c r="C396" s="9">
        <v>1.1499999999999999</v>
      </c>
      <c r="D396" s="9">
        <v>-1.1499999999999999</v>
      </c>
      <c r="E396" s="9">
        <v>0.38</v>
      </c>
      <c r="F396" s="9">
        <v>-0.38</v>
      </c>
      <c r="G396" s="9">
        <v>0.56999999999999995</v>
      </c>
      <c r="H396" s="9">
        <v>-0.56999999999999995</v>
      </c>
      <c r="I396" s="9">
        <v>12</v>
      </c>
      <c r="J396" s="9"/>
      <c r="K396" s="5">
        <v>45017</v>
      </c>
      <c r="L396" s="6">
        <v>0.02</v>
      </c>
      <c r="M396" s="9">
        <v>1.1499999999999999</v>
      </c>
      <c r="N396" s="9">
        <v>-1.1499999999999999</v>
      </c>
      <c r="O396" s="9">
        <v>0.38</v>
      </c>
      <c r="P396" s="9">
        <v>-0.38</v>
      </c>
      <c r="Q396" s="9">
        <v>0.56999999999999995</v>
      </c>
      <c r="R396" s="11">
        <v>-0.56999999999999995</v>
      </c>
      <c r="S396" s="13">
        <v>12</v>
      </c>
    </row>
    <row r="397" spans="1:19" x14ac:dyDescent="0.3">
      <c r="A397" s="5">
        <v>45016.999305555553</v>
      </c>
      <c r="B397" s="6">
        <v>0.11</v>
      </c>
      <c r="C397" s="9">
        <v>1.1499999999999999</v>
      </c>
      <c r="D397" s="9">
        <v>-1.1499999999999999</v>
      </c>
      <c r="E397" s="9">
        <v>0.38</v>
      </c>
      <c r="F397" s="9">
        <v>-0.38</v>
      </c>
      <c r="G397" s="9">
        <v>0.56999999999999995</v>
      </c>
      <c r="H397" s="9">
        <v>-0.56999999999999995</v>
      </c>
      <c r="I397" s="9">
        <v>12</v>
      </c>
      <c r="J397" s="9"/>
      <c r="K397" s="5">
        <v>45016.999305555553</v>
      </c>
      <c r="L397" s="6">
        <v>0.03</v>
      </c>
      <c r="M397" s="9">
        <v>1.1499999999999999</v>
      </c>
      <c r="N397" s="9">
        <v>-1.1499999999999999</v>
      </c>
      <c r="O397" s="9">
        <v>0.38</v>
      </c>
      <c r="P397" s="9">
        <v>-0.38</v>
      </c>
      <c r="Q397" s="9">
        <v>0.56999999999999995</v>
      </c>
      <c r="R397" s="11">
        <v>-0.56999999999999995</v>
      </c>
      <c r="S397" s="13">
        <v>12</v>
      </c>
    </row>
    <row r="398" spans="1:19" x14ac:dyDescent="0.3">
      <c r="A398" s="5">
        <v>45016.958333333336</v>
      </c>
      <c r="B398" s="6">
        <v>0.1</v>
      </c>
      <c r="C398" s="9">
        <v>1.1499999999999999</v>
      </c>
      <c r="D398" s="9">
        <v>-1.1499999999999999</v>
      </c>
      <c r="E398" s="9">
        <v>0.38</v>
      </c>
      <c r="F398" s="9">
        <v>-0.38</v>
      </c>
      <c r="G398" s="9">
        <v>0.56999999999999995</v>
      </c>
      <c r="H398" s="9">
        <v>-0.56999999999999995</v>
      </c>
      <c r="I398" s="9">
        <v>13</v>
      </c>
      <c r="J398" s="9"/>
      <c r="K398" s="5">
        <v>45016.958333333336</v>
      </c>
      <c r="L398" s="6">
        <v>0.02</v>
      </c>
      <c r="M398" s="9">
        <v>1.1499999999999999</v>
      </c>
      <c r="N398" s="9">
        <v>-1.1499999999999999</v>
      </c>
      <c r="O398" s="9">
        <v>0.38</v>
      </c>
      <c r="P398" s="9">
        <v>-0.38</v>
      </c>
      <c r="Q398" s="9">
        <v>0.56999999999999995</v>
      </c>
      <c r="R398" s="11">
        <v>-0.56999999999999995</v>
      </c>
      <c r="S398" s="13">
        <v>13</v>
      </c>
    </row>
    <row r="399" spans="1:19" x14ac:dyDescent="0.3">
      <c r="A399" s="5">
        <v>45016.875</v>
      </c>
      <c r="B399" s="6">
        <v>0.09</v>
      </c>
      <c r="C399" s="9">
        <v>1.1499999999999999</v>
      </c>
      <c r="D399" s="9">
        <v>-1.1499999999999999</v>
      </c>
      <c r="E399" s="9">
        <v>0.38</v>
      </c>
      <c r="F399" s="9">
        <v>-0.38</v>
      </c>
      <c r="G399" s="9">
        <v>0.56999999999999995</v>
      </c>
      <c r="H399" s="9">
        <v>-0.56999999999999995</v>
      </c>
      <c r="I399" s="9">
        <v>13</v>
      </c>
      <c r="J399" s="9"/>
      <c r="K399" s="5">
        <v>45016.875</v>
      </c>
      <c r="L399" s="6">
        <v>0.01</v>
      </c>
      <c r="M399" s="9">
        <v>1.1499999999999999</v>
      </c>
      <c r="N399" s="9">
        <v>-1.1499999999999999</v>
      </c>
      <c r="O399" s="9">
        <v>0.38</v>
      </c>
      <c r="P399" s="9">
        <v>-0.38</v>
      </c>
      <c r="Q399" s="9">
        <v>0.56999999999999995</v>
      </c>
      <c r="R399" s="11">
        <v>-0.56999999999999995</v>
      </c>
      <c r="S399" s="13">
        <v>13</v>
      </c>
    </row>
    <row r="400" spans="1:19" x14ac:dyDescent="0.3">
      <c r="A400" s="5">
        <v>45016.833333333336</v>
      </c>
      <c r="B400" s="6">
        <v>0.09</v>
      </c>
      <c r="C400" s="9">
        <v>1.1499999999999999</v>
      </c>
      <c r="D400" s="9">
        <v>-1.1499999999999999</v>
      </c>
      <c r="E400" s="9">
        <v>0.38</v>
      </c>
      <c r="F400" s="9">
        <v>-0.38</v>
      </c>
      <c r="G400" s="9">
        <v>0.56999999999999995</v>
      </c>
      <c r="H400" s="9">
        <v>-0.56999999999999995</v>
      </c>
      <c r="I400" s="9">
        <v>14</v>
      </c>
      <c r="J400" s="9"/>
      <c r="K400" s="5">
        <v>45016.833333333336</v>
      </c>
      <c r="L400" s="6">
        <v>0.01</v>
      </c>
      <c r="M400" s="9">
        <v>1.1499999999999999</v>
      </c>
      <c r="N400" s="9">
        <v>-1.1499999999999999</v>
      </c>
      <c r="O400" s="9">
        <v>0.38</v>
      </c>
      <c r="P400" s="9">
        <v>-0.38</v>
      </c>
      <c r="Q400" s="9">
        <v>0.56999999999999995</v>
      </c>
      <c r="R400" s="11">
        <v>-0.56999999999999995</v>
      </c>
      <c r="S400" s="13">
        <v>14</v>
      </c>
    </row>
    <row r="401" spans="1:19" x14ac:dyDescent="0.3">
      <c r="A401" s="5">
        <v>45016.75</v>
      </c>
      <c r="B401" s="6">
        <v>0.05</v>
      </c>
      <c r="C401" s="9">
        <v>1.1499999999999999</v>
      </c>
      <c r="D401" s="9">
        <v>-1.1499999999999999</v>
      </c>
      <c r="E401" s="9">
        <v>0.38</v>
      </c>
      <c r="F401" s="9">
        <v>-0.38</v>
      </c>
      <c r="G401" s="9">
        <v>0.56999999999999995</v>
      </c>
      <c r="H401" s="9">
        <v>-0.56999999999999995</v>
      </c>
      <c r="I401" s="9">
        <v>16</v>
      </c>
      <c r="J401" s="9"/>
      <c r="K401" s="5">
        <v>45016.75</v>
      </c>
      <c r="L401" s="6">
        <v>0</v>
      </c>
      <c r="M401" s="9">
        <v>1.1499999999999999</v>
      </c>
      <c r="N401" s="9">
        <v>-1.1499999999999999</v>
      </c>
      <c r="O401" s="9">
        <v>0.38</v>
      </c>
      <c r="P401" s="9">
        <v>-0.38</v>
      </c>
      <c r="Q401" s="9">
        <v>0.56999999999999995</v>
      </c>
      <c r="R401" s="11">
        <v>-0.56999999999999995</v>
      </c>
      <c r="S401" s="13">
        <v>16</v>
      </c>
    </row>
    <row r="402" spans="1:19" x14ac:dyDescent="0.3">
      <c r="A402" s="5">
        <v>45016.708333333336</v>
      </c>
      <c r="B402" s="6">
        <v>0.02</v>
      </c>
      <c r="C402" s="9">
        <v>1.1499999999999999</v>
      </c>
      <c r="D402" s="9">
        <v>-1.1499999999999999</v>
      </c>
      <c r="E402" s="9">
        <v>0.38</v>
      </c>
      <c r="F402" s="9">
        <v>-0.38</v>
      </c>
      <c r="G402" s="9">
        <v>0.56999999999999995</v>
      </c>
      <c r="H402" s="9">
        <v>-0.56999999999999995</v>
      </c>
      <c r="I402" s="9">
        <v>17</v>
      </c>
      <c r="J402" s="9"/>
      <c r="K402" s="5">
        <v>45016.708333333336</v>
      </c>
      <c r="L402" s="6">
        <v>0</v>
      </c>
      <c r="M402" s="9">
        <v>1.1499999999999999</v>
      </c>
      <c r="N402" s="9">
        <v>-1.1499999999999999</v>
      </c>
      <c r="O402" s="9">
        <v>0.38</v>
      </c>
      <c r="P402" s="9">
        <v>-0.38</v>
      </c>
      <c r="Q402" s="9">
        <v>0.56999999999999995</v>
      </c>
      <c r="R402" s="11">
        <v>-0.56999999999999995</v>
      </c>
      <c r="S402" s="13">
        <v>17</v>
      </c>
    </row>
    <row r="403" spans="1:19" x14ac:dyDescent="0.3">
      <c r="A403" s="5">
        <v>45016.666666666664</v>
      </c>
      <c r="B403" s="6">
        <v>0</v>
      </c>
      <c r="C403" s="9">
        <v>1.1499999999999999</v>
      </c>
      <c r="D403" s="9">
        <v>-1.1499999999999999</v>
      </c>
      <c r="E403" s="9">
        <v>0.38</v>
      </c>
      <c r="F403" s="9">
        <v>-0.38</v>
      </c>
      <c r="G403" s="9">
        <v>0.56999999999999995</v>
      </c>
      <c r="H403" s="9">
        <v>-0.56999999999999995</v>
      </c>
      <c r="I403" s="9">
        <v>17</v>
      </c>
      <c r="J403" s="9"/>
      <c r="K403" s="5">
        <v>45016.666666666664</v>
      </c>
      <c r="L403" s="6">
        <v>-0.05</v>
      </c>
      <c r="M403" s="9">
        <v>1.1499999999999999</v>
      </c>
      <c r="N403" s="9">
        <v>-1.1499999999999999</v>
      </c>
      <c r="O403" s="9">
        <v>0.38</v>
      </c>
      <c r="P403" s="9">
        <v>-0.38</v>
      </c>
      <c r="Q403" s="9">
        <v>0.56999999999999995</v>
      </c>
      <c r="R403" s="11">
        <v>-0.56999999999999995</v>
      </c>
      <c r="S403" s="13">
        <v>17</v>
      </c>
    </row>
    <row r="404" spans="1:19" x14ac:dyDescent="0.3">
      <c r="A404" s="5">
        <v>45016.472175925926</v>
      </c>
      <c r="B404" s="6">
        <v>-0.08</v>
      </c>
      <c r="C404" s="9">
        <v>1.1499999999999999</v>
      </c>
      <c r="D404" s="9">
        <v>-1.1499999999999999</v>
      </c>
      <c r="E404" s="9">
        <v>0.38</v>
      </c>
      <c r="F404" s="9">
        <v>-0.38</v>
      </c>
      <c r="G404" s="9">
        <v>0.56999999999999995</v>
      </c>
      <c r="H404" s="9">
        <v>-0.56999999999999995</v>
      </c>
      <c r="I404" s="9">
        <v>18</v>
      </c>
      <c r="J404" s="9"/>
      <c r="K404" s="5">
        <v>45016.472175925926</v>
      </c>
      <c r="L404" s="6">
        <v>0.03</v>
      </c>
      <c r="M404" s="9">
        <v>1.1499999999999999</v>
      </c>
      <c r="N404" s="9">
        <v>-1.1499999999999999</v>
      </c>
      <c r="O404" s="9">
        <v>0.38</v>
      </c>
      <c r="P404" s="9">
        <v>-0.38</v>
      </c>
      <c r="Q404" s="9">
        <v>0.56999999999999995</v>
      </c>
      <c r="R404" s="11">
        <v>-0.56999999999999995</v>
      </c>
      <c r="S404" s="13">
        <v>18</v>
      </c>
    </row>
    <row r="405" spans="1:19" x14ac:dyDescent="0.3">
      <c r="A405" s="5">
        <v>45016.472048611111</v>
      </c>
      <c r="B405" s="6">
        <v>-0.09</v>
      </c>
      <c r="C405" s="9">
        <v>1.1499999999999999</v>
      </c>
      <c r="D405" s="9">
        <v>-1.1499999999999999</v>
      </c>
      <c r="E405" s="9">
        <v>0.38</v>
      </c>
      <c r="F405" s="9">
        <v>-0.38</v>
      </c>
      <c r="G405" s="9">
        <v>0.56999999999999995</v>
      </c>
      <c r="H405" s="9">
        <v>-0.56999999999999995</v>
      </c>
      <c r="I405" s="9">
        <v>26</v>
      </c>
      <c r="J405" s="9"/>
      <c r="K405" s="5">
        <v>45016.472048611111</v>
      </c>
      <c r="L405" s="6">
        <v>-0.02</v>
      </c>
      <c r="M405" s="9">
        <v>1.1499999999999999</v>
      </c>
      <c r="N405" s="9">
        <v>-1.1499999999999999</v>
      </c>
      <c r="O405" s="9">
        <v>0.38</v>
      </c>
      <c r="P405" s="9">
        <v>-0.38</v>
      </c>
      <c r="Q405" s="9">
        <v>0.56999999999999995</v>
      </c>
      <c r="R405" s="11">
        <v>-0.56999999999999995</v>
      </c>
      <c r="S405" s="13">
        <v>26</v>
      </c>
    </row>
    <row r="406" spans="1:19" x14ac:dyDescent="0.3">
      <c r="A406" s="5">
        <v>45016.471655092595</v>
      </c>
      <c r="B406" s="6">
        <v>-0.09</v>
      </c>
      <c r="C406" s="9">
        <v>1.1499999999999999</v>
      </c>
      <c r="D406" s="9">
        <v>-1.1499999999999999</v>
      </c>
      <c r="E406" s="9">
        <v>0.38</v>
      </c>
      <c r="F406" s="9">
        <v>-0.38</v>
      </c>
      <c r="G406" s="9">
        <v>0.56999999999999995</v>
      </c>
      <c r="H406" s="9">
        <v>-0.56999999999999995</v>
      </c>
      <c r="I406" s="9">
        <v>28</v>
      </c>
      <c r="J406" s="9"/>
      <c r="K406" s="5">
        <v>45016.471655092595</v>
      </c>
      <c r="L406" s="6">
        <v>0.02</v>
      </c>
      <c r="M406" s="9">
        <v>1.1499999999999999</v>
      </c>
      <c r="N406" s="9">
        <v>-1.1499999999999999</v>
      </c>
      <c r="O406" s="9">
        <v>0.38</v>
      </c>
      <c r="P406" s="9">
        <v>-0.38</v>
      </c>
      <c r="Q406" s="9">
        <v>0.56999999999999995</v>
      </c>
      <c r="R406" s="11">
        <v>-0.56999999999999995</v>
      </c>
      <c r="S406" s="13">
        <v>28</v>
      </c>
    </row>
    <row r="407" spans="1:19" x14ac:dyDescent="0.3">
      <c r="A407" s="5">
        <v>45016.47152777778</v>
      </c>
      <c r="B407" s="6">
        <v>-0.09</v>
      </c>
      <c r="C407" s="9">
        <v>1.1499999999999999</v>
      </c>
      <c r="D407" s="9">
        <v>-1.1499999999999999</v>
      </c>
      <c r="E407" s="9">
        <v>0.38</v>
      </c>
      <c r="F407" s="9">
        <v>-0.38</v>
      </c>
      <c r="G407" s="9">
        <v>0.56999999999999995</v>
      </c>
      <c r="H407" s="9">
        <v>-0.56999999999999995</v>
      </c>
      <c r="I407" s="9">
        <v>30</v>
      </c>
      <c r="J407" s="9"/>
      <c r="K407" s="5">
        <v>45016.47152777778</v>
      </c>
      <c r="L407" s="6">
        <v>0</v>
      </c>
      <c r="M407" s="9">
        <v>1.1499999999999999</v>
      </c>
      <c r="N407" s="9">
        <v>-1.1499999999999999</v>
      </c>
      <c r="O407" s="9">
        <v>0.38</v>
      </c>
      <c r="P407" s="9">
        <v>-0.38</v>
      </c>
      <c r="Q407" s="9">
        <v>0.56999999999999995</v>
      </c>
      <c r="R407" s="11">
        <v>-0.56999999999999995</v>
      </c>
      <c r="S407" s="13">
        <v>30</v>
      </c>
    </row>
    <row r="408" spans="1:19" x14ac:dyDescent="0.3">
      <c r="A408" s="5">
        <v>45016.470949074072</v>
      </c>
      <c r="B408" s="6">
        <v>-0.12</v>
      </c>
      <c r="C408" s="9">
        <v>1.1499999999999999</v>
      </c>
      <c r="D408" s="9">
        <v>-1.1499999999999999</v>
      </c>
      <c r="E408" s="9">
        <v>0.38</v>
      </c>
      <c r="F408" s="9">
        <v>-0.38</v>
      </c>
      <c r="G408" s="9">
        <v>0.56999999999999995</v>
      </c>
      <c r="H408" s="9">
        <v>-0.56999999999999995</v>
      </c>
      <c r="I408" s="9">
        <v>36</v>
      </c>
      <c r="J408" s="9"/>
      <c r="K408" s="5">
        <v>45016.470949074072</v>
      </c>
      <c r="L408" s="6">
        <v>0.02</v>
      </c>
      <c r="M408" s="9">
        <v>1.1499999999999999</v>
      </c>
      <c r="N408" s="9">
        <v>-1.1499999999999999</v>
      </c>
      <c r="O408" s="9">
        <v>0.38</v>
      </c>
      <c r="P408" s="9">
        <v>-0.38</v>
      </c>
      <c r="Q408" s="9">
        <v>0.56999999999999995</v>
      </c>
      <c r="R408" s="11">
        <v>-0.56999999999999995</v>
      </c>
      <c r="S408" s="13">
        <v>36</v>
      </c>
    </row>
    <row r="409" spans="1:19" x14ac:dyDescent="0.3">
      <c r="A409" s="5">
        <v>45016.470821759256</v>
      </c>
      <c r="B409" s="6">
        <v>-0.08</v>
      </c>
      <c r="C409" s="9">
        <v>1.1499999999999999</v>
      </c>
      <c r="D409" s="9">
        <v>-1.1499999999999999</v>
      </c>
      <c r="E409" s="9">
        <v>0.38</v>
      </c>
      <c r="F409" s="9">
        <v>-0.38</v>
      </c>
      <c r="G409" s="9">
        <v>0.56999999999999995</v>
      </c>
      <c r="H409" s="9">
        <v>-0.56999999999999995</v>
      </c>
      <c r="I409" s="9">
        <v>44</v>
      </c>
      <c r="J409" s="9"/>
      <c r="K409" s="5">
        <v>45016.470821759256</v>
      </c>
      <c r="L409" s="6">
        <v>0.01</v>
      </c>
      <c r="M409" s="9">
        <v>1.1499999999999999</v>
      </c>
      <c r="N409" s="9">
        <v>-1.1499999999999999</v>
      </c>
      <c r="O409" s="9">
        <v>0.38</v>
      </c>
      <c r="P409" s="9">
        <v>-0.38</v>
      </c>
      <c r="Q409" s="9">
        <v>0.56999999999999995</v>
      </c>
      <c r="R409" s="11">
        <v>-0.56999999999999995</v>
      </c>
      <c r="S409" s="13">
        <v>44</v>
      </c>
    </row>
    <row r="410" spans="1:19" x14ac:dyDescent="0.3">
      <c r="A410" s="5">
        <v>45016.469583333332</v>
      </c>
      <c r="B410" s="6">
        <v>-0.1</v>
      </c>
      <c r="C410" s="9">
        <v>1.1499999999999999</v>
      </c>
      <c r="D410" s="9">
        <v>-1.1499999999999999</v>
      </c>
      <c r="E410" s="9">
        <v>0.38</v>
      </c>
      <c r="F410" s="9">
        <v>-0.38</v>
      </c>
      <c r="G410" s="9">
        <v>0.56999999999999995</v>
      </c>
      <c r="H410" s="9">
        <v>-0.56999999999999995</v>
      </c>
      <c r="I410" s="9">
        <v>47</v>
      </c>
      <c r="J410" s="9"/>
      <c r="K410" s="5">
        <v>45016.469583333332</v>
      </c>
      <c r="L410" s="6">
        <v>0</v>
      </c>
      <c r="M410" s="9">
        <v>1.1499999999999999</v>
      </c>
      <c r="N410" s="9">
        <v>-1.1499999999999999</v>
      </c>
      <c r="O410" s="9">
        <v>0.38</v>
      </c>
      <c r="P410" s="9">
        <v>-0.38</v>
      </c>
      <c r="Q410" s="9">
        <v>0.56999999999999995</v>
      </c>
      <c r="R410" s="11">
        <v>-0.56999999999999995</v>
      </c>
      <c r="S410" s="13">
        <v>47</v>
      </c>
    </row>
    <row r="411" spans="1:19" x14ac:dyDescent="0.3">
      <c r="A411" s="5">
        <v>45016.467777777776</v>
      </c>
      <c r="B411" s="6">
        <v>-0.08</v>
      </c>
      <c r="C411" s="9">
        <v>1.1499999999999999</v>
      </c>
      <c r="D411" s="9">
        <v>-1.1499999999999999</v>
      </c>
      <c r="E411" s="9">
        <v>0.38</v>
      </c>
      <c r="F411" s="9">
        <v>-0.38</v>
      </c>
      <c r="G411" s="9">
        <v>0.56999999999999995</v>
      </c>
      <c r="H411" s="9">
        <v>-0.56999999999999995</v>
      </c>
      <c r="I411" s="9">
        <v>44</v>
      </c>
      <c r="J411" s="9"/>
      <c r="K411" s="5">
        <v>45016.467777777776</v>
      </c>
      <c r="L411" s="6">
        <v>0.04</v>
      </c>
      <c r="M411" s="9">
        <v>1.1499999999999999</v>
      </c>
      <c r="N411" s="9">
        <v>-1.1499999999999999</v>
      </c>
      <c r="O411" s="9">
        <v>0.38</v>
      </c>
      <c r="P411" s="9">
        <v>-0.38</v>
      </c>
      <c r="Q411" s="9">
        <v>0.56999999999999995</v>
      </c>
      <c r="R411" s="11">
        <v>-0.56999999999999995</v>
      </c>
      <c r="S411" s="13">
        <v>44</v>
      </c>
    </row>
    <row r="412" spans="1:19" x14ac:dyDescent="0.3">
      <c r="A412" s="5">
        <v>45016.464212962965</v>
      </c>
      <c r="B412" s="6">
        <v>-0.09</v>
      </c>
      <c r="C412" s="9">
        <v>1.1499999999999999</v>
      </c>
      <c r="D412" s="9">
        <v>-1.1499999999999999</v>
      </c>
      <c r="E412" s="9">
        <v>0.38</v>
      </c>
      <c r="F412" s="9">
        <v>-0.38</v>
      </c>
      <c r="G412" s="9">
        <v>0.56999999999999995</v>
      </c>
      <c r="H412" s="9">
        <v>-0.56999999999999995</v>
      </c>
      <c r="I412" s="9">
        <v>36</v>
      </c>
      <c r="J412" s="9"/>
      <c r="K412" s="5">
        <v>45016.464212962965</v>
      </c>
      <c r="L412" s="6">
        <v>0.02</v>
      </c>
      <c r="M412" s="9">
        <v>1.1499999999999999</v>
      </c>
      <c r="N412" s="9">
        <v>-1.1499999999999999</v>
      </c>
      <c r="O412" s="9">
        <v>0.38</v>
      </c>
      <c r="P412" s="9">
        <v>-0.38</v>
      </c>
      <c r="Q412" s="9">
        <v>0.56999999999999995</v>
      </c>
      <c r="R412" s="11">
        <v>-0.56999999999999995</v>
      </c>
      <c r="S412" s="13">
        <v>36</v>
      </c>
    </row>
    <row r="413" spans="1:19" x14ac:dyDescent="0.3">
      <c r="A413" s="5">
        <v>45016.460925925923</v>
      </c>
      <c r="B413" s="6">
        <v>-0.09</v>
      </c>
      <c r="C413" s="9">
        <v>1.1499999999999999</v>
      </c>
      <c r="D413" s="9">
        <v>-1.1499999999999999</v>
      </c>
      <c r="E413" s="9">
        <v>0.38</v>
      </c>
      <c r="F413" s="9">
        <v>-0.38</v>
      </c>
      <c r="G413" s="9">
        <v>0.56999999999999995</v>
      </c>
      <c r="H413" s="9">
        <v>-0.56999999999999995</v>
      </c>
      <c r="I413" s="9">
        <v>20</v>
      </c>
      <c r="J413" s="9"/>
      <c r="K413" s="5">
        <v>45016.460925925923</v>
      </c>
      <c r="L413" s="6">
        <v>0.04</v>
      </c>
      <c r="M413" s="9">
        <v>1.1499999999999999</v>
      </c>
      <c r="N413" s="9">
        <v>-1.1499999999999999</v>
      </c>
      <c r="O413" s="9">
        <v>0.38</v>
      </c>
      <c r="P413" s="9">
        <v>-0.38</v>
      </c>
      <c r="Q413" s="9">
        <v>0.56999999999999995</v>
      </c>
      <c r="R413" s="11">
        <v>-0.56999999999999995</v>
      </c>
      <c r="S413" s="13">
        <v>20</v>
      </c>
    </row>
    <row r="414" spans="1:19" x14ac:dyDescent="0.3">
      <c r="A414" s="5">
        <v>45016.460462962961</v>
      </c>
      <c r="B414" s="6">
        <v>-0.11</v>
      </c>
      <c r="C414" s="9">
        <v>1.1499999999999999</v>
      </c>
      <c r="D414" s="9">
        <v>-1.1499999999999999</v>
      </c>
      <c r="E414" s="9">
        <v>0.38</v>
      </c>
      <c r="F414" s="9">
        <v>-0.38</v>
      </c>
      <c r="G414" s="9">
        <v>0.56999999999999995</v>
      </c>
      <c r="H414" s="9">
        <v>-0.56999999999999995</v>
      </c>
      <c r="I414" s="9">
        <v>10</v>
      </c>
      <c r="J414" s="9"/>
      <c r="K414" s="5">
        <v>45016.460462962961</v>
      </c>
      <c r="L414" s="6">
        <v>-0.01</v>
      </c>
      <c r="M414" s="9">
        <v>1.1499999999999999</v>
      </c>
      <c r="N414" s="9">
        <v>-1.1499999999999999</v>
      </c>
      <c r="O414" s="9">
        <v>0.38</v>
      </c>
      <c r="P414" s="9">
        <v>-0.38</v>
      </c>
      <c r="Q414" s="9">
        <v>0.56999999999999995</v>
      </c>
      <c r="R414" s="11">
        <v>-0.56999999999999995</v>
      </c>
      <c r="S414" s="13">
        <v>10</v>
      </c>
    </row>
    <row r="415" spans="1:19" x14ac:dyDescent="0.3">
      <c r="A415" s="5">
        <v>45016.460335648146</v>
      </c>
      <c r="B415" s="6">
        <v>-0.1</v>
      </c>
      <c r="C415" s="9">
        <v>1.1499999999999999</v>
      </c>
      <c r="D415" s="9">
        <v>-1.1499999999999999</v>
      </c>
      <c r="E415" s="9">
        <v>0.38</v>
      </c>
      <c r="F415" s="9">
        <v>-0.38</v>
      </c>
      <c r="G415" s="9">
        <v>0.56999999999999995</v>
      </c>
      <c r="H415" s="9">
        <v>-0.56999999999999995</v>
      </c>
      <c r="I415" s="9">
        <v>10</v>
      </c>
      <c r="J415" s="9"/>
      <c r="K415" s="5">
        <v>45016.460335648146</v>
      </c>
      <c r="L415" s="6">
        <v>0.03</v>
      </c>
      <c r="M415" s="9">
        <v>1.1499999999999999</v>
      </c>
      <c r="N415" s="9">
        <v>-1.1499999999999999</v>
      </c>
      <c r="O415" s="9">
        <v>0.38</v>
      </c>
      <c r="P415" s="9">
        <v>-0.38</v>
      </c>
      <c r="Q415" s="9">
        <v>0.56999999999999995</v>
      </c>
      <c r="R415" s="11">
        <v>-0.56999999999999995</v>
      </c>
      <c r="S415" s="13">
        <v>10</v>
      </c>
    </row>
    <row r="416" spans="1:19" x14ac:dyDescent="0.3">
      <c r="A416" s="5">
        <v>45016.46020833333</v>
      </c>
      <c r="B416" s="6">
        <v>-0.1</v>
      </c>
      <c r="C416" s="9">
        <v>1.1499999999999999</v>
      </c>
      <c r="D416" s="9">
        <v>-1.1499999999999999</v>
      </c>
      <c r="E416" s="9">
        <v>0.38</v>
      </c>
      <c r="F416" s="9">
        <v>-0.38</v>
      </c>
      <c r="G416" s="9">
        <v>0.56999999999999995</v>
      </c>
      <c r="H416" s="9">
        <v>-0.56999999999999995</v>
      </c>
      <c r="I416" s="9">
        <v>10</v>
      </c>
      <c r="J416" s="9"/>
      <c r="K416" s="5">
        <v>45016.46020833333</v>
      </c>
      <c r="L416" s="6">
        <v>0</v>
      </c>
      <c r="M416" s="9">
        <v>1.1499999999999999</v>
      </c>
      <c r="N416" s="9">
        <v>-1.1499999999999999</v>
      </c>
      <c r="O416" s="9">
        <v>0.38</v>
      </c>
      <c r="P416" s="9">
        <v>-0.38</v>
      </c>
      <c r="Q416" s="9">
        <v>0.56999999999999995</v>
      </c>
      <c r="R416" s="11">
        <v>-0.56999999999999995</v>
      </c>
      <c r="S416" s="13">
        <v>10</v>
      </c>
    </row>
    <row r="417" spans="1:19" x14ac:dyDescent="0.3">
      <c r="A417" s="5">
        <v>45016.458854166667</v>
      </c>
      <c r="B417" s="6">
        <v>-0.1</v>
      </c>
      <c r="C417" s="9">
        <v>1.1499999999999999</v>
      </c>
      <c r="D417" s="9">
        <v>-1.1499999999999999</v>
      </c>
      <c r="E417" s="9">
        <v>0.38</v>
      </c>
      <c r="F417" s="9">
        <v>-0.38</v>
      </c>
      <c r="G417" s="9">
        <v>0.56999999999999995</v>
      </c>
      <c r="H417" s="9">
        <v>-0.56999999999999995</v>
      </c>
      <c r="I417" s="9">
        <v>11</v>
      </c>
      <c r="J417" s="9"/>
      <c r="K417" s="5">
        <v>45016.458854166667</v>
      </c>
      <c r="L417" s="6">
        <v>0.01</v>
      </c>
      <c r="M417" s="9">
        <v>1.1499999999999999</v>
      </c>
      <c r="N417" s="9">
        <v>-1.1499999999999999</v>
      </c>
      <c r="O417" s="9">
        <v>0.38</v>
      </c>
      <c r="P417" s="9">
        <v>-0.38</v>
      </c>
      <c r="Q417" s="9">
        <v>0.56999999999999995</v>
      </c>
      <c r="R417" s="11">
        <v>-0.56999999999999995</v>
      </c>
      <c r="S417" s="13">
        <v>11</v>
      </c>
    </row>
    <row r="418" spans="1:19" x14ac:dyDescent="0.3">
      <c r="A418" s="5">
        <v>45016.458726851852</v>
      </c>
      <c r="B418" s="6">
        <v>-0.09</v>
      </c>
      <c r="C418" s="9">
        <v>1.1499999999999999</v>
      </c>
      <c r="D418" s="9">
        <v>-1.1499999999999999</v>
      </c>
      <c r="E418" s="9">
        <v>0.38</v>
      </c>
      <c r="F418" s="9">
        <v>-0.38</v>
      </c>
      <c r="G418" s="9">
        <v>0.56999999999999995</v>
      </c>
      <c r="H418" s="9">
        <v>-0.56999999999999995</v>
      </c>
      <c r="I418" s="9">
        <v>11</v>
      </c>
      <c r="J418" s="9"/>
      <c r="K418" s="5">
        <v>45016.458726851852</v>
      </c>
      <c r="L418" s="6">
        <v>0.05</v>
      </c>
      <c r="M418" s="9">
        <v>1.1499999999999999</v>
      </c>
      <c r="N418" s="9">
        <v>-1.1499999999999999</v>
      </c>
      <c r="O418" s="9">
        <v>0.38</v>
      </c>
      <c r="P418" s="9">
        <v>-0.38</v>
      </c>
      <c r="Q418" s="9">
        <v>0.56999999999999995</v>
      </c>
      <c r="R418" s="11">
        <v>-0.56999999999999995</v>
      </c>
      <c r="S418" s="13">
        <v>11</v>
      </c>
    </row>
    <row r="419" spans="1:19" x14ac:dyDescent="0.3">
      <c r="A419" s="5">
        <v>45016.458333333336</v>
      </c>
      <c r="B419" s="6">
        <v>-0.08</v>
      </c>
      <c r="C419" s="9">
        <v>1.1499999999999999</v>
      </c>
      <c r="D419" s="9">
        <v>-1.1499999999999999</v>
      </c>
      <c r="E419" s="9">
        <v>0.38</v>
      </c>
      <c r="F419" s="9">
        <v>-0.38</v>
      </c>
      <c r="G419" s="9">
        <v>0.56999999999999995</v>
      </c>
      <c r="H419" s="9">
        <v>-0.56999999999999995</v>
      </c>
      <c r="I419" s="9">
        <v>12</v>
      </c>
      <c r="J419" s="9"/>
      <c r="K419" s="5">
        <v>45016.458333333336</v>
      </c>
      <c r="L419" s="6">
        <v>0.02</v>
      </c>
      <c r="M419" s="9">
        <v>1.1499999999999999</v>
      </c>
      <c r="N419" s="9">
        <v>-1.1499999999999999</v>
      </c>
      <c r="O419" s="9">
        <v>0.38</v>
      </c>
      <c r="P419" s="9">
        <v>-0.38</v>
      </c>
      <c r="Q419" s="9">
        <v>0.56999999999999995</v>
      </c>
      <c r="R419" s="11">
        <v>-0.56999999999999995</v>
      </c>
      <c r="S419" s="13">
        <v>12</v>
      </c>
    </row>
    <row r="420" spans="1:19" x14ac:dyDescent="0.3">
      <c r="A420" s="5">
        <v>45016.455682870372</v>
      </c>
      <c r="B420" s="6">
        <v>-0.1</v>
      </c>
      <c r="C420" s="9">
        <v>1.1499999999999999</v>
      </c>
      <c r="D420" s="9">
        <v>-1.1499999999999999</v>
      </c>
      <c r="E420" s="9">
        <v>0.38</v>
      </c>
      <c r="F420" s="9">
        <v>-0.38</v>
      </c>
      <c r="G420" s="9">
        <v>0.56999999999999995</v>
      </c>
      <c r="H420" s="9">
        <v>-0.56999999999999995</v>
      </c>
      <c r="I420" s="9">
        <v>15</v>
      </c>
      <c r="J420" s="9"/>
      <c r="K420" s="5">
        <v>45016.455682870372</v>
      </c>
      <c r="L420" s="6">
        <v>0.01</v>
      </c>
      <c r="M420" s="9">
        <v>1.1499999999999999</v>
      </c>
      <c r="N420" s="9">
        <v>-1.1499999999999999</v>
      </c>
      <c r="O420" s="9">
        <v>0.38</v>
      </c>
      <c r="P420" s="9">
        <v>-0.38</v>
      </c>
      <c r="Q420" s="9">
        <v>0.56999999999999995</v>
      </c>
      <c r="R420" s="11">
        <v>-0.56999999999999995</v>
      </c>
      <c r="S420" s="13">
        <v>15</v>
      </c>
    </row>
    <row r="421" spans="1:19" x14ac:dyDescent="0.3">
      <c r="A421" s="5">
        <v>45016.333333333336</v>
      </c>
      <c r="B421" s="6">
        <v>0.06</v>
      </c>
      <c r="C421" s="9">
        <v>1.1499999999999999</v>
      </c>
      <c r="D421" s="9">
        <v>-1.1499999999999999</v>
      </c>
      <c r="E421" s="9">
        <v>0.38</v>
      </c>
      <c r="F421" s="9">
        <v>-0.38</v>
      </c>
      <c r="G421" s="9">
        <v>0.56999999999999995</v>
      </c>
      <c r="H421" s="9">
        <v>-0.56999999999999995</v>
      </c>
      <c r="I421" s="9">
        <v>12</v>
      </c>
      <c r="J421" s="9"/>
      <c r="K421" s="5">
        <v>45016.333333333336</v>
      </c>
      <c r="L421" s="6">
        <v>0.13</v>
      </c>
      <c r="M421" s="9">
        <v>1.1499999999999999</v>
      </c>
      <c r="N421" s="9">
        <v>-1.1499999999999999</v>
      </c>
      <c r="O421" s="9">
        <v>0.38</v>
      </c>
      <c r="P421" s="9">
        <v>-0.38</v>
      </c>
      <c r="Q421" s="9">
        <v>0.56999999999999995</v>
      </c>
      <c r="R421" s="11">
        <v>-0.56999999999999995</v>
      </c>
      <c r="S421" s="13">
        <v>12</v>
      </c>
    </row>
    <row r="422" spans="1:19" x14ac:dyDescent="0.3">
      <c r="A422" s="5">
        <v>45016.25</v>
      </c>
      <c r="B422" s="6">
        <v>0.13</v>
      </c>
      <c r="C422" s="9">
        <v>1.1499999999999999</v>
      </c>
      <c r="D422" s="9">
        <v>-1.1499999999999999</v>
      </c>
      <c r="E422" s="9">
        <v>0.38</v>
      </c>
      <c r="F422" s="9">
        <v>-0.38</v>
      </c>
      <c r="G422" s="9">
        <v>0.56999999999999995</v>
      </c>
      <c r="H422" s="9">
        <v>-0.56999999999999995</v>
      </c>
      <c r="I422" s="9">
        <v>13</v>
      </c>
      <c r="J422" s="9"/>
      <c r="K422" s="5">
        <v>45016.25</v>
      </c>
      <c r="L422" s="6">
        <v>0.03</v>
      </c>
      <c r="M422" s="9">
        <v>1.1499999999999999</v>
      </c>
      <c r="N422" s="9">
        <v>-1.1499999999999999</v>
      </c>
      <c r="O422" s="9">
        <v>0.38</v>
      </c>
      <c r="P422" s="9">
        <v>-0.38</v>
      </c>
      <c r="Q422" s="9">
        <v>0.56999999999999995</v>
      </c>
      <c r="R422" s="11">
        <v>-0.56999999999999995</v>
      </c>
      <c r="S422" s="13">
        <v>13</v>
      </c>
    </row>
    <row r="423" spans="1:19" x14ac:dyDescent="0.3">
      <c r="A423" s="5">
        <v>45016.166666666664</v>
      </c>
      <c r="B423" s="6">
        <v>0.13</v>
      </c>
      <c r="C423" s="9">
        <v>1.1499999999999999</v>
      </c>
      <c r="D423" s="9">
        <v>-1.1499999999999999</v>
      </c>
      <c r="E423" s="9">
        <v>0.38</v>
      </c>
      <c r="F423" s="9">
        <v>-0.38</v>
      </c>
      <c r="G423" s="9">
        <v>0.56999999999999995</v>
      </c>
      <c r="H423" s="9">
        <v>-0.56999999999999995</v>
      </c>
      <c r="I423" s="9">
        <v>15</v>
      </c>
      <c r="J423" s="9"/>
      <c r="K423" s="5">
        <v>45016.166666666664</v>
      </c>
      <c r="L423" s="6">
        <v>0.04</v>
      </c>
      <c r="M423" s="9">
        <v>1.1499999999999999</v>
      </c>
      <c r="N423" s="9">
        <v>-1.1499999999999999</v>
      </c>
      <c r="O423" s="9">
        <v>0.38</v>
      </c>
      <c r="P423" s="9">
        <v>-0.38</v>
      </c>
      <c r="Q423" s="9">
        <v>0.56999999999999995</v>
      </c>
      <c r="R423" s="11">
        <v>-0.56999999999999995</v>
      </c>
      <c r="S423" s="13">
        <v>15</v>
      </c>
    </row>
    <row r="424" spans="1:19" x14ac:dyDescent="0.3">
      <c r="A424" s="5">
        <v>45016.125</v>
      </c>
      <c r="B424" s="6">
        <v>0.13</v>
      </c>
      <c r="C424" s="9">
        <v>1.1499999999999999</v>
      </c>
      <c r="D424" s="9">
        <v>-1.1499999999999999</v>
      </c>
      <c r="E424" s="9">
        <v>0.38</v>
      </c>
      <c r="F424" s="9">
        <v>-0.38</v>
      </c>
      <c r="G424" s="9">
        <v>0.56999999999999995</v>
      </c>
      <c r="H424" s="9">
        <v>-0.56999999999999995</v>
      </c>
      <c r="I424" s="9">
        <v>16</v>
      </c>
      <c r="J424" s="9"/>
      <c r="K424" s="5">
        <v>45016.125</v>
      </c>
      <c r="L424" s="6">
        <v>0.04</v>
      </c>
      <c r="M424" s="9">
        <v>1.1499999999999999</v>
      </c>
      <c r="N424" s="9">
        <v>-1.1499999999999999</v>
      </c>
      <c r="O424" s="9">
        <v>0.38</v>
      </c>
      <c r="P424" s="9">
        <v>-0.38</v>
      </c>
      <c r="Q424" s="9">
        <v>0.56999999999999995</v>
      </c>
      <c r="R424" s="11">
        <v>-0.56999999999999995</v>
      </c>
      <c r="S424" s="13">
        <v>16</v>
      </c>
    </row>
    <row r="425" spans="1:19" x14ac:dyDescent="0.3">
      <c r="A425" s="5">
        <v>45016.083333333336</v>
      </c>
      <c r="B425" s="6">
        <v>0.13</v>
      </c>
      <c r="C425" s="9">
        <v>1.1499999999999999</v>
      </c>
      <c r="D425" s="9">
        <v>-1.1499999999999999</v>
      </c>
      <c r="E425" s="9">
        <v>0.38</v>
      </c>
      <c r="F425" s="9">
        <v>-0.38</v>
      </c>
      <c r="G425" s="9">
        <v>0.56999999999999995</v>
      </c>
      <c r="H425" s="9">
        <v>-0.56999999999999995</v>
      </c>
      <c r="I425" s="9">
        <v>21</v>
      </c>
      <c r="J425" s="9"/>
      <c r="K425" s="5">
        <v>45016.083333333336</v>
      </c>
      <c r="L425" s="6">
        <v>0.03</v>
      </c>
      <c r="M425" s="9">
        <v>1.1499999999999999</v>
      </c>
      <c r="N425" s="9">
        <v>-1.1499999999999999</v>
      </c>
      <c r="O425" s="9">
        <v>0.38</v>
      </c>
      <c r="P425" s="9">
        <v>-0.38</v>
      </c>
      <c r="Q425" s="9">
        <v>0.56999999999999995</v>
      </c>
      <c r="R425" s="11">
        <v>-0.56999999999999995</v>
      </c>
      <c r="S425" s="13">
        <v>21</v>
      </c>
    </row>
    <row r="426" spans="1:19" x14ac:dyDescent="0.3">
      <c r="A426" s="5">
        <v>45015.999305555553</v>
      </c>
      <c r="B426" s="6">
        <v>0.12</v>
      </c>
      <c r="C426" s="9">
        <v>1.1499999999999999</v>
      </c>
      <c r="D426" s="9">
        <v>-1.1499999999999999</v>
      </c>
      <c r="E426" s="9">
        <v>0.38</v>
      </c>
      <c r="F426" s="9">
        <v>-0.38</v>
      </c>
      <c r="G426" s="9">
        <v>0.56999999999999995</v>
      </c>
      <c r="H426" s="9">
        <v>-0.56999999999999995</v>
      </c>
      <c r="I426" s="9">
        <v>24</v>
      </c>
      <c r="J426" s="9"/>
      <c r="K426" s="5">
        <v>45015.999305555553</v>
      </c>
      <c r="L426" s="6">
        <v>0.02</v>
      </c>
      <c r="M426" s="9">
        <v>1.1499999999999999</v>
      </c>
      <c r="N426" s="9">
        <v>-1.1499999999999999</v>
      </c>
      <c r="O426" s="9">
        <v>0.38</v>
      </c>
      <c r="P426" s="9">
        <v>-0.38</v>
      </c>
      <c r="Q426" s="9">
        <v>0.56999999999999995</v>
      </c>
      <c r="R426" s="11">
        <v>-0.56999999999999995</v>
      </c>
      <c r="S426" s="13">
        <v>24</v>
      </c>
    </row>
    <row r="427" spans="1:19" x14ac:dyDescent="0.3">
      <c r="A427" s="5">
        <v>45015.875</v>
      </c>
      <c r="B427" s="6">
        <v>0.09</v>
      </c>
      <c r="C427" s="9">
        <v>1.1499999999999999</v>
      </c>
      <c r="D427" s="9">
        <v>-1.1499999999999999</v>
      </c>
      <c r="E427" s="9">
        <v>0.38</v>
      </c>
      <c r="F427" s="9">
        <v>-0.38</v>
      </c>
      <c r="G427" s="9">
        <v>0.56999999999999995</v>
      </c>
      <c r="H427" s="9">
        <v>-0.56999999999999995</v>
      </c>
      <c r="I427" s="9">
        <v>26</v>
      </c>
      <c r="J427" s="9"/>
      <c r="K427" s="5">
        <v>45015.875</v>
      </c>
      <c r="L427" s="6">
        <v>0.02</v>
      </c>
      <c r="M427" s="9">
        <v>1.1499999999999999</v>
      </c>
      <c r="N427" s="9">
        <v>-1.1499999999999999</v>
      </c>
      <c r="O427" s="9">
        <v>0.38</v>
      </c>
      <c r="P427" s="9">
        <v>-0.38</v>
      </c>
      <c r="Q427" s="9">
        <v>0.56999999999999995</v>
      </c>
      <c r="R427" s="11">
        <v>-0.56999999999999995</v>
      </c>
      <c r="S427" s="13">
        <v>26</v>
      </c>
    </row>
    <row r="428" spans="1:19" x14ac:dyDescent="0.3">
      <c r="A428" s="5">
        <v>45015.791666666664</v>
      </c>
      <c r="B428" s="6">
        <v>7.0000000000000007E-2</v>
      </c>
      <c r="C428" s="9">
        <v>1.1499999999999999</v>
      </c>
      <c r="D428" s="9">
        <v>-1.1499999999999999</v>
      </c>
      <c r="E428" s="9">
        <v>0.38</v>
      </c>
      <c r="F428" s="9">
        <v>-0.38</v>
      </c>
      <c r="G428" s="9">
        <v>0.56999999999999995</v>
      </c>
      <c r="H428" s="9">
        <v>-0.56999999999999995</v>
      </c>
      <c r="I428" s="9">
        <v>46</v>
      </c>
      <c r="J428" s="9"/>
      <c r="K428" s="5">
        <v>45015.791666666664</v>
      </c>
      <c r="L428" s="6">
        <v>0.01</v>
      </c>
      <c r="M428" s="9">
        <v>1.1499999999999999</v>
      </c>
      <c r="N428" s="9">
        <v>-1.1499999999999999</v>
      </c>
      <c r="O428" s="9">
        <v>0.38</v>
      </c>
      <c r="P428" s="9">
        <v>-0.38</v>
      </c>
      <c r="Q428" s="9">
        <v>0.56999999999999995</v>
      </c>
      <c r="R428" s="11">
        <v>-0.56999999999999995</v>
      </c>
      <c r="S428" s="13">
        <v>46</v>
      </c>
    </row>
    <row r="429" spans="1:19" x14ac:dyDescent="0.3">
      <c r="A429" s="5">
        <v>45015.75</v>
      </c>
      <c r="B429" s="6">
        <v>0.06</v>
      </c>
      <c r="C429" s="9">
        <v>1.1499999999999999</v>
      </c>
      <c r="D429" s="9">
        <v>-1.1499999999999999</v>
      </c>
      <c r="E429" s="9">
        <v>0.38</v>
      </c>
      <c r="F429" s="9">
        <v>-0.38</v>
      </c>
      <c r="G429" s="9">
        <v>0.56999999999999995</v>
      </c>
      <c r="H429" s="9">
        <v>-0.56999999999999995</v>
      </c>
      <c r="I429" s="9">
        <v>45</v>
      </c>
      <c r="J429" s="9"/>
      <c r="K429" s="5">
        <v>45015.75</v>
      </c>
      <c r="L429" s="6">
        <v>0</v>
      </c>
      <c r="M429" s="9">
        <v>1.1499999999999999</v>
      </c>
      <c r="N429" s="9">
        <v>-1.1499999999999999</v>
      </c>
      <c r="O429" s="9">
        <v>0.38</v>
      </c>
      <c r="P429" s="9">
        <v>-0.38</v>
      </c>
      <c r="Q429" s="9">
        <v>0.56999999999999995</v>
      </c>
      <c r="R429" s="11">
        <v>-0.56999999999999995</v>
      </c>
      <c r="S429" s="13">
        <v>45</v>
      </c>
    </row>
    <row r="430" spans="1:19" x14ac:dyDescent="0.3">
      <c r="A430" s="5">
        <v>45015.583333333336</v>
      </c>
      <c r="B430" s="6">
        <v>-0.01</v>
      </c>
      <c r="C430" s="9">
        <v>1.1499999999999999</v>
      </c>
      <c r="D430" s="9">
        <v>-1.1499999999999999</v>
      </c>
      <c r="E430" s="9">
        <v>0.38</v>
      </c>
      <c r="F430" s="9">
        <v>-0.38</v>
      </c>
      <c r="G430" s="9">
        <v>0.56999999999999995</v>
      </c>
      <c r="H430" s="9">
        <v>-0.56999999999999995</v>
      </c>
      <c r="I430" s="9">
        <v>46</v>
      </c>
      <c r="J430" s="9"/>
      <c r="K430" s="5">
        <v>45015.583333333336</v>
      </c>
      <c r="L430" s="6">
        <v>-0.01</v>
      </c>
      <c r="M430" s="9">
        <v>1.1499999999999999</v>
      </c>
      <c r="N430" s="9">
        <v>-1.1499999999999999</v>
      </c>
      <c r="O430" s="9">
        <v>0.38</v>
      </c>
      <c r="P430" s="9">
        <v>-0.38</v>
      </c>
      <c r="Q430" s="9">
        <v>0.56999999999999995</v>
      </c>
      <c r="R430" s="11">
        <v>-0.56999999999999995</v>
      </c>
      <c r="S430" s="13">
        <v>46</v>
      </c>
    </row>
    <row r="431" spans="1:19" x14ac:dyDescent="0.3">
      <c r="A431" s="5">
        <v>45015.541666666664</v>
      </c>
      <c r="B431" s="6">
        <v>-0.01</v>
      </c>
      <c r="C431" s="9">
        <v>1.1499999999999999</v>
      </c>
      <c r="D431" s="9">
        <v>-1.1499999999999999</v>
      </c>
      <c r="E431" s="9">
        <v>0.38</v>
      </c>
      <c r="F431" s="9">
        <v>-0.38</v>
      </c>
      <c r="G431" s="9">
        <v>0.56999999999999995</v>
      </c>
      <c r="H431" s="9">
        <v>-0.56999999999999995</v>
      </c>
      <c r="I431" s="9">
        <v>46</v>
      </c>
      <c r="J431" s="9"/>
      <c r="K431" s="5">
        <v>45015.541666666664</v>
      </c>
      <c r="L431" s="6">
        <v>-0.01</v>
      </c>
      <c r="M431" s="9">
        <v>1.1499999999999999</v>
      </c>
      <c r="N431" s="9">
        <v>-1.1499999999999999</v>
      </c>
      <c r="O431" s="9">
        <v>0.38</v>
      </c>
      <c r="P431" s="9">
        <v>-0.38</v>
      </c>
      <c r="Q431" s="9">
        <v>0.56999999999999995</v>
      </c>
      <c r="R431" s="11">
        <v>-0.56999999999999995</v>
      </c>
      <c r="S431" s="13">
        <v>46</v>
      </c>
    </row>
    <row r="432" spans="1:19" x14ac:dyDescent="0.3">
      <c r="A432" s="5">
        <v>45015.5</v>
      </c>
      <c r="B432" s="6">
        <v>-0.05</v>
      </c>
      <c r="C432" s="9">
        <v>1.1499999999999999</v>
      </c>
      <c r="D432" s="9">
        <v>-1.1499999999999999</v>
      </c>
      <c r="E432" s="9">
        <v>0.38</v>
      </c>
      <c r="F432" s="9">
        <v>-0.38</v>
      </c>
      <c r="G432" s="9">
        <v>0.56999999999999995</v>
      </c>
      <c r="H432" s="9">
        <v>-0.56999999999999995</v>
      </c>
      <c r="I432" s="9">
        <v>46</v>
      </c>
      <c r="J432" s="9"/>
      <c r="K432" s="5">
        <v>45015.5</v>
      </c>
      <c r="L432" s="6">
        <v>0.01</v>
      </c>
      <c r="M432" s="9">
        <v>1.1499999999999999</v>
      </c>
      <c r="N432" s="9">
        <v>-1.1499999999999999</v>
      </c>
      <c r="O432" s="9">
        <v>0.38</v>
      </c>
      <c r="P432" s="9">
        <v>-0.38</v>
      </c>
      <c r="Q432" s="9">
        <v>0.56999999999999995</v>
      </c>
      <c r="R432" s="11">
        <v>-0.56999999999999995</v>
      </c>
      <c r="S432" s="13">
        <v>46</v>
      </c>
    </row>
    <row r="433" spans="1:19" x14ac:dyDescent="0.3">
      <c r="A433" s="5">
        <v>45015.458333333336</v>
      </c>
      <c r="B433" s="6">
        <v>-0.09</v>
      </c>
      <c r="C433" s="9">
        <v>1.1499999999999999</v>
      </c>
      <c r="D433" s="9">
        <v>-1.1499999999999999</v>
      </c>
      <c r="E433" s="9">
        <v>0.38</v>
      </c>
      <c r="F433" s="9">
        <v>-0.38</v>
      </c>
      <c r="G433" s="9">
        <v>0.56999999999999995</v>
      </c>
      <c r="H433" s="9">
        <v>-0.56999999999999995</v>
      </c>
      <c r="I433" s="9">
        <v>46</v>
      </c>
      <c r="J433" s="9"/>
      <c r="K433" s="5">
        <v>45015.458333333336</v>
      </c>
      <c r="L433" s="6">
        <v>0.04</v>
      </c>
      <c r="M433" s="9">
        <v>1.1499999999999999</v>
      </c>
      <c r="N433" s="9">
        <v>-1.1499999999999999</v>
      </c>
      <c r="O433" s="9">
        <v>0.38</v>
      </c>
      <c r="P433" s="9">
        <v>-0.38</v>
      </c>
      <c r="Q433" s="9">
        <v>0.56999999999999995</v>
      </c>
      <c r="R433" s="11">
        <v>-0.56999999999999995</v>
      </c>
      <c r="S433" s="13">
        <v>46</v>
      </c>
    </row>
    <row r="434" spans="1:19" x14ac:dyDescent="0.3">
      <c r="A434" s="5">
        <v>45015.416666666664</v>
      </c>
      <c r="B434" s="6">
        <v>-0.1</v>
      </c>
      <c r="C434" s="9">
        <v>1.1499999999999999</v>
      </c>
      <c r="D434" s="9">
        <v>-1.1499999999999999</v>
      </c>
      <c r="E434" s="9">
        <v>0.38</v>
      </c>
      <c r="F434" s="9">
        <v>-0.38</v>
      </c>
      <c r="G434" s="9">
        <v>0.56999999999999995</v>
      </c>
      <c r="H434" s="9">
        <v>-0.56999999999999995</v>
      </c>
      <c r="I434" s="9">
        <v>46</v>
      </c>
      <c r="J434" s="9"/>
      <c r="K434" s="5">
        <v>45015.416666666664</v>
      </c>
      <c r="L434" s="6">
        <v>0.08</v>
      </c>
      <c r="M434" s="9">
        <v>1.1499999999999999</v>
      </c>
      <c r="N434" s="9">
        <v>-1.1499999999999999</v>
      </c>
      <c r="O434" s="9">
        <v>0.38</v>
      </c>
      <c r="P434" s="9">
        <v>-0.38</v>
      </c>
      <c r="Q434" s="9">
        <v>0.56999999999999995</v>
      </c>
      <c r="R434" s="11">
        <v>-0.56999999999999995</v>
      </c>
      <c r="S434" s="13">
        <v>46</v>
      </c>
    </row>
    <row r="435" spans="1:19" x14ac:dyDescent="0.3">
      <c r="A435" s="5">
        <v>45015.375</v>
      </c>
      <c r="B435" s="6">
        <v>-7.0000000000000007E-2</v>
      </c>
      <c r="C435" s="9">
        <v>1.1499999999999999</v>
      </c>
      <c r="D435" s="9">
        <v>-1.1499999999999999</v>
      </c>
      <c r="E435" s="9">
        <v>0.38</v>
      </c>
      <c r="F435" s="9">
        <v>-0.38</v>
      </c>
      <c r="G435" s="9">
        <v>0.56999999999999995</v>
      </c>
      <c r="H435" s="9">
        <v>-0.56999999999999995</v>
      </c>
      <c r="I435" s="9">
        <v>46</v>
      </c>
      <c r="J435" s="9"/>
      <c r="K435" s="5">
        <v>45015.375</v>
      </c>
      <c r="L435" s="6">
        <v>0.12</v>
      </c>
      <c r="M435" s="9">
        <v>1.1499999999999999</v>
      </c>
      <c r="N435" s="9">
        <v>-1.1499999999999999</v>
      </c>
      <c r="O435" s="9">
        <v>0.38</v>
      </c>
      <c r="P435" s="9">
        <v>-0.38</v>
      </c>
      <c r="Q435" s="9">
        <v>0.56999999999999995</v>
      </c>
      <c r="R435" s="11">
        <v>-0.56999999999999995</v>
      </c>
      <c r="S435" s="13">
        <v>46</v>
      </c>
    </row>
    <row r="436" spans="1:19" x14ac:dyDescent="0.3">
      <c r="A436" s="5">
        <v>45015.333333333336</v>
      </c>
      <c r="B436" s="6">
        <v>0.06</v>
      </c>
      <c r="C436" s="9">
        <v>1.1499999999999999</v>
      </c>
      <c r="D436" s="9">
        <v>-1.1499999999999999</v>
      </c>
      <c r="E436" s="9">
        <v>0.38</v>
      </c>
      <c r="F436" s="9">
        <v>-0.38</v>
      </c>
      <c r="G436" s="9">
        <v>0.56999999999999995</v>
      </c>
      <c r="H436" s="9">
        <v>-0.56999999999999995</v>
      </c>
      <c r="I436" s="9">
        <v>46</v>
      </c>
      <c r="J436" s="9"/>
      <c r="K436" s="5">
        <v>45015.333333333336</v>
      </c>
      <c r="L436" s="6">
        <v>0.15</v>
      </c>
      <c r="M436" s="9">
        <v>1.1499999999999999</v>
      </c>
      <c r="N436" s="9">
        <v>-1.1499999999999999</v>
      </c>
      <c r="O436" s="9">
        <v>0.38</v>
      </c>
      <c r="P436" s="9">
        <v>-0.38</v>
      </c>
      <c r="Q436" s="9">
        <v>0.56999999999999995</v>
      </c>
      <c r="R436" s="11">
        <v>-0.56999999999999995</v>
      </c>
      <c r="S436" s="13">
        <v>46</v>
      </c>
    </row>
    <row r="437" spans="1:19" x14ac:dyDescent="0.3">
      <c r="A437" s="5">
        <v>45015.291666666664</v>
      </c>
      <c r="B437" s="6">
        <v>0.13</v>
      </c>
      <c r="C437" s="9">
        <v>1.1499999999999999</v>
      </c>
      <c r="D437" s="9">
        <v>-1.1499999999999999</v>
      </c>
      <c r="E437" s="9">
        <v>0.38</v>
      </c>
      <c r="F437" s="9">
        <v>-0.38</v>
      </c>
      <c r="G437" s="9">
        <v>0.56999999999999995</v>
      </c>
      <c r="H437" s="9">
        <v>-0.56999999999999995</v>
      </c>
      <c r="I437" s="9">
        <v>46</v>
      </c>
      <c r="J437" s="9"/>
      <c r="K437" s="5">
        <v>45015.291666666664</v>
      </c>
      <c r="L437" s="6">
        <v>0.04</v>
      </c>
      <c r="M437" s="9">
        <v>1.1499999999999999</v>
      </c>
      <c r="N437" s="9">
        <v>-1.1499999999999999</v>
      </c>
      <c r="O437" s="9">
        <v>0.38</v>
      </c>
      <c r="P437" s="9">
        <v>-0.38</v>
      </c>
      <c r="Q437" s="9">
        <v>0.56999999999999995</v>
      </c>
      <c r="R437" s="11">
        <v>-0.56999999999999995</v>
      </c>
      <c r="S437" s="13">
        <v>46</v>
      </c>
    </row>
    <row r="438" spans="1:19" x14ac:dyDescent="0.3">
      <c r="A438" s="5">
        <v>45015.25</v>
      </c>
      <c r="B438" s="6">
        <v>0.13</v>
      </c>
      <c r="C438" s="9">
        <v>1.1499999999999999</v>
      </c>
      <c r="D438" s="9">
        <v>-1.1499999999999999</v>
      </c>
      <c r="E438" s="9">
        <v>0.38</v>
      </c>
      <c r="F438" s="9">
        <v>-0.38</v>
      </c>
      <c r="G438" s="9">
        <v>0.56999999999999995</v>
      </c>
      <c r="H438" s="9">
        <v>-0.56999999999999995</v>
      </c>
      <c r="I438" s="9">
        <v>46</v>
      </c>
      <c r="J438" s="9"/>
      <c r="K438" s="5">
        <v>45015.25</v>
      </c>
      <c r="L438" s="6">
        <v>0.04</v>
      </c>
      <c r="M438" s="9">
        <v>1.1499999999999999</v>
      </c>
      <c r="N438" s="9">
        <v>-1.1499999999999999</v>
      </c>
      <c r="O438" s="9">
        <v>0.38</v>
      </c>
      <c r="P438" s="9">
        <v>-0.38</v>
      </c>
      <c r="Q438" s="9">
        <v>0.56999999999999995</v>
      </c>
      <c r="R438" s="11">
        <v>-0.56999999999999995</v>
      </c>
      <c r="S438" s="13">
        <v>46</v>
      </c>
    </row>
    <row r="439" spans="1:19" x14ac:dyDescent="0.3">
      <c r="A439" s="5">
        <v>45015.208333333336</v>
      </c>
      <c r="B439" s="6">
        <v>0.13</v>
      </c>
      <c r="C439" s="9">
        <v>1.1499999999999999</v>
      </c>
      <c r="D439" s="9">
        <v>-1.1499999999999999</v>
      </c>
      <c r="E439" s="9">
        <v>0.38</v>
      </c>
      <c r="F439" s="9">
        <v>-0.38</v>
      </c>
      <c r="G439" s="9">
        <v>0.56999999999999995</v>
      </c>
      <c r="H439" s="9">
        <v>-0.56999999999999995</v>
      </c>
      <c r="I439" s="9">
        <v>46</v>
      </c>
      <c r="J439" s="9"/>
      <c r="K439" s="5">
        <v>45015.208333333336</v>
      </c>
      <c r="L439" s="6">
        <v>0.03</v>
      </c>
      <c r="M439" s="9">
        <v>1.1499999999999999</v>
      </c>
      <c r="N439" s="9">
        <v>-1.1499999999999999</v>
      </c>
      <c r="O439" s="9">
        <v>0.38</v>
      </c>
      <c r="P439" s="9">
        <v>-0.38</v>
      </c>
      <c r="Q439" s="9">
        <v>0.56999999999999995</v>
      </c>
      <c r="R439" s="11">
        <v>-0.56999999999999995</v>
      </c>
      <c r="S439" s="13">
        <v>46</v>
      </c>
    </row>
    <row r="440" spans="1:19" x14ac:dyDescent="0.3">
      <c r="A440" s="5">
        <v>45015.166666666664</v>
      </c>
      <c r="B440" s="6">
        <v>0.13</v>
      </c>
      <c r="C440" s="9">
        <v>1.1499999999999999</v>
      </c>
      <c r="D440" s="9">
        <v>-1.1499999999999999</v>
      </c>
      <c r="E440" s="9">
        <v>0.38</v>
      </c>
      <c r="F440" s="9">
        <v>-0.38</v>
      </c>
      <c r="G440" s="9">
        <v>0.56999999999999995</v>
      </c>
      <c r="H440" s="9">
        <v>-0.56999999999999995</v>
      </c>
      <c r="I440" s="9">
        <v>46</v>
      </c>
      <c r="J440" s="9"/>
      <c r="K440" s="5">
        <v>45015.166666666664</v>
      </c>
      <c r="L440" s="6">
        <v>0.03</v>
      </c>
      <c r="M440" s="9">
        <v>1.1499999999999999</v>
      </c>
      <c r="N440" s="9">
        <v>-1.1499999999999999</v>
      </c>
      <c r="O440" s="9">
        <v>0.38</v>
      </c>
      <c r="P440" s="9">
        <v>-0.38</v>
      </c>
      <c r="Q440" s="9">
        <v>0.56999999999999995</v>
      </c>
      <c r="R440" s="11">
        <v>-0.56999999999999995</v>
      </c>
      <c r="S440" s="13">
        <v>46</v>
      </c>
    </row>
    <row r="441" spans="1:19" x14ac:dyDescent="0.3">
      <c r="A441" s="5">
        <v>45015.125</v>
      </c>
      <c r="B441" s="6">
        <v>0.13</v>
      </c>
      <c r="C441" s="9">
        <v>1.1499999999999999</v>
      </c>
      <c r="D441" s="9">
        <v>-1.1499999999999999</v>
      </c>
      <c r="E441" s="9">
        <v>0.38</v>
      </c>
      <c r="F441" s="9">
        <v>-0.38</v>
      </c>
      <c r="G441" s="9">
        <v>0.56999999999999995</v>
      </c>
      <c r="H441" s="9">
        <v>-0.56999999999999995</v>
      </c>
      <c r="I441" s="9">
        <v>46</v>
      </c>
      <c r="J441" s="9"/>
      <c r="K441" s="5">
        <v>45015.125</v>
      </c>
      <c r="L441" s="6">
        <v>0.02</v>
      </c>
      <c r="M441" s="9">
        <v>1.1499999999999999</v>
      </c>
      <c r="N441" s="9">
        <v>-1.1499999999999999</v>
      </c>
      <c r="O441" s="9">
        <v>0.38</v>
      </c>
      <c r="P441" s="9">
        <v>-0.38</v>
      </c>
      <c r="Q441" s="9">
        <v>0.56999999999999995</v>
      </c>
      <c r="R441" s="11">
        <v>-0.56999999999999995</v>
      </c>
      <c r="S441" s="13">
        <v>46</v>
      </c>
    </row>
    <row r="442" spans="1:19" x14ac:dyDescent="0.3">
      <c r="A442" s="5">
        <v>45015.083333333336</v>
      </c>
      <c r="B442" s="6">
        <v>0.13</v>
      </c>
      <c r="C442" s="9">
        <v>1.1499999999999999</v>
      </c>
      <c r="D442" s="9">
        <v>-1.1499999999999999</v>
      </c>
      <c r="E442" s="9">
        <v>0.38</v>
      </c>
      <c r="F442" s="9">
        <v>-0.38</v>
      </c>
      <c r="G442" s="9">
        <v>0.56999999999999995</v>
      </c>
      <c r="H442" s="9">
        <v>-0.56999999999999995</v>
      </c>
      <c r="I442" s="9">
        <v>46</v>
      </c>
      <c r="J442" s="9"/>
      <c r="K442" s="5">
        <v>45015.083333333336</v>
      </c>
      <c r="L442" s="6">
        <v>0.02</v>
      </c>
      <c r="M442" s="9">
        <v>1.1499999999999999</v>
      </c>
      <c r="N442" s="9">
        <v>-1.1499999999999999</v>
      </c>
      <c r="O442" s="9">
        <v>0.38</v>
      </c>
      <c r="P442" s="9">
        <v>-0.38</v>
      </c>
      <c r="Q442" s="9">
        <v>0.56999999999999995</v>
      </c>
      <c r="R442" s="11">
        <v>-0.56999999999999995</v>
      </c>
      <c r="S442" s="13">
        <v>46</v>
      </c>
    </row>
    <row r="443" spans="1:19" x14ac:dyDescent="0.3">
      <c r="A443" s="5">
        <v>45015.041666666664</v>
      </c>
      <c r="B443" s="6">
        <v>0.11</v>
      </c>
      <c r="C443" s="9">
        <v>1.1499999999999999</v>
      </c>
      <c r="D443" s="9">
        <v>-1.1499999999999999</v>
      </c>
      <c r="E443" s="9">
        <v>0.38</v>
      </c>
      <c r="F443" s="9">
        <v>-0.38</v>
      </c>
      <c r="G443" s="9">
        <v>0.56999999999999995</v>
      </c>
      <c r="H443" s="9">
        <v>-0.56999999999999995</v>
      </c>
      <c r="I443" s="9">
        <v>46</v>
      </c>
      <c r="J443" s="9"/>
      <c r="K443" s="5">
        <v>45015.041666666664</v>
      </c>
      <c r="L443" s="6">
        <v>0.02</v>
      </c>
      <c r="M443" s="9">
        <v>1.1499999999999999</v>
      </c>
      <c r="N443" s="9">
        <v>-1.1499999999999999</v>
      </c>
      <c r="O443" s="9">
        <v>0.38</v>
      </c>
      <c r="P443" s="9">
        <v>-0.38</v>
      </c>
      <c r="Q443" s="9">
        <v>0.56999999999999995</v>
      </c>
      <c r="R443" s="11">
        <v>-0.56999999999999995</v>
      </c>
      <c r="S443" s="13">
        <v>46</v>
      </c>
    </row>
    <row r="444" spans="1:19" x14ac:dyDescent="0.3">
      <c r="A444" s="5">
        <v>45014.999305555553</v>
      </c>
      <c r="B444" s="6">
        <v>0.12</v>
      </c>
      <c r="C444" s="9">
        <v>1.1499999999999999</v>
      </c>
      <c r="D444" s="9">
        <v>-1.1499999999999999</v>
      </c>
      <c r="E444" s="9">
        <v>0.38</v>
      </c>
      <c r="F444" s="9">
        <v>-0.38</v>
      </c>
      <c r="G444" s="9">
        <v>0.56999999999999995</v>
      </c>
      <c r="H444" s="9">
        <v>-0.56999999999999995</v>
      </c>
      <c r="I444" s="9">
        <v>46</v>
      </c>
      <c r="J444" s="9"/>
      <c r="K444" s="5">
        <v>45014.999305555553</v>
      </c>
      <c r="L444" s="6">
        <v>0.02</v>
      </c>
      <c r="M444" s="9">
        <v>1.1499999999999999</v>
      </c>
      <c r="N444" s="9">
        <v>-1.1499999999999999</v>
      </c>
      <c r="O444" s="9">
        <v>0.38</v>
      </c>
      <c r="P444" s="9">
        <v>-0.38</v>
      </c>
      <c r="Q444" s="9">
        <v>0.56999999999999995</v>
      </c>
      <c r="R444" s="11">
        <v>-0.56999999999999995</v>
      </c>
      <c r="S444" s="13">
        <v>46</v>
      </c>
    </row>
    <row r="445" spans="1:19" x14ac:dyDescent="0.3">
      <c r="A445" s="5">
        <v>45014.958333333336</v>
      </c>
      <c r="B445" s="6">
        <v>0.11</v>
      </c>
      <c r="C445" s="9">
        <v>1.1499999999999999</v>
      </c>
      <c r="D445" s="9">
        <v>-1.1499999999999999</v>
      </c>
      <c r="E445" s="9">
        <v>0.38</v>
      </c>
      <c r="F445" s="9">
        <v>-0.38</v>
      </c>
      <c r="G445" s="9">
        <v>0.56999999999999995</v>
      </c>
      <c r="H445" s="9">
        <v>-0.56999999999999995</v>
      </c>
      <c r="I445" s="9">
        <v>17</v>
      </c>
      <c r="J445" s="9"/>
      <c r="K445" s="5">
        <v>45014.958333333336</v>
      </c>
      <c r="L445" s="6">
        <v>0.02</v>
      </c>
      <c r="M445" s="9">
        <v>1.1499999999999999</v>
      </c>
      <c r="N445" s="9">
        <v>-1.1499999999999999</v>
      </c>
      <c r="O445" s="9">
        <v>0.38</v>
      </c>
      <c r="P445" s="9">
        <v>-0.38</v>
      </c>
      <c r="Q445" s="9">
        <v>0.56999999999999995</v>
      </c>
      <c r="R445" s="11">
        <v>-0.56999999999999995</v>
      </c>
      <c r="S445" s="13">
        <v>17</v>
      </c>
    </row>
    <row r="446" spans="1:19" x14ac:dyDescent="0.3">
      <c r="A446" s="5">
        <v>45014.875</v>
      </c>
      <c r="B446" s="6">
        <v>0.09</v>
      </c>
      <c r="C446" s="9">
        <v>1.1499999999999999</v>
      </c>
      <c r="D446" s="9">
        <v>-1.1499999999999999</v>
      </c>
      <c r="E446" s="9">
        <v>0.38</v>
      </c>
      <c r="F446" s="9">
        <v>-0.38</v>
      </c>
      <c r="G446" s="9">
        <v>0.56999999999999995</v>
      </c>
      <c r="H446" s="9">
        <v>-0.56999999999999995</v>
      </c>
      <c r="I446" s="9">
        <v>8</v>
      </c>
      <c r="J446" s="9"/>
      <c r="K446" s="5">
        <v>45014.875</v>
      </c>
      <c r="L446" s="6">
        <v>0.01</v>
      </c>
      <c r="M446" s="9">
        <v>1.1499999999999999</v>
      </c>
      <c r="N446" s="9">
        <v>-1.1499999999999999</v>
      </c>
      <c r="O446" s="9">
        <v>0.38</v>
      </c>
      <c r="P446" s="9">
        <v>-0.38</v>
      </c>
      <c r="Q446" s="9">
        <v>0.56999999999999995</v>
      </c>
      <c r="R446" s="11">
        <v>-0.56999999999999995</v>
      </c>
      <c r="S446" s="13">
        <v>8</v>
      </c>
    </row>
    <row r="447" spans="1:19" x14ac:dyDescent="0.3">
      <c r="A447" s="5">
        <v>45014.833333333336</v>
      </c>
      <c r="B447" s="6">
        <v>0.1</v>
      </c>
      <c r="C447" s="9">
        <v>1.1499999999999999</v>
      </c>
      <c r="D447" s="9">
        <v>-1.1499999999999999</v>
      </c>
      <c r="E447" s="9">
        <v>0.38</v>
      </c>
      <c r="F447" s="9">
        <v>-0.38</v>
      </c>
      <c r="G447" s="9">
        <v>0.56999999999999995</v>
      </c>
      <c r="H447" s="9">
        <v>-0.56999999999999995</v>
      </c>
      <c r="I447" s="9">
        <v>7</v>
      </c>
      <c r="J447" s="9"/>
      <c r="K447" s="5">
        <v>45014.833333333336</v>
      </c>
      <c r="L447" s="6">
        <v>0</v>
      </c>
      <c r="M447" s="9">
        <v>1.1499999999999999</v>
      </c>
      <c r="N447" s="9">
        <v>-1.1499999999999999</v>
      </c>
      <c r="O447" s="9">
        <v>0.38</v>
      </c>
      <c r="P447" s="9">
        <v>-0.38</v>
      </c>
      <c r="Q447" s="9">
        <v>0.56999999999999995</v>
      </c>
      <c r="R447" s="11">
        <v>-0.56999999999999995</v>
      </c>
      <c r="S447" s="13">
        <v>7</v>
      </c>
    </row>
    <row r="448" spans="1:19" x14ac:dyDescent="0.3">
      <c r="A448" s="5">
        <v>45014.791666666664</v>
      </c>
      <c r="B448" s="6">
        <v>7.0000000000000007E-2</v>
      </c>
      <c r="C448" s="9">
        <v>1.1499999999999999</v>
      </c>
      <c r="D448" s="9">
        <v>-1.1499999999999999</v>
      </c>
      <c r="E448" s="9">
        <v>0.38</v>
      </c>
      <c r="F448" s="9">
        <v>-0.38</v>
      </c>
      <c r="G448" s="9">
        <v>0.56999999999999995</v>
      </c>
      <c r="H448" s="9">
        <v>-0.56999999999999995</v>
      </c>
      <c r="I448" s="9">
        <v>8</v>
      </c>
      <c r="J448" s="9"/>
      <c r="K448" s="5">
        <v>45014.791666666664</v>
      </c>
      <c r="L448" s="6">
        <v>0</v>
      </c>
      <c r="M448" s="9">
        <v>1.1499999999999999</v>
      </c>
      <c r="N448" s="9">
        <v>-1.1499999999999999</v>
      </c>
      <c r="O448" s="9">
        <v>0.38</v>
      </c>
      <c r="P448" s="9">
        <v>-0.38</v>
      </c>
      <c r="Q448" s="9">
        <v>0.56999999999999995</v>
      </c>
      <c r="R448" s="11">
        <v>-0.56999999999999995</v>
      </c>
      <c r="S448" s="13">
        <v>8</v>
      </c>
    </row>
    <row r="449" spans="1:19" x14ac:dyDescent="0.3">
      <c r="A449" s="5">
        <v>45014.75</v>
      </c>
      <c r="B449" s="6">
        <v>0.05</v>
      </c>
      <c r="C449" s="9">
        <v>1.1499999999999999</v>
      </c>
      <c r="D449" s="9">
        <v>-1.1499999999999999</v>
      </c>
      <c r="E449" s="9">
        <v>0.38</v>
      </c>
      <c r="F449" s="9">
        <v>-0.38</v>
      </c>
      <c r="G449" s="9">
        <v>0.56999999999999995</v>
      </c>
      <c r="H449" s="9">
        <v>-0.56999999999999995</v>
      </c>
      <c r="I449" s="9">
        <v>9</v>
      </c>
      <c r="J449" s="9"/>
      <c r="K449" s="5">
        <v>45014.75</v>
      </c>
      <c r="L449" s="6">
        <v>0</v>
      </c>
      <c r="M449" s="9">
        <v>1.1499999999999999</v>
      </c>
      <c r="N449" s="9">
        <v>-1.1499999999999999</v>
      </c>
      <c r="O449" s="9">
        <v>0.38</v>
      </c>
      <c r="P449" s="9">
        <v>-0.38</v>
      </c>
      <c r="Q449" s="9">
        <v>0.56999999999999995</v>
      </c>
      <c r="R449" s="11">
        <v>-0.56999999999999995</v>
      </c>
      <c r="S449" s="13">
        <v>9</v>
      </c>
    </row>
    <row r="450" spans="1:19" x14ac:dyDescent="0.3">
      <c r="A450" s="5">
        <v>45014.708333333336</v>
      </c>
      <c r="B450" s="6">
        <v>0.03</v>
      </c>
      <c r="C450" s="9">
        <v>1.1499999999999999</v>
      </c>
      <c r="D450" s="9">
        <v>-1.1499999999999999</v>
      </c>
      <c r="E450" s="9">
        <v>0.38</v>
      </c>
      <c r="F450" s="9">
        <v>-0.38</v>
      </c>
      <c r="G450" s="9">
        <v>0.56999999999999995</v>
      </c>
      <c r="H450" s="9">
        <v>-0.56999999999999995</v>
      </c>
      <c r="I450" s="9">
        <v>10</v>
      </c>
      <c r="J450" s="9"/>
      <c r="K450" s="5">
        <v>45014.708333333336</v>
      </c>
      <c r="L450" s="6">
        <v>-0.01</v>
      </c>
      <c r="M450" s="9">
        <v>1.1499999999999999</v>
      </c>
      <c r="N450" s="9">
        <v>-1.1499999999999999</v>
      </c>
      <c r="O450" s="9">
        <v>0.38</v>
      </c>
      <c r="P450" s="9">
        <v>-0.38</v>
      </c>
      <c r="Q450" s="9">
        <v>0.56999999999999995</v>
      </c>
      <c r="R450" s="11">
        <v>-0.56999999999999995</v>
      </c>
      <c r="S450" s="13">
        <v>10</v>
      </c>
    </row>
    <row r="451" spans="1:19" x14ac:dyDescent="0.3">
      <c r="A451" s="5">
        <v>45014.666666666664</v>
      </c>
      <c r="B451" s="6">
        <v>-0.06</v>
      </c>
      <c r="C451" s="9">
        <v>1.1499999999999999</v>
      </c>
      <c r="D451" s="9">
        <v>-1.1499999999999999</v>
      </c>
      <c r="E451" s="9">
        <v>0.38</v>
      </c>
      <c r="F451" s="9">
        <v>-0.38</v>
      </c>
      <c r="G451" s="9">
        <v>0.56999999999999995</v>
      </c>
      <c r="H451" s="9">
        <v>-0.56999999999999995</v>
      </c>
      <c r="I451" s="9">
        <v>12</v>
      </c>
      <c r="J451" s="9"/>
      <c r="K451" s="5">
        <v>45014.666666666664</v>
      </c>
      <c r="L451" s="6">
        <v>-0.14000000000000001</v>
      </c>
      <c r="M451" s="9">
        <v>1.1499999999999999</v>
      </c>
      <c r="N451" s="9">
        <v>-1.1499999999999999</v>
      </c>
      <c r="O451" s="9">
        <v>0.38</v>
      </c>
      <c r="P451" s="9">
        <v>-0.38</v>
      </c>
      <c r="Q451" s="9">
        <v>0.56999999999999995</v>
      </c>
      <c r="R451" s="11">
        <v>-0.56999999999999995</v>
      </c>
      <c r="S451" s="13">
        <v>12</v>
      </c>
    </row>
    <row r="452" spans="1:19" x14ac:dyDescent="0.3">
      <c r="A452" s="5">
        <v>45014.625</v>
      </c>
      <c r="B452" s="6">
        <v>0.01</v>
      </c>
      <c r="C452" s="9">
        <v>1.1499999999999999</v>
      </c>
      <c r="D452" s="9">
        <v>-1.1499999999999999</v>
      </c>
      <c r="E452" s="9">
        <v>0.38</v>
      </c>
      <c r="F452" s="9">
        <v>-0.38</v>
      </c>
      <c r="G452" s="9">
        <v>0.56999999999999995</v>
      </c>
      <c r="H452" s="9">
        <v>-0.56999999999999995</v>
      </c>
      <c r="I452" s="9">
        <v>16</v>
      </c>
      <c r="J452" s="9"/>
      <c r="K452" s="5">
        <v>45014.625</v>
      </c>
      <c r="L452" s="6">
        <v>-0.01</v>
      </c>
      <c r="M452" s="9">
        <v>1.1499999999999999</v>
      </c>
      <c r="N452" s="9">
        <v>-1.1499999999999999</v>
      </c>
      <c r="O452" s="9">
        <v>0.38</v>
      </c>
      <c r="P452" s="9">
        <v>-0.38</v>
      </c>
      <c r="Q452" s="9">
        <v>0.56999999999999995</v>
      </c>
      <c r="R452" s="11">
        <v>-0.56999999999999995</v>
      </c>
      <c r="S452" s="13">
        <v>16</v>
      </c>
    </row>
    <row r="453" spans="1:19" x14ac:dyDescent="0.3">
      <c r="A453" s="5">
        <v>45014.583333333336</v>
      </c>
      <c r="B453" s="6">
        <v>-0.01</v>
      </c>
      <c r="C453" s="9">
        <v>1.1499999999999999</v>
      </c>
      <c r="D453" s="9">
        <v>-1.1499999999999999</v>
      </c>
      <c r="E453" s="9">
        <v>0.38</v>
      </c>
      <c r="F453" s="9">
        <v>-0.38</v>
      </c>
      <c r="G453" s="9">
        <v>0.56999999999999995</v>
      </c>
      <c r="H453" s="9">
        <v>-0.56999999999999995</v>
      </c>
      <c r="I453" s="9">
        <v>19</v>
      </c>
      <c r="J453" s="9"/>
      <c r="K453" s="5">
        <v>45014.583333333336</v>
      </c>
      <c r="L453" s="6">
        <v>-0.01</v>
      </c>
      <c r="M453" s="9">
        <v>1.1499999999999999</v>
      </c>
      <c r="N453" s="9">
        <v>-1.1499999999999999</v>
      </c>
      <c r="O453" s="9">
        <v>0.38</v>
      </c>
      <c r="P453" s="9">
        <v>-0.38</v>
      </c>
      <c r="Q453" s="9">
        <v>0.56999999999999995</v>
      </c>
      <c r="R453" s="11">
        <v>-0.56999999999999995</v>
      </c>
      <c r="S453" s="13">
        <v>19</v>
      </c>
    </row>
    <row r="454" spans="1:19" x14ac:dyDescent="0.3">
      <c r="A454" s="5">
        <v>45014.541666666664</v>
      </c>
      <c r="B454" s="6">
        <v>-0.03</v>
      </c>
      <c r="C454" s="9">
        <v>1.1499999999999999</v>
      </c>
      <c r="D454" s="9">
        <v>-1.1499999999999999</v>
      </c>
      <c r="E454" s="9">
        <v>0.38</v>
      </c>
      <c r="F454" s="9">
        <v>-0.38</v>
      </c>
      <c r="G454" s="9">
        <v>0.56999999999999995</v>
      </c>
      <c r="H454" s="9">
        <v>-0.56999999999999995</v>
      </c>
      <c r="I454" s="9">
        <v>31</v>
      </c>
      <c r="J454" s="9"/>
      <c r="K454" s="5">
        <v>45014.541666666664</v>
      </c>
      <c r="L454" s="6">
        <v>-0.04</v>
      </c>
      <c r="M454" s="9">
        <v>1.1499999999999999</v>
      </c>
      <c r="N454" s="9">
        <v>-1.1499999999999999</v>
      </c>
      <c r="O454" s="9">
        <v>0.38</v>
      </c>
      <c r="P454" s="9">
        <v>-0.38</v>
      </c>
      <c r="Q454" s="9">
        <v>0.56999999999999995</v>
      </c>
      <c r="R454" s="11">
        <v>-0.56999999999999995</v>
      </c>
      <c r="S454" s="13">
        <v>31</v>
      </c>
    </row>
    <row r="455" spans="1:19" x14ac:dyDescent="0.3">
      <c r="A455" s="5">
        <v>45014.5</v>
      </c>
      <c r="B455" s="6">
        <v>-0.05</v>
      </c>
      <c r="C455" s="9">
        <v>1.1499999999999999</v>
      </c>
      <c r="D455" s="9">
        <v>-1.1499999999999999</v>
      </c>
      <c r="E455" s="9">
        <v>0.38</v>
      </c>
      <c r="F455" s="9">
        <v>-0.38</v>
      </c>
      <c r="G455" s="9">
        <v>0.56999999999999995</v>
      </c>
      <c r="H455" s="9">
        <v>-0.56999999999999995</v>
      </c>
      <c r="I455" s="9">
        <v>34</v>
      </c>
      <c r="J455" s="9"/>
      <c r="K455" s="5">
        <v>45014.5</v>
      </c>
      <c r="L455" s="6">
        <v>0.02</v>
      </c>
      <c r="M455" s="9">
        <v>1.1499999999999999</v>
      </c>
      <c r="N455" s="9">
        <v>-1.1499999999999999</v>
      </c>
      <c r="O455" s="9">
        <v>0.38</v>
      </c>
      <c r="P455" s="9">
        <v>-0.38</v>
      </c>
      <c r="Q455" s="9">
        <v>0.56999999999999995</v>
      </c>
      <c r="R455" s="11">
        <v>-0.56999999999999995</v>
      </c>
      <c r="S455" s="13">
        <v>34</v>
      </c>
    </row>
    <row r="456" spans="1:19" x14ac:dyDescent="0.3">
      <c r="A456" s="5">
        <v>45014.458333333336</v>
      </c>
      <c r="B456" s="6">
        <v>-7.0000000000000007E-2</v>
      </c>
      <c r="C456" s="9">
        <v>1.1499999999999999</v>
      </c>
      <c r="D456" s="9">
        <v>-1.1499999999999999</v>
      </c>
      <c r="E456" s="9">
        <v>0.38</v>
      </c>
      <c r="F456" s="9">
        <v>-0.38</v>
      </c>
      <c r="G456" s="9">
        <v>0.56999999999999995</v>
      </c>
      <c r="H456" s="9">
        <v>-0.56999999999999995</v>
      </c>
      <c r="I456" s="9">
        <v>37</v>
      </c>
      <c r="J456" s="9"/>
      <c r="K456" s="5">
        <v>45014.458333333336</v>
      </c>
      <c r="L456" s="6">
        <v>0.05</v>
      </c>
      <c r="M456" s="9">
        <v>1.1499999999999999</v>
      </c>
      <c r="N456" s="9">
        <v>-1.1499999999999999</v>
      </c>
      <c r="O456" s="9">
        <v>0.38</v>
      </c>
      <c r="P456" s="9">
        <v>-0.38</v>
      </c>
      <c r="Q456" s="9">
        <v>0.56999999999999995</v>
      </c>
      <c r="R456" s="11">
        <v>-0.56999999999999995</v>
      </c>
      <c r="S456" s="13">
        <v>37</v>
      </c>
    </row>
    <row r="457" spans="1:19" x14ac:dyDescent="0.3">
      <c r="A457" s="5">
        <v>45014.416666666664</v>
      </c>
      <c r="B457" s="6">
        <v>-0.08</v>
      </c>
      <c r="C457" s="9">
        <v>1.1499999999999999</v>
      </c>
      <c r="D457" s="9">
        <v>-1.1499999999999999</v>
      </c>
      <c r="E457" s="9">
        <v>0.38</v>
      </c>
      <c r="F457" s="9">
        <v>-0.38</v>
      </c>
      <c r="G457" s="9">
        <v>0.56999999999999995</v>
      </c>
      <c r="H457" s="9">
        <v>-0.56999999999999995</v>
      </c>
      <c r="I457" s="9">
        <v>45</v>
      </c>
      <c r="J457" s="9"/>
      <c r="K457" s="5">
        <v>45014.416666666664</v>
      </c>
      <c r="L457" s="6">
        <v>7.0000000000000007E-2</v>
      </c>
      <c r="M457" s="9">
        <v>1.1499999999999999</v>
      </c>
      <c r="N457" s="9">
        <v>-1.1499999999999999</v>
      </c>
      <c r="O457" s="9">
        <v>0.38</v>
      </c>
      <c r="P457" s="9">
        <v>-0.38</v>
      </c>
      <c r="Q457" s="9">
        <v>0.56999999999999995</v>
      </c>
      <c r="R457" s="11">
        <v>-0.56999999999999995</v>
      </c>
      <c r="S457" s="13">
        <v>45</v>
      </c>
    </row>
    <row r="458" spans="1:19" x14ac:dyDescent="0.3">
      <c r="A458" s="5">
        <v>45014.375</v>
      </c>
      <c r="B458" s="6">
        <v>-0.05</v>
      </c>
      <c r="C458" s="9">
        <v>1.1499999999999999</v>
      </c>
      <c r="D458" s="9">
        <v>-1.1499999999999999</v>
      </c>
      <c r="E458" s="9">
        <v>0.38</v>
      </c>
      <c r="F458" s="9">
        <v>-0.38</v>
      </c>
      <c r="G458" s="9">
        <v>0.56999999999999995</v>
      </c>
      <c r="H458" s="9">
        <v>-0.56999999999999995</v>
      </c>
      <c r="I458" s="9">
        <v>44</v>
      </c>
      <c r="J458" s="9"/>
      <c r="K458" s="5">
        <v>45014.375</v>
      </c>
      <c r="L458" s="6">
        <v>0.13</v>
      </c>
      <c r="M458" s="9">
        <v>1.1499999999999999</v>
      </c>
      <c r="N458" s="9">
        <v>-1.1499999999999999</v>
      </c>
      <c r="O458" s="9">
        <v>0.38</v>
      </c>
      <c r="P458" s="9">
        <v>-0.38</v>
      </c>
      <c r="Q458" s="9">
        <v>0.56999999999999995</v>
      </c>
      <c r="R458" s="11">
        <v>-0.56999999999999995</v>
      </c>
      <c r="S458" s="13">
        <v>44</v>
      </c>
    </row>
    <row r="459" spans="1:19" x14ac:dyDescent="0.3">
      <c r="A459" s="5">
        <v>45014.333333333336</v>
      </c>
      <c r="B459" s="6">
        <v>0.06</v>
      </c>
      <c r="C459" s="9">
        <v>1.1499999999999999</v>
      </c>
      <c r="D459" s="9">
        <v>-1.1499999999999999</v>
      </c>
      <c r="E459" s="9">
        <v>0.38</v>
      </c>
      <c r="F459" s="9">
        <v>-0.38</v>
      </c>
      <c r="G459" s="9">
        <v>0.56999999999999995</v>
      </c>
      <c r="H459" s="9">
        <v>-0.56999999999999995</v>
      </c>
      <c r="I459" s="9">
        <v>37</v>
      </c>
      <c r="J459" s="9"/>
      <c r="K459" s="5">
        <v>45014.333333333336</v>
      </c>
      <c r="L459" s="6">
        <v>0.11</v>
      </c>
      <c r="M459" s="9">
        <v>1.1499999999999999</v>
      </c>
      <c r="N459" s="9">
        <v>-1.1499999999999999</v>
      </c>
      <c r="O459" s="9">
        <v>0.38</v>
      </c>
      <c r="P459" s="9">
        <v>-0.38</v>
      </c>
      <c r="Q459" s="9">
        <v>0.56999999999999995</v>
      </c>
      <c r="R459" s="11">
        <v>-0.56999999999999995</v>
      </c>
      <c r="S459" s="13">
        <v>37</v>
      </c>
    </row>
    <row r="460" spans="1:19" x14ac:dyDescent="0.3">
      <c r="A460" s="5">
        <v>45014.291666666664</v>
      </c>
      <c r="B460" s="6">
        <v>0.12</v>
      </c>
      <c r="C460" s="9">
        <v>1.1499999999999999</v>
      </c>
      <c r="D460" s="9">
        <v>-1.1499999999999999</v>
      </c>
      <c r="E460" s="9">
        <v>0.38</v>
      </c>
      <c r="F460" s="9">
        <v>-0.38</v>
      </c>
      <c r="G460" s="9">
        <v>0.56999999999999995</v>
      </c>
      <c r="H460" s="9">
        <v>-0.56999999999999995</v>
      </c>
      <c r="I460" s="9">
        <v>16</v>
      </c>
      <c r="J460" s="9"/>
      <c r="K460" s="5">
        <v>45014.291666666664</v>
      </c>
      <c r="L460" s="6">
        <v>0.04</v>
      </c>
      <c r="M460" s="9">
        <v>1.1499999999999999</v>
      </c>
      <c r="N460" s="9">
        <v>-1.1499999999999999</v>
      </c>
      <c r="O460" s="9">
        <v>0.38</v>
      </c>
      <c r="P460" s="9">
        <v>-0.38</v>
      </c>
      <c r="Q460" s="9">
        <v>0.56999999999999995</v>
      </c>
      <c r="R460" s="11">
        <v>-0.56999999999999995</v>
      </c>
      <c r="S460" s="13">
        <v>16</v>
      </c>
    </row>
    <row r="461" spans="1:19" x14ac:dyDescent="0.3">
      <c r="A461" s="5">
        <v>45014.25</v>
      </c>
      <c r="B461" s="6">
        <v>0.12</v>
      </c>
      <c r="C461" s="9">
        <v>1.1499999999999999</v>
      </c>
      <c r="D461" s="9">
        <v>-1.1499999999999999</v>
      </c>
      <c r="E461" s="9">
        <v>0.38</v>
      </c>
      <c r="F461" s="9">
        <v>-0.38</v>
      </c>
      <c r="G461" s="9">
        <v>0.56999999999999995</v>
      </c>
      <c r="H461" s="9">
        <v>-0.56999999999999995</v>
      </c>
      <c r="I461" s="9">
        <v>8</v>
      </c>
      <c r="J461" s="9"/>
      <c r="K461" s="5">
        <v>45014.25</v>
      </c>
      <c r="L461" s="6">
        <v>0.03</v>
      </c>
      <c r="M461" s="9">
        <v>1.1499999999999999</v>
      </c>
      <c r="N461" s="9">
        <v>-1.1499999999999999</v>
      </c>
      <c r="O461" s="9">
        <v>0.38</v>
      </c>
      <c r="P461" s="9">
        <v>-0.38</v>
      </c>
      <c r="Q461" s="9">
        <v>0.56999999999999995</v>
      </c>
      <c r="R461" s="11">
        <v>-0.56999999999999995</v>
      </c>
      <c r="S461" s="13">
        <v>8</v>
      </c>
    </row>
    <row r="462" spans="1:19" x14ac:dyDescent="0.3">
      <c r="A462" s="5">
        <v>45014.166666666664</v>
      </c>
      <c r="B462" s="6">
        <v>0.12</v>
      </c>
      <c r="C462" s="9">
        <v>1.1499999999999999</v>
      </c>
      <c r="D462" s="9">
        <v>-1.1499999999999999</v>
      </c>
      <c r="E462" s="9">
        <v>0.38</v>
      </c>
      <c r="F462" s="9">
        <v>-0.38</v>
      </c>
      <c r="G462" s="9">
        <v>0.56999999999999995</v>
      </c>
      <c r="H462" s="9">
        <v>-0.56999999999999995</v>
      </c>
      <c r="I462" s="9">
        <v>7</v>
      </c>
      <c r="J462" s="9"/>
      <c r="K462" s="5">
        <v>45014.166666666664</v>
      </c>
      <c r="L462" s="6">
        <v>0.04</v>
      </c>
      <c r="M462" s="9">
        <v>1.1499999999999999</v>
      </c>
      <c r="N462" s="9">
        <v>-1.1499999999999999</v>
      </c>
      <c r="O462" s="9">
        <v>0.38</v>
      </c>
      <c r="P462" s="9">
        <v>-0.38</v>
      </c>
      <c r="Q462" s="9">
        <v>0.56999999999999995</v>
      </c>
      <c r="R462" s="11">
        <v>-0.56999999999999995</v>
      </c>
      <c r="S462" s="13">
        <v>7</v>
      </c>
    </row>
    <row r="463" spans="1:19" x14ac:dyDescent="0.3">
      <c r="A463" s="5">
        <v>45014.125</v>
      </c>
      <c r="B463" s="6">
        <v>0.12</v>
      </c>
      <c r="C463" s="9">
        <v>1.1499999999999999</v>
      </c>
      <c r="D463" s="9">
        <v>-1.1499999999999999</v>
      </c>
      <c r="E463" s="9">
        <v>0.38</v>
      </c>
      <c r="F463" s="9">
        <v>-0.38</v>
      </c>
      <c r="G463" s="9">
        <v>0.56999999999999995</v>
      </c>
      <c r="H463" s="9">
        <v>-0.56999999999999995</v>
      </c>
      <c r="I463" s="9">
        <v>7</v>
      </c>
      <c r="J463" s="9"/>
      <c r="K463" s="5">
        <v>45014.125</v>
      </c>
      <c r="L463" s="6">
        <v>0.03</v>
      </c>
      <c r="M463" s="9">
        <v>1.1499999999999999</v>
      </c>
      <c r="N463" s="9">
        <v>-1.1499999999999999</v>
      </c>
      <c r="O463" s="9">
        <v>0.38</v>
      </c>
      <c r="P463" s="9">
        <v>-0.38</v>
      </c>
      <c r="Q463" s="9">
        <v>0.56999999999999995</v>
      </c>
      <c r="R463" s="11">
        <v>-0.56999999999999995</v>
      </c>
      <c r="S463" s="13">
        <v>7</v>
      </c>
    </row>
    <row r="464" spans="1:19" x14ac:dyDescent="0.3">
      <c r="A464" s="5">
        <v>45014.083333333336</v>
      </c>
      <c r="B464" s="6">
        <v>0.11</v>
      </c>
      <c r="C464" s="9">
        <v>1.1499999999999999</v>
      </c>
      <c r="D464" s="9">
        <v>-1.1499999999999999</v>
      </c>
      <c r="E464" s="9">
        <v>0.38</v>
      </c>
      <c r="F464" s="9">
        <v>-0.38</v>
      </c>
      <c r="G464" s="9">
        <v>0.56999999999999995</v>
      </c>
      <c r="H464" s="9">
        <v>-0.56999999999999995</v>
      </c>
      <c r="I464" s="9">
        <v>7</v>
      </c>
      <c r="J464" s="9"/>
      <c r="K464" s="5">
        <v>45014.083333333336</v>
      </c>
      <c r="L464" s="6">
        <v>0.04</v>
      </c>
      <c r="M464" s="9">
        <v>1.1499999999999999</v>
      </c>
      <c r="N464" s="9">
        <v>-1.1499999999999999</v>
      </c>
      <c r="O464" s="9">
        <v>0.38</v>
      </c>
      <c r="P464" s="9">
        <v>-0.38</v>
      </c>
      <c r="Q464" s="9">
        <v>0.56999999999999995</v>
      </c>
      <c r="R464" s="11">
        <v>-0.56999999999999995</v>
      </c>
      <c r="S464" s="13">
        <v>7</v>
      </c>
    </row>
    <row r="465" spans="1:19" x14ac:dyDescent="0.3">
      <c r="A465" s="5">
        <v>45014.041666666664</v>
      </c>
      <c r="B465" s="6">
        <v>0.12</v>
      </c>
      <c r="C465" s="9">
        <v>1.1499999999999999</v>
      </c>
      <c r="D465" s="9">
        <v>-1.1499999999999999</v>
      </c>
      <c r="E465" s="9">
        <v>0.38</v>
      </c>
      <c r="F465" s="9">
        <v>-0.38</v>
      </c>
      <c r="G465" s="9">
        <v>0.56999999999999995</v>
      </c>
      <c r="H465" s="9">
        <v>-0.56999999999999995</v>
      </c>
      <c r="I465" s="9">
        <v>7</v>
      </c>
      <c r="J465" s="9"/>
      <c r="K465" s="5">
        <v>45014.041666666664</v>
      </c>
      <c r="L465" s="6">
        <v>0.03</v>
      </c>
      <c r="M465" s="9">
        <v>1.1499999999999999</v>
      </c>
      <c r="N465" s="9">
        <v>-1.1499999999999999</v>
      </c>
      <c r="O465" s="9">
        <v>0.38</v>
      </c>
      <c r="P465" s="9">
        <v>-0.38</v>
      </c>
      <c r="Q465" s="9">
        <v>0.56999999999999995</v>
      </c>
      <c r="R465" s="11">
        <v>-0.56999999999999995</v>
      </c>
      <c r="S465" s="13">
        <v>7</v>
      </c>
    </row>
    <row r="466" spans="1:19" x14ac:dyDescent="0.3">
      <c r="A466" s="5">
        <v>45013.999305555553</v>
      </c>
      <c r="B466" s="6">
        <v>0.11</v>
      </c>
      <c r="C466" s="9">
        <v>1.1499999999999999</v>
      </c>
      <c r="D466" s="9">
        <v>-1.1499999999999999</v>
      </c>
      <c r="E466" s="9">
        <v>0.38</v>
      </c>
      <c r="F466" s="9">
        <v>-0.38</v>
      </c>
      <c r="G466" s="9">
        <v>0.56999999999999995</v>
      </c>
      <c r="H466" s="9">
        <v>-0.56999999999999995</v>
      </c>
      <c r="I466" s="9">
        <v>8</v>
      </c>
      <c r="J466" s="9"/>
      <c r="K466" s="5">
        <v>45013.999305555553</v>
      </c>
      <c r="L466" s="6">
        <v>0.03</v>
      </c>
      <c r="M466" s="9">
        <v>1.1499999999999999</v>
      </c>
      <c r="N466" s="9">
        <v>-1.1499999999999999</v>
      </c>
      <c r="O466" s="9">
        <v>0.38</v>
      </c>
      <c r="P466" s="9">
        <v>-0.38</v>
      </c>
      <c r="Q466" s="9">
        <v>0.56999999999999995</v>
      </c>
      <c r="R466" s="11">
        <v>-0.56999999999999995</v>
      </c>
      <c r="S466" s="13">
        <v>8</v>
      </c>
    </row>
    <row r="467" spans="1:19" x14ac:dyDescent="0.3">
      <c r="A467" s="5">
        <v>45013.958333333336</v>
      </c>
      <c r="B467" s="6">
        <v>0.1</v>
      </c>
      <c r="C467" s="9">
        <v>1.1499999999999999</v>
      </c>
      <c r="D467" s="9">
        <v>-1.1499999999999999</v>
      </c>
      <c r="E467" s="9">
        <v>0.38</v>
      </c>
      <c r="F467" s="9">
        <v>-0.38</v>
      </c>
      <c r="G467" s="9">
        <v>0.56999999999999995</v>
      </c>
      <c r="H467" s="9">
        <v>-0.56999999999999995</v>
      </c>
      <c r="I467" s="9">
        <v>9</v>
      </c>
      <c r="J467" s="9"/>
      <c r="K467" s="5">
        <v>45013.958333333336</v>
      </c>
      <c r="L467" s="6">
        <v>0.03</v>
      </c>
      <c r="M467" s="9">
        <v>1.1499999999999999</v>
      </c>
      <c r="N467" s="9">
        <v>-1.1499999999999999</v>
      </c>
      <c r="O467" s="9">
        <v>0.38</v>
      </c>
      <c r="P467" s="9">
        <v>-0.38</v>
      </c>
      <c r="Q467" s="9">
        <v>0.56999999999999995</v>
      </c>
      <c r="R467" s="11">
        <v>-0.56999999999999995</v>
      </c>
      <c r="S467" s="13">
        <v>9</v>
      </c>
    </row>
    <row r="468" spans="1:19" x14ac:dyDescent="0.3">
      <c r="A468" s="5">
        <v>45013.916666666664</v>
      </c>
      <c r="B468" s="6">
        <v>0.09</v>
      </c>
      <c r="C468" s="9">
        <v>1.1499999999999999</v>
      </c>
      <c r="D468" s="9">
        <v>-1.1499999999999999</v>
      </c>
      <c r="E468" s="9">
        <v>0.38</v>
      </c>
      <c r="F468" s="9">
        <v>-0.38</v>
      </c>
      <c r="G468" s="9">
        <v>0.56999999999999995</v>
      </c>
      <c r="H468" s="9">
        <v>-0.56999999999999995</v>
      </c>
      <c r="I468" s="9">
        <v>9</v>
      </c>
      <c r="J468" s="9"/>
      <c r="K468" s="5">
        <v>45013.916666666664</v>
      </c>
      <c r="L468" s="6">
        <v>0.03</v>
      </c>
      <c r="M468" s="9">
        <v>1.1499999999999999</v>
      </c>
      <c r="N468" s="9">
        <v>-1.1499999999999999</v>
      </c>
      <c r="O468" s="9">
        <v>0.38</v>
      </c>
      <c r="P468" s="9">
        <v>-0.38</v>
      </c>
      <c r="Q468" s="9">
        <v>0.56999999999999995</v>
      </c>
      <c r="R468" s="11">
        <v>-0.56999999999999995</v>
      </c>
      <c r="S468" s="13">
        <v>9</v>
      </c>
    </row>
    <row r="469" spans="1:19" x14ac:dyDescent="0.3">
      <c r="A469" s="5">
        <v>45013.875</v>
      </c>
      <c r="B469" s="6">
        <v>0.09</v>
      </c>
      <c r="C469" s="9">
        <v>1.1499999999999999</v>
      </c>
      <c r="D469" s="9">
        <v>-1.1499999999999999</v>
      </c>
      <c r="E469" s="9">
        <v>0.38</v>
      </c>
      <c r="F469" s="9">
        <v>-0.38</v>
      </c>
      <c r="G469" s="9">
        <v>0.56999999999999995</v>
      </c>
      <c r="H469" s="9">
        <v>-0.56999999999999995</v>
      </c>
      <c r="I469" s="9">
        <v>10</v>
      </c>
      <c r="J469" s="9"/>
      <c r="K469" s="5">
        <v>45013.875</v>
      </c>
      <c r="L469" s="6">
        <v>0.03</v>
      </c>
      <c r="M469" s="9">
        <v>1.1499999999999999</v>
      </c>
      <c r="N469" s="9">
        <v>-1.1499999999999999</v>
      </c>
      <c r="O469" s="9">
        <v>0.38</v>
      </c>
      <c r="P469" s="9">
        <v>-0.38</v>
      </c>
      <c r="Q469" s="9">
        <v>0.56999999999999995</v>
      </c>
      <c r="R469" s="11">
        <v>-0.56999999999999995</v>
      </c>
      <c r="S469" s="13">
        <v>10</v>
      </c>
    </row>
    <row r="470" spans="1:19" x14ac:dyDescent="0.3">
      <c r="A470" s="5">
        <v>45013.833333333336</v>
      </c>
      <c r="B470" s="6">
        <v>0.08</v>
      </c>
      <c r="C470" s="9">
        <v>1.1499999999999999</v>
      </c>
      <c r="D470" s="9">
        <v>-1.1499999999999999</v>
      </c>
      <c r="E470" s="9">
        <v>0.38</v>
      </c>
      <c r="F470" s="9">
        <v>-0.38</v>
      </c>
      <c r="G470" s="9">
        <v>0.56999999999999995</v>
      </c>
      <c r="H470" s="9">
        <v>-0.56999999999999995</v>
      </c>
      <c r="I470" s="9">
        <v>11</v>
      </c>
      <c r="J470" s="9"/>
      <c r="K470" s="5">
        <v>45013.833333333336</v>
      </c>
      <c r="L470" s="6">
        <v>0.02</v>
      </c>
      <c r="M470" s="9">
        <v>1.1499999999999999</v>
      </c>
      <c r="N470" s="9">
        <v>-1.1499999999999999</v>
      </c>
      <c r="O470" s="9">
        <v>0.38</v>
      </c>
      <c r="P470" s="9">
        <v>-0.38</v>
      </c>
      <c r="Q470" s="9">
        <v>0.56999999999999995</v>
      </c>
      <c r="R470" s="11">
        <v>-0.56999999999999995</v>
      </c>
      <c r="S470" s="13">
        <v>11</v>
      </c>
    </row>
    <row r="471" spans="1:19" x14ac:dyDescent="0.3">
      <c r="A471" s="5">
        <v>45013.791666666664</v>
      </c>
      <c r="B471" s="6">
        <v>0.08</v>
      </c>
      <c r="C471" s="9">
        <v>1.1499999999999999</v>
      </c>
      <c r="D471" s="9">
        <v>-1.1499999999999999</v>
      </c>
      <c r="E471" s="9">
        <v>0.38</v>
      </c>
      <c r="F471" s="9">
        <v>-0.38</v>
      </c>
      <c r="G471" s="9">
        <v>0.56999999999999995</v>
      </c>
      <c r="H471" s="9">
        <v>-0.56999999999999995</v>
      </c>
      <c r="I471" s="9">
        <v>12</v>
      </c>
      <c r="J471" s="9"/>
      <c r="K471" s="5">
        <v>45013.791666666664</v>
      </c>
      <c r="L471" s="6">
        <v>0.01</v>
      </c>
      <c r="M471" s="9">
        <v>1.1499999999999999</v>
      </c>
      <c r="N471" s="9">
        <v>-1.1499999999999999</v>
      </c>
      <c r="O471" s="9">
        <v>0.38</v>
      </c>
      <c r="P471" s="9">
        <v>-0.38</v>
      </c>
      <c r="Q471" s="9">
        <v>0.56999999999999995</v>
      </c>
      <c r="R471" s="11">
        <v>-0.56999999999999995</v>
      </c>
      <c r="S471" s="13">
        <v>12</v>
      </c>
    </row>
    <row r="472" spans="1:19" x14ac:dyDescent="0.3">
      <c r="A472" s="5">
        <v>45013.75</v>
      </c>
      <c r="B472" s="6">
        <v>0.05</v>
      </c>
      <c r="C472" s="9">
        <v>1.1499999999999999</v>
      </c>
      <c r="D472" s="9">
        <v>-1.1499999999999999</v>
      </c>
      <c r="E472" s="9">
        <v>0.38</v>
      </c>
      <c r="F472" s="9">
        <v>-0.38</v>
      </c>
      <c r="G472" s="9">
        <v>0.56999999999999995</v>
      </c>
      <c r="H472" s="9">
        <v>-0.56999999999999995</v>
      </c>
      <c r="I472" s="9">
        <v>14</v>
      </c>
      <c r="J472" s="9"/>
      <c r="K472" s="5">
        <v>45013.75</v>
      </c>
      <c r="L472" s="6">
        <v>0.01</v>
      </c>
      <c r="M472" s="9">
        <v>1.1499999999999999</v>
      </c>
      <c r="N472" s="9">
        <v>-1.1499999999999999</v>
      </c>
      <c r="O472" s="9">
        <v>0.38</v>
      </c>
      <c r="P472" s="9">
        <v>-0.38</v>
      </c>
      <c r="Q472" s="9">
        <v>0.56999999999999995</v>
      </c>
      <c r="R472" s="11">
        <v>-0.56999999999999995</v>
      </c>
      <c r="S472" s="13">
        <v>14</v>
      </c>
    </row>
    <row r="473" spans="1:19" x14ac:dyDescent="0.3">
      <c r="A473" s="5">
        <v>45013.625</v>
      </c>
      <c r="B473" s="6">
        <v>0.01</v>
      </c>
      <c r="C473" s="9">
        <v>1.1499999999999999</v>
      </c>
      <c r="D473" s="9">
        <v>-1.1499999999999999</v>
      </c>
      <c r="E473" s="9">
        <v>0.38</v>
      </c>
      <c r="F473" s="9">
        <v>-0.38</v>
      </c>
      <c r="G473" s="9">
        <v>0.56999999999999995</v>
      </c>
      <c r="H473" s="9">
        <v>-0.56999999999999995</v>
      </c>
      <c r="I473" s="9">
        <v>18</v>
      </c>
      <c r="J473" s="9"/>
      <c r="K473" s="5">
        <v>45013.625</v>
      </c>
      <c r="L473" s="6">
        <v>0.01</v>
      </c>
      <c r="M473" s="9">
        <v>1.1499999999999999</v>
      </c>
      <c r="N473" s="9">
        <v>-1.1499999999999999</v>
      </c>
      <c r="O473" s="9">
        <v>0.38</v>
      </c>
      <c r="P473" s="9">
        <v>-0.38</v>
      </c>
      <c r="Q473" s="9">
        <v>0.56999999999999995</v>
      </c>
      <c r="R473" s="11">
        <v>-0.56999999999999995</v>
      </c>
      <c r="S473" s="13">
        <v>18</v>
      </c>
    </row>
    <row r="474" spans="1:19" x14ac:dyDescent="0.3">
      <c r="A474" s="5">
        <v>45013.584722222222</v>
      </c>
      <c r="B474" s="6">
        <v>0</v>
      </c>
      <c r="C474" s="9">
        <v>1.1499999999999999</v>
      </c>
      <c r="D474" s="9">
        <v>-1.1499999999999999</v>
      </c>
      <c r="E474" s="9">
        <v>0.38</v>
      </c>
      <c r="F474" s="9">
        <v>-0.38</v>
      </c>
      <c r="G474" s="9">
        <v>0.56999999999999995</v>
      </c>
      <c r="H474" s="9">
        <v>-0.56999999999999995</v>
      </c>
      <c r="I474" s="9">
        <v>20</v>
      </c>
      <c r="J474" s="9"/>
      <c r="K474" s="5">
        <v>45013.584722222222</v>
      </c>
      <c r="L474" s="6">
        <v>0</v>
      </c>
      <c r="M474" s="9">
        <v>1.1499999999999999</v>
      </c>
      <c r="N474" s="9">
        <v>-1.1499999999999999</v>
      </c>
      <c r="O474" s="9">
        <v>0.38</v>
      </c>
      <c r="P474" s="9">
        <v>-0.38</v>
      </c>
      <c r="Q474" s="9">
        <v>0.56999999999999995</v>
      </c>
      <c r="R474" s="11">
        <v>-0.56999999999999995</v>
      </c>
      <c r="S474" s="13">
        <v>20</v>
      </c>
    </row>
    <row r="475" spans="1:19" x14ac:dyDescent="0.3">
      <c r="A475"/>
      <c r="B475"/>
      <c r="I475">
        <v>23</v>
      </c>
      <c r="J475"/>
      <c r="K475"/>
      <c r="L475"/>
      <c r="S475" s="13">
        <v>23</v>
      </c>
    </row>
    <row r="476" spans="1:19" x14ac:dyDescent="0.3">
      <c r="A476"/>
      <c r="B476"/>
      <c r="I476">
        <v>25</v>
      </c>
      <c r="J476"/>
      <c r="K476"/>
      <c r="L476"/>
      <c r="S476" s="13">
        <v>25</v>
      </c>
    </row>
    <row r="477" spans="1:19" x14ac:dyDescent="0.3">
      <c r="A477"/>
      <c r="B477"/>
      <c r="I477">
        <v>30</v>
      </c>
      <c r="J477"/>
      <c r="K477"/>
      <c r="L477"/>
      <c r="S477" s="13">
        <v>30</v>
      </c>
    </row>
    <row r="478" spans="1:19" x14ac:dyDescent="0.3">
      <c r="A478"/>
      <c r="B478"/>
      <c r="I478">
        <v>32</v>
      </c>
      <c r="J478"/>
      <c r="K478"/>
      <c r="L478"/>
      <c r="S478" s="13">
        <v>32</v>
      </c>
    </row>
    <row r="479" spans="1:19" x14ac:dyDescent="0.3">
      <c r="A479"/>
      <c r="B479"/>
      <c r="I479">
        <v>38</v>
      </c>
      <c r="J479"/>
      <c r="K479"/>
      <c r="L479"/>
      <c r="S479" s="13">
        <v>38</v>
      </c>
    </row>
    <row r="480" spans="1:19" x14ac:dyDescent="0.3">
      <c r="A480"/>
      <c r="B480"/>
      <c r="I480">
        <v>42</v>
      </c>
      <c r="J480"/>
      <c r="K480"/>
      <c r="L480"/>
      <c r="S480" s="13">
        <v>42</v>
      </c>
    </row>
    <row r="481" spans="9:19" customFormat="1" x14ac:dyDescent="0.3">
      <c r="I481">
        <v>40</v>
      </c>
      <c r="S481" s="13">
        <v>40</v>
      </c>
    </row>
    <row r="482" spans="9:19" customFormat="1" x14ac:dyDescent="0.3">
      <c r="I482">
        <v>32</v>
      </c>
      <c r="S482" s="13">
        <v>32</v>
      </c>
    </row>
    <row r="483" spans="9:19" customFormat="1" x14ac:dyDescent="0.3">
      <c r="I483">
        <v>13</v>
      </c>
      <c r="S483" s="13">
        <v>13</v>
      </c>
    </row>
    <row r="484" spans="9:19" customFormat="1" x14ac:dyDescent="0.3">
      <c r="I484">
        <v>6</v>
      </c>
      <c r="S484" s="13">
        <v>6</v>
      </c>
    </row>
    <row r="485" spans="9:19" customFormat="1" x14ac:dyDescent="0.3">
      <c r="I485">
        <v>5</v>
      </c>
      <c r="S485" s="13">
        <v>5</v>
      </c>
    </row>
    <row r="486" spans="9:19" customFormat="1" x14ac:dyDescent="0.3">
      <c r="I486">
        <v>6</v>
      </c>
      <c r="S486" s="13">
        <v>6</v>
      </c>
    </row>
    <row r="487" spans="9:19" customFormat="1" x14ac:dyDescent="0.3">
      <c r="I487">
        <v>6</v>
      </c>
      <c r="S487" s="13">
        <v>6</v>
      </c>
    </row>
    <row r="488" spans="9:19" customFormat="1" x14ac:dyDescent="0.3">
      <c r="I488">
        <v>6</v>
      </c>
      <c r="S488" s="13">
        <v>6</v>
      </c>
    </row>
    <row r="489" spans="9:19" customFormat="1" x14ac:dyDescent="0.3">
      <c r="I489">
        <v>7</v>
      </c>
      <c r="S489" s="13">
        <v>7</v>
      </c>
    </row>
    <row r="490" spans="9:19" customFormat="1" x14ac:dyDescent="0.3">
      <c r="I490">
        <v>7</v>
      </c>
      <c r="S490" s="13">
        <v>7</v>
      </c>
    </row>
    <row r="491" spans="9:19" customFormat="1" x14ac:dyDescent="0.3">
      <c r="I491">
        <v>8</v>
      </c>
      <c r="S491" s="13">
        <v>8</v>
      </c>
    </row>
    <row r="492" spans="9:19" customFormat="1" x14ac:dyDescent="0.3">
      <c r="I492">
        <v>8</v>
      </c>
      <c r="S492" s="13">
        <v>8</v>
      </c>
    </row>
    <row r="493" spans="9:19" customFormat="1" x14ac:dyDescent="0.3">
      <c r="I493">
        <v>9</v>
      </c>
      <c r="S493" s="13">
        <v>9</v>
      </c>
    </row>
    <row r="494" spans="9:19" customFormat="1" x14ac:dyDescent="0.3">
      <c r="I494">
        <v>10</v>
      </c>
      <c r="S494" s="13">
        <v>10</v>
      </c>
    </row>
    <row r="495" spans="9:19" customFormat="1" x14ac:dyDescent="0.3">
      <c r="I495">
        <v>12</v>
      </c>
      <c r="S495" s="13">
        <v>12</v>
      </c>
    </row>
    <row r="496" spans="9:19" customFormat="1" x14ac:dyDescent="0.3">
      <c r="I496">
        <v>14</v>
      </c>
      <c r="S496" s="13">
        <v>14</v>
      </c>
    </row>
    <row r="497" spans="9:19" customFormat="1" x14ac:dyDescent="0.3">
      <c r="I497">
        <v>22</v>
      </c>
      <c r="S497" s="13">
        <v>22</v>
      </c>
    </row>
    <row r="498" spans="9:19" customFormat="1" x14ac:dyDescent="0.3">
      <c r="I498">
        <v>24</v>
      </c>
      <c r="S498" s="13">
        <v>24</v>
      </c>
    </row>
    <row r="499" spans="9:19" customFormat="1" x14ac:dyDescent="0.3">
      <c r="I499">
        <v>24</v>
      </c>
      <c r="S499" s="13">
        <v>24</v>
      </c>
    </row>
    <row r="500" spans="9:19" customFormat="1" x14ac:dyDescent="0.3">
      <c r="I500">
        <v>24</v>
      </c>
      <c r="S500" s="13">
        <v>24</v>
      </c>
    </row>
    <row r="501" spans="9:19" customFormat="1" x14ac:dyDescent="0.3">
      <c r="I501">
        <v>24</v>
      </c>
      <c r="S501" s="13">
        <v>24</v>
      </c>
    </row>
    <row r="502" spans="9:19" customFormat="1" x14ac:dyDescent="0.3">
      <c r="I502">
        <v>24</v>
      </c>
      <c r="S502" s="13">
        <v>24</v>
      </c>
    </row>
    <row r="503" spans="9:19" customFormat="1" x14ac:dyDescent="0.3">
      <c r="I503">
        <v>24</v>
      </c>
      <c r="S503" s="13">
        <v>24</v>
      </c>
    </row>
    <row r="504" spans="9:19" customFormat="1" x14ac:dyDescent="0.3">
      <c r="I504">
        <v>24</v>
      </c>
      <c r="S504" s="13">
        <v>24</v>
      </c>
    </row>
    <row r="505" spans="9:19" customFormat="1" x14ac:dyDescent="0.3">
      <c r="I505">
        <v>24</v>
      </c>
      <c r="S505" s="13">
        <v>24</v>
      </c>
    </row>
    <row r="506" spans="9:19" customFormat="1" x14ac:dyDescent="0.3">
      <c r="I506">
        <v>25</v>
      </c>
      <c r="S506" s="13">
        <v>25</v>
      </c>
    </row>
    <row r="507" spans="9:19" customFormat="1" x14ac:dyDescent="0.3">
      <c r="I507">
        <v>25</v>
      </c>
      <c r="S507" s="13">
        <v>25</v>
      </c>
    </row>
    <row r="508" spans="9:19" customFormat="1" x14ac:dyDescent="0.3">
      <c r="I508">
        <v>25</v>
      </c>
      <c r="S508" s="13">
        <v>25</v>
      </c>
    </row>
    <row r="509" spans="9:19" customFormat="1" x14ac:dyDescent="0.3">
      <c r="I509">
        <v>25</v>
      </c>
      <c r="S509" s="13">
        <v>25</v>
      </c>
    </row>
    <row r="510" spans="9:19" customFormat="1" x14ac:dyDescent="0.3">
      <c r="I510">
        <v>25</v>
      </c>
      <c r="S510" s="13">
        <v>25</v>
      </c>
    </row>
    <row r="511" spans="9:19" customFormat="1" x14ac:dyDescent="0.3">
      <c r="I511">
        <v>25</v>
      </c>
      <c r="S511" s="13">
        <v>25</v>
      </c>
    </row>
    <row r="512" spans="9:19" customFormat="1" x14ac:dyDescent="0.3">
      <c r="I512">
        <v>26</v>
      </c>
      <c r="S512" s="13">
        <v>26</v>
      </c>
    </row>
    <row r="513" spans="9:19" customFormat="1" x14ac:dyDescent="0.3">
      <c r="I513">
        <v>26</v>
      </c>
      <c r="S513" s="13">
        <v>26</v>
      </c>
    </row>
    <row r="514" spans="9:19" customFormat="1" x14ac:dyDescent="0.3">
      <c r="I514">
        <v>26</v>
      </c>
      <c r="S514" s="13">
        <v>26</v>
      </c>
    </row>
    <row r="515" spans="9:19" customFormat="1" x14ac:dyDescent="0.3">
      <c r="I515">
        <v>26</v>
      </c>
      <c r="S515" s="13">
        <v>26</v>
      </c>
    </row>
    <row r="516" spans="9:19" customFormat="1" x14ac:dyDescent="0.3">
      <c r="I516">
        <v>26</v>
      </c>
      <c r="S516" s="13">
        <v>26</v>
      </c>
    </row>
    <row r="517" spans="9:19" customFormat="1" x14ac:dyDescent="0.3">
      <c r="I517">
        <v>26</v>
      </c>
      <c r="S517" s="13">
        <v>26</v>
      </c>
    </row>
    <row r="518" spans="9:19" customFormat="1" x14ac:dyDescent="0.3">
      <c r="I518">
        <v>26</v>
      </c>
      <c r="S518" s="13">
        <v>26</v>
      </c>
    </row>
    <row r="519" spans="9:19" customFormat="1" x14ac:dyDescent="0.3">
      <c r="I519">
        <v>26</v>
      </c>
      <c r="S519" s="13">
        <v>26</v>
      </c>
    </row>
    <row r="520" spans="9:19" customFormat="1" x14ac:dyDescent="0.3">
      <c r="I520">
        <v>26</v>
      </c>
      <c r="S520" s="13">
        <v>26</v>
      </c>
    </row>
    <row r="521" spans="9:19" customFormat="1" x14ac:dyDescent="0.3">
      <c r="I521">
        <v>26</v>
      </c>
      <c r="S521" s="13">
        <v>26</v>
      </c>
    </row>
    <row r="522" spans="9:19" customFormat="1" x14ac:dyDescent="0.3">
      <c r="I522">
        <v>26</v>
      </c>
      <c r="S522" s="13">
        <v>26</v>
      </c>
    </row>
    <row r="523" spans="9:19" customFormat="1" x14ac:dyDescent="0.3">
      <c r="I523">
        <v>26</v>
      </c>
      <c r="S523" s="13">
        <v>26</v>
      </c>
    </row>
    <row r="524" spans="9:19" customFormat="1" x14ac:dyDescent="0.3">
      <c r="I524">
        <v>27</v>
      </c>
      <c r="S524" s="13">
        <v>27</v>
      </c>
    </row>
    <row r="525" spans="9:19" customFormat="1" x14ac:dyDescent="0.3">
      <c r="I525">
        <v>27</v>
      </c>
      <c r="S525" s="13">
        <v>27</v>
      </c>
    </row>
    <row r="526" spans="9:19" customFormat="1" x14ac:dyDescent="0.3">
      <c r="I526">
        <v>27</v>
      </c>
      <c r="S526" s="13">
        <v>27</v>
      </c>
    </row>
    <row r="527" spans="9:19" customFormat="1" x14ac:dyDescent="0.3">
      <c r="I527">
        <v>27</v>
      </c>
      <c r="S527" s="13">
        <v>27</v>
      </c>
    </row>
    <row r="528" spans="9:19" customFormat="1" x14ac:dyDescent="0.3">
      <c r="I528">
        <v>27</v>
      </c>
      <c r="S528" s="13">
        <v>27</v>
      </c>
    </row>
    <row r="529" spans="9:19" customFormat="1" x14ac:dyDescent="0.3">
      <c r="I529">
        <v>27</v>
      </c>
      <c r="S529" s="13">
        <v>27</v>
      </c>
    </row>
    <row r="530" spans="9:19" customFormat="1" x14ac:dyDescent="0.3">
      <c r="I530">
        <v>27</v>
      </c>
      <c r="S530" s="13">
        <v>27</v>
      </c>
    </row>
    <row r="531" spans="9:19" customFormat="1" x14ac:dyDescent="0.3">
      <c r="I531">
        <v>27</v>
      </c>
      <c r="S531" s="13">
        <v>27</v>
      </c>
    </row>
    <row r="532" spans="9:19" customFormat="1" x14ac:dyDescent="0.3">
      <c r="I532">
        <v>27</v>
      </c>
      <c r="S532" s="13">
        <v>27</v>
      </c>
    </row>
    <row r="533" spans="9:19" customFormat="1" x14ac:dyDescent="0.3">
      <c r="I533">
        <v>27</v>
      </c>
      <c r="S533" s="13">
        <v>27</v>
      </c>
    </row>
    <row r="534" spans="9:19" customFormat="1" x14ac:dyDescent="0.3">
      <c r="I534">
        <v>27</v>
      </c>
      <c r="S534" s="13">
        <v>27</v>
      </c>
    </row>
    <row r="535" spans="9:19" customFormat="1" x14ac:dyDescent="0.3">
      <c r="I535">
        <v>27</v>
      </c>
      <c r="S535" s="13">
        <v>27</v>
      </c>
    </row>
    <row r="536" spans="9:19" customFormat="1" x14ac:dyDescent="0.3">
      <c r="I536">
        <v>27</v>
      </c>
      <c r="S536" s="13">
        <v>27</v>
      </c>
    </row>
    <row r="537" spans="9:19" customFormat="1" x14ac:dyDescent="0.3">
      <c r="I537">
        <v>27</v>
      </c>
      <c r="S537" s="13">
        <v>27</v>
      </c>
    </row>
    <row r="538" spans="9:19" customFormat="1" x14ac:dyDescent="0.3">
      <c r="I538">
        <v>28</v>
      </c>
      <c r="S538" s="13">
        <v>28</v>
      </c>
    </row>
    <row r="539" spans="9:19" customFormat="1" x14ac:dyDescent="0.3">
      <c r="I539">
        <v>28</v>
      </c>
      <c r="S539" s="13">
        <v>28</v>
      </c>
    </row>
    <row r="540" spans="9:19" customFormat="1" x14ac:dyDescent="0.3">
      <c r="I540">
        <v>28</v>
      </c>
      <c r="S540" s="13">
        <v>28</v>
      </c>
    </row>
    <row r="541" spans="9:19" customFormat="1" x14ac:dyDescent="0.3">
      <c r="I541">
        <v>28</v>
      </c>
      <c r="S541" s="13">
        <v>28</v>
      </c>
    </row>
    <row r="542" spans="9:19" customFormat="1" x14ac:dyDescent="0.3">
      <c r="I542">
        <v>28</v>
      </c>
      <c r="S542" s="13">
        <v>28</v>
      </c>
    </row>
    <row r="543" spans="9:19" customFormat="1" x14ac:dyDescent="0.3">
      <c r="I543">
        <v>29</v>
      </c>
      <c r="S543" s="13">
        <v>29</v>
      </c>
    </row>
    <row r="544" spans="9:19" customFormat="1" x14ac:dyDescent="0.3">
      <c r="I544">
        <v>29</v>
      </c>
      <c r="S544" s="13">
        <v>29</v>
      </c>
    </row>
    <row r="545" spans="9:19" customFormat="1" x14ac:dyDescent="0.3">
      <c r="I545">
        <v>30</v>
      </c>
      <c r="S545" s="13">
        <v>30</v>
      </c>
    </row>
    <row r="546" spans="9:19" customFormat="1" x14ac:dyDescent="0.3">
      <c r="I546">
        <v>30</v>
      </c>
      <c r="S546" s="13">
        <v>30</v>
      </c>
    </row>
    <row r="547" spans="9:19" customFormat="1" x14ac:dyDescent="0.3">
      <c r="I547">
        <v>30</v>
      </c>
      <c r="S547" s="13">
        <v>30</v>
      </c>
    </row>
    <row r="548" spans="9:19" customFormat="1" x14ac:dyDescent="0.3">
      <c r="I548">
        <v>30</v>
      </c>
      <c r="S548" s="13">
        <v>30</v>
      </c>
    </row>
    <row r="549" spans="9:19" customFormat="1" x14ac:dyDescent="0.3">
      <c r="I549">
        <v>31</v>
      </c>
      <c r="S549" s="13">
        <v>31</v>
      </c>
    </row>
    <row r="550" spans="9:19" customFormat="1" x14ac:dyDescent="0.3">
      <c r="I550">
        <v>31</v>
      </c>
      <c r="S550" s="13">
        <v>31</v>
      </c>
    </row>
    <row r="551" spans="9:19" customFormat="1" x14ac:dyDescent="0.3">
      <c r="I551">
        <v>31</v>
      </c>
      <c r="S551" s="13">
        <v>31</v>
      </c>
    </row>
    <row r="552" spans="9:19" customFormat="1" x14ac:dyDescent="0.3">
      <c r="I552">
        <v>32</v>
      </c>
      <c r="S552" s="13">
        <v>32</v>
      </c>
    </row>
    <row r="553" spans="9:19" customFormat="1" x14ac:dyDescent="0.3">
      <c r="I553">
        <v>32</v>
      </c>
      <c r="S553" s="13">
        <v>32</v>
      </c>
    </row>
    <row r="554" spans="9:19" customFormat="1" x14ac:dyDescent="0.3">
      <c r="I554">
        <v>32</v>
      </c>
      <c r="S554" s="13">
        <v>32</v>
      </c>
    </row>
    <row r="555" spans="9:19" customFormat="1" x14ac:dyDescent="0.3">
      <c r="I555">
        <v>33</v>
      </c>
      <c r="S555" s="13">
        <v>33</v>
      </c>
    </row>
    <row r="556" spans="9:19" customFormat="1" x14ac:dyDescent="0.3">
      <c r="I556">
        <v>33</v>
      </c>
      <c r="S556" s="13">
        <v>33</v>
      </c>
    </row>
    <row r="557" spans="9:19" customFormat="1" x14ac:dyDescent="0.3">
      <c r="I557">
        <v>33</v>
      </c>
      <c r="S557" s="13">
        <v>33</v>
      </c>
    </row>
    <row r="558" spans="9:19" customFormat="1" x14ac:dyDescent="0.3">
      <c r="I558">
        <v>34</v>
      </c>
      <c r="S558" s="13">
        <v>34</v>
      </c>
    </row>
    <row r="559" spans="9:19" customFormat="1" x14ac:dyDescent="0.3">
      <c r="I559">
        <v>34</v>
      </c>
      <c r="S559" s="13">
        <v>34</v>
      </c>
    </row>
    <row r="560" spans="9:19" customFormat="1" x14ac:dyDescent="0.3">
      <c r="I560">
        <v>34</v>
      </c>
      <c r="S560" s="13">
        <v>34</v>
      </c>
    </row>
    <row r="561" spans="1:19" x14ac:dyDescent="0.3">
      <c r="A561"/>
      <c r="B561"/>
      <c r="I561">
        <v>34</v>
      </c>
      <c r="J561"/>
      <c r="K561"/>
      <c r="L561"/>
      <c r="S561" s="13">
        <v>34</v>
      </c>
    </row>
    <row r="562" spans="1:19" x14ac:dyDescent="0.3">
      <c r="A562"/>
      <c r="B562"/>
      <c r="I562">
        <v>34</v>
      </c>
      <c r="J562"/>
      <c r="K562"/>
      <c r="L562"/>
      <c r="S562" s="13">
        <v>34</v>
      </c>
    </row>
    <row r="563" spans="1:19" x14ac:dyDescent="0.3">
      <c r="A563"/>
      <c r="B563"/>
      <c r="I563">
        <v>34</v>
      </c>
      <c r="J563"/>
      <c r="K563"/>
      <c r="L563"/>
      <c r="S563" s="13">
        <v>34</v>
      </c>
    </row>
    <row r="564" spans="1:19" x14ac:dyDescent="0.3">
      <c r="A564"/>
      <c r="B564"/>
      <c r="I564">
        <v>34</v>
      </c>
      <c r="J564"/>
      <c r="K564"/>
      <c r="L564"/>
      <c r="S564" s="13">
        <v>34</v>
      </c>
    </row>
    <row r="565" spans="1:19" x14ac:dyDescent="0.3">
      <c r="I565">
        <v>33</v>
      </c>
      <c r="J565"/>
      <c r="K565"/>
      <c r="L565"/>
      <c r="S565" s="13">
        <v>33</v>
      </c>
    </row>
    <row r="566" spans="1:19" x14ac:dyDescent="0.3">
      <c r="I566">
        <v>33</v>
      </c>
      <c r="J566"/>
      <c r="K566"/>
      <c r="L566"/>
      <c r="S566" s="13">
        <v>33</v>
      </c>
    </row>
    <row r="567" spans="1:19" x14ac:dyDescent="0.3">
      <c r="I567">
        <v>33</v>
      </c>
      <c r="J567"/>
      <c r="K567"/>
      <c r="L567"/>
      <c r="S567" s="13">
        <v>33</v>
      </c>
    </row>
    <row r="568" spans="1:19" x14ac:dyDescent="0.3">
      <c r="I568">
        <v>33</v>
      </c>
      <c r="J568"/>
      <c r="K568"/>
      <c r="L568"/>
      <c r="S568" s="13">
        <v>33</v>
      </c>
    </row>
    <row r="569" spans="1:19" x14ac:dyDescent="0.3">
      <c r="I569">
        <v>33</v>
      </c>
      <c r="J569"/>
      <c r="K569"/>
      <c r="L569"/>
      <c r="S569" s="13">
        <v>33</v>
      </c>
    </row>
    <row r="570" spans="1:19" x14ac:dyDescent="0.3">
      <c r="I570">
        <v>33</v>
      </c>
      <c r="J570"/>
      <c r="K570"/>
      <c r="L570"/>
      <c r="S570" s="13">
        <v>33</v>
      </c>
    </row>
    <row r="571" spans="1:19" x14ac:dyDescent="0.3">
      <c r="I571">
        <v>33</v>
      </c>
      <c r="J571"/>
      <c r="K571"/>
      <c r="L571"/>
      <c r="S571" s="13">
        <v>33</v>
      </c>
    </row>
    <row r="572" spans="1:19" x14ac:dyDescent="0.3">
      <c r="I572">
        <v>33</v>
      </c>
      <c r="J572"/>
      <c r="K572"/>
      <c r="L572"/>
      <c r="S572" s="13">
        <v>33</v>
      </c>
    </row>
    <row r="573" spans="1:19" x14ac:dyDescent="0.3">
      <c r="I573">
        <v>33</v>
      </c>
      <c r="J573"/>
      <c r="K573"/>
      <c r="L573"/>
      <c r="S573" s="13">
        <v>33</v>
      </c>
    </row>
    <row r="574" spans="1:19" x14ac:dyDescent="0.3">
      <c r="I574">
        <v>20</v>
      </c>
      <c r="J574"/>
      <c r="K574"/>
      <c r="L574"/>
      <c r="S574" s="13">
        <v>20</v>
      </c>
    </row>
    <row r="575" spans="1:19" x14ac:dyDescent="0.3">
      <c r="I575">
        <v>19</v>
      </c>
      <c r="J575"/>
      <c r="K575"/>
      <c r="L575"/>
      <c r="S575" s="13">
        <v>19</v>
      </c>
    </row>
    <row r="576" spans="1:19" x14ac:dyDescent="0.3">
      <c r="I576">
        <v>19</v>
      </c>
      <c r="J576"/>
      <c r="K576"/>
      <c r="L576"/>
      <c r="S576" s="13">
        <v>19</v>
      </c>
    </row>
    <row r="577" spans="9:19" x14ac:dyDescent="0.3">
      <c r="I577">
        <v>19</v>
      </c>
      <c r="J577"/>
      <c r="K577"/>
      <c r="L577"/>
      <c r="S577" s="13">
        <v>19</v>
      </c>
    </row>
    <row r="578" spans="9:19" x14ac:dyDescent="0.3">
      <c r="I578">
        <v>19</v>
      </c>
      <c r="J578"/>
      <c r="K578"/>
      <c r="L578"/>
      <c r="S578" s="13">
        <v>19</v>
      </c>
    </row>
    <row r="579" spans="9:19" x14ac:dyDescent="0.3">
      <c r="I579">
        <v>19</v>
      </c>
      <c r="J579"/>
      <c r="K579"/>
      <c r="L579"/>
      <c r="S579" s="13">
        <v>19</v>
      </c>
    </row>
    <row r="580" spans="9:19" x14ac:dyDescent="0.3">
      <c r="I580">
        <v>19</v>
      </c>
      <c r="J580"/>
      <c r="K580"/>
      <c r="L580"/>
      <c r="S580" s="13">
        <v>19</v>
      </c>
    </row>
    <row r="581" spans="9:19" x14ac:dyDescent="0.3">
      <c r="I581">
        <v>19</v>
      </c>
      <c r="J581"/>
      <c r="K581"/>
      <c r="L581"/>
      <c r="S581" s="13">
        <v>19</v>
      </c>
    </row>
    <row r="582" spans="9:19" x14ac:dyDescent="0.3">
      <c r="I582">
        <v>19</v>
      </c>
      <c r="J582"/>
      <c r="K582"/>
      <c r="L582"/>
      <c r="S582" s="13">
        <v>19</v>
      </c>
    </row>
    <row r="583" spans="9:19" x14ac:dyDescent="0.3">
      <c r="I583">
        <v>19</v>
      </c>
      <c r="J583"/>
      <c r="K583"/>
      <c r="L583"/>
      <c r="S583" s="13">
        <v>19</v>
      </c>
    </row>
    <row r="584" spans="9:19" x14ac:dyDescent="0.3">
      <c r="I584">
        <v>19</v>
      </c>
      <c r="J584"/>
      <c r="K584"/>
      <c r="L584"/>
      <c r="S584" s="13">
        <v>19</v>
      </c>
    </row>
    <row r="585" spans="9:19" x14ac:dyDescent="0.3">
      <c r="I585">
        <v>19</v>
      </c>
      <c r="J585"/>
      <c r="K585"/>
      <c r="L585"/>
      <c r="S585" s="13">
        <v>19</v>
      </c>
    </row>
    <row r="586" spans="9:19" x14ac:dyDescent="0.3">
      <c r="I586">
        <v>19</v>
      </c>
      <c r="J586"/>
      <c r="K586"/>
      <c r="L586"/>
      <c r="S586" s="13">
        <v>19</v>
      </c>
    </row>
    <row r="587" spans="9:19" x14ac:dyDescent="0.3">
      <c r="I587">
        <v>19</v>
      </c>
      <c r="J587"/>
      <c r="K587"/>
      <c r="L587"/>
      <c r="S587" s="13">
        <v>19</v>
      </c>
    </row>
    <row r="588" spans="9:19" x14ac:dyDescent="0.3">
      <c r="I588">
        <v>19</v>
      </c>
      <c r="J588"/>
      <c r="K588"/>
      <c r="L588"/>
      <c r="S588" s="13">
        <v>19</v>
      </c>
    </row>
    <row r="589" spans="9:19" x14ac:dyDescent="0.3">
      <c r="I589"/>
      <c r="J589"/>
      <c r="K589"/>
      <c r="L589"/>
    </row>
    <row r="590" spans="9:19" x14ac:dyDescent="0.3">
      <c r="I590"/>
      <c r="J590"/>
      <c r="K590"/>
      <c r="L590"/>
    </row>
    <row r="591" spans="9:19" x14ac:dyDescent="0.3">
      <c r="I591"/>
      <c r="J591"/>
      <c r="K591"/>
      <c r="L591"/>
    </row>
    <row r="592" spans="9:19" x14ac:dyDescent="0.3">
      <c r="I592"/>
      <c r="J592"/>
      <c r="K592"/>
      <c r="L592"/>
    </row>
    <row r="593" spans="9:12" x14ac:dyDescent="0.3">
      <c r="I593"/>
      <c r="J593"/>
      <c r="K593"/>
      <c r="L593"/>
    </row>
    <row r="594" spans="9:12" x14ac:dyDescent="0.3">
      <c r="I594"/>
      <c r="J594"/>
      <c r="K594"/>
      <c r="L594"/>
    </row>
    <row r="595" spans="9:12" x14ac:dyDescent="0.3">
      <c r="I595"/>
      <c r="J595"/>
      <c r="K595"/>
      <c r="L595"/>
    </row>
    <row r="596" spans="9:12" x14ac:dyDescent="0.3">
      <c r="I596"/>
      <c r="J596"/>
      <c r="K596"/>
      <c r="L596"/>
    </row>
    <row r="597" spans="9:12" x14ac:dyDescent="0.3">
      <c r="I597"/>
      <c r="J597"/>
      <c r="K597"/>
      <c r="L597"/>
    </row>
    <row r="598" spans="9:12" x14ac:dyDescent="0.3">
      <c r="I598"/>
      <c r="J598"/>
      <c r="K598"/>
      <c r="L598"/>
    </row>
    <row r="599" spans="9:12" x14ac:dyDescent="0.3">
      <c r="I599"/>
      <c r="J599"/>
      <c r="K599"/>
      <c r="L599"/>
    </row>
    <row r="600" spans="9:12" x14ac:dyDescent="0.3">
      <c r="I600"/>
      <c r="J600"/>
      <c r="K600"/>
      <c r="L600"/>
    </row>
    <row r="601" spans="9:12" x14ac:dyDescent="0.3">
      <c r="I601"/>
      <c r="J601"/>
      <c r="K601"/>
      <c r="L601"/>
    </row>
    <row r="602" spans="9:12" x14ac:dyDescent="0.3">
      <c r="I602"/>
      <c r="J602"/>
      <c r="K602"/>
      <c r="L602"/>
    </row>
    <row r="603" spans="9:12" x14ac:dyDescent="0.3">
      <c r="I603"/>
      <c r="J603"/>
      <c r="K603"/>
      <c r="L603"/>
    </row>
    <row r="604" spans="9:12" x14ac:dyDescent="0.3">
      <c r="I604"/>
      <c r="J604"/>
      <c r="K604"/>
      <c r="L604"/>
    </row>
    <row r="605" spans="9:12" x14ac:dyDescent="0.3">
      <c r="I605"/>
      <c r="J605"/>
      <c r="K605"/>
      <c r="L605"/>
    </row>
    <row r="606" spans="9:12" x14ac:dyDescent="0.3">
      <c r="I606"/>
      <c r="J606"/>
      <c r="K606"/>
      <c r="L606"/>
    </row>
    <row r="607" spans="9:12" x14ac:dyDescent="0.3">
      <c r="I607"/>
      <c r="J607"/>
      <c r="K607"/>
      <c r="L607"/>
    </row>
    <row r="608" spans="9:12" x14ac:dyDescent="0.3">
      <c r="I608"/>
      <c r="J608"/>
      <c r="K608"/>
      <c r="L608"/>
    </row>
    <row r="609" spans="9:12" x14ac:dyDescent="0.3">
      <c r="I609"/>
      <c r="J609"/>
      <c r="K609"/>
      <c r="L609"/>
    </row>
    <row r="610" spans="9:12" x14ac:dyDescent="0.3">
      <c r="I610"/>
      <c r="J610"/>
      <c r="K610"/>
      <c r="L610"/>
    </row>
    <row r="611" spans="9:12" x14ac:dyDescent="0.3">
      <c r="I611"/>
      <c r="J611"/>
      <c r="K611"/>
      <c r="L611"/>
    </row>
    <row r="612" spans="9:12" x14ac:dyDescent="0.3">
      <c r="I612"/>
      <c r="J612"/>
      <c r="K612"/>
      <c r="L612"/>
    </row>
    <row r="613" spans="9:12" x14ac:dyDescent="0.3">
      <c r="I613"/>
      <c r="J613"/>
      <c r="K613"/>
      <c r="L613"/>
    </row>
    <row r="614" spans="9:12" x14ac:dyDescent="0.3">
      <c r="I614"/>
      <c r="J614"/>
      <c r="K614"/>
      <c r="L614"/>
    </row>
    <row r="615" spans="9:12" x14ac:dyDescent="0.3">
      <c r="I615"/>
      <c r="J615"/>
      <c r="K615"/>
      <c r="L615"/>
    </row>
    <row r="616" spans="9:12" x14ac:dyDescent="0.3">
      <c r="I616"/>
      <c r="J616"/>
      <c r="K616"/>
      <c r="L616"/>
    </row>
    <row r="617" spans="9:12" x14ac:dyDescent="0.3">
      <c r="I617"/>
      <c r="J617"/>
      <c r="K617"/>
      <c r="L617"/>
    </row>
    <row r="618" spans="9:12" x14ac:dyDescent="0.3">
      <c r="I618"/>
      <c r="J618"/>
      <c r="K618"/>
      <c r="L618"/>
    </row>
    <row r="619" spans="9:12" x14ac:dyDescent="0.3">
      <c r="I619"/>
      <c r="J619"/>
      <c r="K619"/>
      <c r="L619"/>
    </row>
    <row r="620" spans="9:12" x14ac:dyDescent="0.3">
      <c r="I620"/>
      <c r="J620"/>
      <c r="K620"/>
      <c r="L620"/>
    </row>
    <row r="621" spans="9:12" x14ac:dyDescent="0.3">
      <c r="I621"/>
      <c r="J621"/>
      <c r="K621"/>
      <c r="L621"/>
    </row>
    <row r="622" spans="9:12" x14ac:dyDescent="0.3">
      <c r="I622"/>
      <c r="J622"/>
      <c r="K622"/>
      <c r="L622"/>
    </row>
    <row r="623" spans="9:12" x14ac:dyDescent="0.3">
      <c r="I623"/>
      <c r="J623"/>
      <c r="K623"/>
      <c r="L623"/>
    </row>
    <row r="624" spans="9:12" x14ac:dyDescent="0.3">
      <c r="I624"/>
      <c r="J624"/>
      <c r="K624"/>
      <c r="L624"/>
    </row>
    <row r="625" spans="9:12" x14ac:dyDescent="0.3">
      <c r="I625"/>
      <c r="J625"/>
      <c r="K625"/>
      <c r="L625"/>
    </row>
    <row r="626" spans="9:12" x14ac:dyDescent="0.3">
      <c r="I626"/>
      <c r="J626"/>
      <c r="K626"/>
      <c r="L626"/>
    </row>
    <row r="627" spans="9:12" x14ac:dyDescent="0.3">
      <c r="I627"/>
      <c r="J627"/>
      <c r="K627"/>
      <c r="L627"/>
    </row>
    <row r="628" spans="9:12" x14ac:dyDescent="0.3">
      <c r="I628"/>
      <c r="J628"/>
      <c r="K628"/>
      <c r="L628"/>
    </row>
    <row r="629" spans="9:12" x14ac:dyDescent="0.3">
      <c r="I629"/>
      <c r="J629"/>
      <c r="K629"/>
      <c r="L629"/>
    </row>
    <row r="630" spans="9:12" x14ac:dyDescent="0.3">
      <c r="I630"/>
      <c r="J630"/>
      <c r="K630"/>
      <c r="L630"/>
    </row>
    <row r="631" spans="9:12" x14ac:dyDescent="0.3">
      <c r="I631"/>
      <c r="J631"/>
      <c r="K631"/>
      <c r="L631"/>
    </row>
    <row r="632" spans="9:12" x14ac:dyDescent="0.3">
      <c r="I632"/>
      <c r="J632"/>
      <c r="K632"/>
      <c r="L632"/>
    </row>
    <row r="633" spans="9:12" x14ac:dyDescent="0.3">
      <c r="I633"/>
      <c r="J633"/>
      <c r="K633"/>
      <c r="L633"/>
    </row>
    <row r="634" spans="9:12" x14ac:dyDescent="0.3">
      <c r="I634"/>
      <c r="J634"/>
      <c r="K634"/>
      <c r="L634"/>
    </row>
    <row r="635" spans="9:12" x14ac:dyDescent="0.3">
      <c r="I635"/>
      <c r="J635"/>
      <c r="K635"/>
      <c r="L635"/>
    </row>
    <row r="636" spans="9:12" x14ac:dyDescent="0.3">
      <c r="I636"/>
      <c r="J636"/>
      <c r="K636"/>
      <c r="L636"/>
    </row>
    <row r="637" spans="9:12" x14ac:dyDescent="0.3">
      <c r="I637"/>
      <c r="J637"/>
      <c r="K637"/>
      <c r="L637"/>
    </row>
    <row r="638" spans="9:12" x14ac:dyDescent="0.3">
      <c r="I638"/>
      <c r="J638"/>
      <c r="K638"/>
      <c r="L638"/>
    </row>
    <row r="639" spans="9:12" x14ac:dyDescent="0.3">
      <c r="I639"/>
      <c r="J639"/>
      <c r="K639"/>
      <c r="L639"/>
    </row>
    <row r="640" spans="9:12" x14ac:dyDescent="0.3">
      <c r="I640"/>
      <c r="J640"/>
      <c r="K640"/>
      <c r="L640"/>
    </row>
    <row r="641" spans="9:12" x14ac:dyDescent="0.3">
      <c r="I641"/>
      <c r="J641"/>
      <c r="K641"/>
      <c r="L641"/>
    </row>
    <row r="642" spans="9:12" x14ac:dyDescent="0.3">
      <c r="I642"/>
      <c r="J642"/>
      <c r="K642"/>
      <c r="L642"/>
    </row>
    <row r="643" spans="9:12" x14ac:dyDescent="0.3">
      <c r="I643"/>
      <c r="J643"/>
      <c r="K643"/>
      <c r="L643"/>
    </row>
    <row r="644" spans="9:12" x14ac:dyDescent="0.3">
      <c r="I644"/>
      <c r="J644"/>
      <c r="K644"/>
      <c r="L644"/>
    </row>
    <row r="645" spans="9:12" x14ac:dyDescent="0.3">
      <c r="I645"/>
      <c r="J645"/>
      <c r="K645"/>
      <c r="L645"/>
    </row>
    <row r="646" spans="9:12" x14ac:dyDescent="0.3">
      <c r="I646"/>
      <c r="J646"/>
      <c r="K646"/>
      <c r="L646"/>
    </row>
    <row r="647" spans="9:12" x14ac:dyDescent="0.3">
      <c r="I647"/>
      <c r="J647"/>
      <c r="K647"/>
      <c r="L647"/>
    </row>
    <row r="648" spans="9:12" x14ac:dyDescent="0.3">
      <c r="I648"/>
      <c r="J648"/>
      <c r="K648"/>
      <c r="L648"/>
    </row>
    <row r="649" spans="9:12" x14ac:dyDescent="0.3">
      <c r="I649"/>
      <c r="J649"/>
      <c r="K649"/>
      <c r="L649"/>
    </row>
    <row r="650" spans="9:12" x14ac:dyDescent="0.3">
      <c r="I650"/>
      <c r="J650"/>
      <c r="K650"/>
      <c r="L650"/>
    </row>
    <row r="651" spans="9:12" x14ac:dyDescent="0.3">
      <c r="I651"/>
      <c r="J651"/>
      <c r="K651"/>
      <c r="L651"/>
    </row>
    <row r="652" spans="9:12" x14ac:dyDescent="0.3">
      <c r="I652"/>
      <c r="J652"/>
      <c r="K652"/>
      <c r="L652"/>
    </row>
    <row r="653" spans="9:12" x14ac:dyDescent="0.3">
      <c r="I653"/>
      <c r="J653"/>
      <c r="K653"/>
      <c r="L653"/>
    </row>
    <row r="654" spans="9:12" x14ac:dyDescent="0.3">
      <c r="I654"/>
      <c r="J654"/>
      <c r="K654"/>
      <c r="L654"/>
    </row>
    <row r="655" spans="9:12" x14ac:dyDescent="0.3">
      <c r="I655"/>
      <c r="J655"/>
      <c r="K655"/>
      <c r="L655"/>
    </row>
    <row r="656" spans="9:12" x14ac:dyDescent="0.3">
      <c r="I656"/>
      <c r="J656"/>
      <c r="K656"/>
      <c r="L656"/>
    </row>
    <row r="657" spans="9:12" x14ac:dyDescent="0.3">
      <c r="I657"/>
      <c r="J657"/>
      <c r="K657"/>
      <c r="L657"/>
    </row>
    <row r="658" spans="9:12" x14ac:dyDescent="0.3">
      <c r="I658"/>
      <c r="J658"/>
      <c r="K658"/>
      <c r="L658"/>
    </row>
    <row r="659" spans="9:12" x14ac:dyDescent="0.3">
      <c r="I659"/>
      <c r="J659"/>
      <c r="K659"/>
      <c r="L659"/>
    </row>
    <row r="660" spans="9:12" x14ac:dyDescent="0.3">
      <c r="I660"/>
      <c r="J660"/>
      <c r="K660"/>
      <c r="L660"/>
    </row>
    <row r="661" spans="9:12" x14ac:dyDescent="0.3">
      <c r="I661"/>
      <c r="J661"/>
      <c r="K661"/>
      <c r="L661"/>
    </row>
    <row r="662" spans="9:12" x14ac:dyDescent="0.3">
      <c r="I662"/>
      <c r="J662"/>
      <c r="K662"/>
      <c r="L662"/>
    </row>
    <row r="663" spans="9:12" x14ac:dyDescent="0.3">
      <c r="I663"/>
      <c r="J663"/>
      <c r="K663"/>
      <c r="L663"/>
    </row>
    <row r="664" spans="9:12" x14ac:dyDescent="0.3">
      <c r="I664"/>
      <c r="J664"/>
      <c r="K664"/>
      <c r="L664"/>
    </row>
    <row r="665" spans="9:12" x14ac:dyDescent="0.3">
      <c r="I665"/>
      <c r="J665"/>
      <c r="K665"/>
      <c r="L665"/>
    </row>
    <row r="666" spans="9:12" x14ac:dyDescent="0.3">
      <c r="I666"/>
      <c r="J666"/>
      <c r="K666"/>
      <c r="L666"/>
    </row>
    <row r="667" spans="9:12" x14ac:dyDescent="0.3">
      <c r="I667"/>
      <c r="J667"/>
      <c r="K667"/>
      <c r="L667"/>
    </row>
    <row r="668" spans="9:12" x14ac:dyDescent="0.3">
      <c r="I668"/>
      <c r="J668"/>
      <c r="K668"/>
      <c r="L668"/>
    </row>
    <row r="669" spans="9:12" x14ac:dyDescent="0.3">
      <c r="I669"/>
      <c r="J669"/>
      <c r="K669"/>
      <c r="L669"/>
    </row>
    <row r="670" spans="9:12" x14ac:dyDescent="0.3">
      <c r="I670"/>
      <c r="J670"/>
      <c r="K670"/>
      <c r="L670"/>
    </row>
    <row r="671" spans="9:12" x14ac:dyDescent="0.3">
      <c r="I671"/>
      <c r="J671"/>
      <c r="K671"/>
      <c r="L671"/>
    </row>
    <row r="672" spans="9:12" x14ac:dyDescent="0.3">
      <c r="I672"/>
      <c r="J672"/>
      <c r="K672"/>
      <c r="L672"/>
    </row>
    <row r="673" spans="9:12" x14ac:dyDescent="0.3">
      <c r="I673"/>
      <c r="J673"/>
      <c r="K673"/>
      <c r="L673"/>
    </row>
    <row r="674" spans="9:12" x14ac:dyDescent="0.3">
      <c r="I674"/>
      <c r="J674"/>
      <c r="K674"/>
      <c r="L674"/>
    </row>
    <row r="675" spans="9:12" x14ac:dyDescent="0.3">
      <c r="I675"/>
      <c r="J675"/>
      <c r="K675"/>
      <c r="L675"/>
    </row>
    <row r="676" spans="9:12" x14ac:dyDescent="0.3">
      <c r="I676"/>
      <c r="J676"/>
      <c r="K676"/>
      <c r="L676"/>
    </row>
    <row r="677" spans="9:12" x14ac:dyDescent="0.3">
      <c r="I677"/>
      <c r="J677"/>
      <c r="K677"/>
      <c r="L677"/>
    </row>
    <row r="678" spans="9:12" x14ac:dyDescent="0.3">
      <c r="I678"/>
      <c r="J678"/>
      <c r="K678"/>
      <c r="L678"/>
    </row>
    <row r="679" spans="9:12" x14ac:dyDescent="0.3">
      <c r="I679"/>
      <c r="J679"/>
      <c r="K679"/>
      <c r="L679"/>
    </row>
    <row r="680" spans="9:12" x14ac:dyDescent="0.3">
      <c r="I680"/>
      <c r="J680"/>
      <c r="K680"/>
      <c r="L680"/>
    </row>
    <row r="681" spans="9:12" x14ac:dyDescent="0.3">
      <c r="I681"/>
      <c r="J681"/>
      <c r="K681"/>
      <c r="L681"/>
    </row>
    <row r="682" spans="9:12" x14ac:dyDescent="0.3">
      <c r="I682"/>
      <c r="J682"/>
      <c r="K682"/>
      <c r="L682"/>
    </row>
    <row r="683" spans="9:12" x14ac:dyDescent="0.3">
      <c r="I683"/>
      <c r="J683"/>
      <c r="K683"/>
      <c r="L683"/>
    </row>
    <row r="684" spans="9:12" x14ac:dyDescent="0.3">
      <c r="I684"/>
      <c r="J684"/>
      <c r="K684"/>
      <c r="L684"/>
    </row>
    <row r="685" spans="9:12" x14ac:dyDescent="0.3">
      <c r="I685"/>
      <c r="J685"/>
      <c r="K685"/>
      <c r="L685"/>
    </row>
    <row r="686" spans="9:12" x14ac:dyDescent="0.3">
      <c r="I686"/>
      <c r="J686"/>
      <c r="K686"/>
      <c r="L686"/>
    </row>
    <row r="687" spans="9:12" x14ac:dyDescent="0.3">
      <c r="I687"/>
      <c r="J687"/>
      <c r="K687"/>
      <c r="L687"/>
    </row>
    <row r="688" spans="9:12" x14ac:dyDescent="0.3">
      <c r="I688"/>
      <c r="J688"/>
      <c r="K688"/>
      <c r="L688"/>
    </row>
    <row r="689" spans="9:12" x14ac:dyDescent="0.3">
      <c r="I689"/>
      <c r="J689"/>
      <c r="K689"/>
      <c r="L689"/>
    </row>
    <row r="690" spans="9:12" x14ac:dyDescent="0.3">
      <c r="I690"/>
      <c r="J690"/>
      <c r="K690"/>
      <c r="L690"/>
    </row>
    <row r="691" spans="9:12" x14ac:dyDescent="0.3">
      <c r="I691"/>
      <c r="J691"/>
      <c r="K691"/>
      <c r="L691"/>
    </row>
    <row r="692" spans="9:12" x14ac:dyDescent="0.3">
      <c r="I692"/>
      <c r="J692"/>
      <c r="K692"/>
      <c r="L692"/>
    </row>
    <row r="693" spans="9:12" x14ac:dyDescent="0.3">
      <c r="I693"/>
      <c r="J693"/>
      <c r="K693"/>
      <c r="L693"/>
    </row>
    <row r="694" spans="9:12" x14ac:dyDescent="0.3">
      <c r="I694"/>
      <c r="J694"/>
      <c r="K694"/>
      <c r="L694"/>
    </row>
    <row r="695" spans="9:12" x14ac:dyDescent="0.3">
      <c r="I695"/>
      <c r="J695"/>
      <c r="K695"/>
      <c r="L695"/>
    </row>
    <row r="696" spans="9:12" x14ac:dyDescent="0.3">
      <c r="I696"/>
      <c r="J696"/>
      <c r="K696"/>
      <c r="L696"/>
    </row>
    <row r="697" spans="9:12" x14ac:dyDescent="0.3">
      <c r="I697"/>
      <c r="J697"/>
      <c r="K697"/>
      <c r="L697"/>
    </row>
  </sheetData>
  <mergeCells count="2">
    <mergeCell ref="A1:D1"/>
    <mergeCell ref="K1:N1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11746-7600-460E-A09B-59A8B51016A9}">
  <dimension ref="A1:S837"/>
  <sheetViews>
    <sheetView zoomScale="70" zoomScaleNormal="70" workbookViewId="0">
      <selection activeCell="I2" sqref="I2"/>
    </sheetView>
  </sheetViews>
  <sheetFormatPr defaultRowHeight="16.5" x14ac:dyDescent="0.3"/>
  <cols>
    <col min="1" max="1" width="16.625" style="3" bestFit="1" customWidth="1"/>
    <col min="2" max="2" width="11.375" style="4" bestFit="1" customWidth="1"/>
    <col min="3" max="4" width="10.375" bestFit="1" customWidth="1"/>
    <col min="9" max="10" width="9" style="3"/>
    <col min="11" max="11" width="16.625" style="3" bestFit="1" customWidth="1"/>
    <col min="12" max="12" width="11.375" style="4" bestFit="1" customWidth="1"/>
    <col min="13" max="14" width="9.625" bestFit="1" customWidth="1"/>
  </cols>
  <sheetData>
    <row r="1" spans="1:19" x14ac:dyDescent="0.3">
      <c r="A1" s="14" t="s">
        <v>0</v>
      </c>
      <c r="B1" s="15"/>
      <c r="C1" s="15"/>
      <c r="D1" s="15"/>
      <c r="K1" s="14" t="s">
        <v>3</v>
      </c>
      <c r="L1" s="15"/>
      <c r="M1" s="15"/>
      <c r="N1" s="15"/>
    </row>
    <row r="2" spans="1:19" ht="33" x14ac:dyDescent="0.3">
      <c r="A2" s="1" t="s">
        <v>1</v>
      </c>
      <c r="B2" s="2" t="s">
        <v>2</v>
      </c>
      <c r="C2" s="8" t="s">
        <v>4</v>
      </c>
      <c r="D2" s="8" t="s">
        <v>4</v>
      </c>
      <c r="E2" s="8" t="s">
        <v>6</v>
      </c>
      <c r="F2" s="8" t="s">
        <v>6</v>
      </c>
      <c r="G2" s="8" t="s">
        <v>5</v>
      </c>
      <c r="H2" s="8" t="s">
        <v>5</v>
      </c>
      <c r="I2" s="12" t="s">
        <v>7</v>
      </c>
      <c r="J2" s="12"/>
      <c r="K2" s="1" t="s">
        <v>1</v>
      </c>
      <c r="L2" s="2" t="s">
        <v>2</v>
      </c>
      <c r="M2" s="8" t="s">
        <v>4</v>
      </c>
      <c r="N2" s="8" t="s">
        <v>4</v>
      </c>
      <c r="O2" s="8" t="s">
        <v>6</v>
      </c>
      <c r="P2" s="8" t="s">
        <v>6</v>
      </c>
      <c r="Q2" s="8" t="s">
        <v>5</v>
      </c>
      <c r="R2" s="8" t="s">
        <v>5</v>
      </c>
      <c r="S2" s="12" t="s">
        <v>7</v>
      </c>
    </row>
    <row r="3" spans="1:19" x14ac:dyDescent="0.3">
      <c r="A3" s="5">
        <v>45055.583333333336</v>
      </c>
      <c r="B3" s="6">
        <v>0.01</v>
      </c>
      <c r="C3" s="9">
        <v>1.1499999999999999</v>
      </c>
      <c r="D3" s="9">
        <v>-1.1499999999999999</v>
      </c>
      <c r="E3" s="9">
        <v>0.38</v>
      </c>
      <c r="F3" s="9">
        <v>-0.38</v>
      </c>
      <c r="G3" s="9">
        <v>0.56999999999999995</v>
      </c>
      <c r="H3" s="9">
        <v>-0.56999999999999995</v>
      </c>
      <c r="I3" s="9">
        <v>13</v>
      </c>
      <c r="J3" s="9"/>
      <c r="K3" s="5">
        <v>45055.583333333336</v>
      </c>
      <c r="L3" s="6">
        <v>0.06</v>
      </c>
      <c r="M3" s="9">
        <v>1.1499999999999999</v>
      </c>
      <c r="N3" s="9">
        <v>-1.1499999999999999</v>
      </c>
      <c r="O3" s="9">
        <v>0.38</v>
      </c>
      <c r="P3" s="9">
        <v>-0.38</v>
      </c>
      <c r="Q3" s="9">
        <v>0.56999999999999995</v>
      </c>
      <c r="R3" s="9">
        <v>-0.56999999999999995</v>
      </c>
      <c r="S3" s="13">
        <v>13</v>
      </c>
    </row>
    <row r="4" spans="1:19" x14ac:dyDescent="0.3">
      <c r="A4" s="5">
        <v>45055.083333333336</v>
      </c>
      <c r="B4" s="6">
        <v>-0.01</v>
      </c>
      <c r="C4" s="9">
        <v>1.1499999999999999</v>
      </c>
      <c r="D4" s="9">
        <v>-1.1499999999999999</v>
      </c>
      <c r="E4" s="9">
        <v>0.38</v>
      </c>
      <c r="F4" s="9">
        <v>-0.38</v>
      </c>
      <c r="G4" s="9">
        <v>0.56999999999999995</v>
      </c>
      <c r="H4" s="9">
        <v>-0.56999999999999995</v>
      </c>
      <c r="I4" s="9">
        <v>15</v>
      </c>
      <c r="J4" s="9"/>
      <c r="K4" s="5">
        <v>45055.083333333336</v>
      </c>
      <c r="L4" s="6">
        <v>0.08</v>
      </c>
      <c r="M4" s="9">
        <v>1.1499999999999999</v>
      </c>
      <c r="N4" s="9">
        <v>-1.1499999999999999</v>
      </c>
      <c r="O4" s="9">
        <v>0.38</v>
      </c>
      <c r="P4" s="9">
        <v>-0.38</v>
      </c>
      <c r="Q4" s="9">
        <v>0.56999999999999995</v>
      </c>
      <c r="R4" s="9">
        <v>-0.56999999999999995</v>
      </c>
      <c r="S4" s="13">
        <v>15</v>
      </c>
    </row>
    <row r="5" spans="1:19" x14ac:dyDescent="0.3">
      <c r="A5" s="5">
        <v>45055.041666666664</v>
      </c>
      <c r="B5" s="6">
        <v>0</v>
      </c>
      <c r="C5" s="9">
        <v>1.1499999999999999</v>
      </c>
      <c r="D5" s="9">
        <v>-1.1499999999999999</v>
      </c>
      <c r="E5" s="9">
        <v>0.38</v>
      </c>
      <c r="F5" s="9">
        <v>-0.38</v>
      </c>
      <c r="G5" s="9">
        <v>0.56999999999999995</v>
      </c>
      <c r="H5" s="9">
        <v>-0.56999999999999995</v>
      </c>
      <c r="I5" s="9">
        <v>15</v>
      </c>
      <c r="J5" s="9"/>
      <c r="K5" s="5">
        <v>45055.041666666664</v>
      </c>
      <c r="L5" s="6">
        <v>0.08</v>
      </c>
      <c r="M5" s="9">
        <v>1.1499999999999999</v>
      </c>
      <c r="N5" s="9">
        <v>-1.1499999999999999</v>
      </c>
      <c r="O5" s="9">
        <v>0.38</v>
      </c>
      <c r="P5" s="9">
        <v>-0.38</v>
      </c>
      <c r="Q5" s="9">
        <v>0.56999999999999995</v>
      </c>
      <c r="R5" s="9">
        <v>-0.56999999999999995</v>
      </c>
      <c r="S5" s="13">
        <v>15</v>
      </c>
    </row>
    <row r="6" spans="1:19" x14ac:dyDescent="0.3">
      <c r="A6" s="5">
        <v>45054.708333333336</v>
      </c>
      <c r="B6" s="6">
        <v>0</v>
      </c>
      <c r="C6" s="9">
        <v>1.1499999999999999</v>
      </c>
      <c r="D6" s="9">
        <v>-1.1499999999999999</v>
      </c>
      <c r="E6" s="9">
        <v>0.38</v>
      </c>
      <c r="F6" s="9">
        <v>-0.38</v>
      </c>
      <c r="G6" s="9">
        <v>0.56999999999999995</v>
      </c>
      <c r="H6" s="9">
        <v>-0.56999999999999995</v>
      </c>
      <c r="I6" s="9">
        <v>13</v>
      </c>
      <c r="J6" s="9"/>
      <c r="K6" s="5">
        <v>45054.708333333336</v>
      </c>
      <c r="L6" s="6">
        <v>7.0000000000000007E-2</v>
      </c>
      <c r="M6" s="9">
        <v>1.1499999999999999</v>
      </c>
      <c r="N6" s="9">
        <v>-1.1499999999999999</v>
      </c>
      <c r="O6" s="9">
        <v>0.38</v>
      </c>
      <c r="P6" s="9">
        <v>-0.38</v>
      </c>
      <c r="Q6" s="9">
        <v>0.56999999999999995</v>
      </c>
      <c r="R6" s="9">
        <v>-0.56999999999999995</v>
      </c>
      <c r="S6" s="13">
        <v>13</v>
      </c>
    </row>
    <row r="7" spans="1:19" x14ac:dyDescent="0.3">
      <c r="A7" s="5">
        <v>45054.666666666664</v>
      </c>
      <c r="B7" s="6">
        <v>0</v>
      </c>
      <c r="C7" s="9">
        <v>1.1499999999999999</v>
      </c>
      <c r="D7" s="9">
        <v>-1.1499999999999999</v>
      </c>
      <c r="E7" s="9">
        <v>0.38</v>
      </c>
      <c r="F7" s="9">
        <v>-0.38</v>
      </c>
      <c r="G7" s="9">
        <v>0.56999999999999995</v>
      </c>
      <c r="H7" s="9">
        <v>-0.56999999999999995</v>
      </c>
      <c r="I7" s="9">
        <v>14</v>
      </c>
      <c r="J7" s="9"/>
      <c r="K7" s="5">
        <v>45054.666666666664</v>
      </c>
      <c r="L7" s="6">
        <v>7.0000000000000007E-2</v>
      </c>
      <c r="M7" s="9">
        <v>1.1499999999999999</v>
      </c>
      <c r="N7" s="9">
        <v>-1.1499999999999999</v>
      </c>
      <c r="O7" s="9">
        <v>0.38</v>
      </c>
      <c r="P7" s="9">
        <v>-0.38</v>
      </c>
      <c r="Q7" s="9">
        <v>0.56999999999999995</v>
      </c>
      <c r="R7" s="9">
        <v>-0.56999999999999995</v>
      </c>
      <c r="S7" s="13">
        <v>14</v>
      </c>
    </row>
    <row r="8" spans="1:19" x14ac:dyDescent="0.3">
      <c r="A8" s="5">
        <v>45054.625</v>
      </c>
      <c r="B8" s="6">
        <v>0.01</v>
      </c>
      <c r="C8" s="9">
        <v>1.1499999999999999</v>
      </c>
      <c r="D8" s="9">
        <v>-1.1499999999999999</v>
      </c>
      <c r="E8" s="9">
        <v>0.38</v>
      </c>
      <c r="F8" s="9">
        <v>-0.38</v>
      </c>
      <c r="G8" s="9">
        <v>0.56999999999999995</v>
      </c>
      <c r="H8" s="9">
        <v>-0.56999999999999995</v>
      </c>
      <c r="I8" s="9">
        <v>12</v>
      </c>
      <c r="J8" s="9"/>
      <c r="K8" s="5">
        <v>45054.625</v>
      </c>
      <c r="L8" s="6">
        <v>7.0000000000000007E-2</v>
      </c>
      <c r="M8" s="9">
        <v>1.1499999999999999</v>
      </c>
      <c r="N8" s="9">
        <v>-1.1499999999999999</v>
      </c>
      <c r="O8" s="9">
        <v>0.38</v>
      </c>
      <c r="P8" s="9">
        <v>-0.38</v>
      </c>
      <c r="Q8" s="9">
        <v>0.56999999999999995</v>
      </c>
      <c r="R8" s="9">
        <v>-0.56999999999999995</v>
      </c>
      <c r="S8" s="13">
        <v>12</v>
      </c>
    </row>
    <row r="9" spans="1:19" x14ac:dyDescent="0.3">
      <c r="A9" s="5">
        <v>45054.25</v>
      </c>
      <c r="B9" s="6">
        <v>0</v>
      </c>
      <c r="C9" s="9">
        <v>1.1499999999999999</v>
      </c>
      <c r="D9" s="9">
        <v>-1.1499999999999999</v>
      </c>
      <c r="E9" s="9">
        <v>0.38</v>
      </c>
      <c r="F9" s="9">
        <v>-0.38</v>
      </c>
      <c r="G9" s="9">
        <v>0.56999999999999995</v>
      </c>
      <c r="H9" s="9">
        <v>-0.56999999999999995</v>
      </c>
      <c r="I9" s="9">
        <v>13</v>
      </c>
      <c r="J9" s="9"/>
      <c r="K9" s="5">
        <v>45054.25</v>
      </c>
      <c r="L9" s="6">
        <v>0.12</v>
      </c>
      <c r="M9" s="9">
        <v>1.1499999999999999</v>
      </c>
      <c r="N9" s="9">
        <v>-1.1499999999999999</v>
      </c>
      <c r="O9" s="9">
        <v>0.38</v>
      </c>
      <c r="P9" s="9">
        <v>-0.38</v>
      </c>
      <c r="Q9" s="9">
        <v>0.56999999999999995</v>
      </c>
      <c r="R9" s="9">
        <v>-0.56999999999999995</v>
      </c>
      <c r="S9" s="13">
        <v>13</v>
      </c>
    </row>
    <row r="10" spans="1:19" x14ac:dyDescent="0.3">
      <c r="A10" s="5">
        <v>45054.208333333336</v>
      </c>
      <c r="B10" s="6">
        <v>0</v>
      </c>
      <c r="C10" s="9">
        <v>1.1499999999999999</v>
      </c>
      <c r="D10" s="9">
        <v>-1.1499999999999999</v>
      </c>
      <c r="E10" s="9">
        <v>0.38</v>
      </c>
      <c r="F10" s="9">
        <v>-0.38</v>
      </c>
      <c r="G10" s="9">
        <v>0.56999999999999995</v>
      </c>
      <c r="H10" s="9">
        <v>-0.56999999999999995</v>
      </c>
      <c r="I10" s="9">
        <v>13</v>
      </c>
      <c r="J10" s="9"/>
      <c r="K10" s="5">
        <v>45054.208333333336</v>
      </c>
      <c r="L10" s="6">
        <v>0.11</v>
      </c>
      <c r="M10" s="9">
        <v>1.1499999999999999</v>
      </c>
      <c r="N10" s="9">
        <v>-1.1499999999999999</v>
      </c>
      <c r="O10" s="9">
        <v>0.38</v>
      </c>
      <c r="P10" s="9">
        <v>-0.38</v>
      </c>
      <c r="Q10" s="9">
        <v>0.56999999999999995</v>
      </c>
      <c r="R10" s="9">
        <v>-0.56999999999999995</v>
      </c>
      <c r="S10" s="13">
        <v>13</v>
      </c>
    </row>
    <row r="11" spans="1:19" x14ac:dyDescent="0.3">
      <c r="A11" s="5">
        <v>45053.291666666664</v>
      </c>
      <c r="B11" s="6">
        <v>0</v>
      </c>
      <c r="C11" s="9">
        <v>1.1499999999999999</v>
      </c>
      <c r="D11" s="9">
        <v>-1.1499999999999999</v>
      </c>
      <c r="E11" s="9">
        <v>0.38</v>
      </c>
      <c r="F11" s="9">
        <v>-0.38</v>
      </c>
      <c r="G11" s="9">
        <v>0.56999999999999995</v>
      </c>
      <c r="H11" s="9">
        <v>-0.56999999999999995</v>
      </c>
      <c r="I11" s="9">
        <v>13</v>
      </c>
      <c r="J11" s="9"/>
      <c r="K11" s="5">
        <v>45053.291666666664</v>
      </c>
      <c r="L11" s="6">
        <v>0.12</v>
      </c>
      <c r="M11" s="9">
        <v>1.1499999999999999</v>
      </c>
      <c r="N11" s="9">
        <v>-1.1499999999999999</v>
      </c>
      <c r="O11" s="9">
        <v>0.38</v>
      </c>
      <c r="P11" s="9">
        <v>-0.38</v>
      </c>
      <c r="Q11" s="9">
        <v>0.56999999999999995</v>
      </c>
      <c r="R11" s="9">
        <v>-0.56999999999999995</v>
      </c>
      <c r="S11" s="13">
        <v>13</v>
      </c>
    </row>
    <row r="12" spans="1:19" x14ac:dyDescent="0.3">
      <c r="A12" s="5">
        <v>45052.166666666664</v>
      </c>
      <c r="B12" s="6">
        <v>0</v>
      </c>
      <c r="C12" s="9">
        <v>1.1499999999999999</v>
      </c>
      <c r="D12" s="9">
        <v>-1.1499999999999999</v>
      </c>
      <c r="E12" s="9">
        <v>0.38</v>
      </c>
      <c r="F12" s="9">
        <v>-0.38</v>
      </c>
      <c r="G12" s="9">
        <v>0.56999999999999995</v>
      </c>
      <c r="H12" s="9">
        <v>-0.56999999999999995</v>
      </c>
      <c r="I12" s="9">
        <v>22</v>
      </c>
      <c r="J12" s="9"/>
      <c r="K12" s="5">
        <v>45052.166666666664</v>
      </c>
      <c r="L12" s="6">
        <v>0.08</v>
      </c>
      <c r="M12" s="9">
        <v>1.1499999999999999</v>
      </c>
      <c r="N12" s="9">
        <v>-1.1499999999999999</v>
      </c>
      <c r="O12" s="9">
        <v>0.38</v>
      </c>
      <c r="P12" s="9">
        <v>-0.38</v>
      </c>
      <c r="Q12" s="9">
        <v>0.56999999999999995</v>
      </c>
      <c r="R12" s="9">
        <v>-0.56999999999999995</v>
      </c>
      <c r="S12" s="13">
        <v>22</v>
      </c>
    </row>
    <row r="13" spans="1:19" x14ac:dyDescent="0.3">
      <c r="A13" s="5">
        <v>45051.916666666664</v>
      </c>
      <c r="B13" s="6">
        <v>0.01</v>
      </c>
      <c r="C13" s="9">
        <v>1.1499999999999999</v>
      </c>
      <c r="D13" s="9">
        <v>-1.1499999999999999</v>
      </c>
      <c r="E13" s="9">
        <v>0.38</v>
      </c>
      <c r="F13" s="9">
        <v>-0.38</v>
      </c>
      <c r="G13" s="9">
        <v>0.56999999999999995</v>
      </c>
      <c r="H13" s="9">
        <v>-0.56999999999999995</v>
      </c>
      <c r="I13" s="9">
        <v>15</v>
      </c>
      <c r="J13" s="9"/>
      <c r="K13" s="5">
        <v>45051.916666666664</v>
      </c>
      <c r="L13" s="6">
        <v>0.06</v>
      </c>
      <c r="M13" s="9">
        <v>1.1499999999999999</v>
      </c>
      <c r="N13" s="9">
        <v>-1.1499999999999999</v>
      </c>
      <c r="O13" s="9">
        <v>0.38</v>
      </c>
      <c r="P13" s="9">
        <v>-0.38</v>
      </c>
      <c r="Q13" s="9">
        <v>0.56999999999999995</v>
      </c>
      <c r="R13" s="9">
        <v>-0.56999999999999995</v>
      </c>
      <c r="S13" s="13">
        <v>15</v>
      </c>
    </row>
    <row r="14" spans="1:19" x14ac:dyDescent="0.3">
      <c r="A14" s="5">
        <v>45051.833333333336</v>
      </c>
      <c r="B14" s="6">
        <v>0.01</v>
      </c>
      <c r="C14" s="9">
        <v>1.1499999999999999</v>
      </c>
      <c r="D14" s="9">
        <v>-1.1499999999999999</v>
      </c>
      <c r="E14" s="9">
        <v>0.38</v>
      </c>
      <c r="F14" s="9">
        <v>-0.38</v>
      </c>
      <c r="G14" s="9">
        <v>0.56999999999999995</v>
      </c>
      <c r="H14" s="9">
        <v>-0.56999999999999995</v>
      </c>
      <c r="I14" s="9">
        <v>11</v>
      </c>
      <c r="J14" s="9"/>
      <c r="K14" s="5">
        <v>45051.833333333336</v>
      </c>
      <c r="L14" s="6">
        <v>0.06</v>
      </c>
      <c r="M14" s="9">
        <v>1.1499999999999999</v>
      </c>
      <c r="N14" s="9">
        <v>-1.1499999999999999</v>
      </c>
      <c r="O14" s="9">
        <v>0.38</v>
      </c>
      <c r="P14" s="9">
        <v>-0.38</v>
      </c>
      <c r="Q14" s="9">
        <v>0.56999999999999995</v>
      </c>
      <c r="R14" s="9">
        <v>-0.56999999999999995</v>
      </c>
      <c r="S14" s="13">
        <v>11</v>
      </c>
    </row>
    <row r="15" spans="1:19" x14ac:dyDescent="0.3">
      <c r="A15" s="5">
        <v>45051.75</v>
      </c>
      <c r="B15" s="6">
        <v>0</v>
      </c>
      <c r="C15" s="9">
        <v>1.1499999999999999</v>
      </c>
      <c r="D15" s="9">
        <v>-1.1499999999999999</v>
      </c>
      <c r="E15" s="9">
        <v>0.38</v>
      </c>
      <c r="F15" s="9">
        <v>-0.38</v>
      </c>
      <c r="G15" s="9">
        <v>0.56999999999999995</v>
      </c>
      <c r="H15" s="9">
        <v>-0.56999999999999995</v>
      </c>
      <c r="I15" s="9">
        <v>21</v>
      </c>
      <c r="J15" s="9"/>
      <c r="K15" s="5">
        <v>45051.75</v>
      </c>
      <c r="L15" s="6">
        <v>0.06</v>
      </c>
      <c r="M15" s="9">
        <v>1.1499999999999999</v>
      </c>
      <c r="N15" s="9">
        <v>-1.1499999999999999</v>
      </c>
      <c r="O15" s="9">
        <v>0.38</v>
      </c>
      <c r="P15" s="9">
        <v>-0.38</v>
      </c>
      <c r="Q15" s="9">
        <v>0.56999999999999995</v>
      </c>
      <c r="R15" s="9">
        <v>-0.56999999999999995</v>
      </c>
      <c r="S15" s="13">
        <v>21</v>
      </c>
    </row>
    <row r="16" spans="1:19" x14ac:dyDescent="0.3">
      <c r="A16" s="5">
        <v>45051.208333333336</v>
      </c>
      <c r="B16" s="6">
        <v>0.01</v>
      </c>
      <c r="C16" s="9">
        <v>1.1499999999999999</v>
      </c>
      <c r="D16" s="9">
        <v>-1.1499999999999999</v>
      </c>
      <c r="E16" s="9">
        <v>0.38</v>
      </c>
      <c r="F16" s="9">
        <v>-0.38</v>
      </c>
      <c r="G16" s="9">
        <v>0.56999999999999995</v>
      </c>
      <c r="H16" s="9">
        <v>-0.56999999999999995</v>
      </c>
      <c r="I16" s="9">
        <v>29</v>
      </c>
      <c r="J16" s="9"/>
      <c r="K16" s="5">
        <v>45051.208333333336</v>
      </c>
      <c r="L16" s="6">
        <v>0.05</v>
      </c>
      <c r="M16" s="9">
        <v>1.1499999999999999</v>
      </c>
      <c r="N16" s="9">
        <v>-1.1499999999999999</v>
      </c>
      <c r="O16" s="9">
        <v>0.38</v>
      </c>
      <c r="P16" s="9">
        <v>-0.38</v>
      </c>
      <c r="Q16" s="9">
        <v>0.56999999999999995</v>
      </c>
      <c r="R16" s="9">
        <v>-0.56999999999999995</v>
      </c>
      <c r="S16" s="13">
        <v>29</v>
      </c>
    </row>
    <row r="17" spans="1:19" x14ac:dyDescent="0.3">
      <c r="A17" s="5">
        <v>45051.125</v>
      </c>
      <c r="B17" s="6">
        <v>0.01</v>
      </c>
      <c r="C17" s="9">
        <v>1.1499999999999999</v>
      </c>
      <c r="D17" s="9">
        <v>-1.1499999999999999</v>
      </c>
      <c r="E17" s="9">
        <v>0.38</v>
      </c>
      <c r="F17" s="9">
        <v>-0.38</v>
      </c>
      <c r="G17" s="9">
        <v>0.56999999999999995</v>
      </c>
      <c r="H17" s="9">
        <v>-0.56999999999999995</v>
      </c>
      <c r="I17" s="9">
        <v>11</v>
      </c>
      <c r="J17" s="9"/>
      <c r="K17" s="5">
        <v>45051.125</v>
      </c>
      <c r="L17" s="6">
        <v>0.06</v>
      </c>
      <c r="M17" s="9">
        <v>1.1499999999999999</v>
      </c>
      <c r="N17" s="9">
        <v>-1.1499999999999999</v>
      </c>
      <c r="O17" s="9">
        <v>0.38</v>
      </c>
      <c r="P17" s="9">
        <v>-0.38</v>
      </c>
      <c r="Q17" s="9">
        <v>0.56999999999999995</v>
      </c>
      <c r="R17" s="9">
        <v>-0.56999999999999995</v>
      </c>
      <c r="S17" s="13">
        <v>11</v>
      </c>
    </row>
    <row r="18" spans="1:19" x14ac:dyDescent="0.3">
      <c r="A18" s="5">
        <v>45050.999305555553</v>
      </c>
      <c r="B18" s="6">
        <v>0.01</v>
      </c>
      <c r="C18" s="9">
        <v>1.1499999999999999</v>
      </c>
      <c r="D18" s="9">
        <v>-1.1499999999999999</v>
      </c>
      <c r="E18" s="9">
        <v>0.38</v>
      </c>
      <c r="F18" s="9">
        <v>-0.38</v>
      </c>
      <c r="G18" s="9">
        <v>0.56999999999999995</v>
      </c>
      <c r="H18" s="9">
        <v>-0.56999999999999995</v>
      </c>
      <c r="I18" s="9">
        <v>11</v>
      </c>
      <c r="J18" s="9"/>
      <c r="K18" s="5">
        <v>45050.999305555553</v>
      </c>
      <c r="L18" s="6">
        <v>0.05</v>
      </c>
      <c r="M18" s="9">
        <v>1.1499999999999999</v>
      </c>
      <c r="N18" s="9">
        <v>-1.1499999999999999</v>
      </c>
      <c r="O18" s="9">
        <v>0.38</v>
      </c>
      <c r="P18" s="9">
        <v>-0.38</v>
      </c>
      <c r="Q18" s="9">
        <v>0.56999999999999995</v>
      </c>
      <c r="R18" s="9">
        <v>-0.56999999999999995</v>
      </c>
      <c r="S18" s="13">
        <v>11</v>
      </c>
    </row>
    <row r="19" spans="1:19" x14ac:dyDescent="0.3">
      <c r="A19" s="5">
        <v>45050.25</v>
      </c>
      <c r="B19" s="6">
        <v>0.01</v>
      </c>
      <c r="C19" s="9">
        <v>1.1499999999999999</v>
      </c>
      <c r="D19" s="9">
        <v>-1.1499999999999999</v>
      </c>
      <c r="E19" s="9">
        <v>0.38</v>
      </c>
      <c r="F19" s="9">
        <v>-0.38</v>
      </c>
      <c r="G19" s="9">
        <v>0.56999999999999995</v>
      </c>
      <c r="H19" s="9">
        <v>-0.56999999999999995</v>
      </c>
      <c r="I19" s="9">
        <v>20</v>
      </c>
      <c r="J19" s="9"/>
      <c r="K19" s="5">
        <v>45050.25</v>
      </c>
      <c r="L19" s="6">
        <v>7.0000000000000007E-2</v>
      </c>
      <c r="M19" s="9">
        <v>1.1499999999999999</v>
      </c>
      <c r="N19" s="9">
        <v>-1.1499999999999999</v>
      </c>
      <c r="O19" s="9">
        <v>0.38</v>
      </c>
      <c r="P19" s="9">
        <v>-0.38</v>
      </c>
      <c r="Q19" s="9">
        <v>0.56999999999999995</v>
      </c>
      <c r="R19" s="9">
        <v>-0.56999999999999995</v>
      </c>
      <c r="S19" s="13">
        <v>20</v>
      </c>
    </row>
    <row r="20" spans="1:19" x14ac:dyDescent="0.3">
      <c r="A20" s="5">
        <v>45050.083333333336</v>
      </c>
      <c r="B20" s="6">
        <v>0.01</v>
      </c>
      <c r="C20" s="9">
        <v>1.1499999999999999</v>
      </c>
      <c r="D20" s="9">
        <v>-1.1499999999999999</v>
      </c>
      <c r="E20" s="9">
        <v>0.38</v>
      </c>
      <c r="F20" s="9">
        <v>-0.38</v>
      </c>
      <c r="G20" s="9">
        <v>0.56999999999999995</v>
      </c>
      <c r="H20" s="9">
        <v>-0.56999999999999995</v>
      </c>
      <c r="I20" s="9">
        <v>22</v>
      </c>
      <c r="J20" s="9"/>
      <c r="K20" s="5">
        <v>45050.083333333336</v>
      </c>
      <c r="L20" s="6">
        <v>0.06</v>
      </c>
      <c r="M20" s="9">
        <v>1.1499999999999999</v>
      </c>
      <c r="N20" s="9">
        <v>-1.1499999999999999</v>
      </c>
      <c r="O20" s="9">
        <v>0.38</v>
      </c>
      <c r="P20" s="9">
        <v>-0.38</v>
      </c>
      <c r="Q20" s="9">
        <v>0.56999999999999995</v>
      </c>
      <c r="R20" s="9">
        <v>-0.56999999999999995</v>
      </c>
      <c r="S20" s="13">
        <v>22</v>
      </c>
    </row>
    <row r="21" spans="1:19" x14ac:dyDescent="0.3">
      <c r="A21" s="5">
        <v>45049.958333333336</v>
      </c>
      <c r="B21" s="6">
        <v>0.01</v>
      </c>
      <c r="C21" s="9">
        <v>1.1499999999999999</v>
      </c>
      <c r="D21" s="9">
        <v>-1.1499999999999999</v>
      </c>
      <c r="E21" s="9">
        <v>0.38</v>
      </c>
      <c r="F21" s="9">
        <v>-0.38</v>
      </c>
      <c r="G21" s="9">
        <v>0.56999999999999995</v>
      </c>
      <c r="H21" s="9">
        <v>-0.56999999999999995</v>
      </c>
      <c r="I21" s="9">
        <v>25</v>
      </c>
      <c r="J21" s="9"/>
      <c r="K21" s="5">
        <v>45049.958333333336</v>
      </c>
      <c r="L21" s="6">
        <v>0.06</v>
      </c>
      <c r="M21" s="9">
        <v>1.1499999999999999</v>
      </c>
      <c r="N21" s="9">
        <v>-1.1499999999999999</v>
      </c>
      <c r="O21" s="9">
        <v>0.38</v>
      </c>
      <c r="P21" s="9">
        <v>-0.38</v>
      </c>
      <c r="Q21" s="9">
        <v>0.56999999999999995</v>
      </c>
      <c r="R21" s="9">
        <v>-0.56999999999999995</v>
      </c>
      <c r="S21" s="13">
        <v>25</v>
      </c>
    </row>
    <row r="22" spans="1:19" x14ac:dyDescent="0.3">
      <c r="A22" s="5">
        <v>45049.541666666664</v>
      </c>
      <c r="B22" s="6">
        <v>0.04</v>
      </c>
      <c r="C22" s="9">
        <v>1.1499999999999999</v>
      </c>
      <c r="D22" s="9">
        <v>-1.1499999999999999</v>
      </c>
      <c r="E22" s="9">
        <v>0.38</v>
      </c>
      <c r="F22" s="9">
        <v>-0.38</v>
      </c>
      <c r="G22" s="9">
        <v>0.56999999999999995</v>
      </c>
      <c r="H22" s="9">
        <v>-0.56999999999999995</v>
      </c>
      <c r="I22" s="9">
        <v>7</v>
      </c>
      <c r="J22" s="9"/>
      <c r="K22" s="5">
        <v>45049.541666666664</v>
      </c>
      <c r="L22" s="6">
        <v>0.06</v>
      </c>
      <c r="M22" s="9">
        <v>1.1499999999999999</v>
      </c>
      <c r="N22" s="9">
        <v>-1.1499999999999999</v>
      </c>
      <c r="O22" s="9">
        <v>0.38</v>
      </c>
      <c r="P22" s="9">
        <v>-0.38</v>
      </c>
      <c r="Q22" s="9">
        <v>0.56999999999999995</v>
      </c>
      <c r="R22" s="9">
        <v>-0.56999999999999995</v>
      </c>
      <c r="S22" s="13">
        <v>7</v>
      </c>
    </row>
    <row r="23" spans="1:19" x14ac:dyDescent="0.3">
      <c r="A23" s="5">
        <v>45048.875</v>
      </c>
      <c r="B23" s="6">
        <v>0</v>
      </c>
      <c r="C23" s="9">
        <v>1.1499999999999999</v>
      </c>
      <c r="D23" s="9">
        <v>-1.1499999999999999</v>
      </c>
      <c r="E23" s="9">
        <v>0.38</v>
      </c>
      <c r="F23" s="9">
        <v>-0.38</v>
      </c>
      <c r="G23" s="9">
        <v>0.56999999999999995</v>
      </c>
      <c r="H23" s="9">
        <v>-0.56999999999999995</v>
      </c>
      <c r="I23" s="9">
        <v>7</v>
      </c>
      <c r="J23" s="9"/>
      <c r="K23" s="5">
        <v>45048.875</v>
      </c>
      <c r="L23" s="6">
        <v>0.05</v>
      </c>
      <c r="M23" s="9">
        <v>1.1499999999999999</v>
      </c>
      <c r="N23" s="9">
        <v>-1.1499999999999999</v>
      </c>
      <c r="O23" s="9">
        <v>0.38</v>
      </c>
      <c r="P23" s="9">
        <v>-0.38</v>
      </c>
      <c r="Q23" s="9">
        <v>0.56999999999999995</v>
      </c>
      <c r="R23" s="9">
        <v>-0.56999999999999995</v>
      </c>
      <c r="S23" s="13">
        <v>7</v>
      </c>
    </row>
    <row r="24" spans="1:19" x14ac:dyDescent="0.3">
      <c r="A24" s="5">
        <v>45048.833333333336</v>
      </c>
      <c r="B24" s="6">
        <v>0</v>
      </c>
      <c r="C24" s="9">
        <v>1.1499999999999999</v>
      </c>
      <c r="D24" s="9">
        <v>-1.1499999999999999</v>
      </c>
      <c r="E24" s="9">
        <v>0.38</v>
      </c>
      <c r="F24" s="9">
        <v>-0.38</v>
      </c>
      <c r="G24" s="9">
        <v>0.56999999999999995</v>
      </c>
      <c r="H24" s="9">
        <v>-0.56999999999999995</v>
      </c>
      <c r="I24" s="9">
        <v>11</v>
      </c>
      <c r="J24" s="9"/>
      <c r="K24" s="5">
        <v>45048.833333333336</v>
      </c>
      <c r="L24" s="6">
        <v>0.05</v>
      </c>
      <c r="M24" s="9">
        <v>1.1499999999999999</v>
      </c>
      <c r="N24" s="9">
        <v>-1.1499999999999999</v>
      </c>
      <c r="O24" s="9">
        <v>0.38</v>
      </c>
      <c r="P24" s="9">
        <v>-0.38</v>
      </c>
      <c r="Q24" s="9">
        <v>0.56999999999999995</v>
      </c>
      <c r="R24" s="9">
        <v>-0.56999999999999995</v>
      </c>
      <c r="S24" s="13">
        <v>11</v>
      </c>
    </row>
    <row r="25" spans="1:19" x14ac:dyDescent="0.3">
      <c r="A25" s="5">
        <v>45048.666666666664</v>
      </c>
      <c r="B25" s="6">
        <v>0.01</v>
      </c>
      <c r="C25" s="9">
        <v>1.1499999999999999</v>
      </c>
      <c r="D25" s="9">
        <v>-1.1499999999999999</v>
      </c>
      <c r="E25" s="9">
        <v>0.38</v>
      </c>
      <c r="F25" s="9">
        <v>-0.38</v>
      </c>
      <c r="G25" s="9">
        <v>0.56999999999999995</v>
      </c>
      <c r="H25" s="9">
        <v>-0.56999999999999995</v>
      </c>
      <c r="I25" s="9">
        <v>13</v>
      </c>
      <c r="J25" s="9"/>
      <c r="K25" s="5">
        <v>45048.666666666664</v>
      </c>
      <c r="L25" s="6">
        <v>0.06</v>
      </c>
      <c r="M25" s="9">
        <v>1.1499999999999999</v>
      </c>
      <c r="N25" s="9">
        <v>-1.1499999999999999</v>
      </c>
      <c r="O25" s="9">
        <v>0.38</v>
      </c>
      <c r="P25" s="9">
        <v>-0.38</v>
      </c>
      <c r="Q25" s="9">
        <v>0.56999999999999995</v>
      </c>
      <c r="R25" s="9">
        <v>-0.56999999999999995</v>
      </c>
      <c r="S25" s="13">
        <v>13</v>
      </c>
    </row>
    <row r="26" spans="1:19" x14ac:dyDescent="0.3">
      <c r="A26" s="5">
        <v>45048.432141203702</v>
      </c>
      <c r="B26" s="6">
        <v>0.02</v>
      </c>
      <c r="C26" s="9">
        <v>1.1499999999999999</v>
      </c>
      <c r="D26" s="9">
        <v>-1.1499999999999999</v>
      </c>
      <c r="E26" s="9">
        <v>0.38</v>
      </c>
      <c r="F26" s="9">
        <v>-0.38</v>
      </c>
      <c r="G26" s="9">
        <v>0.56999999999999995</v>
      </c>
      <c r="H26" s="9">
        <v>-0.56999999999999995</v>
      </c>
      <c r="I26" s="9">
        <v>17</v>
      </c>
      <c r="J26" s="9"/>
      <c r="K26" s="5">
        <v>45048.432141203702</v>
      </c>
      <c r="L26" s="6">
        <v>0.16</v>
      </c>
      <c r="M26" s="9">
        <v>1.1499999999999999</v>
      </c>
      <c r="N26" s="9">
        <v>-1.1499999999999999</v>
      </c>
      <c r="O26" s="9">
        <v>0.38</v>
      </c>
      <c r="P26" s="9">
        <v>-0.38</v>
      </c>
      <c r="Q26" s="9">
        <v>0.56999999999999995</v>
      </c>
      <c r="R26" s="9">
        <v>-0.56999999999999995</v>
      </c>
      <c r="S26" s="13">
        <v>17</v>
      </c>
    </row>
    <row r="27" spans="1:19" x14ac:dyDescent="0.3">
      <c r="A27" s="5">
        <v>45048.208333333336</v>
      </c>
      <c r="B27" s="6">
        <v>0</v>
      </c>
      <c r="C27" s="9">
        <v>1.1499999999999999</v>
      </c>
      <c r="D27" s="9">
        <v>-1.1499999999999999</v>
      </c>
      <c r="E27" s="9">
        <v>0.38</v>
      </c>
      <c r="F27" s="9">
        <v>-0.38</v>
      </c>
      <c r="G27" s="9">
        <v>0.56999999999999995</v>
      </c>
      <c r="H27" s="9">
        <v>-0.56999999999999995</v>
      </c>
      <c r="I27" s="9">
        <v>17</v>
      </c>
      <c r="J27" s="9"/>
      <c r="K27" s="5">
        <v>45048.208333333336</v>
      </c>
      <c r="L27" s="6">
        <v>0.09</v>
      </c>
      <c r="M27" s="9">
        <v>1.1499999999999999</v>
      </c>
      <c r="N27" s="9">
        <v>-1.1499999999999999</v>
      </c>
      <c r="O27" s="9">
        <v>0.38</v>
      </c>
      <c r="P27" s="9">
        <v>-0.38</v>
      </c>
      <c r="Q27" s="9">
        <v>0.56999999999999995</v>
      </c>
      <c r="R27" s="9">
        <v>-0.56999999999999995</v>
      </c>
      <c r="S27" s="13">
        <v>17</v>
      </c>
    </row>
    <row r="28" spans="1:19" x14ac:dyDescent="0.3">
      <c r="A28" s="5">
        <v>45048.083333333336</v>
      </c>
      <c r="B28" s="6">
        <v>0</v>
      </c>
      <c r="C28" s="9">
        <v>1.1499999999999999</v>
      </c>
      <c r="D28" s="9">
        <v>-1.1499999999999999</v>
      </c>
      <c r="E28" s="9">
        <v>0.38</v>
      </c>
      <c r="F28" s="9">
        <v>-0.38</v>
      </c>
      <c r="G28" s="9">
        <v>0.56999999999999995</v>
      </c>
      <c r="H28" s="9">
        <v>-0.56999999999999995</v>
      </c>
      <c r="I28" s="9">
        <v>18</v>
      </c>
      <c r="J28" s="9"/>
      <c r="K28" s="5">
        <v>45048.083333333336</v>
      </c>
      <c r="L28" s="6">
        <v>0.08</v>
      </c>
      <c r="M28" s="9">
        <v>1.1499999999999999</v>
      </c>
      <c r="N28" s="9">
        <v>-1.1499999999999999</v>
      </c>
      <c r="O28" s="9">
        <v>0.38</v>
      </c>
      <c r="P28" s="9">
        <v>-0.38</v>
      </c>
      <c r="Q28" s="9">
        <v>0.56999999999999995</v>
      </c>
      <c r="R28" s="9">
        <v>-0.56999999999999995</v>
      </c>
      <c r="S28" s="13">
        <v>18</v>
      </c>
    </row>
    <row r="29" spans="1:19" x14ac:dyDescent="0.3">
      <c r="A29" s="5">
        <v>45047.898784722223</v>
      </c>
      <c r="B29" s="6">
        <v>-0.01</v>
      </c>
      <c r="C29" s="9">
        <v>1.1499999999999999</v>
      </c>
      <c r="D29" s="9">
        <v>-1.1499999999999999</v>
      </c>
      <c r="E29" s="9">
        <v>0.38</v>
      </c>
      <c r="F29" s="9">
        <v>-0.38</v>
      </c>
      <c r="G29" s="9">
        <v>0.56999999999999995</v>
      </c>
      <c r="H29" s="9">
        <v>-0.56999999999999995</v>
      </c>
      <c r="I29" s="9">
        <v>17</v>
      </c>
      <c r="J29" s="9"/>
      <c r="K29" s="5">
        <v>45047.898784722223</v>
      </c>
      <c r="L29" s="6">
        <v>7.0000000000000007E-2</v>
      </c>
      <c r="M29" s="9">
        <v>1.1499999999999999</v>
      </c>
      <c r="N29" s="9">
        <v>-1.1499999999999999</v>
      </c>
      <c r="O29" s="9">
        <v>0.38</v>
      </c>
      <c r="P29" s="9">
        <v>-0.38</v>
      </c>
      <c r="Q29" s="9">
        <v>0.56999999999999995</v>
      </c>
      <c r="R29" s="9">
        <v>-0.56999999999999995</v>
      </c>
      <c r="S29" s="13">
        <v>17</v>
      </c>
    </row>
    <row r="30" spans="1:19" x14ac:dyDescent="0.3">
      <c r="A30" s="5">
        <v>45047.791666666664</v>
      </c>
      <c r="B30" s="6">
        <v>0</v>
      </c>
      <c r="C30" s="9">
        <v>1.1499999999999999</v>
      </c>
      <c r="D30" s="9">
        <v>-1.1499999999999999</v>
      </c>
      <c r="E30" s="9">
        <v>0.38</v>
      </c>
      <c r="F30" s="9">
        <v>-0.38</v>
      </c>
      <c r="G30" s="9">
        <v>0.56999999999999995</v>
      </c>
      <c r="H30" s="9">
        <v>-0.56999999999999995</v>
      </c>
      <c r="I30" s="9">
        <v>17</v>
      </c>
      <c r="J30" s="9"/>
      <c r="K30" s="5">
        <v>45047.791666666664</v>
      </c>
      <c r="L30" s="6">
        <v>0.06</v>
      </c>
      <c r="M30" s="9">
        <v>1.1499999999999999</v>
      </c>
      <c r="N30" s="9">
        <v>-1.1499999999999999</v>
      </c>
      <c r="O30" s="9">
        <v>0.38</v>
      </c>
      <c r="P30" s="9">
        <v>-0.38</v>
      </c>
      <c r="Q30" s="9">
        <v>0.56999999999999995</v>
      </c>
      <c r="R30" s="9">
        <v>-0.56999999999999995</v>
      </c>
      <c r="S30" s="13">
        <v>17</v>
      </c>
    </row>
    <row r="31" spans="1:19" x14ac:dyDescent="0.3">
      <c r="A31" s="5">
        <v>45047.651655092595</v>
      </c>
      <c r="B31" s="6">
        <v>0.01</v>
      </c>
      <c r="C31" s="9">
        <v>1.1499999999999999</v>
      </c>
      <c r="D31" s="9">
        <v>-1.1499999999999999</v>
      </c>
      <c r="E31" s="9">
        <v>0.38</v>
      </c>
      <c r="F31" s="9">
        <v>-0.38</v>
      </c>
      <c r="G31" s="9">
        <v>0.56999999999999995</v>
      </c>
      <c r="H31" s="9">
        <v>-0.56999999999999995</v>
      </c>
      <c r="I31" s="9">
        <v>20</v>
      </c>
      <c r="J31" s="9"/>
      <c r="K31" s="5">
        <v>45047.651655092595</v>
      </c>
      <c r="L31" s="6">
        <v>0.06</v>
      </c>
      <c r="M31" s="9">
        <v>1.1499999999999999</v>
      </c>
      <c r="N31" s="9">
        <v>-1.1499999999999999</v>
      </c>
      <c r="O31" s="9">
        <v>0.38</v>
      </c>
      <c r="P31" s="9">
        <v>-0.38</v>
      </c>
      <c r="Q31" s="9">
        <v>0.56999999999999995</v>
      </c>
      <c r="R31" s="9">
        <v>-0.56999999999999995</v>
      </c>
      <c r="S31" s="13">
        <v>20</v>
      </c>
    </row>
    <row r="32" spans="1:19" x14ac:dyDescent="0.3">
      <c r="A32" s="5">
        <v>45047.458333333336</v>
      </c>
      <c r="B32" s="6">
        <v>0.03</v>
      </c>
      <c r="C32" s="9">
        <v>1.1499999999999999</v>
      </c>
      <c r="D32" s="9">
        <v>-1.1499999999999999</v>
      </c>
      <c r="E32" s="9">
        <v>0.38</v>
      </c>
      <c r="F32" s="9">
        <v>-0.38</v>
      </c>
      <c r="G32" s="9">
        <v>0.56999999999999995</v>
      </c>
      <c r="H32" s="9">
        <v>-0.56999999999999995</v>
      </c>
      <c r="I32" s="9">
        <v>15</v>
      </c>
      <c r="J32" s="9"/>
      <c r="K32" s="5">
        <v>45047.458333333336</v>
      </c>
      <c r="L32" s="6">
        <v>0.15</v>
      </c>
      <c r="M32" s="9">
        <v>1.1499999999999999</v>
      </c>
      <c r="N32" s="9">
        <v>-1.1499999999999999</v>
      </c>
      <c r="O32" s="9">
        <v>0.38</v>
      </c>
      <c r="P32" s="9">
        <v>-0.38</v>
      </c>
      <c r="Q32" s="9">
        <v>0.56999999999999995</v>
      </c>
      <c r="R32" s="9">
        <v>-0.56999999999999995</v>
      </c>
      <c r="S32" s="13">
        <v>15</v>
      </c>
    </row>
    <row r="33" spans="1:19" x14ac:dyDescent="0.3">
      <c r="A33" s="5">
        <v>45047.333333333336</v>
      </c>
      <c r="B33" s="6">
        <v>-0.01</v>
      </c>
      <c r="C33" s="9">
        <v>1.1499999999999999</v>
      </c>
      <c r="D33" s="9">
        <v>-1.1499999999999999</v>
      </c>
      <c r="E33" s="9">
        <v>0.38</v>
      </c>
      <c r="F33" s="9">
        <v>-0.38</v>
      </c>
      <c r="G33" s="9">
        <v>0.56999999999999995</v>
      </c>
      <c r="H33" s="9">
        <v>-0.56999999999999995</v>
      </c>
      <c r="I33" s="9">
        <v>16</v>
      </c>
      <c r="J33" s="9"/>
      <c r="K33" s="5">
        <v>45047.333333333336</v>
      </c>
      <c r="L33" s="6">
        <v>0.2</v>
      </c>
      <c r="M33" s="9">
        <v>1.1499999999999999</v>
      </c>
      <c r="N33" s="9">
        <v>-1.1499999999999999</v>
      </c>
      <c r="O33" s="9">
        <v>0.38</v>
      </c>
      <c r="P33" s="9">
        <v>-0.38</v>
      </c>
      <c r="Q33" s="9">
        <v>0.56999999999999995</v>
      </c>
      <c r="R33" s="9">
        <v>-0.56999999999999995</v>
      </c>
      <c r="S33" s="13">
        <v>16</v>
      </c>
    </row>
    <row r="34" spans="1:19" x14ac:dyDescent="0.3">
      <c r="A34" s="5">
        <v>45047.291666666664</v>
      </c>
      <c r="B34" s="6">
        <v>0</v>
      </c>
      <c r="C34" s="9">
        <v>1.1499999999999999</v>
      </c>
      <c r="D34" s="9">
        <v>-1.1499999999999999</v>
      </c>
      <c r="E34" s="9">
        <v>0.38</v>
      </c>
      <c r="F34" s="9">
        <v>-0.38</v>
      </c>
      <c r="G34" s="9">
        <v>0.56999999999999995</v>
      </c>
      <c r="H34" s="9">
        <v>-0.56999999999999995</v>
      </c>
      <c r="I34" s="9">
        <v>17</v>
      </c>
      <c r="J34" s="9"/>
      <c r="K34" s="5">
        <v>45047.291666666664</v>
      </c>
      <c r="L34" s="6">
        <v>0.1</v>
      </c>
      <c r="M34" s="9">
        <v>1.1499999999999999</v>
      </c>
      <c r="N34" s="9">
        <v>-1.1499999999999999</v>
      </c>
      <c r="O34" s="9">
        <v>0.38</v>
      </c>
      <c r="P34" s="9">
        <v>-0.38</v>
      </c>
      <c r="Q34" s="9">
        <v>0.56999999999999995</v>
      </c>
      <c r="R34" s="9">
        <v>-0.56999999999999995</v>
      </c>
      <c r="S34" s="13">
        <v>17</v>
      </c>
    </row>
    <row r="35" spans="1:19" x14ac:dyDescent="0.3">
      <c r="A35" s="5">
        <v>45047.208333333336</v>
      </c>
      <c r="B35" s="6">
        <v>0</v>
      </c>
      <c r="C35" s="9">
        <v>1.1499999999999999</v>
      </c>
      <c r="D35" s="9">
        <v>-1.1499999999999999</v>
      </c>
      <c r="E35" s="9">
        <v>0.38</v>
      </c>
      <c r="F35" s="9">
        <v>-0.38</v>
      </c>
      <c r="G35" s="9">
        <v>0.56999999999999995</v>
      </c>
      <c r="H35" s="9">
        <v>-0.56999999999999995</v>
      </c>
      <c r="I35" s="9">
        <v>38</v>
      </c>
      <c r="J35" s="9"/>
      <c r="K35" s="5">
        <v>45047.208333333336</v>
      </c>
      <c r="L35" s="6">
        <v>0.09</v>
      </c>
      <c r="M35" s="9">
        <v>1.1499999999999999</v>
      </c>
      <c r="N35" s="9">
        <v>-1.1499999999999999</v>
      </c>
      <c r="O35" s="9">
        <v>0.38</v>
      </c>
      <c r="P35" s="9">
        <v>-0.38</v>
      </c>
      <c r="Q35" s="9">
        <v>0.56999999999999995</v>
      </c>
      <c r="R35" s="9">
        <v>-0.56999999999999995</v>
      </c>
      <c r="S35" s="13">
        <v>38</v>
      </c>
    </row>
    <row r="36" spans="1:19" x14ac:dyDescent="0.3">
      <c r="A36" s="5">
        <v>45047.041666666664</v>
      </c>
      <c r="B36" s="6">
        <v>0</v>
      </c>
      <c r="C36" s="9">
        <v>1.1499999999999999</v>
      </c>
      <c r="D36" s="9">
        <v>-1.1499999999999999</v>
      </c>
      <c r="E36" s="9">
        <v>0.38</v>
      </c>
      <c r="F36" s="9">
        <v>-0.38</v>
      </c>
      <c r="G36" s="9">
        <v>0.56999999999999995</v>
      </c>
      <c r="H36" s="9">
        <v>-0.56999999999999995</v>
      </c>
      <c r="I36" s="9">
        <v>16</v>
      </c>
      <c r="J36" s="9"/>
      <c r="K36" s="5">
        <v>45047.041666666664</v>
      </c>
      <c r="L36" s="6">
        <v>0.08</v>
      </c>
      <c r="M36" s="9">
        <v>1.1499999999999999</v>
      </c>
      <c r="N36" s="9">
        <v>-1.1499999999999999</v>
      </c>
      <c r="O36" s="9">
        <v>0.38</v>
      </c>
      <c r="P36" s="9">
        <v>-0.38</v>
      </c>
      <c r="Q36" s="9">
        <v>0.56999999999999995</v>
      </c>
      <c r="R36" s="9">
        <v>-0.56999999999999995</v>
      </c>
      <c r="S36" s="13">
        <v>16</v>
      </c>
    </row>
    <row r="37" spans="1:19" x14ac:dyDescent="0.3">
      <c r="A37" s="5">
        <v>45046.999305555553</v>
      </c>
      <c r="B37" s="6">
        <v>0</v>
      </c>
      <c r="C37" s="9">
        <v>1.1499999999999999</v>
      </c>
      <c r="D37" s="9">
        <v>-1.1499999999999999</v>
      </c>
      <c r="E37" s="9">
        <v>0.38</v>
      </c>
      <c r="F37" s="9">
        <v>-0.38</v>
      </c>
      <c r="G37" s="9">
        <v>0.56999999999999995</v>
      </c>
      <c r="H37" s="9">
        <v>-0.56999999999999995</v>
      </c>
      <c r="I37" s="9">
        <v>18</v>
      </c>
      <c r="J37" s="9"/>
      <c r="K37" s="5">
        <v>45046.999305555553</v>
      </c>
      <c r="L37" s="6">
        <v>0.08</v>
      </c>
      <c r="M37" s="9">
        <v>1.1499999999999999</v>
      </c>
      <c r="N37" s="9">
        <v>-1.1499999999999999</v>
      </c>
      <c r="O37" s="9">
        <v>0.38</v>
      </c>
      <c r="P37" s="9">
        <v>-0.38</v>
      </c>
      <c r="Q37" s="9">
        <v>0.56999999999999995</v>
      </c>
      <c r="R37" s="9">
        <v>-0.56999999999999995</v>
      </c>
      <c r="S37" s="13">
        <v>18</v>
      </c>
    </row>
    <row r="38" spans="1:19" x14ac:dyDescent="0.3">
      <c r="A38" s="5">
        <v>45046.833333333336</v>
      </c>
      <c r="B38" s="6">
        <v>0</v>
      </c>
      <c r="C38" s="9">
        <v>1.1499999999999999</v>
      </c>
      <c r="D38" s="9">
        <v>-1.1499999999999999</v>
      </c>
      <c r="E38" s="9">
        <v>0.38</v>
      </c>
      <c r="F38" s="9">
        <v>-0.38</v>
      </c>
      <c r="G38" s="9">
        <v>0.56999999999999995</v>
      </c>
      <c r="H38" s="9">
        <v>-0.56999999999999995</v>
      </c>
      <c r="I38" s="9">
        <v>27</v>
      </c>
      <c r="J38" s="9"/>
      <c r="K38" s="5">
        <v>45046.833333333336</v>
      </c>
      <c r="L38" s="6">
        <v>0.06</v>
      </c>
      <c r="M38" s="9">
        <v>1.1499999999999999</v>
      </c>
      <c r="N38" s="9">
        <v>-1.1499999999999999</v>
      </c>
      <c r="O38" s="9">
        <v>0.38</v>
      </c>
      <c r="P38" s="9">
        <v>-0.38</v>
      </c>
      <c r="Q38" s="9">
        <v>0.56999999999999995</v>
      </c>
      <c r="R38" s="9">
        <v>-0.56999999999999995</v>
      </c>
      <c r="S38" s="13">
        <v>27</v>
      </c>
    </row>
    <row r="39" spans="1:19" x14ac:dyDescent="0.3">
      <c r="A39" s="5">
        <v>45046.5</v>
      </c>
      <c r="B39" s="6">
        <v>0.01</v>
      </c>
      <c r="C39" s="9">
        <v>1.1499999999999999</v>
      </c>
      <c r="D39" s="9">
        <v>-1.1499999999999999</v>
      </c>
      <c r="E39" s="9">
        <v>0.38</v>
      </c>
      <c r="F39" s="9">
        <v>-0.38</v>
      </c>
      <c r="G39" s="9">
        <v>0.56999999999999995</v>
      </c>
      <c r="H39" s="9">
        <v>-0.56999999999999995</v>
      </c>
      <c r="I39" s="9">
        <v>41</v>
      </c>
      <c r="J39" s="9"/>
      <c r="K39" s="5">
        <v>45046.5</v>
      </c>
      <c r="L39" s="6">
        <v>0.12</v>
      </c>
      <c r="M39" s="9">
        <v>1.1499999999999999</v>
      </c>
      <c r="N39" s="9">
        <v>-1.1499999999999999</v>
      </c>
      <c r="O39" s="9">
        <v>0.38</v>
      </c>
      <c r="P39" s="9">
        <v>-0.38</v>
      </c>
      <c r="Q39" s="9">
        <v>0.56999999999999995</v>
      </c>
      <c r="R39" s="9">
        <v>-0.56999999999999995</v>
      </c>
      <c r="S39" s="13">
        <v>41</v>
      </c>
    </row>
    <row r="40" spans="1:19" x14ac:dyDescent="0.3">
      <c r="A40" s="5">
        <v>45046.25</v>
      </c>
      <c r="B40" s="6">
        <v>0</v>
      </c>
      <c r="C40" s="9">
        <v>1.1499999999999999</v>
      </c>
      <c r="D40" s="9">
        <v>-1.1499999999999999</v>
      </c>
      <c r="E40" s="9">
        <v>0.38</v>
      </c>
      <c r="F40" s="9">
        <v>-0.38</v>
      </c>
      <c r="G40" s="9">
        <v>0.56999999999999995</v>
      </c>
      <c r="H40" s="9">
        <v>-0.56999999999999995</v>
      </c>
      <c r="I40" s="9">
        <v>9</v>
      </c>
      <c r="J40" s="9"/>
      <c r="K40" s="5">
        <v>45046.25</v>
      </c>
      <c r="L40" s="6">
        <v>0.09</v>
      </c>
      <c r="M40" s="9">
        <v>1.1499999999999999</v>
      </c>
      <c r="N40" s="9">
        <v>-1.1499999999999999</v>
      </c>
      <c r="O40" s="9">
        <v>0.38</v>
      </c>
      <c r="P40" s="9">
        <v>-0.38</v>
      </c>
      <c r="Q40" s="9">
        <v>0.56999999999999995</v>
      </c>
      <c r="R40" s="9">
        <v>-0.56999999999999995</v>
      </c>
      <c r="S40" s="13">
        <v>9</v>
      </c>
    </row>
    <row r="41" spans="1:19" x14ac:dyDescent="0.3">
      <c r="A41" s="5">
        <v>45045.949664351851</v>
      </c>
      <c r="B41" s="6">
        <v>0</v>
      </c>
      <c r="C41" s="9">
        <v>1.1499999999999999</v>
      </c>
      <c r="D41" s="9">
        <v>-1.1499999999999999</v>
      </c>
      <c r="E41" s="9">
        <v>0.38</v>
      </c>
      <c r="F41" s="9">
        <v>-0.38</v>
      </c>
      <c r="G41" s="9">
        <v>0.56999999999999995</v>
      </c>
      <c r="H41" s="9">
        <v>-0.56999999999999995</v>
      </c>
      <c r="I41" s="9">
        <v>10</v>
      </c>
      <c r="J41" s="9"/>
      <c r="K41" s="5">
        <v>45045.949664351851</v>
      </c>
      <c r="L41" s="6">
        <v>0.08</v>
      </c>
      <c r="M41" s="9">
        <v>1.1499999999999999</v>
      </c>
      <c r="N41" s="9">
        <v>-1.1499999999999999</v>
      </c>
      <c r="O41" s="9">
        <v>0.38</v>
      </c>
      <c r="P41" s="9">
        <v>-0.38</v>
      </c>
      <c r="Q41" s="9">
        <v>0.56999999999999995</v>
      </c>
      <c r="R41" s="9">
        <v>-0.56999999999999995</v>
      </c>
      <c r="S41" s="13">
        <v>10</v>
      </c>
    </row>
    <row r="42" spans="1:19" x14ac:dyDescent="0.3">
      <c r="A42" s="5">
        <v>45045.882916666669</v>
      </c>
      <c r="B42" s="6">
        <v>0</v>
      </c>
      <c r="C42" s="9">
        <v>1.1499999999999999</v>
      </c>
      <c r="D42" s="9">
        <v>-1.1499999999999999</v>
      </c>
      <c r="E42" s="9">
        <v>0.38</v>
      </c>
      <c r="F42" s="9">
        <v>-0.38</v>
      </c>
      <c r="G42" s="9">
        <v>0.56999999999999995</v>
      </c>
      <c r="H42" s="9">
        <v>-0.56999999999999995</v>
      </c>
      <c r="I42" s="9">
        <v>12</v>
      </c>
      <c r="J42" s="9"/>
      <c r="K42" s="5">
        <v>45045.882916666669</v>
      </c>
      <c r="L42" s="6">
        <v>0.08</v>
      </c>
      <c r="M42" s="9">
        <v>1.1499999999999999</v>
      </c>
      <c r="N42" s="9">
        <v>-1.1499999999999999</v>
      </c>
      <c r="O42" s="9">
        <v>0.38</v>
      </c>
      <c r="P42" s="9">
        <v>-0.38</v>
      </c>
      <c r="Q42" s="9">
        <v>0.56999999999999995</v>
      </c>
      <c r="R42" s="9">
        <v>-0.56999999999999995</v>
      </c>
      <c r="S42" s="13">
        <v>12</v>
      </c>
    </row>
    <row r="43" spans="1:19" x14ac:dyDescent="0.3">
      <c r="A43" s="5">
        <v>45045.477650462963</v>
      </c>
      <c r="B43" s="6">
        <v>0.01</v>
      </c>
      <c r="C43" s="9">
        <v>1.1499999999999999</v>
      </c>
      <c r="D43" s="9">
        <v>-1.1499999999999999</v>
      </c>
      <c r="E43" s="9">
        <v>0.38</v>
      </c>
      <c r="F43" s="9">
        <v>-0.38</v>
      </c>
      <c r="G43" s="9">
        <v>0.56999999999999995</v>
      </c>
      <c r="H43" s="9">
        <v>-0.56999999999999995</v>
      </c>
      <c r="I43" s="9">
        <v>16</v>
      </c>
      <c r="J43" s="9"/>
      <c r="K43" s="5">
        <v>45045.477650462963</v>
      </c>
      <c r="L43" s="6">
        <v>7.0000000000000007E-2</v>
      </c>
      <c r="M43" s="9">
        <v>1.1499999999999999</v>
      </c>
      <c r="N43" s="9">
        <v>-1.1499999999999999</v>
      </c>
      <c r="O43" s="9">
        <v>0.38</v>
      </c>
      <c r="P43" s="9">
        <v>-0.38</v>
      </c>
      <c r="Q43" s="9">
        <v>0.56999999999999995</v>
      </c>
      <c r="R43" s="9">
        <v>-0.56999999999999995</v>
      </c>
      <c r="S43" s="13">
        <v>16</v>
      </c>
    </row>
    <row r="44" spans="1:19" x14ac:dyDescent="0.3">
      <c r="A44" s="5">
        <v>45045.296388888892</v>
      </c>
      <c r="B44" s="6">
        <v>0.01</v>
      </c>
      <c r="C44" s="9">
        <v>1.1499999999999999</v>
      </c>
      <c r="D44" s="9">
        <v>-1.1499999999999999</v>
      </c>
      <c r="E44" s="9">
        <v>0.38</v>
      </c>
      <c r="F44" s="9">
        <v>-0.38</v>
      </c>
      <c r="G44" s="9">
        <v>0.56999999999999995</v>
      </c>
      <c r="H44" s="9">
        <v>-0.56999999999999995</v>
      </c>
      <c r="I44" s="9">
        <v>20</v>
      </c>
      <c r="J44" s="9"/>
      <c r="K44" s="5">
        <v>45045.296388888892</v>
      </c>
      <c r="L44" s="6">
        <v>0.06</v>
      </c>
      <c r="M44" s="9">
        <v>1.1499999999999999</v>
      </c>
      <c r="N44" s="9">
        <v>-1.1499999999999999</v>
      </c>
      <c r="O44" s="9">
        <v>0.38</v>
      </c>
      <c r="P44" s="9">
        <v>-0.38</v>
      </c>
      <c r="Q44" s="9">
        <v>0.56999999999999995</v>
      </c>
      <c r="R44" s="9">
        <v>-0.56999999999999995</v>
      </c>
      <c r="S44" s="13">
        <v>20</v>
      </c>
    </row>
    <row r="45" spans="1:19" x14ac:dyDescent="0.3">
      <c r="A45" s="5">
        <v>45045.166666666664</v>
      </c>
      <c r="B45" s="6">
        <v>0.01</v>
      </c>
      <c r="C45" s="9">
        <v>1.1499999999999999</v>
      </c>
      <c r="D45" s="9">
        <v>-1.1499999999999999</v>
      </c>
      <c r="E45" s="9">
        <v>0.38</v>
      </c>
      <c r="F45" s="9">
        <v>-0.38</v>
      </c>
      <c r="G45" s="9">
        <v>0.56999999999999995</v>
      </c>
      <c r="H45" s="9">
        <v>-0.56999999999999995</v>
      </c>
      <c r="I45" s="9">
        <v>42</v>
      </c>
      <c r="J45" s="9"/>
      <c r="K45" s="5">
        <v>45045.166666666664</v>
      </c>
      <c r="L45" s="6">
        <v>0.06</v>
      </c>
      <c r="M45" s="9">
        <v>1.1499999999999999</v>
      </c>
      <c r="N45" s="9">
        <v>-1.1499999999999999</v>
      </c>
      <c r="O45" s="9">
        <v>0.38</v>
      </c>
      <c r="P45" s="9">
        <v>-0.38</v>
      </c>
      <c r="Q45" s="9">
        <v>0.56999999999999995</v>
      </c>
      <c r="R45" s="9">
        <v>-0.56999999999999995</v>
      </c>
      <c r="S45" s="13">
        <v>42</v>
      </c>
    </row>
    <row r="46" spans="1:19" x14ac:dyDescent="0.3">
      <c r="A46" s="5">
        <v>45045.125</v>
      </c>
      <c r="B46" s="6">
        <v>0</v>
      </c>
      <c r="C46" s="9">
        <v>1.1499999999999999</v>
      </c>
      <c r="D46" s="9">
        <v>-1.1499999999999999</v>
      </c>
      <c r="E46" s="9">
        <v>0.38</v>
      </c>
      <c r="F46" s="9">
        <v>-0.38</v>
      </c>
      <c r="G46" s="9">
        <v>0.56999999999999995</v>
      </c>
      <c r="H46" s="9">
        <v>-0.56999999999999995</v>
      </c>
      <c r="I46" s="9">
        <v>30</v>
      </c>
      <c r="J46" s="9"/>
      <c r="K46" s="5">
        <v>45045.125</v>
      </c>
      <c r="L46" s="6">
        <v>0.06</v>
      </c>
      <c r="M46" s="9">
        <v>1.1499999999999999</v>
      </c>
      <c r="N46" s="9">
        <v>-1.1499999999999999</v>
      </c>
      <c r="O46" s="9">
        <v>0.38</v>
      </c>
      <c r="P46" s="9">
        <v>-0.38</v>
      </c>
      <c r="Q46" s="9">
        <v>0.56999999999999995</v>
      </c>
      <c r="R46" s="9">
        <v>-0.56999999999999995</v>
      </c>
      <c r="S46" s="13">
        <v>30</v>
      </c>
    </row>
    <row r="47" spans="1:19" x14ac:dyDescent="0.3">
      <c r="A47" s="5">
        <v>45045.022118055553</v>
      </c>
      <c r="B47" s="6">
        <v>0.01</v>
      </c>
      <c r="C47" s="9">
        <v>1.1499999999999999</v>
      </c>
      <c r="D47" s="9">
        <v>-1.1499999999999999</v>
      </c>
      <c r="E47" s="9">
        <v>0.38</v>
      </c>
      <c r="F47" s="9">
        <v>-0.38</v>
      </c>
      <c r="G47" s="9">
        <v>0.56999999999999995</v>
      </c>
      <c r="H47" s="9">
        <v>-0.56999999999999995</v>
      </c>
      <c r="I47" s="9">
        <v>12</v>
      </c>
      <c r="J47" s="9"/>
      <c r="K47" s="5">
        <v>45045.022118055553</v>
      </c>
      <c r="L47" s="6">
        <v>0.06</v>
      </c>
      <c r="M47" s="9">
        <v>1.1499999999999999</v>
      </c>
      <c r="N47" s="9">
        <v>-1.1499999999999999</v>
      </c>
      <c r="O47" s="9">
        <v>0.38</v>
      </c>
      <c r="P47" s="9">
        <v>-0.38</v>
      </c>
      <c r="Q47" s="9">
        <v>0.56999999999999995</v>
      </c>
      <c r="R47" s="9">
        <v>-0.56999999999999995</v>
      </c>
      <c r="S47" s="13">
        <v>12</v>
      </c>
    </row>
    <row r="48" spans="1:19" x14ac:dyDescent="0.3">
      <c r="A48" s="5">
        <v>45044.583333333336</v>
      </c>
      <c r="B48" s="6">
        <v>0.02</v>
      </c>
      <c r="C48" s="9">
        <v>1.1499999999999999</v>
      </c>
      <c r="D48" s="9">
        <v>-1.1499999999999999</v>
      </c>
      <c r="E48" s="9">
        <v>0.38</v>
      </c>
      <c r="F48" s="9">
        <v>-0.38</v>
      </c>
      <c r="G48" s="9">
        <v>0.56999999999999995</v>
      </c>
      <c r="H48" s="9">
        <v>-0.56999999999999995</v>
      </c>
      <c r="I48" s="9">
        <v>9</v>
      </c>
      <c r="J48" s="9"/>
      <c r="K48" s="5">
        <v>45044.583333333336</v>
      </c>
      <c r="L48" s="6">
        <v>0.06</v>
      </c>
      <c r="M48" s="9">
        <v>1.1499999999999999</v>
      </c>
      <c r="N48" s="9">
        <v>-1.1499999999999999</v>
      </c>
      <c r="O48" s="9">
        <v>0.38</v>
      </c>
      <c r="P48" s="9">
        <v>-0.38</v>
      </c>
      <c r="Q48" s="9">
        <v>0.56999999999999995</v>
      </c>
      <c r="R48" s="9">
        <v>-0.56999999999999995</v>
      </c>
      <c r="S48" s="13">
        <v>9</v>
      </c>
    </row>
    <row r="49" spans="1:19" x14ac:dyDescent="0.3">
      <c r="A49" s="5">
        <v>45044.208333333336</v>
      </c>
      <c r="B49" s="6">
        <v>0</v>
      </c>
      <c r="C49" s="9">
        <v>1.1499999999999999</v>
      </c>
      <c r="D49" s="9">
        <v>-1.1499999999999999</v>
      </c>
      <c r="E49" s="9">
        <v>0.38</v>
      </c>
      <c r="F49" s="9">
        <v>-0.38</v>
      </c>
      <c r="G49" s="9">
        <v>0.56999999999999995</v>
      </c>
      <c r="H49" s="9">
        <v>-0.56999999999999995</v>
      </c>
      <c r="I49" s="9">
        <v>10</v>
      </c>
      <c r="J49" s="9"/>
      <c r="K49" s="5">
        <v>45044.208333333336</v>
      </c>
      <c r="L49" s="6">
        <v>7.0000000000000007E-2</v>
      </c>
      <c r="M49" s="9">
        <v>1.1499999999999999</v>
      </c>
      <c r="N49" s="9">
        <v>-1.1499999999999999</v>
      </c>
      <c r="O49" s="9">
        <v>0.38</v>
      </c>
      <c r="P49" s="9">
        <v>-0.38</v>
      </c>
      <c r="Q49" s="9">
        <v>0.56999999999999995</v>
      </c>
      <c r="R49" s="9">
        <v>-0.56999999999999995</v>
      </c>
      <c r="S49" s="13">
        <v>10</v>
      </c>
    </row>
    <row r="50" spans="1:19" x14ac:dyDescent="0.3">
      <c r="A50" s="5">
        <v>45044.083333333336</v>
      </c>
      <c r="B50" s="6">
        <v>0</v>
      </c>
      <c r="C50" s="9">
        <v>1.1499999999999999</v>
      </c>
      <c r="D50" s="9">
        <v>-1.1499999999999999</v>
      </c>
      <c r="E50" s="9">
        <v>0.38</v>
      </c>
      <c r="F50" s="9">
        <v>-0.38</v>
      </c>
      <c r="G50" s="9">
        <v>0.56999999999999995</v>
      </c>
      <c r="H50" s="9">
        <v>-0.56999999999999995</v>
      </c>
      <c r="I50" s="9">
        <v>11</v>
      </c>
      <c r="J50" s="9"/>
      <c r="K50" s="5">
        <v>45044.083333333336</v>
      </c>
      <c r="L50" s="6">
        <v>7.0000000000000007E-2</v>
      </c>
      <c r="M50" s="9">
        <v>1.1499999999999999</v>
      </c>
      <c r="N50" s="9">
        <v>-1.1499999999999999</v>
      </c>
      <c r="O50" s="9">
        <v>0.38</v>
      </c>
      <c r="P50" s="9">
        <v>-0.38</v>
      </c>
      <c r="Q50" s="9">
        <v>0.56999999999999995</v>
      </c>
      <c r="R50" s="9">
        <v>-0.56999999999999995</v>
      </c>
      <c r="S50" s="13">
        <v>11</v>
      </c>
    </row>
    <row r="51" spans="1:19" x14ac:dyDescent="0.3">
      <c r="A51" s="5">
        <v>45044.041666666664</v>
      </c>
      <c r="B51" s="6">
        <v>0</v>
      </c>
      <c r="C51" s="9">
        <v>1.1499999999999999</v>
      </c>
      <c r="D51" s="9">
        <v>-1.1499999999999999</v>
      </c>
      <c r="E51" s="9">
        <v>0.38</v>
      </c>
      <c r="F51" s="9">
        <v>-0.38</v>
      </c>
      <c r="G51" s="9">
        <v>0.56999999999999995</v>
      </c>
      <c r="H51" s="9">
        <v>-0.56999999999999995</v>
      </c>
      <c r="I51" s="9">
        <v>14</v>
      </c>
      <c r="J51" s="9"/>
      <c r="K51" s="5">
        <v>45044.041666666664</v>
      </c>
      <c r="L51" s="6">
        <v>0.06</v>
      </c>
      <c r="M51" s="9">
        <v>1.1499999999999999</v>
      </c>
      <c r="N51" s="9">
        <v>-1.1499999999999999</v>
      </c>
      <c r="O51" s="9">
        <v>0.38</v>
      </c>
      <c r="P51" s="9">
        <v>-0.38</v>
      </c>
      <c r="Q51" s="9">
        <v>0.56999999999999995</v>
      </c>
      <c r="R51" s="9">
        <v>-0.56999999999999995</v>
      </c>
      <c r="S51" s="13">
        <v>14</v>
      </c>
    </row>
    <row r="52" spans="1:19" x14ac:dyDescent="0.3">
      <c r="A52" s="5">
        <v>45043.666666666664</v>
      </c>
      <c r="B52" s="6">
        <v>0.01</v>
      </c>
      <c r="C52" s="9">
        <v>1.1499999999999999</v>
      </c>
      <c r="D52" s="9">
        <v>-1.1499999999999999</v>
      </c>
      <c r="E52" s="9">
        <v>0.38</v>
      </c>
      <c r="F52" s="9">
        <v>-0.38</v>
      </c>
      <c r="G52" s="9">
        <v>0.56999999999999995</v>
      </c>
      <c r="H52" s="9">
        <v>-0.56999999999999995</v>
      </c>
      <c r="I52" s="9">
        <v>29</v>
      </c>
      <c r="J52" s="9"/>
      <c r="K52" s="5">
        <v>45043.666666666664</v>
      </c>
      <c r="L52" s="6">
        <v>0.05</v>
      </c>
      <c r="M52" s="9">
        <v>1.1499999999999999</v>
      </c>
      <c r="N52" s="9">
        <v>-1.1499999999999999</v>
      </c>
      <c r="O52" s="9">
        <v>0.38</v>
      </c>
      <c r="P52" s="9">
        <v>-0.38</v>
      </c>
      <c r="Q52" s="9">
        <v>0.56999999999999995</v>
      </c>
      <c r="R52" s="9">
        <v>-0.56999999999999995</v>
      </c>
      <c r="S52" s="13">
        <v>29</v>
      </c>
    </row>
    <row r="53" spans="1:19" x14ac:dyDescent="0.3">
      <c r="A53" s="5">
        <v>45043.125</v>
      </c>
      <c r="B53" s="6">
        <v>-0.01</v>
      </c>
      <c r="C53" s="9">
        <v>1.1499999999999999</v>
      </c>
      <c r="D53" s="9">
        <v>-1.1499999999999999</v>
      </c>
      <c r="E53" s="9">
        <v>0.38</v>
      </c>
      <c r="F53" s="9">
        <v>-0.38</v>
      </c>
      <c r="G53" s="9">
        <v>0.56999999999999995</v>
      </c>
      <c r="H53" s="9">
        <v>-0.56999999999999995</v>
      </c>
      <c r="I53" s="9">
        <v>8</v>
      </c>
      <c r="J53" s="9"/>
      <c r="K53" s="5">
        <v>45043.125</v>
      </c>
      <c r="L53" s="6">
        <v>0.09</v>
      </c>
      <c r="M53" s="9">
        <v>1.1499999999999999</v>
      </c>
      <c r="N53" s="9">
        <v>-1.1499999999999999</v>
      </c>
      <c r="O53" s="9">
        <v>0.38</v>
      </c>
      <c r="P53" s="9">
        <v>-0.38</v>
      </c>
      <c r="Q53" s="9">
        <v>0.56999999999999995</v>
      </c>
      <c r="R53" s="9">
        <v>-0.56999999999999995</v>
      </c>
      <c r="S53" s="13">
        <v>8</v>
      </c>
    </row>
    <row r="54" spans="1:19" x14ac:dyDescent="0.3">
      <c r="A54" s="5">
        <v>45043.083333333336</v>
      </c>
      <c r="B54" s="6">
        <v>-0.01</v>
      </c>
      <c r="C54" s="9">
        <v>1.1499999999999999</v>
      </c>
      <c r="D54" s="9">
        <v>-1.1499999999999999</v>
      </c>
      <c r="E54" s="9">
        <v>0.38</v>
      </c>
      <c r="F54" s="9">
        <v>-0.38</v>
      </c>
      <c r="G54" s="9">
        <v>0.56999999999999995</v>
      </c>
      <c r="H54" s="9">
        <v>-0.56999999999999995</v>
      </c>
      <c r="I54" s="9">
        <v>10</v>
      </c>
      <c r="J54" s="9"/>
      <c r="K54" s="5">
        <v>45043.083333333336</v>
      </c>
      <c r="L54" s="6">
        <v>0.09</v>
      </c>
      <c r="M54" s="9">
        <v>1.1499999999999999</v>
      </c>
      <c r="N54" s="9">
        <v>-1.1499999999999999</v>
      </c>
      <c r="O54" s="9">
        <v>0.38</v>
      </c>
      <c r="P54" s="9">
        <v>-0.38</v>
      </c>
      <c r="Q54" s="9">
        <v>0.56999999999999995</v>
      </c>
      <c r="R54" s="9">
        <v>-0.56999999999999995</v>
      </c>
      <c r="S54" s="13">
        <v>10</v>
      </c>
    </row>
    <row r="55" spans="1:19" x14ac:dyDescent="0.3">
      <c r="A55" s="5">
        <v>45042.999305555553</v>
      </c>
      <c r="B55" s="6">
        <v>-0.01</v>
      </c>
      <c r="C55" s="9">
        <v>1.1499999999999999</v>
      </c>
      <c r="D55" s="9">
        <v>-1.1499999999999999</v>
      </c>
      <c r="E55" s="9">
        <v>0.38</v>
      </c>
      <c r="F55" s="9">
        <v>-0.38</v>
      </c>
      <c r="G55" s="9">
        <v>0.56999999999999995</v>
      </c>
      <c r="H55" s="9">
        <v>-0.56999999999999995</v>
      </c>
      <c r="I55" s="9">
        <v>10</v>
      </c>
      <c r="J55" s="9"/>
      <c r="K55" s="5">
        <v>45042.999305555553</v>
      </c>
      <c r="L55" s="6">
        <v>0.09</v>
      </c>
      <c r="M55" s="9">
        <v>1.1499999999999999</v>
      </c>
      <c r="N55" s="9">
        <v>-1.1499999999999999</v>
      </c>
      <c r="O55" s="9">
        <v>0.38</v>
      </c>
      <c r="P55" s="9">
        <v>-0.38</v>
      </c>
      <c r="Q55" s="9">
        <v>0.56999999999999995</v>
      </c>
      <c r="R55" s="9">
        <v>-0.56999999999999995</v>
      </c>
      <c r="S55" s="13">
        <v>10</v>
      </c>
    </row>
    <row r="56" spans="1:19" x14ac:dyDescent="0.3">
      <c r="A56" s="5">
        <v>45042.75</v>
      </c>
      <c r="B56" s="6">
        <v>-0.01</v>
      </c>
      <c r="C56" s="9">
        <v>1.1499999999999999</v>
      </c>
      <c r="D56" s="9">
        <v>-1.1499999999999999</v>
      </c>
      <c r="E56" s="9">
        <v>0.38</v>
      </c>
      <c r="F56" s="9">
        <v>-0.38</v>
      </c>
      <c r="G56" s="9">
        <v>0.56999999999999995</v>
      </c>
      <c r="H56" s="9">
        <v>-0.56999999999999995</v>
      </c>
      <c r="I56" s="9">
        <v>14</v>
      </c>
      <c r="J56" s="9"/>
      <c r="K56" s="5">
        <v>45042.75</v>
      </c>
      <c r="L56" s="6">
        <v>0.08</v>
      </c>
      <c r="M56" s="9">
        <v>1.1499999999999999</v>
      </c>
      <c r="N56" s="9">
        <v>-1.1499999999999999</v>
      </c>
      <c r="O56" s="9">
        <v>0.38</v>
      </c>
      <c r="P56" s="9">
        <v>-0.38</v>
      </c>
      <c r="Q56" s="9">
        <v>0.56999999999999995</v>
      </c>
      <c r="R56" s="9">
        <v>-0.56999999999999995</v>
      </c>
      <c r="S56" s="13">
        <v>14</v>
      </c>
    </row>
    <row r="57" spans="1:19" x14ac:dyDescent="0.3">
      <c r="A57" s="5">
        <v>45042.583333333336</v>
      </c>
      <c r="B57" s="6">
        <v>0</v>
      </c>
      <c r="C57" s="9">
        <v>1.1499999999999999</v>
      </c>
      <c r="D57" s="9">
        <v>-1.1499999999999999</v>
      </c>
      <c r="E57" s="9">
        <v>0.38</v>
      </c>
      <c r="F57" s="9">
        <v>-0.38</v>
      </c>
      <c r="G57" s="9">
        <v>0.56999999999999995</v>
      </c>
      <c r="H57" s="9">
        <v>-0.56999999999999995</v>
      </c>
      <c r="I57" s="9">
        <v>14</v>
      </c>
      <c r="J57" s="9"/>
      <c r="K57" s="5">
        <v>45042.583333333336</v>
      </c>
      <c r="L57" s="6">
        <v>0.12</v>
      </c>
      <c r="M57" s="9">
        <v>1.1499999999999999</v>
      </c>
      <c r="N57" s="9">
        <v>-1.1499999999999999</v>
      </c>
      <c r="O57" s="9">
        <v>0.38</v>
      </c>
      <c r="P57" s="9">
        <v>-0.38</v>
      </c>
      <c r="Q57" s="9">
        <v>0.56999999999999995</v>
      </c>
      <c r="R57" s="9">
        <v>-0.56999999999999995</v>
      </c>
      <c r="S57" s="13">
        <v>14</v>
      </c>
    </row>
    <row r="58" spans="1:19" x14ac:dyDescent="0.3">
      <c r="A58" s="5">
        <v>45042.458333333336</v>
      </c>
      <c r="B58" s="6">
        <v>0</v>
      </c>
      <c r="C58" s="9">
        <v>1.1499999999999999</v>
      </c>
      <c r="D58" s="9">
        <v>-1.1499999999999999</v>
      </c>
      <c r="E58" s="9">
        <v>0.38</v>
      </c>
      <c r="F58" s="9">
        <v>-0.38</v>
      </c>
      <c r="G58" s="9">
        <v>0.56999999999999995</v>
      </c>
      <c r="H58" s="9">
        <v>-0.56999999999999995</v>
      </c>
      <c r="I58" s="9">
        <v>14</v>
      </c>
      <c r="J58" s="9"/>
      <c r="K58" s="5">
        <v>45042.458333333336</v>
      </c>
      <c r="L58" s="6">
        <v>0.08</v>
      </c>
      <c r="M58" s="9">
        <v>1.1499999999999999</v>
      </c>
      <c r="N58" s="9">
        <v>-1.1499999999999999</v>
      </c>
      <c r="O58" s="9">
        <v>0.38</v>
      </c>
      <c r="P58" s="9">
        <v>-0.38</v>
      </c>
      <c r="Q58" s="9">
        <v>0.56999999999999995</v>
      </c>
      <c r="R58" s="9">
        <v>-0.56999999999999995</v>
      </c>
      <c r="S58" s="13">
        <v>14</v>
      </c>
    </row>
    <row r="59" spans="1:19" x14ac:dyDescent="0.3">
      <c r="A59" s="5">
        <v>45042.375</v>
      </c>
      <c r="B59" s="6">
        <v>-0.01</v>
      </c>
      <c r="C59" s="9">
        <v>1.1499999999999999</v>
      </c>
      <c r="D59" s="9">
        <v>-1.1499999999999999</v>
      </c>
      <c r="E59" s="9">
        <v>0.38</v>
      </c>
      <c r="F59" s="9">
        <v>-0.38</v>
      </c>
      <c r="G59" s="9">
        <v>0.56999999999999995</v>
      </c>
      <c r="H59" s="9">
        <v>-0.56999999999999995</v>
      </c>
      <c r="I59" s="9">
        <v>14</v>
      </c>
      <c r="J59" s="9"/>
      <c r="K59" s="5">
        <v>45042.375</v>
      </c>
      <c r="L59" s="6">
        <v>0.21</v>
      </c>
      <c r="M59" s="9">
        <v>1.1499999999999999</v>
      </c>
      <c r="N59" s="9">
        <v>-1.1499999999999999</v>
      </c>
      <c r="O59" s="9">
        <v>0.38</v>
      </c>
      <c r="P59" s="9">
        <v>-0.38</v>
      </c>
      <c r="Q59" s="9">
        <v>0.56999999999999995</v>
      </c>
      <c r="R59" s="9">
        <v>-0.56999999999999995</v>
      </c>
      <c r="S59" s="13">
        <v>14</v>
      </c>
    </row>
    <row r="60" spans="1:19" x14ac:dyDescent="0.3">
      <c r="A60" s="5">
        <v>45042.208333333336</v>
      </c>
      <c r="B60" s="6">
        <v>0</v>
      </c>
      <c r="C60" s="9">
        <v>1.1499999999999999</v>
      </c>
      <c r="D60" s="9">
        <v>-1.1499999999999999</v>
      </c>
      <c r="E60" s="9">
        <v>0.38</v>
      </c>
      <c r="F60" s="9">
        <v>-0.38</v>
      </c>
      <c r="G60" s="9">
        <v>0.56999999999999995</v>
      </c>
      <c r="H60" s="9">
        <v>-0.56999999999999995</v>
      </c>
      <c r="I60" s="9">
        <v>14</v>
      </c>
      <c r="J60" s="9"/>
      <c r="K60" s="5">
        <v>45042.208333333336</v>
      </c>
      <c r="L60" s="6">
        <v>0.08</v>
      </c>
      <c r="M60" s="9">
        <v>1.1499999999999999</v>
      </c>
      <c r="N60" s="9">
        <v>-1.1499999999999999</v>
      </c>
      <c r="O60" s="9">
        <v>0.38</v>
      </c>
      <c r="P60" s="9">
        <v>-0.38</v>
      </c>
      <c r="Q60" s="9">
        <v>0.56999999999999995</v>
      </c>
      <c r="R60" s="9">
        <v>-0.56999999999999995</v>
      </c>
      <c r="S60" s="13">
        <v>14</v>
      </c>
    </row>
    <row r="61" spans="1:19" x14ac:dyDescent="0.3">
      <c r="A61" s="5">
        <v>45041.958333333336</v>
      </c>
      <c r="B61" s="6">
        <v>0</v>
      </c>
      <c r="C61" s="9">
        <v>1.1499999999999999</v>
      </c>
      <c r="D61" s="9">
        <v>-1.1499999999999999</v>
      </c>
      <c r="E61" s="9">
        <v>0.38</v>
      </c>
      <c r="F61" s="9">
        <v>-0.38</v>
      </c>
      <c r="G61" s="9">
        <v>0.56999999999999995</v>
      </c>
      <c r="H61" s="9">
        <v>-0.56999999999999995</v>
      </c>
      <c r="I61" s="9">
        <v>29</v>
      </c>
      <c r="J61" s="9"/>
      <c r="K61" s="5">
        <v>45041.958333333336</v>
      </c>
      <c r="L61" s="6">
        <v>0.08</v>
      </c>
      <c r="M61" s="9">
        <v>1.1499999999999999</v>
      </c>
      <c r="N61" s="9">
        <v>-1.1499999999999999</v>
      </c>
      <c r="O61" s="9">
        <v>0.38</v>
      </c>
      <c r="P61" s="9">
        <v>-0.38</v>
      </c>
      <c r="Q61" s="9">
        <v>0.56999999999999995</v>
      </c>
      <c r="R61" s="9">
        <v>-0.56999999999999995</v>
      </c>
      <c r="S61" s="13">
        <v>29</v>
      </c>
    </row>
    <row r="62" spans="1:19" x14ac:dyDescent="0.3">
      <c r="A62" s="5">
        <v>45041.791666666664</v>
      </c>
      <c r="B62" s="6">
        <v>0</v>
      </c>
      <c r="C62" s="9">
        <v>1.1499999999999999</v>
      </c>
      <c r="D62" s="9">
        <v>-1.1499999999999999</v>
      </c>
      <c r="E62" s="9">
        <v>0.38</v>
      </c>
      <c r="F62" s="9">
        <v>-0.38</v>
      </c>
      <c r="G62" s="9">
        <v>0.56999999999999995</v>
      </c>
      <c r="H62" s="9">
        <v>-0.56999999999999995</v>
      </c>
      <c r="I62" s="9">
        <v>9</v>
      </c>
      <c r="J62" s="9"/>
      <c r="K62" s="5">
        <v>45041.791666666664</v>
      </c>
      <c r="L62" s="6">
        <v>0.08</v>
      </c>
      <c r="M62" s="9">
        <v>1.1499999999999999</v>
      </c>
      <c r="N62" s="9">
        <v>-1.1499999999999999</v>
      </c>
      <c r="O62" s="9">
        <v>0.38</v>
      </c>
      <c r="P62" s="9">
        <v>-0.38</v>
      </c>
      <c r="Q62" s="9">
        <v>0.56999999999999995</v>
      </c>
      <c r="R62" s="9">
        <v>-0.56999999999999995</v>
      </c>
      <c r="S62" s="13">
        <v>9</v>
      </c>
    </row>
    <row r="63" spans="1:19" x14ac:dyDescent="0.3">
      <c r="A63" s="5">
        <v>45041.291666666664</v>
      </c>
      <c r="B63" s="6">
        <v>0</v>
      </c>
      <c r="C63" s="9">
        <v>1.1499999999999999</v>
      </c>
      <c r="D63" s="9">
        <v>-1.1499999999999999</v>
      </c>
      <c r="E63" s="9">
        <v>0.38</v>
      </c>
      <c r="F63" s="9">
        <v>-0.38</v>
      </c>
      <c r="G63" s="9">
        <v>0.56999999999999995</v>
      </c>
      <c r="H63" s="9">
        <v>-0.56999999999999995</v>
      </c>
      <c r="I63" s="9">
        <v>10</v>
      </c>
      <c r="J63" s="9"/>
      <c r="K63" s="5">
        <v>45041.291666666664</v>
      </c>
      <c r="L63" s="6">
        <v>7.0000000000000007E-2</v>
      </c>
      <c r="M63" s="9">
        <v>1.1499999999999999</v>
      </c>
      <c r="N63" s="9">
        <v>-1.1499999999999999</v>
      </c>
      <c r="O63" s="9">
        <v>0.38</v>
      </c>
      <c r="P63" s="9">
        <v>-0.38</v>
      </c>
      <c r="Q63" s="9">
        <v>0.56999999999999995</v>
      </c>
      <c r="R63" s="9">
        <v>-0.56999999999999995</v>
      </c>
      <c r="S63" s="13">
        <v>10</v>
      </c>
    </row>
    <row r="64" spans="1:19" x14ac:dyDescent="0.3">
      <c r="A64" s="5">
        <v>45041.25</v>
      </c>
      <c r="B64" s="6">
        <v>0</v>
      </c>
      <c r="C64" s="9">
        <v>1.1499999999999999</v>
      </c>
      <c r="D64" s="9">
        <v>-1.1499999999999999</v>
      </c>
      <c r="E64" s="9">
        <v>0.38</v>
      </c>
      <c r="F64" s="9">
        <v>-0.38</v>
      </c>
      <c r="G64" s="9">
        <v>0.56999999999999995</v>
      </c>
      <c r="H64" s="9">
        <v>-0.56999999999999995</v>
      </c>
      <c r="I64" s="9">
        <v>10</v>
      </c>
      <c r="J64" s="9"/>
      <c r="K64" s="5">
        <v>45041.25</v>
      </c>
      <c r="L64" s="6">
        <v>7.0000000000000007E-2</v>
      </c>
      <c r="M64" s="9">
        <v>1.1499999999999999</v>
      </c>
      <c r="N64" s="9">
        <v>-1.1499999999999999</v>
      </c>
      <c r="O64" s="9">
        <v>0.38</v>
      </c>
      <c r="P64" s="9">
        <v>-0.38</v>
      </c>
      <c r="Q64" s="9">
        <v>0.56999999999999995</v>
      </c>
      <c r="R64" s="9">
        <v>-0.56999999999999995</v>
      </c>
      <c r="S64" s="13">
        <v>10</v>
      </c>
    </row>
    <row r="65" spans="1:19" x14ac:dyDescent="0.3">
      <c r="A65" s="5">
        <v>45041.166666666664</v>
      </c>
      <c r="B65" s="6">
        <v>0</v>
      </c>
      <c r="C65" s="9">
        <v>1.1499999999999999</v>
      </c>
      <c r="D65" s="9">
        <v>-1.1499999999999999</v>
      </c>
      <c r="E65" s="9">
        <v>0.38</v>
      </c>
      <c r="F65" s="9">
        <v>-0.38</v>
      </c>
      <c r="G65" s="9">
        <v>0.56999999999999995</v>
      </c>
      <c r="H65" s="9">
        <v>-0.56999999999999995</v>
      </c>
      <c r="I65" s="9">
        <v>21</v>
      </c>
      <c r="J65" s="9"/>
      <c r="K65" s="5">
        <v>45041.166666666664</v>
      </c>
      <c r="L65" s="6">
        <v>7.0000000000000007E-2</v>
      </c>
      <c r="M65" s="9">
        <v>1.1499999999999999</v>
      </c>
      <c r="N65" s="9">
        <v>-1.1499999999999999</v>
      </c>
      <c r="O65" s="9">
        <v>0.38</v>
      </c>
      <c r="P65" s="9">
        <v>-0.38</v>
      </c>
      <c r="Q65" s="9">
        <v>0.56999999999999995</v>
      </c>
      <c r="R65" s="9">
        <v>-0.56999999999999995</v>
      </c>
      <c r="S65" s="13">
        <v>21</v>
      </c>
    </row>
    <row r="66" spans="1:19" x14ac:dyDescent="0.3">
      <c r="A66" s="5">
        <v>45041.083333333336</v>
      </c>
      <c r="B66" s="6">
        <v>0</v>
      </c>
      <c r="C66" s="9">
        <v>1.1499999999999999</v>
      </c>
      <c r="D66" s="9">
        <v>-1.1499999999999999</v>
      </c>
      <c r="E66" s="9">
        <v>0.38</v>
      </c>
      <c r="F66" s="9">
        <v>-0.38</v>
      </c>
      <c r="G66" s="9">
        <v>0.56999999999999995</v>
      </c>
      <c r="H66" s="9">
        <v>-0.56999999999999995</v>
      </c>
      <c r="I66" s="9">
        <v>6</v>
      </c>
      <c r="J66" s="9"/>
      <c r="K66" s="5">
        <v>45041.083333333336</v>
      </c>
      <c r="L66" s="6">
        <v>7.0000000000000007E-2</v>
      </c>
      <c r="M66" s="9">
        <v>1.1499999999999999</v>
      </c>
      <c r="N66" s="9">
        <v>-1.1499999999999999</v>
      </c>
      <c r="O66" s="9">
        <v>0.38</v>
      </c>
      <c r="P66" s="9">
        <v>-0.38</v>
      </c>
      <c r="Q66" s="9">
        <v>0.56999999999999995</v>
      </c>
      <c r="R66" s="9">
        <v>-0.56999999999999995</v>
      </c>
      <c r="S66" s="13">
        <v>6</v>
      </c>
    </row>
    <row r="67" spans="1:19" x14ac:dyDescent="0.3">
      <c r="A67" s="5">
        <v>45040.958333333336</v>
      </c>
      <c r="B67" s="6">
        <v>0</v>
      </c>
      <c r="C67" s="9">
        <v>1.1499999999999999</v>
      </c>
      <c r="D67" s="9">
        <v>-1.1499999999999999</v>
      </c>
      <c r="E67" s="9">
        <v>0.38</v>
      </c>
      <c r="F67" s="9">
        <v>-0.38</v>
      </c>
      <c r="G67" s="9">
        <v>0.56999999999999995</v>
      </c>
      <c r="H67" s="9">
        <v>-0.56999999999999995</v>
      </c>
      <c r="I67" s="9">
        <v>6</v>
      </c>
      <c r="J67" s="9"/>
      <c r="K67" s="5">
        <v>45040.958333333336</v>
      </c>
      <c r="L67" s="6">
        <v>0.06</v>
      </c>
      <c r="M67" s="9">
        <v>1.1499999999999999</v>
      </c>
      <c r="N67" s="9">
        <v>-1.1499999999999999</v>
      </c>
      <c r="O67" s="9">
        <v>0.38</v>
      </c>
      <c r="P67" s="9">
        <v>-0.38</v>
      </c>
      <c r="Q67" s="9">
        <v>0.56999999999999995</v>
      </c>
      <c r="R67" s="9">
        <v>-0.56999999999999995</v>
      </c>
      <c r="S67" s="13">
        <v>6</v>
      </c>
    </row>
    <row r="68" spans="1:19" x14ac:dyDescent="0.3">
      <c r="A68" s="5">
        <v>45040.875</v>
      </c>
      <c r="B68" s="6">
        <v>0</v>
      </c>
      <c r="C68" s="9">
        <v>1.1499999999999999</v>
      </c>
      <c r="D68" s="9">
        <v>-1.1499999999999999</v>
      </c>
      <c r="E68" s="9">
        <v>0.38</v>
      </c>
      <c r="F68" s="9">
        <v>-0.38</v>
      </c>
      <c r="G68" s="9">
        <v>0.56999999999999995</v>
      </c>
      <c r="H68" s="9">
        <v>-0.56999999999999995</v>
      </c>
      <c r="I68" s="9">
        <v>7</v>
      </c>
      <c r="J68" s="9"/>
      <c r="K68" s="5">
        <v>45040.875</v>
      </c>
      <c r="L68" s="6">
        <v>0.05</v>
      </c>
      <c r="M68" s="9">
        <v>1.1499999999999999</v>
      </c>
      <c r="N68" s="9">
        <v>-1.1499999999999999</v>
      </c>
      <c r="O68" s="9">
        <v>0.38</v>
      </c>
      <c r="P68" s="9">
        <v>-0.38</v>
      </c>
      <c r="Q68" s="9">
        <v>0.56999999999999995</v>
      </c>
      <c r="R68" s="9">
        <v>-0.56999999999999995</v>
      </c>
      <c r="S68" s="13">
        <v>7</v>
      </c>
    </row>
    <row r="69" spans="1:19" x14ac:dyDescent="0.3">
      <c r="A69" s="5">
        <v>45040.833333333336</v>
      </c>
      <c r="B69" s="6">
        <v>0.01</v>
      </c>
      <c r="C69" s="9">
        <v>1.1499999999999999</v>
      </c>
      <c r="D69" s="9">
        <v>-1.1499999999999999</v>
      </c>
      <c r="E69" s="9">
        <v>0.38</v>
      </c>
      <c r="F69" s="9">
        <v>-0.38</v>
      </c>
      <c r="G69" s="9">
        <v>0.56999999999999995</v>
      </c>
      <c r="H69" s="9">
        <v>-0.56999999999999995</v>
      </c>
      <c r="I69" s="9">
        <v>13</v>
      </c>
      <c r="J69" s="9"/>
      <c r="K69" s="5">
        <v>45040.833333333336</v>
      </c>
      <c r="L69" s="6">
        <v>0.05</v>
      </c>
      <c r="M69" s="9">
        <v>1.1499999999999999</v>
      </c>
      <c r="N69" s="9">
        <v>-1.1499999999999999</v>
      </c>
      <c r="O69" s="9">
        <v>0.38</v>
      </c>
      <c r="P69" s="9">
        <v>-0.38</v>
      </c>
      <c r="Q69" s="9">
        <v>0.56999999999999995</v>
      </c>
      <c r="R69" s="9">
        <v>-0.56999999999999995</v>
      </c>
      <c r="S69" s="13">
        <v>13</v>
      </c>
    </row>
    <row r="70" spans="1:19" x14ac:dyDescent="0.3">
      <c r="A70" s="5">
        <v>45040.598657407405</v>
      </c>
      <c r="B70" s="6">
        <v>0</v>
      </c>
      <c r="C70" s="9">
        <v>1.1499999999999999</v>
      </c>
      <c r="D70" s="9">
        <v>-1.1499999999999999</v>
      </c>
      <c r="E70" s="9">
        <v>0.38</v>
      </c>
      <c r="F70" s="9">
        <v>-0.38</v>
      </c>
      <c r="G70" s="9">
        <v>0.56999999999999995</v>
      </c>
      <c r="H70" s="9">
        <v>-0.56999999999999995</v>
      </c>
      <c r="I70" s="9">
        <v>19</v>
      </c>
      <c r="J70" s="9"/>
      <c r="K70" s="5">
        <v>45040.598657407405</v>
      </c>
      <c r="L70" s="6">
        <v>0.06</v>
      </c>
      <c r="M70" s="9">
        <v>1.1499999999999999</v>
      </c>
      <c r="N70" s="9">
        <v>-1.1499999999999999</v>
      </c>
      <c r="O70" s="9">
        <v>0.38</v>
      </c>
      <c r="P70" s="9">
        <v>-0.38</v>
      </c>
      <c r="Q70" s="9">
        <v>0.56999999999999995</v>
      </c>
      <c r="R70" s="9">
        <v>-0.56999999999999995</v>
      </c>
      <c r="S70" s="13">
        <v>19</v>
      </c>
    </row>
    <row r="71" spans="1:19" x14ac:dyDescent="0.3">
      <c r="A71" s="5">
        <v>45040.166666666664</v>
      </c>
      <c r="B71" s="6">
        <v>0</v>
      </c>
      <c r="C71" s="9">
        <v>1.1499999999999999</v>
      </c>
      <c r="D71" s="9">
        <v>-1.1499999999999999</v>
      </c>
      <c r="E71" s="9">
        <v>0.38</v>
      </c>
      <c r="F71" s="9">
        <v>-0.38</v>
      </c>
      <c r="G71" s="9">
        <v>0.56999999999999995</v>
      </c>
      <c r="H71" s="9">
        <v>-0.56999999999999995</v>
      </c>
      <c r="I71" s="9">
        <v>20</v>
      </c>
      <c r="J71" s="9"/>
      <c r="K71" s="5">
        <v>45040.166666666664</v>
      </c>
      <c r="L71" s="6">
        <v>0.05</v>
      </c>
      <c r="M71" s="9">
        <v>1.1499999999999999</v>
      </c>
      <c r="N71" s="9">
        <v>-1.1499999999999999</v>
      </c>
      <c r="O71" s="9">
        <v>0.38</v>
      </c>
      <c r="P71" s="9">
        <v>-0.38</v>
      </c>
      <c r="Q71" s="9">
        <v>0.56999999999999995</v>
      </c>
      <c r="R71" s="9">
        <v>-0.56999999999999995</v>
      </c>
      <c r="S71" s="13">
        <v>20</v>
      </c>
    </row>
    <row r="72" spans="1:19" x14ac:dyDescent="0.3">
      <c r="A72" s="5">
        <v>45040.041666666664</v>
      </c>
      <c r="B72" s="6">
        <v>0.01</v>
      </c>
      <c r="C72" s="9">
        <v>1.1499999999999999</v>
      </c>
      <c r="D72" s="9">
        <v>-1.1499999999999999</v>
      </c>
      <c r="E72" s="9">
        <v>0.38</v>
      </c>
      <c r="F72" s="9">
        <v>-0.38</v>
      </c>
      <c r="G72" s="9">
        <v>0.56999999999999995</v>
      </c>
      <c r="H72" s="9">
        <v>-0.56999999999999995</v>
      </c>
      <c r="I72" s="9">
        <v>24</v>
      </c>
      <c r="J72" s="9"/>
      <c r="K72" s="5">
        <v>45040.041666666664</v>
      </c>
      <c r="L72" s="6">
        <v>0.05</v>
      </c>
      <c r="M72" s="9">
        <v>1.1499999999999999</v>
      </c>
      <c r="N72" s="9">
        <v>-1.1499999999999999</v>
      </c>
      <c r="O72" s="9">
        <v>0.38</v>
      </c>
      <c r="P72" s="9">
        <v>-0.38</v>
      </c>
      <c r="Q72" s="9">
        <v>0.56999999999999995</v>
      </c>
      <c r="R72" s="9">
        <v>-0.56999999999999995</v>
      </c>
      <c r="S72" s="13">
        <v>24</v>
      </c>
    </row>
    <row r="73" spans="1:19" x14ac:dyDescent="0.3">
      <c r="A73" s="5">
        <v>45039.755520833336</v>
      </c>
      <c r="B73" s="6">
        <v>0.01</v>
      </c>
      <c r="C73" s="9">
        <v>1.1499999999999999</v>
      </c>
      <c r="D73" s="9">
        <v>-1.1499999999999999</v>
      </c>
      <c r="E73" s="9">
        <v>0.38</v>
      </c>
      <c r="F73" s="9">
        <v>-0.38</v>
      </c>
      <c r="G73" s="9">
        <v>0.56999999999999995</v>
      </c>
      <c r="H73" s="9">
        <v>-0.56999999999999995</v>
      </c>
      <c r="I73" s="9">
        <v>9</v>
      </c>
      <c r="J73" s="9"/>
      <c r="K73" s="5">
        <v>45039.755520833336</v>
      </c>
      <c r="L73" s="6">
        <v>0.04</v>
      </c>
      <c r="M73" s="9">
        <v>1.1499999999999999</v>
      </c>
      <c r="N73" s="9">
        <v>-1.1499999999999999</v>
      </c>
      <c r="O73" s="9">
        <v>0.38</v>
      </c>
      <c r="P73" s="9">
        <v>-0.38</v>
      </c>
      <c r="Q73" s="9">
        <v>0.56999999999999995</v>
      </c>
      <c r="R73" s="9">
        <v>-0.56999999999999995</v>
      </c>
      <c r="S73" s="13">
        <v>9</v>
      </c>
    </row>
    <row r="74" spans="1:19" x14ac:dyDescent="0.3">
      <c r="A74" s="5">
        <v>45039.208333333336</v>
      </c>
      <c r="B74" s="6">
        <v>-0.01</v>
      </c>
      <c r="C74" s="9">
        <v>1.1499999999999999</v>
      </c>
      <c r="D74" s="9">
        <v>-1.1499999999999999</v>
      </c>
      <c r="E74" s="9">
        <v>0.38</v>
      </c>
      <c r="F74" s="9">
        <v>-0.38</v>
      </c>
      <c r="G74" s="9">
        <v>0.56999999999999995</v>
      </c>
      <c r="H74" s="9">
        <v>-0.56999999999999995</v>
      </c>
      <c r="I74" s="9">
        <v>9</v>
      </c>
      <c r="J74" s="9"/>
      <c r="K74" s="5">
        <v>45039.208333333336</v>
      </c>
      <c r="L74" s="6">
        <v>0.06</v>
      </c>
      <c r="M74" s="9">
        <v>1.1499999999999999</v>
      </c>
      <c r="N74" s="9">
        <v>-1.1499999999999999</v>
      </c>
      <c r="O74" s="9">
        <v>0.38</v>
      </c>
      <c r="P74" s="9">
        <v>-0.38</v>
      </c>
      <c r="Q74" s="9">
        <v>0.56999999999999995</v>
      </c>
      <c r="R74" s="9">
        <v>-0.56999999999999995</v>
      </c>
      <c r="S74" s="13">
        <v>9</v>
      </c>
    </row>
    <row r="75" spans="1:19" x14ac:dyDescent="0.3">
      <c r="A75" s="5">
        <v>45039.125</v>
      </c>
      <c r="B75" s="6">
        <v>0</v>
      </c>
      <c r="C75" s="9">
        <v>1.1499999999999999</v>
      </c>
      <c r="D75" s="9">
        <v>-1.1499999999999999</v>
      </c>
      <c r="E75" s="9">
        <v>0.38</v>
      </c>
      <c r="F75" s="9">
        <v>-0.38</v>
      </c>
      <c r="G75" s="9">
        <v>0.56999999999999995</v>
      </c>
      <c r="H75" s="9">
        <v>-0.56999999999999995</v>
      </c>
      <c r="I75" s="9">
        <v>10</v>
      </c>
      <c r="J75" s="9"/>
      <c r="K75" s="5">
        <v>45039.125</v>
      </c>
      <c r="L75" s="6">
        <v>0.05</v>
      </c>
      <c r="M75" s="9">
        <v>1.1499999999999999</v>
      </c>
      <c r="N75" s="9">
        <v>-1.1499999999999999</v>
      </c>
      <c r="O75" s="9">
        <v>0.38</v>
      </c>
      <c r="P75" s="9">
        <v>-0.38</v>
      </c>
      <c r="Q75" s="9">
        <v>0.56999999999999995</v>
      </c>
      <c r="R75" s="9">
        <v>-0.56999999999999995</v>
      </c>
      <c r="S75" s="13">
        <v>10</v>
      </c>
    </row>
    <row r="76" spans="1:19" x14ac:dyDescent="0.3">
      <c r="A76" s="5">
        <v>45039.083333333336</v>
      </c>
      <c r="B76" s="6">
        <v>0</v>
      </c>
      <c r="C76" s="9">
        <v>1.1499999999999999</v>
      </c>
      <c r="D76" s="9">
        <v>-1.1499999999999999</v>
      </c>
      <c r="E76" s="9">
        <v>0.38</v>
      </c>
      <c r="F76" s="9">
        <v>-0.38</v>
      </c>
      <c r="G76" s="9">
        <v>0.56999999999999995</v>
      </c>
      <c r="H76" s="9">
        <v>-0.56999999999999995</v>
      </c>
      <c r="I76" s="9">
        <v>11</v>
      </c>
      <c r="J76" s="9"/>
      <c r="K76" s="5">
        <v>45039.083333333336</v>
      </c>
      <c r="L76" s="6">
        <v>0.05</v>
      </c>
      <c r="M76" s="9">
        <v>1.1499999999999999</v>
      </c>
      <c r="N76" s="9">
        <v>-1.1499999999999999</v>
      </c>
      <c r="O76" s="9">
        <v>0.38</v>
      </c>
      <c r="P76" s="9">
        <v>-0.38</v>
      </c>
      <c r="Q76" s="9">
        <v>0.56999999999999995</v>
      </c>
      <c r="R76" s="9">
        <v>-0.56999999999999995</v>
      </c>
      <c r="S76" s="13">
        <v>11</v>
      </c>
    </row>
    <row r="77" spans="1:19" x14ac:dyDescent="0.3">
      <c r="A77" s="5">
        <v>45038.999305555553</v>
      </c>
      <c r="B77" s="6">
        <v>0</v>
      </c>
      <c r="C77" s="9">
        <v>1.1499999999999999</v>
      </c>
      <c r="D77" s="9">
        <v>-1.1499999999999999</v>
      </c>
      <c r="E77" s="9">
        <v>0.38</v>
      </c>
      <c r="F77" s="9">
        <v>-0.38</v>
      </c>
      <c r="G77" s="9">
        <v>0.56999999999999995</v>
      </c>
      <c r="H77" s="9">
        <v>-0.56999999999999995</v>
      </c>
      <c r="I77" s="9">
        <v>11</v>
      </c>
      <c r="J77" s="9"/>
      <c r="K77" s="5">
        <v>45038.999305555553</v>
      </c>
      <c r="L77" s="6">
        <v>0.05</v>
      </c>
      <c r="M77" s="9">
        <v>1.1499999999999999</v>
      </c>
      <c r="N77" s="9">
        <v>-1.1499999999999999</v>
      </c>
      <c r="O77" s="9">
        <v>0.38</v>
      </c>
      <c r="P77" s="9">
        <v>-0.38</v>
      </c>
      <c r="Q77" s="9">
        <v>0.56999999999999995</v>
      </c>
      <c r="R77" s="9">
        <v>-0.56999999999999995</v>
      </c>
      <c r="S77" s="13">
        <v>11</v>
      </c>
    </row>
    <row r="78" spans="1:19" x14ac:dyDescent="0.3">
      <c r="A78" s="5">
        <v>45038.958333333336</v>
      </c>
      <c r="B78" s="6">
        <v>-0.01</v>
      </c>
      <c r="C78" s="9">
        <v>1.1499999999999999</v>
      </c>
      <c r="D78" s="9">
        <v>-1.1499999999999999</v>
      </c>
      <c r="E78" s="9">
        <v>0.38</v>
      </c>
      <c r="F78" s="9">
        <v>-0.38</v>
      </c>
      <c r="G78" s="9">
        <v>0.56999999999999995</v>
      </c>
      <c r="H78" s="9">
        <v>-0.56999999999999995</v>
      </c>
      <c r="I78" s="9">
        <v>11</v>
      </c>
      <c r="J78" s="9"/>
      <c r="K78" s="5">
        <v>45038.958333333336</v>
      </c>
      <c r="L78" s="6">
        <v>0.04</v>
      </c>
      <c r="M78" s="9">
        <v>1.1499999999999999</v>
      </c>
      <c r="N78" s="9">
        <v>-1.1499999999999999</v>
      </c>
      <c r="O78" s="9">
        <v>0.38</v>
      </c>
      <c r="P78" s="9">
        <v>-0.38</v>
      </c>
      <c r="Q78" s="9">
        <v>0.56999999999999995</v>
      </c>
      <c r="R78" s="9">
        <v>-0.56999999999999995</v>
      </c>
      <c r="S78" s="13">
        <v>11</v>
      </c>
    </row>
    <row r="79" spans="1:19" x14ac:dyDescent="0.3">
      <c r="A79" s="5">
        <v>45038.75</v>
      </c>
      <c r="B79" s="6">
        <v>0</v>
      </c>
      <c r="C79" s="9">
        <v>1.1499999999999999</v>
      </c>
      <c r="D79" s="9">
        <v>-1.1499999999999999</v>
      </c>
      <c r="E79" s="9">
        <v>0.38</v>
      </c>
      <c r="F79" s="9">
        <v>-0.38</v>
      </c>
      <c r="G79" s="9">
        <v>0.56999999999999995</v>
      </c>
      <c r="H79" s="9">
        <v>-0.56999999999999995</v>
      </c>
      <c r="I79" s="9">
        <v>10</v>
      </c>
      <c r="J79" s="9"/>
      <c r="K79" s="5">
        <v>45038.75</v>
      </c>
      <c r="L79" s="6">
        <v>0.04</v>
      </c>
      <c r="M79" s="9">
        <v>1.1499999999999999</v>
      </c>
      <c r="N79" s="9">
        <v>-1.1499999999999999</v>
      </c>
      <c r="O79" s="9">
        <v>0.38</v>
      </c>
      <c r="P79" s="9">
        <v>-0.38</v>
      </c>
      <c r="Q79" s="9">
        <v>0.56999999999999995</v>
      </c>
      <c r="R79" s="9">
        <v>-0.56999999999999995</v>
      </c>
      <c r="S79" s="13">
        <v>10</v>
      </c>
    </row>
    <row r="80" spans="1:19" x14ac:dyDescent="0.3">
      <c r="A80" s="5">
        <v>45038.625</v>
      </c>
      <c r="B80" s="6">
        <v>0</v>
      </c>
      <c r="C80" s="9">
        <v>1.1499999999999999</v>
      </c>
      <c r="D80" s="9">
        <v>-1.1499999999999999</v>
      </c>
      <c r="E80" s="9">
        <v>0.38</v>
      </c>
      <c r="F80" s="9">
        <v>-0.38</v>
      </c>
      <c r="G80" s="9">
        <v>0.56999999999999995</v>
      </c>
      <c r="H80" s="9">
        <v>-0.56999999999999995</v>
      </c>
      <c r="I80" s="9">
        <v>12</v>
      </c>
      <c r="J80" s="9"/>
      <c r="K80" s="5">
        <v>45038.625</v>
      </c>
      <c r="L80" s="6">
        <v>0.05</v>
      </c>
      <c r="M80" s="9">
        <v>1.1499999999999999</v>
      </c>
      <c r="N80" s="9">
        <v>-1.1499999999999999</v>
      </c>
      <c r="O80" s="9">
        <v>0.38</v>
      </c>
      <c r="P80" s="9">
        <v>-0.38</v>
      </c>
      <c r="Q80" s="9">
        <v>0.56999999999999995</v>
      </c>
      <c r="R80" s="9">
        <v>-0.56999999999999995</v>
      </c>
      <c r="S80" s="13">
        <v>12</v>
      </c>
    </row>
    <row r="81" spans="1:19" x14ac:dyDescent="0.3">
      <c r="A81" s="5">
        <v>45038.541666666664</v>
      </c>
      <c r="B81" s="6">
        <v>0</v>
      </c>
      <c r="C81" s="9">
        <v>1.1499999999999999</v>
      </c>
      <c r="D81" s="9">
        <v>-1.1499999999999999</v>
      </c>
      <c r="E81" s="9">
        <v>0.38</v>
      </c>
      <c r="F81" s="9">
        <v>-0.38</v>
      </c>
      <c r="G81" s="9">
        <v>0.56999999999999995</v>
      </c>
      <c r="H81" s="9">
        <v>-0.56999999999999995</v>
      </c>
      <c r="I81" s="9">
        <v>14</v>
      </c>
      <c r="J81" s="9"/>
      <c r="K81" s="5">
        <v>45038.541666666664</v>
      </c>
      <c r="L81" s="6">
        <v>0.08</v>
      </c>
      <c r="M81" s="9">
        <v>1.1499999999999999</v>
      </c>
      <c r="N81" s="9">
        <v>-1.1499999999999999</v>
      </c>
      <c r="O81" s="9">
        <v>0.38</v>
      </c>
      <c r="P81" s="9">
        <v>-0.38</v>
      </c>
      <c r="Q81" s="9">
        <v>0.56999999999999995</v>
      </c>
      <c r="R81" s="9">
        <v>-0.56999999999999995</v>
      </c>
      <c r="S81" s="13">
        <v>14</v>
      </c>
    </row>
    <row r="82" spans="1:19" x14ac:dyDescent="0.3">
      <c r="A82" s="5">
        <v>45038.458414351851</v>
      </c>
      <c r="B82" s="6">
        <v>0</v>
      </c>
      <c r="C82" s="9">
        <v>1.1499999999999999</v>
      </c>
      <c r="D82" s="9">
        <v>-1.1499999999999999</v>
      </c>
      <c r="E82" s="9">
        <v>0.38</v>
      </c>
      <c r="F82" s="9">
        <v>-0.38</v>
      </c>
      <c r="G82" s="9">
        <v>0.56999999999999995</v>
      </c>
      <c r="H82" s="9">
        <v>-0.56999999999999995</v>
      </c>
      <c r="I82" s="9">
        <v>15</v>
      </c>
      <c r="J82" s="9"/>
      <c r="K82" s="5">
        <v>45038.458414351851</v>
      </c>
      <c r="L82" s="6">
        <v>0.11</v>
      </c>
      <c r="M82" s="9">
        <v>1.1499999999999999</v>
      </c>
      <c r="N82" s="9">
        <v>-1.1499999999999999</v>
      </c>
      <c r="O82" s="9">
        <v>0.38</v>
      </c>
      <c r="P82" s="9">
        <v>-0.38</v>
      </c>
      <c r="Q82" s="9">
        <v>0.56999999999999995</v>
      </c>
      <c r="R82" s="9">
        <v>-0.56999999999999995</v>
      </c>
      <c r="S82" s="13">
        <v>15</v>
      </c>
    </row>
    <row r="83" spans="1:19" x14ac:dyDescent="0.3">
      <c r="A83" s="5">
        <v>45038.458333333336</v>
      </c>
      <c r="B83" s="6">
        <v>0</v>
      </c>
      <c r="C83" s="9">
        <v>1.1499999999999999</v>
      </c>
      <c r="D83" s="9">
        <v>-1.1499999999999999</v>
      </c>
      <c r="E83" s="9">
        <v>0.38</v>
      </c>
      <c r="F83" s="9">
        <v>-0.38</v>
      </c>
      <c r="G83" s="9">
        <v>0.56999999999999995</v>
      </c>
      <c r="H83" s="9">
        <v>-0.56999999999999995</v>
      </c>
      <c r="I83" s="9">
        <v>26</v>
      </c>
      <c r="J83" s="9"/>
      <c r="K83" s="5">
        <v>45038.458333333336</v>
      </c>
      <c r="L83" s="6">
        <v>0.11</v>
      </c>
      <c r="M83" s="9">
        <v>1.1499999999999999</v>
      </c>
      <c r="N83" s="9">
        <v>-1.1499999999999999</v>
      </c>
      <c r="O83" s="9">
        <v>0.38</v>
      </c>
      <c r="P83" s="9">
        <v>-0.38</v>
      </c>
      <c r="Q83" s="9">
        <v>0.56999999999999995</v>
      </c>
      <c r="R83" s="9">
        <v>-0.56999999999999995</v>
      </c>
      <c r="S83" s="13">
        <v>26</v>
      </c>
    </row>
    <row r="84" spans="1:19" x14ac:dyDescent="0.3">
      <c r="A84" s="5">
        <v>45038.431631944448</v>
      </c>
      <c r="B84" s="6">
        <v>0</v>
      </c>
      <c r="C84" s="9">
        <v>1.1499999999999999</v>
      </c>
      <c r="D84" s="9">
        <v>-1.1499999999999999</v>
      </c>
      <c r="E84" s="9">
        <v>0.38</v>
      </c>
      <c r="F84" s="9">
        <v>-0.38</v>
      </c>
      <c r="G84" s="9">
        <v>0.56999999999999995</v>
      </c>
      <c r="H84" s="9">
        <v>-0.56999999999999995</v>
      </c>
      <c r="I84" s="9">
        <v>13</v>
      </c>
      <c r="J84" s="9"/>
      <c r="K84" s="5">
        <v>45038.431631944448</v>
      </c>
      <c r="L84" s="6">
        <v>0.11</v>
      </c>
      <c r="M84" s="9">
        <v>1.1499999999999999</v>
      </c>
      <c r="N84" s="9">
        <v>-1.1499999999999999</v>
      </c>
      <c r="O84" s="9">
        <v>0.38</v>
      </c>
      <c r="P84" s="9">
        <v>-0.38</v>
      </c>
      <c r="Q84" s="9">
        <v>0.56999999999999995</v>
      </c>
      <c r="R84" s="9">
        <v>-0.56999999999999995</v>
      </c>
      <c r="S84" s="13">
        <v>13</v>
      </c>
    </row>
    <row r="85" spans="1:19" x14ac:dyDescent="0.3">
      <c r="A85" s="5">
        <v>45038.375081018516</v>
      </c>
      <c r="B85" s="6">
        <v>0</v>
      </c>
      <c r="C85" s="9">
        <v>1.1499999999999999</v>
      </c>
      <c r="D85" s="9">
        <v>-1.1499999999999999</v>
      </c>
      <c r="E85" s="9">
        <v>0.38</v>
      </c>
      <c r="F85" s="9">
        <v>-0.38</v>
      </c>
      <c r="G85" s="9">
        <v>0.56999999999999995</v>
      </c>
      <c r="H85" s="9">
        <v>-0.56999999999999995</v>
      </c>
      <c r="I85" s="9">
        <v>14</v>
      </c>
      <c r="J85" s="9"/>
      <c r="K85" s="5">
        <v>45038.375081018516</v>
      </c>
      <c r="L85" s="6">
        <v>7.0000000000000007E-2</v>
      </c>
      <c r="M85" s="9">
        <v>1.1499999999999999</v>
      </c>
      <c r="N85" s="9">
        <v>-1.1499999999999999</v>
      </c>
      <c r="O85" s="9">
        <v>0.38</v>
      </c>
      <c r="P85" s="9">
        <v>-0.38</v>
      </c>
      <c r="Q85" s="9">
        <v>0.56999999999999995</v>
      </c>
      <c r="R85" s="9">
        <v>-0.56999999999999995</v>
      </c>
      <c r="S85" s="13">
        <v>14</v>
      </c>
    </row>
    <row r="86" spans="1:19" x14ac:dyDescent="0.3">
      <c r="A86" s="5">
        <v>45038.375</v>
      </c>
      <c r="B86" s="6">
        <v>-0.01</v>
      </c>
      <c r="C86" s="9">
        <v>1.1499999999999999</v>
      </c>
      <c r="D86" s="9">
        <v>-1.1499999999999999</v>
      </c>
      <c r="E86" s="9">
        <v>0.38</v>
      </c>
      <c r="F86" s="9">
        <v>-0.38</v>
      </c>
      <c r="G86" s="9">
        <v>0.56999999999999995</v>
      </c>
      <c r="H86" s="9">
        <v>-0.56999999999999995</v>
      </c>
      <c r="I86" s="9">
        <v>20</v>
      </c>
      <c r="J86" s="9"/>
      <c r="K86" s="5">
        <v>45038.375</v>
      </c>
      <c r="L86" s="6">
        <v>0.08</v>
      </c>
      <c r="M86" s="9">
        <v>1.1499999999999999</v>
      </c>
      <c r="N86" s="9">
        <v>-1.1499999999999999</v>
      </c>
      <c r="O86" s="9">
        <v>0.38</v>
      </c>
      <c r="P86" s="9">
        <v>-0.38</v>
      </c>
      <c r="Q86" s="9">
        <v>0.56999999999999995</v>
      </c>
      <c r="R86" s="9">
        <v>-0.56999999999999995</v>
      </c>
      <c r="S86" s="13">
        <v>20</v>
      </c>
    </row>
    <row r="87" spans="1:19" x14ac:dyDescent="0.3">
      <c r="A87" s="5">
        <v>45038.360636574071</v>
      </c>
      <c r="B87" s="6">
        <v>-0.01</v>
      </c>
      <c r="C87" s="9">
        <v>1.1499999999999999</v>
      </c>
      <c r="D87" s="9">
        <v>-1.1499999999999999</v>
      </c>
      <c r="E87" s="9">
        <v>0.38</v>
      </c>
      <c r="F87" s="9">
        <v>-0.38</v>
      </c>
      <c r="G87" s="9">
        <v>0.56999999999999995</v>
      </c>
      <c r="H87" s="9">
        <v>-0.56999999999999995</v>
      </c>
      <c r="I87" s="9">
        <v>11</v>
      </c>
      <c r="J87" s="9"/>
      <c r="K87" s="5">
        <v>45038.360636574071</v>
      </c>
      <c r="L87" s="6">
        <v>7.0000000000000007E-2</v>
      </c>
      <c r="M87" s="9">
        <v>1.1499999999999999</v>
      </c>
      <c r="N87" s="9">
        <v>-1.1499999999999999</v>
      </c>
      <c r="O87" s="9">
        <v>0.38</v>
      </c>
      <c r="P87" s="9">
        <v>-0.38</v>
      </c>
      <c r="Q87" s="9">
        <v>0.56999999999999995</v>
      </c>
      <c r="R87" s="9">
        <v>-0.56999999999999995</v>
      </c>
      <c r="S87" s="13">
        <v>11</v>
      </c>
    </row>
    <row r="88" spans="1:19" x14ac:dyDescent="0.3">
      <c r="A88" s="5">
        <v>45038.333333333336</v>
      </c>
      <c r="B88" s="6">
        <v>-0.02</v>
      </c>
      <c r="C88" s="9">
        <v>1.1499999999999999</v>
      </c>
      <c r="D88" s="9">
        <v>-1.1499999999999999</v>
      </c>
      <c r="E88" s="9">
        <v>0.38</v>
      </c>
      <c r="F88" s="9">
        <v>-0.38</v>
      </c>
      <c r="G88" s="9">
        <v>0.56999999999999995</v>
      </c>
      <c r="H88" s="9">
        <v>-0.56999999999999995</v>
      </c>
      <c r="I88" s="9">
        <v>12</v>
      </c>
      <c r="J88" s="9"/>
      <c r="K88" s="5">
        <v>45038.333333333336</v>
      </c>
      <c r="L88" s="6">
        <v>0.15</v>
      </c>
      <c r="M88" s="9">
        <v>1.1499999999999999</v>
      </c>
      <c r="N88" s="9">
        <v>-1.1499999999999999</v>
      </c>
      <c r="O88" s="9">
        <v>0.38</v>
      </c>
      <c r="P88" s="9">
        <v>-0.38</v>
      </c>
      <c r="Q88" s="9">
        <v>0.56999999999999995</v>
      </c>
      <c r="R88" s="9">
        <v>-0.56999999999999995</v>
      </c>
      <c r="S88" s="13">
        <v>12</v>
      </c>
    </row>
    <row r="89" spans="1:19" x14ac:dyDescent="0.3">
      <c r="A89" s="5">
        <v>45038.25</v>
      </c>
      <c r="B89" s="6">
        <v>-0.01</v>
      </c>
      <c r="C89" s="9">
        <v>1.1499999999999999</v>
      </c>
      <c r="D89" s="9">
        <v>-1.1499999999999999</v>
      </c>
      <c r="E89" s="9">
        <v>0.38</v>
      </c>
      <c r="F89" s="9">
        <v>-0.38</v>
      </c>
      <c r="G89" s="9">
        <v>0.56999999999999995</v>
      </c>
      <c r="H89" s="9">
        <v>-0.56999999999999995</v>
      </c>
      <c r="I89" s="9">
        <v>12</v>
      </c>
      <c r="J89" s="9"/>
      <c r="K89" s="5">
        <v>45038.25</v>
      </c>
      <c r="L89" s="6">
        <v>0.04</v>
      </c>
      <c r="M89" s="9">
        <v>1.1499999999999999</v>
      </c>
      <c r="N89" s="9">
        <v>-1.1499999999999999</v>
      </c>
      <c r="O89" s="9">
        <v>0.38</v>
      </c>
      <c r="P89" s="9">
        <v>-0.38</v>
      </c>
      <c r="Q89" s="9">
        <v>0.56999999999999995</v>
      </c>
      <c r="R89" s="9">
        <v>-0.56999999999999995</v>
      </c>
      <c r="S89" s="13">
        <v>12</v>
      </c>
    </row>
    <row r="90" spans="1:19" x14ac:dyDescent="0.3">
      <c r="A90" s="5">
        <v>45038.208333333336</v>
      </c>
      <c r="B90" s="6">
        <v>-0.01</v>
      </c>
      <c r="C90" s="9">
        <v>1.1499999999999999</v>
      </c>
      <c r="D90" s="9">
        <v>-1.1499999999999999</v>
      </c>
      <c r="E90" s="9">
        <v>0.38</v>
      </c>
      <c r="F90" s="9">
        <v>-0.38</v>
      </c>
      <c r="G90" s="9">
        <v>0.56999999999999995</v>
      </c>
      <c r="H90" s="9">
        <v>-0.56999999999999995</v>
      </c>
      <c r="I90" s="9">
        <v>13</v>
      </c>
      <c r="J90" s="9"/>
      <c r="K90" s="5">
        <v>45038.208333333336</v>
      </c>
      <c r="L90" s="6">
        <v>0.05</v>
      </c>
      <c r="M90" s="9">
        <v>1.1499999999999999</v>
      </c>
      <c r="N90" s="9">
        <v>-1.1499999999999999</v>
      </c>
      <c r="O90" s="9">
        <v>0.38</v>
      </c>
      <c r="P90" s="9">
        <v>-0.38</v>
      </c>
      <c r="Q90" s="9">
        <v>0.56999999999999995</v>
      </c>
      <c r="R90" s="9">
        <v>-0.56999999999999995</v>
      </c>
      <c r="S90" s="13">
        <v>13</v>
      </c>
    </row>
    <row r="91" spans="1:19" x14ac:dyDescent="0.3">
      <c r="A91" s="5">
        <v>45038.166666666664</v>
      </c>
      <c r="B91" s="6">
        <v>-0.01</v>
      </c>
      <c r="C91" s="9">
        <v>1.1499999999999999</v>
      </c>
      <c r="D91" s="9">
        <v>-1.1499999999999999</v>
      </c>
      <c r="E91" s="9">
        <v>0.38</v>
      </c>
      <c r="F91" s="9">
        <v>-0.38</v>
      </c>
      <c r="G91" s="9">
        <v>0.56999999999999995</v>
      </c>
      <c r="H91" s="9">
        <v>-0.56999999999999995</v>
      </c>
      <c r="I91" s="9">
        <v>15</v>
      </c>
      <c r="J91" s="9"/>
      <c r="K91" s="5">
        <v>45038.166666666664</v>
      </c>
      <c r="L91" s="6">
        <v>0.05</v>
      </c>
      <c r="M91" s="9">
        <v>1.1499999999999999</v>
      </c>
      <c r="N91" s="9">
        <v>-1.1499999999999999</v>
      </c>
      <c r="O91" s="9">
        <v>0.38</v>
      </c>
      <c r="P91" s="9">
        <v>-0.38</v>
      </c>
      <c r="Q91" s="9">
        <v>0.56999999999999995</v>
      </c>
      <c r="R91" s="9">
        <v>-0.56999999999999995</v>
      </c>
      <c r="S91" s="13">
        <v>15</v>
      </c>
    </row>
    <row r="92" spans="1:19" x14ac:dyDescent="0.3">
      <c r="A92" s="5">
        <v>45038.125</v>
      </c>
      <c r="B92" s="6">
        <v>-0.01</v>
      </c>
      <c r="C92" s="9">
        <v>1.1499999999999999</v>
      </c>
      <c r="D92" s="9">
        <v>-1.1499999999999999</v>
      </c>
      <c r="E92" s="9">
        <v>0.38</v>
      </c>
      <c r="F92" s="9">
        <v>-0.38</v>
      </c>
      <c r="G92" s="9">
        <v>0.56999999999999995</v>
      </c>
      <c r="H92" s="9">
        <v>-0.56999999999999995</v>
      </c>
      <c r="I92" s="9">
        <v>21</v>
      </c>
      <c r="J92" s="9"/>
      <c r="K92" s="5">
        <v>45038.125</v>
      </c>
      <c r="L92" s="6">
        <v>0.05</v>
      </c>
      <c r="M92" s="9">
        <v>1.1499999999999999</v>
      </c>
      <c r="N92" s="9">
        <v>-1.1499999999999999</v>
      </c>
      <c r="O92" s="9">
        <v>0.38</v>
      </c>
      <c r="P92" s="9">
        <v>-0.38</v>
      </c>
      <c r="Q92" s="9">
        <v>0.56999999999999995</v>
      </c>
      <c r="R92" s="9">
        <v>-0.56999999999999995</v>
      </c>
      <c r="S92" s="13">
        <v>21</v>
      </c>
    </row>
    <row r="93" spans="1:19" x14ac:dyDescent="0.3">
      <c r="A93" s="5">
        <v>45038.083333333336</v>
      </c>
      <c r="B93" s="6">
        <v>-0.01</v>
      </c>
      <c r="C93" s="9">
        <v>1.1499999999999999</v>
      </c>
      <c r="D93" s="9">
        <v>-1.1499999999999999</v>
      </c>
      <c r="E93" s="9">
        <v>0.38</v>
      </c>
      <c r="F93" s="9">
        <v>-0.38</v>
      </c>
      <c r="G93" s="9">
        <v>0.56999999999999995</v>
      </c>
      <c r="H93" s="9">
        <v>-0.56999999999999995</v>
      </c>
      <c r="I93" s="9">
        <v>27</v>
      </c>
      <c r="J93" s="9"/>
      <c r="K93" s="5">
        <v>45038.083333333336</v>
      </c>
      <c r="L93" s="6">
        <v>0.04</v>
      </c>
      <c r="M93" s="9">
        <v>1.1499999999999999</v>
      </c>
      <c r="N93" s="9">
        <v>-1.1499999999999999</v>
      </c>
      <c r="O93" s="9">
        <v>0.38</v>
      </c>
      <c r="P93" s="9">
        <v>-0.38</v>
      </c>
      <c r="Q93" s="9">
        <v>0.56999999999999995</v>
      </c>
      <c r="R93" s="9">
        <v>-0.56999999999999995</v>
      </c>
      <c r="S93" s="13">
        <v>27</v>
      </c>
    </row>
    <row r="94" spans="1:19" x14ac:dyDescent="0.3">
      <c r="A94" s="5">
        <v>45037.999305555553</v>
      </c>
      <c r="B94" s="6">
        <v>0</v>
      </c>
      <c r="C94" s="9">
        <v>1.1499999999999999</v>
      </c>
      <c r="D94" s="9">
        <v>-1.1499999999999999</v>
      </c>
      <c r="E94" s="9">
        <v>0.38</v>
      </c>
      <c r="F94" s="9">
        <v>-0.38</v>
      </c>
      <c r="G94" s="9">
        <v>0.56999999999999995</v>
      </c>
      <c r="H94" s="9">
        <v>-0.56999999999999995</v>
      </c>
      <c r="I94" s="9">
        <v>33</v>
      </c>
      <c r="J94" s="9"/>
      <c r="K94" s="5">
        <v>45037.999305555553</v>
      </c>
      <c r="L94" s="6">
        <v>0.04</v>
      </c>
      <c r="M94" s="9">
        <v>1.1499999999999999</v>
      </c>
      <c r="N94" s="9">
        <v>-1.1499999999999999</v>
      </c>
      <c r="O94" s="9">
        <v>0.38</v>
      </c>
      <c r="P94" s="9">
        <v>-0.38</v>
      </c>
      <c r="Q94" s="9">
        <v>0.56999999999999995</v>
      </c>
      <c r="R94" s="9">
        <v>-0.56999999999999995</v>
      </c>
      <c r="S94" s="13">
        <v>33</v>
      </c>
    </row>
    <row r="95" spans="1:19" x14ac:dyDescent="0.3">
      <c r="A95" s="5">
        <v>45037.958333333336</v>
      </c>
      <c r="B95" s="6">
        <v>-0.01</v>
      </c>
      <c r="C95" s="9">
        <v>1.1499999999999999</v>
      </c>
      <c r="D95" s="9">
        <v>-1.1499999999999999</v>
      </c>
      <c r="E95" s="9">
        <v>0.38</v>
      </c>
      <c r="F95" s="9">
        <v>-0.38</v>
      </c>
      <c r="G95" s="9">
        <v>0.56999999999999995</v>
      </c>
      <c r="H95" s="9">
        <v>-0.56999999999999995</v>
      </c>
      <c r="I95" s="9">
        <v>33</v>
      </c>
      <c r="J95" s="9"/>
      <c r="K95" s="5">
        <v>45037.958333333336</v>
      </c>
      <c r="L95" s="6">
        <v>0.04</v>
      </c>
      <c r="M95" s="9">
        <v>1.1499999999999999</v>
      </c>
      <c r="N95" s="9">
        <v>-1.1499999999999999</v>
      </c>
      <c r="O95" s="9">
        <v>0.38</v>
      </c>
      <c r="P95" s="9">
        <v>-0.38</v>
      </c>
      <c r="Q95" s="9">
        <v>0.56999999999999995</v>
      </c>
      <c r="R95" s="9">
        <v>-0.56999999999999995</v>
      </c>
      <c r="S95" s="13">
        <v>33</v>
      </c>
    </row>
    <row r="96" spans="1:19" x14ac:dyDescent="0.3">
      <c r="A96" s="5">
        <v>45037.916666666664</v>
      </c>
      <c r="B96" s="6">
        <v>0</v>
      </c>
      <c r="C96" s="9">
        <v>1.1499999999999999</v>
      </c>
      <c r="D96" s="9">
        <v>-1.1499999999999999</v>
      </c>
      <c r="E96" s="9">
        <v>0.38</v>
      </c>
      <c r="F96" s="9">
        <v>-0.38</v>
      </c>
      <c r="G96" s="9">
        <v>0.56999999999999995</v>
      </c>
      <c r="H96" s="9">
        <v>-0.56999999999999995</v>
      </c>
      <c r="I96" s="9">
        <v>33</v>
      </c>
      <c r="J96" s="9"/>
      <c r="K96" s="5">
        <v>45037.916666666664</v>
      </c>
      <c r="L96" s="6">
        <v>0.04</v>
      </c>
      <c r="M96" s="9">
        <v>1.1499999999999999</v>
      </c>
      <c r="N96" s="9">
        <v>-1.1499999999999999</v>
      </c>
      <c r="O96" s="9">
        <v>0.38</v>
      </c>
      <c r="P96" s="9">
        <v>-0.38</v>
      </c>
      <c r="Q96" s="9">
        <v>0.56999999999999995</v>
      </c>
      <c r="R96" s="9">
        <v>-0.56999999999999995</v>
      </c>
      <c r="S96" s="13">
        <v>33</v>
      </c>
    </row>
    <row r="97" spans="1:19" x14ac:dyDescent="0.3">
      <c r="A97" s="5">
        <v>45037.791666666664</v>
      </c>
      <c r="B97" s="6">
        <v>0</v>
      </c>
      <c r="C97" s="9">
        <v>1.1499999999999999</v>
      </c>
      <c r="D97" s="9">
        <v>-1.1499999999999999</v>
      </c>
      <c r="E97" s="9">
        <v>0.38</v>
      </c>
      <c r="F97" s="9">
        <v>-0.38</v>
      </c>
      <c r="G97" s="9">
        <v>0.56999999999999995</v>
      </c>
      <c r="H97" s="9">
        <v>-0.56999999999999995</v>
      </c>
      <c r="I97" s="9">
        <v>36</v>
      </c>
      <c r="J97" s="9"/>
      <c r="K97" s="5">
        <v>45037.791666666664</v>
      </c>
      <c r="L97" s="6">
        <v>0.02</v>
      </c>
      <c r="M97" s="9">
        <v>1.1499999999999999</v>
      </c>
      <c r="N97" s="9">
        <v>-1.1499999999999999</v>
      </c>
      <c r="O97" s="9">
        <v>0.38</v>
      </c>
      <c r="P97" s="9">
        <v>-0.38</v>
      </c>
      <c r="Q97" s="9">
        <v>0.56999999999999995</v>
      </c>
      <c r="R97" s="9">
        <v>-0.56999999999999995</v>
      </c>
      <c r="S97" s="13">
        <v>36</v>
      </c>
    </row>
    <row r="98" spans="1:19" x14ac:dyDescent="0.3">
      <c r="A98" s="5">
        <v>45037.708333333336</v>
      </c>
      <c r="B98" s="6">
        <v>0</v>
      </c>
      <c r="C98" s="9">
        <v>1.1499999999999999</v>
      </c>
      <c r="D98" s="9">
        <v>-1.1499999999999999</v>
      </c>
      <c r="E98" s="9">
        <v>0.38</v>
      </c>
      <c r="F98" s="9">
        <v>-0.38</v>
      </c>
      <c r="G98" s="9">
        <v>0.56999999999999995</v>
      </c>
      <c r="H98" s="9">
        <v>-0.56999999999999995</v>
      </c>
      <c r="I98" s="9">
        <v>20</v>
      </c>
      <c r="J98" s="9"/>
      <c r="K98" s="5">
        <v>45037.708333333336</v>
      </c>
      <c r="L98" s="6">
        <v>0.03</v>
      </c>
      <c r="M98" s="9">
        <v>1.1499999999999999</v>
      </c>
      <c r="N98" s="9">
        <v>-1.1499999999999999</v>
      </c>
      <c r="O98" s="9">
        <v>0.38</v>
      </c>
      <c r="P98" s="9">
        <v>-0.38</v>
      </c>
      <c r="Q98" s="9">
        <v>0.56999999999999995</v>
      </c>
      <c r="R98" s="9">
        <v>-0.56999999999999995</v>
      </c>
      <c r="S98" s="13">
        <v>20</v>
      </c>
    </row>
    <row r="99" spans="1:19" x14ac:dyDescent="0.3">
      <c r="A99" s="5">
        <v>45037.625</v>
      </c>
      <c r="B99" s="6">
        <v>0</v>
      </c>
      <c r="C99" s="9">
        <v>1.1499999999999999</v>
      </c>
      <c r="D99" s="9">
        <v>-1.1499999999999999</v>
      </c>
      <c r="E99" s="9">
        <v>0.38</v>
      </c>
      <c r="F99" s="9">
        <v>-0.38</v>
      </c>
      <c r="G99" s="9">
        <v>0.56999999999999995</v>
      </c>
      <c r="H99" s="9">
        <v>-0.56999999999999995</v>
      </c>
      <c r="I99" s="9">
        <v>20</v>
      </c>
      <c r="J99" s="9"/>
      <c r="K99" s="5">
        <v>45037.625</v>
      </c>
      <c r="L99" s="6">
        <v>0.03</v>
      </c>
      <c r="M99" s="9">
        <v>1.1499999999999999</v>
      </c>
      <c r="N99" s="9">
        <v>-1.1499999999999999</v>
      </c>
      <c r="O99" s="9">
        <v>0.38</v>
      </c>
      <c r="P99" s="9">
        <v>-0.38</v>
      </c>
      <c r="Q99" s="9">
        <v>0.56999999999999995</v>
      </c>
      <c r="R99" s="9">
        <v>-0.56999999999999995</v>
      </c>
      <c r="S99" s="13">
        <v>20</v>
      </c>
    </row>
    <row r="100" spans="1:19" x14ac:dyDescent="0.3">
      <c r="A100" s="5">
        <v>45037.583333333336</v>
      </c>
      <c r="B100" s="6">
        <v>0</v>
      </c>
      <c r="C100" s="9">
        <v>1.1499999999999999</v>
      </c>
      <c r="D100" s="9">
        <v>-1.1499999999999999</v>
      </c>
      <c r="E100" s="9">
        <v>0.38</v>
      </c>
      <c r="F100" s="9">
        <v>-0.38</v>
      </c>
      <c r="G100" s="9">
        <v>0.56999999999999995</v>
      </c>
      <c r="H100" s="9">
        <v>-0.56999999999999995</v>
      </c>
      <c r="I100" s="9">
        <v>21</v>
      </c>
      <c r="J100" s="9"/>
      <c r="K100" s="5">
        <v>45037.583333333336</v>
      </c>
      <c r="L100" s="6">
        <v>0.03</v>
      </c>
      <c r="M100" s="9">
        <v>1.1499999999999999</v>
      </c>
      <c r="N100" s="9">
        <v>-1.1499999999999999</v>
      </c>
      <c r="O100" s="9">
        <v>0.38</v>
      </c>
      <c r="P100" s="9">
        <v>-0.38</v>
      </c>
      <c r="Q100" s="9">
        <v>0.56999999999999995</v>
      </c>
      <c r="R100" s="9">
        <v>-0.56999999999999995</v>
      </c>
      <c r="S100" s="13">
        <v>21</v>
      </c>
    </row>
    <row r="101" spans="1:19" x14ac:dyDescent="0.3">
      <c r="A101" s="5">
        <v>45037.416666666664</v>
      </c>
      <c r="B101" s="6">
        <v>-0.01</v>
      </c>
      <c r="C101" s="9">
        <v>1.1499999999999999</v>
      </c>
      <c r="D101" s="9">
        <v>-1.1499999999999999</v>
      </c>
      <c r="E101" s="9">
        <v>0.38</v>
      </c>
      <c r="F101" s="9">
        <v>-0.38</v>
      </c>
      <c r="G101" s="9">
        <v>0.56999999999999995</v>
      </c>
      <c r="H101" s="9">
        <v>-0.56999999999999995</v>
      </c>
      <c r="I101" s="9">
        <v>23</v>
      </c>
      <c r="J101" s="9"/>
      <c r="K101" s="5">
        <v>45037.416666666664</v>
      </c>
      <c r="L101" s="6">
        <v>0.08</v>
      </c>
      <c r="M101" s="9">
        <v>1.1499999999999999</v>
      </c>
      <c r="N101" s="9">
        <v>-1.1499999999999999</v>
      </c>
      <c r="O101" s="9">
        <v>0.38</v>
      </c>
      <c r="P101" s="9">
        <v>-0.38</v>
      </c>
      <c r="Q101" s="9">
        <v>0.56999999999999995</v>
      </c>
      <c r="R101" s="9">
        <v>-0.56999999999999995</v>
      </c>
      <c r="S101" s="13">
        <v>23</v>
      </c>
    </row>
    <row r="102" spans="1:19" x14ac:dyDescent="0.3">
      <c r="A102" s="5">
        <v>45037.333333333336</v>
      </c>
      <c r="B102" s="6">
        <v>-0.01</v>
      </c>
      <c r="C102" s="9">
        <v>1.1499999999999999</v>
      </c>
      <c r="D102" s="9">
        <v>-1.1499999999999999</v>
      </c>
      <c r="E102" s="9">
        <v>0.38</v>
      </c>
      <c r="F102" s="9">
        <v>-0.38</v>
      </c>
      <c r="G102" s="9">
        <v>0.56999999999999995</v>
      </c>
      <c r="H102" s="9">
        <v>-0.56999999999999995</v>
      </c>
      <c r="I102" s="9">
        <v>13</v>
      </c>
      <c r="J102" s="9"/>
      <c r="K102" s="5">
        <v>45037.333333333336</v>
      </c>
      <c r="L102" s="6">
        <v>7.0000000000000007E-2</v>
      </c>
      <c r="M102" s="9">
        <v>1.1499999999999999</v>
      </c>
      <c r="N102" s="9">
        <v>-1.1499999999999999</v>
      </c>
      <c r="O102" s="9">
        <v>0.38</v>
      </c>
      <c r="P102" s="9">
        <v>-0.38</v>
      </c>
      <c r="Q102" s="9">
        <v>0.56999999999999995</v>
      </c>
      <c r="R102" s="9">
        <v>-0.56999999999999995</v>
      </c>
      <c r="S102" s="13">
        <v>13</v>
      </c>
    </row>
    <row r="103" spans="1:19" x14ac:dyDescent="0.3">
      <c r="A103" s="5">
        <v>45037.291666666664</v>
      </c>
      <c r="B103" s="6">
        <v>-0.01</v>
      </c>
      <c r="C103" s="9">
        <v>1.1499999999999999</v>
      </c>
      <c r="D103" s="9">
        <v>-1.1499999999999999</v>
      </c>
      <c r="E103" s="9">
        <v>0.38</v>
      </c>
      <c r="F103" s="9">
        <v>-0.38</v>
      </c>
      <c r="G103" s="9">
        <v>0.56999999999999995</v>
      </c>
      <c r="H103" s="9">
        <v>-0.56999999999999995</v>
      </c>
      <c r="I103" s="9">
        <v>13</v>
      </c>
      <c r="J103" s="9"/>
      <c r="K103" s="5">
        <v>45037.291666666664</v>
      </c>
      <c r="L103" s="6">
        <v>0.05</v>
      </c>
      <c r="M103" s="9">
        <v>1.1499999999999999</v>
      </c>
      <c r="N103" s="9">
        <v>-1.1499999999999999</v>
      </c>
      <c r="O103" s="9">
        <v>0.38</v>
      </c>
      <c r="P103" s="9">
        <v>-0.38</v>
      </c>
      <c r="Q103" s="9">
        <v>0.56999999999999995</v>
      </c>
      <c r="R103" s="9">
        <v>-0.56999999999999995</v>
      </c>
      <c r="S103" s="13">
        <v>13</v>
      </c>
    </row>
    <row r="104" spans="1:19" x14ac:dyDescent="0.3">
      <c r="A104" s="5">
        <v>45037.25</v>
      </c>
      <c r="B104" s="6">
        <v>-0.01</v>
      </c>
      <c r="C104" s="9">
        <v>1.1499999999999999</v>
      </c>
      <c r="D104" s="9">
        <v>-1.1499999999999999</v>
      </c>
      <c r="E104" s="9">
        <v>0.38</v>
      </c>
      <c r="F104" s="9">
        <v>-0.38</v>
      </c>
      <c r="G104" s="9">
        <v>0.56999999999999995</v>
      </c>
      <c r="H104" s="9">
        <v>-0.56999999999999995</v>
      </c>
      <c r="I104" s="9">
        <v>13</v>
      </c>
      <c r="J104" s="9"/>
      <c r="K104" s="5">
        <v>45037.25</v>
      </c>
      <c r="L104" s="6">
        <v>0.04</v>
      </c>
      <c r="M104" s="9">
        <v>1.1499999999999999</v>
      </c>
      <c r="N104" s="9">
        <v>-1.1499999999999999</v>
      </c>
      <c r="O104" s="9">
        <v>0.38</v>
      </c>
      <c r="P104" s="9">
        <v>-0.38</v>
      </c>
      <c r="Q104" s="9">
        <v>0.56999999999999995</v>
      </c>
      <c r="R104" s="9">
        <v>-0.56999999999999995</v>
      </c>
      <c r="S104" s="13">
        <v>13</v>
      </c>
    </row>
    <row r="105" spans="1:19" x14ac:dyDescent="0.3">
      <c r="A105" s="5">
        <v>45037.208333333336</v>
      </c>
      <c r="B105" s="6">
        <v>-0.01</v>
      </c>
      <c r="C105" s="9">
        <v>1.1499999999999999</v>
      </c>
      <c r="D105" s="9">
        <v>-1.1499999999999999</v>
      </c>
      <c r="E105" s="9">
        <v>0.38</v>
      </c>
      <c r="F105" s="9">
        <v>-0.38</v>
      </c>
      <c r="G105" s="9">
        <v>0.56999999999999995</v>
      </c>
      <c r="H105" s="9">
        <v>-0.56999999999999995</v>
      </c>
      <c r="I105" s="9">
        <v>13</v>
      </c>
      <c r="J105" s="9"/>
      <c r="K105" s="5">
        <v>45037.208333333336</v>
      </c>
      <c r="L105" s="6">
        <v>0.04</v>
      </c>
      <c r="M105" s="9">
        <v>1.1499999999999999</v>
      </c>
      <c r="N105" s="9">
        <v>-1.1499999999999999</v>
      </c>
      <c r="O105" s="9">
        <v>0.38</v>
      </c>
      <c r="P105" s="9">
        <v>-0.38</v>
      </c>
      <c r="Q105" s="9">
        <v>0.56999999999999995</v>
      </c>
      <c r="R105" s="9">
        <v>-0.56999999999999995</v>
      </c>
      <c r="S105" s="13">
        <v>13</v>
      </c>
    </row>
    <row r="106" spans="1:19" x14ac:dyDescent="0.3">
      <c r="A106" s="5">
        <v>45037.166666666664</v>
      </c>
      <c r="B106" s="6">
        <v>-0.01</v>
      </c>
      <c r="C106" s="9">
        <v>1.1499999999999999</v>
      </c>
      <c r="D106" s="9">
        <v>-1.1499999999999999</v>
      </c>
      <c r="E106" s="9">
        <v>0.38</v>
      </c>
      <c r="F106" s="9">
        <v>-0.38</v>
      </c>
      <c r="G106" s="9">
        <v>0.56999999999999995</v>
      </c>
      <c r="H106" s="9">
        <v>-0.56999999999999995</v>
      </c>
      <c r="I106" s="9">
        <v>13</v>
      </c>
      <c r="J106" s="9"/>
      <c r="K106" s="5">
        <v>45037.166666666664</v>
      </c>
      <c r="L106" s="6">
        <v>0.04</v>
      </c>
      <c r="M106" s="9">
        <v>1.1499999999999999</v>
      </c>
      <c r="N106" s="9">
        <v>-1.1499999999999999</v>
      </c>
      <c r="O106" s="9">
        <v>0.38</v>
      </c>
      <c r="P106" s="9">
        <v>-0.38</v>
      </c>
      <c r="Q106" s="9">
        <v>0.56999999999999995</v>
      </c>
      <c r="R106" s="9">
        <v>-0.56999999999999995</v>
      </c>
      <c r="S106" s="13">
        <v>13</v>
      </c>
    </row>
    <row r="107" spans="1:19" x14ac:dyDescent="0.3">
      <c r="A107" s="5">
        <v>45037.125</v>
      </c>
      <c r="B107" s="6">
        <v>-0.01</v>
      </c>
      <c r="C107" s="9">
        <v>1.1499999999999999</v>
      </c>
      <c r="D107" s="9">
        <v>-1.1499999999999999</v>
      </c>
      <c r="E107" s="9">
        <v>0.38</v>
      </c>
      <c r="F107" s="9">
        <v>-0.38</v>
      </c>
      <c r="G107" s="9">
        <v>0.56999999999999995</v>
      </c>
      <c r="H107" s="9">
        <v>-0.56999999999999995</v>
      </c>
      <c r="I107" s="9">
        <v>14</v>
      </c>
      <c r="J107" s="9"/>
      <c r="K107" s="5">
        <v>45037.125</v>
      </c>
      <c r="L107" s="6">
        <v>0.04</v>
      </c>
      <c r="M107" s="9">
        <v>1.1499999999999999</v>
      </c>
      <c r="N107" s="9">
        <v>-1.1499999999999999</v>
      </c>
      <c r="O107" s="9">
        <v>0.38</v>
      </c>
      <c r="P107" s="9">
        <v>-0.38</v>
      </c>
      <c r="Q107" s="9">
        <v>0.56999999999999995</v>
      </c>
      <c r="R107" s="9">
        <v>-0.56999999999999995</v>
      </c>
      <c r="S107" s="13">
        <v>14</v>
      </c>
    </row>
    <row r="108" spans="1:19" x14ac:dyDescent="0.3">
      <c r="A108" s="5">
        <v>45037.083333333336</v>
      </c>
      <c r="B108" s="6">
        <v>-0.01</v>
      </c>
      <c r="C108" s="9">
        <v>1.1499999999999999</v>
      </c>
      <c r="D108" s="9">
        <v>-1.1499999999999999</v>
      </c>
      <c r="E108" s="9">
        <v>0.38</v>
      </c>
      <c r="F108" s="9">
        <v>-0.38</v>
      </c>
      <c r="G108" s="9">
        <v>0.56999999999999995</v>
      </c>
      <c r="H108" s="9">
        <v>-0.56999999999999995</v>
      </c>
      <c r="I108" s="9">
        <v>15</v>
      </c>
      <c r="J108" s="9"/>
      <c r="K108" s="5">
        <v>45037.083333333336</v>
      </c>
      <c r="L108" s="6">
        <v>0.04</v>
      </c>
      <c r="M108" s="9">
        <v>1.1499999999999999</v>
      </c>
      <c r="N108" s="9">
        <v>-1.1499999999999999</v>
      </c>
      <c r="O108" s="9">
        <v>0.38</v>
      </c>
      <c r="P108" s="9">
        <v>-0.38</v>
      </c>
      <c r="Q108" s="9">
        <v>0.56999999999999995</v>
      </c>
      <c r="R108" s="9">
        <v>-0.56999999999999995</v>
      </c>
      <c r="S108" s="13">
        <v>15</v>
      </c>
    </row>
    <row r="109" spans="1:19" x14ac:dyDescent="0.3">
      <c r="A109" s="5">
        <v>45036.999305555553</v>
      </c>
      <c r="B109" s="6">
        <v>-0.01</v>
      </c>
      <c r="C109" s="9">
        <v>1.1499999999999999</v>
      </c>
      <c r="D109" s="9">
        <v>-1.1499999999999999</v>
      </c>
      <c r="E109" s="9">
        <v>0.38</v>
      </c>
      <c r="F109" s="9">
        <v>-0.38</v>
      </c>
      <c r="G109" s="9">
        <v>0.56999999999999995</v>
      </c>
      <c r="H109" s="9">
        <v>-0.56999999999999995</v>
      </c>
      <c r="I109" s="9">
        <v>15</v>
      </c>
      <c r="J109" s="9"/>
      <c r="K109" s="5">
        <v>45036.999305555553</v>
      </c>
      <c r="L109" s="6">
        <v>0.04</v>
      </c>
      <c r="M109" s="9">
        <v>1.1499999999999999</v>
      </c>
      <c r="N109" s="9">
        <v>-1.1499999999999999</v>
      </c>
      <c r="O109" s="9">
        <v>0.38</v>
      </c>
      <c r="P109" s="9">
        <v>-0.38</v>
      </c>
      <c r="Q109" s="9">
        <v>0.56999999999999995</v>
      </c>
      <c r="R109" s="9">
        <v>-0.56999999999999995</v>
      </c>
      <c r="S109" s="13">
        <v>15</v>
      </c>
    </row>
    <row r="110" spans="1:19" x14ac:dyDescent="0.3">
      <c r="A110" s="5">
        <v>45036.958333333336</v>
      </c>
      <c r="B110" s="6">
        <v>-0.01</v>
      </c>
      <c r="C110" s="9">
        <v>1.1499999999999999</v>
      </c>
      <c r="D110" s="9">
        <v>-1.1499999999999999</v>
      </c>
      <c r="E110" s="9">
        <v>0.38</v>
      </c>
      <c r="F110" s="9">
        <v>-0.38</v>
      </c>
      <c r="G110" s="9">
        <v>0.56999999999999995</v>
      </c>
      <c r="H110" s="9">
        <v>-0.56999999999999995</v>
      </c>
      <c r="I110" s="9">
        <v>19</v>
      </c>
      <c r="J110" s="9"/>
      <c r="K110" s="5">
        <v>45036.958333333336</v>
      </c>
      <c r="L110" s="6">
        <v>0.04</v>
      </c>
      <c r="M110" s="9">
        <v>1.1499999999999999</v>
      </c>
      <c r="N110" s="9">
        <v>-1.1499999999999999</v>
      </c>
      <c r="O110" s="9">
        <v>0.38</v>
      </c>
      <c r="P110" s="9">
        <v>-0.38</v>
      </c>
      <c r="Q110" s="9">
        <v>0.56999999999999995</v>
      </c>
      <c r="R110" s="9">
        <v>-0.56999999999999995</v>
      </c>
      <c r="S110" s="13">
        <v>19</v>
      </c>
    </row>
    <row r="111" spans="1:19" x14ac:dyDescent="0.3">
      <c r="A111" s="5">
        <v>45036.916666666664</v>
      </c>
      <c r="B111" s="6">
        <v>-0.01</v>
      </c>
      <c r="C111" s="9">
        <v>1.1499999999999999</v>
      </c>
      <c r="D111" s="9">
        <v>-1.1499999999999999</v>
      </c>
      <c r="E111" s="9">
        <v>0.38</v>
      </c>
      <c r="F111" s="9">
        <v>-0.38</v>
      </c>
      <c r="G111" s="9">
        <v>0.56999999999999995</v>
      </c>
      <c r="H111" s="9">
        <v>-0.56999999999999995</v>
      </c>
      <c r="I111" s="9">
        <v>24</v>
      </c>
      <c r="J111" s="9"/>
      <c r="K111" s="5">
        <v>45036.916666666664</v>
      </c>
      <c r="L111" s="6">
        <v>0.03</v>
      </c>
      <c r="M111" s="9">
        <v>1.1499999999999999</v>
      </c>
      <c r="N111" s="9">
        <v>-1.1499999999999999</v>
      </c>
      <c r="O111" s="9">
        <v>0.38</v>
      </c>
      <c r="P111" s="9">
        <v>-0.38</v>
      </c>
      <c r="Q111" s="9">
        <v>0.56999999999999995</v>
      </c>
      <c r="R111" s="9">
        <v>-0.56999999999999995</v>
      </c>
      <c r="S111" s="13">
        <v>24</v>
      </c>
    </row>
    <row r="112" spans="1:19" x14ac:dyDescent="0.3">
      <c r="A112" s="5">
        <v>45036.875</v>
      </c>
      <c r="B112" s="6">
        <v>-0.01</v>
      </c>
      <c r="C112" s="9">
        <v>1.1499999999999999</v>
      </c>
      <c r="D112" s="9">
        <v>-1.1499999999999999</v>
      </c>
      <c r="E112" s="9">
        <v>0.38</v>
      </c>
      <c r="F112" s="9">
        <v>-0.38</v>
      </c>
      <c r="G112" s="9">
        <v>0.56999999999999995</v>
      </c>
      <c r="H112" s="9">
        <v>-0.56999999999999995</v>
      </c>
      <c r="I112" s="9">
        <v>24</v>
      </c>
      <c r="J112" s="9"/>
      <c r="K112" s="5">
        <v>45036.875</v>
      </c>
      <c r="L112" s="6">
        <v>0.04</v>
      </c>
      <c r="M112" s="9">
        <v>1.1499999999999999</v>
      </c>
      <c r="N112" s="9">
        <v>-1.1499999999999999</v>
      </c>
      <c r="O112" s="9">
        <v>0.38</v>
      </c>
      <c r="P112" s="9">
        <v>-0.38</v>
      </c>
      <c r="Q112" s="9">
        <v>0.56999999999999995</v>
      </c>
      <c r="R112" s="9">
        <v>-0.56999999999999995</v>
      </c>
      <c r="S112" s="13">
        <v>24</v>
      </c>
    </row>
    <row r="113" spans="1:19" x14ac:dyDescent="0.3">
      <c r="A113" s="5">
        <v>45036.833333333336</v>
      </c>
      <c r="B113" s="6">
        <v>-0.01</v>
      </c>
      <c r="C113" s="9">
        <v>1.1499999999999999</v>
      </c>
      <c r="D113" s="9">
        <v>-1.1499999999999999</v>
      </c>
      <c r="E113" s="9">
        <v>0.38</v>
      </c>
      <c r="F113" s="9">
        <v>-0.38</v>
      </c>
      <c r="G113" s="9">
        <v>0.56999999999999995</v>
      </c>
      <c r="H113" s="9">
        <v>-0.56999999999999995</v>
      </c>
      <c r="I113" s="9">
        <v>28</v>
      </c>
      <c r="J113" s="9"/>
      <c r="K113" s="5">
        <v>45036.833333333336</v>
      </c>
      <c r="L113" s="6">
        <v>0.04</v>
      </c>
      <c r="M113" s="9">
        <v>1.1499999999999999</v>
      </c>
      <c r="N113" s="9">
        <v>-1.1499999999999999</v>
      </c>
      <c r="O113" s="9">
        <v>0.38</v>
      </c>
      <c r="P113" s="9">
        <v>-0.38</v>
      </c>
      <c r="Q113" s="9">
        <v>0.56999999999999995</v>
      </c>
      <c r="R113" s="9">
        <v>-0.56999999999999995</v>
      </c>
      <c r="S113" s="13">
        <v>28</v>
      </c>
    </row>
    <row r="114" spans="1:19" x14ac:dyDescent="0.3">
      <c r="A114" s="5">
        <v>45036.791666666664</v>
      </c>
      <c r="B114" s="6">
        <v>-0.01</v>
      </c>
      <c r="C114" s="9">
        <v>1.1499999999999999</v>
      </c>
      <c r="D114" s="9">
        <v>-1.1499999999999999</v>
      </c>
      <c r="E114" s="9">
        <v>0.38</v>
      </c>
      <c r="F114" s="9">
        <v>-0.38</v>
      </c>
      <c r="G114" s="9">
        <v>0.56999999999999995</v>
      </c>
      <c r="H114" s="9">
        <v>-0.56999999999999995</v>
      </c>
      <c r="I114" s="9">
        <v>25</v>
      </c>
      <c r="J114" s="9"/>
      <c r="K114" s="5">
        <v>45036.791666666664</v>
      </c>
      <c r="L114" s="6">
        <v>0.03</v>
      </c>
      <c r="M114" s="9">
        <v>1.1499999999999999</v>
      </c>
      <c r="N114" s="9">
        <v>-1.1499999999999999</v>
      </c>
      <c r="O114" s="9">
        <v>0.38</v>
      </c>
      <c r="P114" s="9">
        <v>-0.38</v>
      </c>
      <c r="Q114" s="9">
        <v>0.56999999999999995</v>
      </c>
      <c r="R114" s="9">
        <v>-0.56999999999999995</v>
      </c>
      <c r="S114" s="13">
        <v>25</v>
      </c>
    </row>
    <row r="115" spans="1:19" x14ac:dyDescent="0.3">
      <c r="A115" s="5">
        <v>45036.708333333336</v>
      </c>
      <c r="B115" s="6">
        <v>0</v>
      </c>
      <c r="C115" s="9">
        <v>1.1499999999999999</v>
      </c>
      <c r="D115" s="9">
        <v>-1.1499999999999999</v>
      </c>
      <c r="E115" s="9">
        <v>0.38</v>
      </c>
      <c r="F115" s="9">
        <v>-0.38</v>
      </c>
      <c r="G115" s="9">
        <v>0.56999999999999995</v>
      </c>
      <c r="H115" s="9">
        <v>-0.56999999999999995</v>
      </c>
      <c r="I115" s="9">
        <v>19</v>
      </c>
      <c r="J115" s="9"/>
      <c r="K115" s="5">
        <v>45036.708333333336</v>
      </c>
      <c r="L115" s="6">
        <v>0.04</v>
      </c>
      <c r="M115" s="9">
        <v>1.1499999999999999</v>
      </c>
      <c r="N115" s="9">
        <v>-1.1499999999999999</v>
      </c>
      <c r="O115" s="9">
        <v>0.38</v>
      </c>
      <c r="P115" s="9">
        <v>-0.38</v>
      </c>
      <c r="Q115" s="9">
        <v>0.56999999999999995</v>
      </c>
      <c r="R115" s="9">
        <v>-0.56999999999999995</v>
      </c>
      <c r="S115" s="13">
        <v>19</v>
      </c>
    </row>
    <row r="116" spans="1:19" x14ac:dyDescent="0.3">
      <c r="A116" s="5">
        <v>45036.666666666664</v>
      </c>
      <c r="B116" s="6">
        <v>0</v>
      </c>
      <c r="C116" s="9">
        <v>1.1499999999999999</v>
      </c>
      <c r="D116" s="9">
        <v>-1.1499999999999999</v>
      </c>
      <c r="E116" s="9">
        <v>0.38</v>
      </c>
      <c r="F116" s="9">
        <v>-0.38</v>
      </c>
      <c r="G116" s="9">
        <v>0.56999999999999995</v>
      </c>
      <c r="H116" s="9">
        <v>-0.56999999999999995</v>
      </c>
      <c r="I116" s="9">
        <v>14</v>
      </c>
      <c r="J116" s="9"/>
      <c r="K116" s="5">
        <v>45036.666666666664</v>
      </c>
      <c r="L116" s="6">
        <v>0.04</v>
      </c>
      <c r="M116" s="9">
        <v>1.1499999999999999</v>
      </c>
      <c r="N116" s="9">
        <v>-1.1499999999999999</v>
      </c>
      <c r="O116" s="9">
        <v>0.38</v>
      </c>
      <c r="P116" s="9">
        <v>-0.38</v>
      </c>
      <c r="Q116" s="9">
        <v>0.56999999999999995</v>
      </c>
      <c r="R116" s="9">
        <v>-0.56999999999999995</v>
      </c>
      <c r="S116" s="13">
        <v>14</v>
      </c>
    </row>
    <row r="117" spans="1:19" x14ac:dyDescent="0.3">
      <c r="A117" s="5">
        <v>45036.625</v>
      </c>
      <c r="B117" s="6">
        <v>-0.01</v>
      </c>
      <c r="C117" s="9">
        <v>1.1499999999999999</v>
      </c>
      <c r="D117" s="9">
        <v>-1.1499999999999999</v>
      </c>
      <c r="E117" s="9">
        <v>0.38</v>
      </c>
      <c r="F117" s="9">
        <v>-0.38</v>
      </c>
      <c r="G117" s="9">
        <v>0.56999999999999995</v>
      </c>
      <c r="H117" s="9">
        <v>-0.56999999999999995</v>
      </c>
      <c r="I117" s="9">
        <v>13</v>
      </c>
      <c r="J117" s="9"/>
      <c r="K117" s="5">
        <v>45036.625</v>
      </c>
      <c r="L117" s="6">
        <v>0.05</v>
      </c>
      <c r="M117" s="9">
        <v>1.1499999999999999</v>
      </c>
      <c r="N117" s="9">
        <v>-1.1499999999999999</v>
      </c>
      <c r="O117" s="9">
        <v>0.38</v>
      </c>
      <c r="P117" s="9">
        <v>-0.38</v>
      </c>
      <c r="Q117" s="9">
        <v>0.56999999999999995</v>
      </c>
      <c r="R117" s="9">
        <v>-0.56999999999999995</v>
      </c>
      <c r="S117" s="13">
        <v>13</v>
      </c>
    </row>
    <row r="118" spans="1:19" x14ac:dyDescent="0.3">
      <c r="A118" s="5">
        <v>45036.583333333336</v>
      </c>
      <c r="B118" s="6">
        <v>0</v>
      </c>
      <c r="C118" s="9">
        <v>1.1499999999999999</v>
      </c>
      <c r="D118" s="9">
        <v>-1.1499999999999999</v>
      </c>
      <c r="E118" s="9">
        <v>0.38</v>
      </c>
      <c r="F118" s="9">
        <v>-0.38</v>
      </c>
      <c r="G118" s="9">
        <v>0.56999999999999995</v>
      </c>
      <c r="H118" s="9">
        <v>-0.56999999999999995</v>
      </c>
      <c r="I118" s="9">
        <v>13</v>
      </c>
      <c r="J118" s="9"/>
      <c r="K118" s="5">
        <v>45036.583333333336</v>
      </c>
      <c r="L118" s="6">
        <v>0.08</v>
      </c>
      <c r="M118" s="9">
        <v>1.1499999999999999</v>
      </c>
      <c r="N118" s="9">
        <v>-1.1499999999999999</v>
      </c>
      <c r="O118" s="9">
        <v>0.38</v>
      </c>
      <c r="P118" s="9">
        <v>-0.38</v>
      </c>
      <c r="Q118" s="9">
        <v>0.56999999999999995</v>
      </c>
      <c r="R118" s="9">
        <v>-0.56999999999999995</v>
      </c>
      <c r="S118" s="13">
        <v>13</v>
      </c>
    </row>
    <row r="119" spans="1:19" x14ac:dyDescent="0.3">
      <c r="A119" s="5">
        <v>45036.541666666664</v>
      </c>
      <c r="B119" s="6">
        <v>-0.01</v>
      </c>
      <c r="C119" s="9">
        <v>1.1499999999999999</v>
      </c>
      <c r="D119" s="9">
        <v>-1.1499999999999999</v>
      </c>
      <c r="E119" s="9">
        <v>0.38</v>
      </c>
      <c r="F119" s="9">
        <v>-0.38</v>
      </c>
      <c r="G119" s="9">
        <v>0.56999999999999995</v>
      </c>
      <c r="H119" s="9">
        <v>-0.56999999999999995</v>
      </c>
      <c r="I119" s="9">
        <v>13</v>
      </c>
      <c r="J119" s="9"/>
      <c r="K119" s="5">
        <v>45036.541666666664</v>
      </c>
      <c r="L119" s="6">
        <v>0.06</v>
      </c>
      <c r="M119" s="9">
        <v>1.1499999999999999</v>
      </c>
      <c r="N119" s="9">
        <v>-1.1499999999999999</v>
      </c>
      <c r="O119" s="9">
        <v>0.38</v>
      </c>
      <c r="P119" s="9">
        <v>-0.38</v>
      </c>
      <c r="Q119" s="9">
        <v>0.56999999999999995</v>
      </c>
      <c r="R119" s="9">
        <v>-0.56999999999999995</v>
      </c>
      <c r="S119" s="13">
        <v>13</v>
      </c>
    </row>
    <row r="120" spans="1:19" x14ac:dyDescent="0.3">
      <c r="A120" s="5">
        <v>45036.5</v>
      </c>
      <c r="B120" s="6">
        <v>-0.01</v>
      </c>
      <c r="C120" s="9">
        <v>1.1499999999999999</v>
      </c>
      <c r="D120" s="9">
        <v>-1.1499999999999999</v>
      </c>
      <c r="E120" s="9">
        <v>0.38</v>
      </c>
      <c r="F120" s="9">
        <v>-0.38</v>
      </c>
      <c r="G120" s="9">
        <v>0.56999999999999995</v>
      </c>
      <c r="H120" s="9">
        <v>-0.56999999999999995</v>
      </c>
      <c r="I120" s="9">
        <v>14</v>
      </c>
      <c r="J120" s="9"/>
      <c r="K120" s="5">
        <v>45036.5</v>
      </c>
      <c r="L120" s="6">
        <v>0.06</v>
      </c>
      <c r="M120" s="9">
        <v>1.1499999999999999</v>
      </c>
      <c r="N120" s="9">
        <v>-1.1499999999999999</v>
      </c>
      <c r="O120" s="9">
        <v>0.38</v>
      </c>
      <c r="P120" s="9">
        <v>-0.38</v>
      </c>
      <c r="Q120" s="9">
        <v>0.56999999999999995</v>
      </c>
      <c r="R120" s="9">
        <v>-0.56999999999999995</v>
      </c>
      <c r="S120" s="13">
        <v>14</v>
      </c>
    </row>
    <row r="121" spans="1:19" x14ac:dyDescent="0.3">
      <c r="A121" s="5">
        <v>45036.458333333336</v>
      </c>
      <c r="B121" s="6">
        <v>-0.01</v>
      </c>
      <c r="C121" s="9">
        <v>1.1499999999999999</v>
      </c>
      <c r="D121" s="9">
        <v>-1.1499999999999999</v>
      </c>
      <c r="E121" s="9">
        <v>0.38</v>
      </c>
      <c r="F121" s="9">
        <v>-0.38</v>
      </c>
      <c r="G121" s="9">
        <v>0.56999999999999995</v>
      </c>
      <c r="H121" s="9">
        <v>-0.56999999999999995</v>
      </c>
      <c r="I121" s="9">
        <v>15</v>
      </c>
      <c r="J121" s="9"/>
      <c r="K121" s="5">
        <v>45036.458333333336</v>
      </c>
      <c r="L121" s="6">
        <v>0.06</v>
      </c>
      <c r="M121" s="9">
        <v>1.1499999999999999</v>
      </c>
      <c r="N121" s="9">
        <v>-1.1499999999999999</v>
      </c>
      <c r="O121" s="9">
        <v>0.38</v>
      </c>
      <c r="P121" s="9">
        <v>-0.38</v>
      </c>
      <c r="Q121" s="9">
        <v>0.56999999999999995</v>
      </c>
      <c r="R121" s="9">
        <v>-0.56999999999999995</v>
      </c>
      <c r="S121" s="13">
        <v>15</v>
      </c>
    </row>
    <row r="122" spans="1:19" x14ac:dyDescent="0.3">
      <c r="A122" s="5">
        <v>45036.416666666664</v>
      </c>
      <c r="B122" s="6">
        <v>-0.01</v>
      </c>
      <c r="C122" s="9">
        <v>1.1499999999999999</v>
      </c>
      <c r="D122" s="9">
        <v>-1.1499999999999999</v>
      </c>
      <c r="E122" s="9">
        <v>0.38</v>
      </c>
      <c r="F122" s="9">
        <v>-0.38</v>
      </c>
      <c r="G122" s="9">
        <v>0.56999999999999995</v>
      </c>
      <c r="H122" s="9">
        <v>-0.56999999999999995</v>
      </c>
      <c r="I122" s="9">
        <v>15</v>
      </c>
      <c r="J122" s="9"/>
      <c r="K122" s="5">
        <v>45036.416666666664</v>
      </c>
      <c r="L122" s="6">
        <v>0.05</v>
      </c>
      <c r="M122" s="9">
        <v>1.1499999999999999</v>
      </c>
      <c r="N122" s="9">
        <v>-1.1499999999999999</v>
      </c>
      <c r="O122" s="9">
        <v>0.38</v>
      </c>
      <c r="P122" s="9">
        <v>-0.38</v>
      </c>
      <c r="Q122" s="9">
        <v>0.56999999999999995</v>
      </c>
      <c r="R122" s="9">
        <v>-0.56999999999999995</v>
      </c>
      <c r="S122" s="13">
        <v>15</v>
      </c>
    </row>
    <row r="123" spans="1:19" x14ac:dyDescent="0.3">
      <c r="A123" s="5">
        <v>45036.375</v>
      </c>
      <c r="B123" s="6">
        <v>-0.01</v>
      </c>
      <c r="C123" s="9">
        <v>1.1499999999999999</v>
      </c>
      <c r="D123" s="9">
        <v>-1.1499999999999999</v>
      </c>
      <c r="E123" s="9">
        <v>0.38</v>
      </c>
      <c r="F123" s="9">
        <v>-0.38</v>
      </c>
      <c r="G123" s="9">
        <v>0.56999999999999995</v>
      </c>
      <c r="H123" s="9">
        <v>-0.56999999999999995</v>
      </c>
      <c r="I123" s="9">
        <v>15</v>
      </c>
      <c r="J123" s="9"/>
      <c r="K123" s="5">
        <v>45036.375</v>
      </c>
      <c r="L123" s="6">
        <v>0.05</v>
      </c>
      <c r="M123" s="9">
        <v>1.1499999999999999</v>
      </c>
      <c r="N123" s="9">
        <v>-1.1499999999999999</v>
      </c>
      <c r="O123" s="9">
        <v>0.38</v>
      </c>
      <c r="P123" s="9">
        <v>-0.38</v>
      </c>
      <c r="Q123" s="9">
        <v>0.56999999999999995</v>
      </c>
      <c r="R123" s="9">
        <v>-0.56999999999999995</v>
      </c>
      <c r="S123" s="13">
        <v>15</v>
      </c>
    </row>
    <row r="124" spans="1:19" x14ac:dyDescent="0.3">
      <c r="A124" s="5">
        <v>45036.333333333336</v>
      </c>
      <c r="B124" s="6">
        <v>-0.01</v>
      </c>
      <c r="C124" s="9">
        <v>1.1499999999999999</v>
      </c>
      <c r="D124" s="9">
        <v>-1.1499999999999999</v>
      </c>
      <c r="E124" s="9">
        <v>0.38</v>
      </c>
      <c r="F124" s="9">
        <v>-0.38</v>
      </c>
      <c r="G124" s="9">
        <v>0.56999999999999995</v>
      </c>
      <c r="H124" s="9">
        <v>-0.56999999999999995</v>
      </c>
      <c r="I124" s="9">
        <v>15</v>
      </c>
      <c r="J124" s="9"/>
      <c r="K124" s="5">
        <v>45036.333333333336</v>
      </c>
      <c r="L124" s="6">
        <v>0.04</v>
      </c>
      <c r="M124" s="9">
        <v>1.1499999999999999</v>
      </c>
      <c r="N124" s="9">
        <v>-1.1499999999999999</v>
      </c>
      <c r="O124" s="9">
        <v>0.38</v>
      </c>
      <c r="P124" s="9">
        <v>-0.38</v>
      </c>
      <c r="Q124" s="9">
        <v>0.56999999999999995</v>
      </c>
      <c r="R124" s="9">
        <v>-0.56999999999999995</v>
      </c>
      <c r="S124" s="13">
        <v>15</v>
      </c>
    </row>
    <row r="125" spans="1:19" x14ac:dyDescent="0.3">
      <c r="A125" s="5">
        <v>45036.291666666664</v>
      </c>
      <c r="B125" s="6">
        <v>-0.01</v>
      </c>
      <c r="C125" s="9">
        <v>1.1499999999999999</v>
      </c>
      <c r="D125" s="9">
        <v>-1.1499999999999999</v>
      </c>
      <c r="E125" s="9">
        <v>0.38</v>
      </c>
      <c r="F125" s="9">
        <v>-0.38</v>
      </c>
      <c r="G125" s="9">
        <v>0.56999999999999995</v>
      </c>
      <c r="H125" s="9">
        <v>-0.56999999999999995</v>
      </c>
      <c r="I125" s="9">
        <v>16</v>
      </c>
      <c r="J125" s="9"/>
      <c r="K125" s="5">
        <v>45036.291666666664</v>
      </c>
      <c r="L125" s="6">
        <v>0.04</v>
      </c>
      <c r="M125" s="9">
        <v>1.1499999999999999</v>
      </c>
      <c r="N125" s="9">
        <v>-1.1499999999999999</v>
      </c>
      <c r="O125" s="9">
        <v>0.38</v>
      </c>
      <c r="P125" s="9">
        <v>-0.38</v>
      </c>
      <c r="Q125" s="9">
        <v>0.56999999999999995</v>
      </c>
      <c r="R125" s="9">
        <v>-0.56999999999999995</v>
      </c>
      <c r="S125" s="13">
        <v>16</v>
      </c>
    </row>
    <row r="126" spans="1:19" x14ac:dyDescent="0.3">
      <c r="A126" s="5">
        <v>45036.25</v>
      </c>
      <c r="B126" s="6">
        <v>-0.01</v>
      </c>
      <c r="C126" s="9">
        <v>1.1499999999999999</v>
      </c>
      <c r="D126" s="9">
        <v>-1.1499999999999999</v>
      </c>
      <c r="E126" s="9">
        <v>0.38</v>
      </c>
      <c r="F126" s="9">
        <v>-0.38</v>
      </c>
      <c r="G126" s="9">
        <v>0.56999999999999995</v>
      </c>
      <c r="H126" s="9">
        <v>-0.56999999999999995</v>
      </c>
      <c r="I126" s="9">
        <v>16</v>
      </c>
      <c r="J126" s="9"/>
      <c r="K126" s="5">
        <v>45036.25</v>
      </c>
      <c r="L126" s="6">
        <v>0.04</v>
      </c>
      <c r="M126" s="9">
        <v>1.1499999999999999</v>
      </c>
      <c r="N126" s="9">
        <v>-1.1499999999999999</v>
      </c>
      <c r="O126" s="9">
        <v>0.38</v>
      </c>
      <c r="P126" s="9">
        <v>-0.38</v>
      </c>
      <c r="Q126" s="9">
        <v>0.56999999999999995</v>
      </c>
      <c r="R126" s="9">
        <v>-0.56999999999999995</v>
      </c>
      <c r="S126" s="13">
        <v>16</v>
      </c>
    </row>
    <row r="127" spans="1:19" x14ac:dyDescent="0.3">
      <c r="A127" s="5">
        <v>45036.166666666664</v>
      </c>
      <c r="B127" s="6">
        <v>-0.01</v>
      </c>
      <c r="C127" s="9">
        <v>1.1499999999999999</v>
      </c>
      <c r="D127" s="9">
        <v>-1.1499999999999999</v>
      </c>
      <c r="E127" s="9">
        <v>0.38</v>
      </c>
      <c r="F127" s="9">
        <v>-0.38</v>
      </c>
      <c r="G127" s="9">
        <v>0.56999999999999995</v>
      </c>
      <c r="H127" s="9">
        <v>-0.56999999999999995</v>
      </c>
      <c r="I127" s="9">
        <v>17</v>
      </c>
      <c r="J127" s="9"/>
      <c r="K127" s="5">
        <v>45036.166666666664</v>
      </c>
      <c r="L127" s="6">
        <v>0.03</v>
      </c>
      <c r="M127" s="9">
        <v>1.1499999999999999</v>
      </c>
      <c r="N127" s="9">
        <v>-1.1499999999999999</v>
      </c>
      <c r="O127" s="9">
        <v>0.38</v>
      </c>
      <c r="P127" s="9">
        <v>-0.38</v>
      </c>
      <c r="Q127" s="9">
        <v>0.56999999999999995</v>
      </c>
      <c r="R127" s="9">
        <v>-0.56999999999999995</v>
      </c>
      <c r="S127" s="13">
        <v>17</v>
      </c>
    </row>
    <row r="128" spans="1:19" x14ac:dyDescent="0.3">
      <c r="A128" s="5">
        <v>45036.125</v>
      </c>
      <c r="B128" s="6">
        <v>-0.01</v>
      </c>
      <c r="C128" s="9">
        <v>1.1499999999999999</v>
      </c>
      <c r="D128" s="9">
        <v>-1.1499999999999999</v>
      </c>
      <c r="E128" s="9">
        <v>0.38</v>
      </c>
      <c r="F128" s="9">
        <v>-0.38</v>
      </c>
      <c r="G128" s="9">
        <v>0.56999999999999995</v>
      </c>
      <c r="H128" s="9">
        <v>-0.56999999999999995</v>
      </c>
      <c r="I128" s="9">
        <v>19</v>
      </c>
      <c r="J128" s="9"/>
      <c r="K128" s="5">
        <v>45036.125</v>
      </c>
      <c r="L128" s="6">
        <v>0.03</v>
      </c>
      <c r="M128" s="9">
        <v>1.1499999999999999</v>
      </c>
      <c r="N128" s="9">
        <v>-1.1499999999999999</v>
      </c>
      <c r="O128" s="9">
        <v>0.38</v>
      </c>
      <c r="P128" s="9">
        <v>-0.38</v>
      </c>
      <c r="Q128" s="9">
        <v>0.56999999999999995</v>
      </c>
      <c r="R128" s="9">
        <v>-0.56999999999999995</v>
      </c>
      <c r="S128" s="13">
        <v>19</v>
      </c>
    </row>
    <row r="129" spans="1:19" x14ac:dyDescent="0.3">
      <c r="A129" s="5">
        <v>45036.083333333336</v>
      </c>
      <c r="B129" s="6">
        <v>-0.01</v>
      </c>
      <c r="C129" s="9">
        <v>1.1499999999999999</v>
      </c>
      <c r="D129" s="9">
        <v>-1.1499999999999999</v>
      </c>
      <c r="E129" s="9">
        <v>0.38</v>
      </c>
      <c r="F129" s="9">
        <v>-0.38</v>
      </c>
      <c r="G129" s="9">
        <v>0.56999999999999995</v>
      </c>
      <c r="H129" s="9">
        <v>-0.56999999999999995</v>
      </c>
      <c r="I129" s="9">
        <v>19</v>
      </c>
      <c r="J129" s="9"/>
      <c r="K129" s="5">
        <v>45036.083333333336</v>
      </c>
      <c r="L129" s="6">
        <v>0.03</v>
      </c>
      <c r="M129" s="9">
        <v>1.1499999999999999</v>
      </c>
      <c r="N129" s="9">
        <v>-1.1499999999999999</v>
      </c>
      <c r="O129" s="9">
        <v>0.38</v>
      </c>
      <c r="P129" s="9">
        <v>-0.38</v>
      </c>
      <c r="Q129" s="9">
        <v>0.56999999999999995</v>
      </c>
      <c r="R129" s="9">
        <v>-0.56999999999999995</v>
      </c>
      <c r="S129" s="13">
        <v>19</v>
      </c>
    </row>
    <row r="130" spans="1:19" x14ac:dyDescent="0.3">
      <c r="A130" s="5">
        <v>45036.041666666664</v>
      </c>
      <c r="B130" s="6">
        <v>-0.01</v>
      </c>
      <c r="C130" s="9">
        <v>1.1499999999999999</v>
      </c>
      <c r="D130" s="9">
        <v>-1.1499999999999999</v>
      </c>
      <c r="E130" s="9">
        <v>0.38</v>
      </c>
      <c r="F130" s="9">
        <v>-0.38</v>
      </c>
      <c r="G130" s="9">
        <v>0.56999999999999995</v>
      </c>
      <c r="H130" s="9">
        <v>-0.56999999999999995</v>
      </c>
      <c r="I130" s="9">
        <v>19</v>
      </c>
      <c r="J130" s="9"/>
      <c r="K130" s="5">
        <v>45036.041666666664</v>
      </c>
      <c r="L130" s="6">
        <v>0.03</v>
      </c>
      <c r="M130" s="9">
        <v>1.1499999999999999</v>
      </c>
      <c r="N130" s="9">
        <v>-1.1499999999999999</v>
      </c>
      <c r="O130" s="9">
        <v>0.38</v>
      </c>
      <c r="P130" s="9">
        <v>-0.38</v>
      </c>
      <c r="Q130" s="9">
        <v>0.56999999999999995</v>
      </c>
      <c r="R130" s="9">
        <v>-0.56999999999999995</v>
      </c>
      <c r="S130" s="13">
        <v>19</v>
      </c>
    </row>
    <row r="131" spans="1:19" x14ac:dyDescent="0.3">
      <c r="A131" s="5">
        <v>45035.958333333336</v>
      </c>
      <c r="B131" s="6">
        <v>-0.01</v>
      </c>
      <c r="C131" s="9">
        <v>1.1499999999999999</v>
      </c>
      <c r="D131" s="9">
        <v>-1.1499999999999999</v>
      </c>
      <c r="E131" s="9">
        <v>0.38</v>
      </c>
      <c r="F131" s="9">
        <v>-0.38</v>
      </c>
      <c r="G131" s="9">
        <v>0.56999999999999995</v>
      </c>
      <c r="H131" s="9">
        <v>-0.56999999999999995</v>
      </c>
      <c r="I131" s="9">
        <v>21</v>
      </c>
      <c r="J131" s="9"/>
      <c r="K131" s="5">
        <v>45035.958333333336</v>
      </c>
      <c r="L131" s="6">
        <v>0.03</v>
      </c>
      <c r="M131" s="9">
        <v>1.1499999999999999</v>
      </c>
      <c r="N131" s="9">
        <v>-1.1499999999999999</v>
      </c>
      <c r="O131" s="9">
        <v>0.38</v>
      </c>
      <c r="P131" s="9">
        <v>-0.38</v>
      </c>
      <c r="Q131" s="9">
        <v>0.56999999999999995</v>
      </c>
      <c r="R131" s="9">
        <v>-0.56999999999999995</v>
      </c>
      <c r="S131" s="13">
        <v>21</v>
      </c>
    </row>
    <row r="132" spans="1:19" x14ac:dyDescent="0.3">
      <c r="A132" s="5">
        <v>45035.916666666664</v>
      </c>
      <c r="B132" s="6">
        <v>-0.01</v>
      </c>
      <c r="C132" s="9">
        <v>1.1499999999999999</v>
      </c>
      <c r="D132" s="9">
        <v>-1.1499999999999999</v>
      </c>
      <c r="E132" s="9">
        <v>0.38</v>
      </c>
      <c r="F132" s="9">
        <v>-0.38</v>
      </c>
      <c r="G132" s="9">
        <v>0.56999999999999995</v>
      </c>
      <c r="H132" s="9">
        <v>-0.56999999999999995</v>
      </c>
      <c r="I132" s="9">
        <v>20</v>
      </c>
      <c r="J132" s="9"/>
      <c r="K132" s="5">
        <v>45035.916666666664</v>
      </c>
      <c r="L132" s="6">
        <v>0.02</v>
      </c>
      <c r="M132" s="9">
        <v>1.1499999999999999</v>
      </c>
      <c r="N132" s="9">
        <v>-1.1499999999999999</v>
      </c>
      <c r="O132" s="9">
        <v>0.38</v>
      </c>
      <c r="P132" s="9">
        <v>-0.38</v>
      </c>
      <c r="Q132" s="9">
        <v>0.56999999999999995</v>
      </c>
      <c r="R132" s="9">
        <v>-0.56999999999999995</v>
      </c>
      <c r="S132" s="13">
        <v>20</v>
      </c>
    </row>
    <row r="133" spans="1:19" x14ac:dyDescent="0.3">
      <c r="A133" s="5">
        <v>45035.875</v>
      </c>
      <c r="B133" s="6">
        <v>0</v>
      </c>
      <c r="C133" s="9">
        <v>1.1499999999999999</v>
      </c>
      <c r="D133" s="9">
        <v>-1.1499999999999999</v>
      </c>
      <c r="E133" s="9">
        <v>0.38</v>
      </c>
      <c r="F133" s="9">
        <v>-0.38</v>
      </c>
      <c r="G133" s="9">
        <v>0.56999999999999995</v>
      </c>
      <c r="H133" s="9">
        <v>-0.56999999999999995</v>
      </c>
      <c r="I133" s="9">
        <v>20</v>
      </c>
      <c r="J133" s="9"/>
      <c r="K133" s="5">
        <v>45035.875</v>
      </c>
      <c r="L133" s="6">
        <v>0.02</v>
      </c>
      <c r="M133" s="9">
        <v>1.1499999999999999</v>
      </c>
      <c r="N133" s="9">
        <v>-1.1499999999999999</v>
      </c>
      <c r="O133" s="9">
        <v>0.38</v>
      </c>
      <c r="P133" s="9">
        <v>-0.38</v>
      </c>
      <c r="Q133" s="9">
        <v>0.56999999999999995</v>
      </c>
      <c r="R133" s="9">
        <v>-0.56999999999999995</v>
      </c>
      <c r="S133" s="13">
        <v>20</v>
      </c>
    </row>
    <row r="134" spans="1:19" x14ac:dyDescent="0.3">
      <c r="A134" s="5">
        <v>45035.833333333336</v>
      </c>
      <c r="B134" s="6">
        <v>-0.01</v>
      </c>
      <c r="C134" s="9">
        <v>1.1499999999999999</v>
      </c>
      <c r="D134" s="9">
        <v>-1.1499999999999999</v>
      </c>
      <c r="E134" s="9">
        <v>0.38</v>
      </c>
      <c r="F134" s="9">
        <v>-0.38</v>
      </c>
      <c r="G134" s="9">
        <v>0.56999999999999995</v>
      </c>
      <c r="H134" s="9">
        <v>-0.56999999999999995</v>
      </c>
      <c r="I134" s="9">
        <v>20</v>
      </c>
      <c r="J134" s="9"/>
      <c r="K134" s="5">
        <v>45035.833333333336</v>
      </c>
      <c r="L134" s="6">
        <v>0.01</v>
      </c>
      <c r="M134" s="9">
        <v>1.1499999999999999</v>
      </c>
      <c r="N134" s="9">
        <v>-1.1499999999999999</v>
      </c>
      <c r="O134" s="9">
        <v>0.38</v>
      </c>
      <c r="P134" s="9">
        <v>-0.38</v>
      </c>
      <c r="Q134" s="9">
        <v>0.56999999999999995</v>
      </c>
      <c r="R134" s="9">
        <v>-0.56999999999999995</v>
      </c>
      <c r="S134" s="13">
        <v>20</v>
      </c>
    </row>
    <row r="135" spans="1:19" x14ac:dyDescent="0.3">
      <c r="A135" s="5">
        <v>45035.802407407406</v>
      </c>
      <c r="B135" s="6">
        <v>0</v>
      </c>
      <c r="C135" s="9">
        <v>1.1499999999999999</v>
      </c>
      <c r="D135" s="9">
        <v>-1.1499999999999999</v>
      </c>
      <c r="E135" s="9">
        <v>0.38</v>
      </c>
      <c r="F135" s="9">
        <v>-0.38</v>
      </c>
      <c r="G135" s="9">
        <v>0.56999999999999995</v>
      </c>
      <c r="H135" s="9">
        <v>-0.56999999999999995</v>
      </c>
      <c r="I135" s="9">
        <v>19</v>
      </c>
      <c r="J135" s="9"/>
      <c r="K135" s="5">
        <v>45035.802407407406</v>
      </c>
      <c r="L135" s="6">
        <v>0</v>
      </c>
      <c r="M135" s="9">
        <v>1.1499999999999999</v>
      </c>
      <c r="N135" s="9">
        <v>-1.1499999999999999</v>
      </c>
      <c r="O135" s="9">
        <v>0.38</v>
      </c>
      <c r="P135" s="9">
        <v>-0.38</v>
      </c>
      <c r="Q135" s="9">
        <v>0.56999999999999995</v>
      </c>
      <c r="R135" s="9">
        <v>-0.56999999999999995</v>
      </c>
      <c r="S135" s="13">
        <v>19</v>
      </c>
    </row>
    <row r="136" spans="1:19" x14ac:dyDescent="0.3">
      <c r="A136" s="5">
        <v>45035.791666666664</v>
      </c>
      <c r="B136" s="6">
        <v>-0.01</v>
      </c>
      <c r="C136" s="9">
        <v>1.1499999999999999</v>
      </c>
      <c r="D136" s="9">
        <v>-1.1499999999999999</v>
      </c>
      <c r="E136" s="9">
        <v>0.38</v>
      </c>
      <c r="F136" s="9">
        <v>-0.38</v>
      </c>
      <c r="G136" s="9">
        <v>0.56999999999999995</v>
      </c>
      <c r="H136" s="9">
        <v>-0.56999999999999995</v>
      </c>
      <c r="I136" s="9">
        <v>16</v>
      </c>
      <c r="J136" s="9"/>
      <c r="K136" s="5">
        <v>45035.791666666664</v>
      </c>
      <c r="L136" s="6">
        <v>0</v>
      </c>
      <c r="M136" s="9">
        <v>1.1499999999999999</v>
      </c>
      <c r="N136" s="9">
        <v>-1.1499999999999999</v>
      </c>
      <c r="O136" s="9">
        <v>0.38</v>
      </c>
      <c r="P136" s="9">
        <v>-0.38</v>
      </c>
      <c r="Q136" s="9">
        <v>0.56999999999999995</v>
      </c>
      <c r="R136" s="9">
        <v>-0.56999999999999995</v>
      </c>
      <c r="S136" s="13">
        <v>16</v>
      </c>
    </row>
    <row r="137" spans="1:19" x14ac:dyDescent="0.3">
      <c r="A137" s="5">
        <v>45035.784502314818</v>
      </c>
      <c r="B137" s="6">
        <v>0</v>
      </c>
      <c r="C137" s="9">
        <v>1.1499999999999999</v>
      </c>
      <c r="D137" s="9">
        <v>-1.1499999999999999</v>
      </c>
      <c r="E137" s="9">
        <v>0.38</v>
      </c>
      <c r="F137" s="9">
        <v>-0.38</v>
      </c>
      <c r="G137" s="9">
        <v>0.56999999999999995</v>
      </c>
      <c r="H137" s="9">
        <v>-0.56999999999999995</v>
      </c>
      <c r="I137" s="9">
        <v>15</v>
      </c>
      <c r="J137" s="9"/>
      <c r="K137" s="5">
        <v>45035.784502314818</v>
      </c>
      <c r="L137" s="6">
        <v>0</v>
      </c>
      <c r="M137" s="9">
        <v>1.1499999999999999</v>
      </c>
      <c r="N137" s="9">
        <v>-1.1499999999999999</v>
      </c>
      <c r="O137" s="9">
        <v>0.38</v>
      </c>
      <c r="P137" s="9">
        <v>-0.38</v>
      </c>
      <c r="Q137" s="9">
        <v>0.56999999999999995</v>
      </c>
      <c r="R137" s="9">
        <v>-0.56999999999999995</v>
      </c>
      <c r="S137" s="13">
        <v>15</v>
      </c>
    </row>
    <row r="138" spans="1:19" x14ac:dyDescent="0.3">
      <c r="A138" s="5">
        <v>45035.784386574072</v>
      </c>
      <c r="B138" s="6">
        <v>0.42</v>
      </c>
      <c r="C138" s="9">
        <v>1.1499999999999999</v>
      </c>
      <c r="D138" s="9">
        <v>-1.1499999999999999</v>
      </c>
      <c r="E138" s="9">
        <v>0.38</v>
      </c>
      <c r="F138" s="9">
        <v>-0.38</v>
      </c>
      <c r="G138" s="9">
        <v>0.56999999999999995</v>
      </c>
      <c r="H138" s="9">
        <v>-0.56999999999999995</v>
      </c>
      <c r="I138" s="9">
        <v>14</v>
      </c>
      <c r="J138" s="9"/>
      <c r="K138" s="5">
        <v>45035.784386574072</v>
      </c>
      <c r="L138" s="6">
        <v>1.24</v>
      </c>
      <c r="M138" s="9">
        <v>1.1499999999999999</v>
      </c>
      <c r="N138" s="9">
        <v>-1.1499999999999999</v>
      </c>
      <c r="O138" s="9">
        <v>0.38</v>
      </c>
      <c r="P138" s="9">
        <v>-0.38</v>
      </c>
      <c r="Q138" s="9">
        <v>0.56999999999999995</v>
      </c>
      <c r="R138" s="9">
        <v>-0.56999999999999995</v>
      </c>
      <c r="S138" s="13">
        <v>14</v>
      </c>
    </row>
    <row r="139" spans="1:19" x14ac:dyDescent="0.3">
      <c r="A139" s="5">
        <v>45035.78297453704</v>
      </c>
      <c r="B139" s="6">
        <v>0.41</v>
      </c>
      <c r="C139" s="9">
        <v>1.1499999999999999</v>
      </c>
      <c r="D139" s="9">
        <v>-1.1499999999999999</v>
      </c>
      <c r="E139" s="9">
        <v>0.38</v>
      </c>
      <c r="F139" s="9">
        <v>-0.38</v>
      </c>
      <c r="G139" s="9">
        <v>0.56999999999999995</v>
      </c>
      <c r="H139" s="9">
        <v>-0.56999999999999995</v>
      </c>
      <c r="I139" s="9">
        <v>14</v>
      </c>
      <c r="J139" s="9"/>
      <c r="K139" s="5">
        <v>45035.78297453704</v>
      </c>
      <c r="L139" s="6">
        <v>1.24</v>
      </c>
      <c r="M139" s="9">
        <v>1.1499999999999999</v>
      </c>
      <c r="N139" s="9">
        <v>-1.1499999999999999</v>
      </c>
      <c r="O139" s="9">
        <v>0.38</v>
      </c>
      <c r="P139" s="9">
        <v>-0.38</v>
      </c>
      <c r="Q139" s="9">
        <v>0.56999999999999995</v>
      </c>
      <c r="R139" s="9">
        <v>-0.56999999999999995</v>
      </c>
      <c r="S139" s="13">
        <v>14</v>
      </c>
    </row>
    <row r="140" spans="1:19" x14ac:dyDescent="0.3">
      <c r="A140" s="5">
        <v>45035.777812499997</v>
      </c>
      <c r="B140" s="6">
        <v>0.42</v>
      </c>
      <c r="C140" s="9">
        <v>1.1499999999999999</v>
      </c>
      <c r="D140" s="9">
        <v>-1.1499999999999999</v>
      </c>
      <c r="E140" s="9">
        <v>0.38</v>
      </c>
      <c r="F140" s="9">
        <v>-0.38</v>
      </c>
      <c r="G140" s="9">
        <v>0.56999999999999995</v>
      </c>
      <c r="H140" s="9">
        <v>-0.56999999999999995</v>
      </c>
      <c r="I140" s="9">
        <v>15</v>
      </c>
      <c r="J140" s="9"/>
      <c r="K140" s="5">
        <v>45035.777812499997</v>
      </c>
      <c r="L140" s="6">
        <v>1.25</v>
      </c>
      <c r="M140" s="9">
        <v>1.1499999999999999</v>
      </c>
      <c r="N140" s="9">
        <v>-1.1499999999999999</v>
      </c>
      <c r="O140" s="9">
        <v>0.38</v>
      </c>
      <c r="P140" s="9">
        <v>-0.38</v>
      </c>
      <c r="Q140" s="9">
        <v>0.56999999999999995</v>
      </c>
      <c r="R140" s="9">
        <v>-0.56999999999999995</v>
      </c>
      <c r="S140" s="13">
        <v>15</v>
      </c>
    </row>
    <row r="141" spans="1:19" x14ac:dyDescent="0.3">
      <c r="A141" s="5">
        <v>45035.777013888888</v>
      </c>
      <c r="B141" s="6">
        <v>0.42</v>
      </c>
      <c r="C141" s="9">
        <v>1.1499999999999999</v>
      </c>
      <c r="D141" s="9">
        <v>-1.1499999999999999</v>
      </c>
      <c r="E141" s="9">
        <v>0.38</v>
      </c>
      <c r="F141" s="9">
        <v>-0.38</v>
      </c>
      <c r="G141" s="9">
        <v>0.56999999999999995</v>
      </c>
      <c r="H141" s="9">
        <v>-0.56999999999999995</v>
      </c>
      <c r="I141" s="9">
        <v>16</v>
      </c>
      <c r="J141" s="9"/>
      <c r="K141" s="5">
        <v>45035.777013888888</v>
      </c>
      <c r="L141" s="6">
        <v>1.25</v>
      </c>
      <c r="M141" s="9">
        <v>1.1499999999999999</v>
      </c>
      <c r="N141" s="9">
        <v>-1.1499999999999999</v>
      </c>
      <c r="O141" s="9">
        <v>0.38</v>
      </c>
      <c r="P141" s="9">
        <v>-0.38</v>
      </c>
      <c r="Q141" s="9">
        <v>0.56999999999999995</v>
      </c>
      <c r="R141" s="9">
        <v>-0.56999999999999995</v>
      </c>
      <c r="S141" s="13">
        <v>16</v>
      </c>
    </row>
    <row r="142" spans="1:19" x14ac:dyDescent="0.3">
      <c r="A142" s="5">
        <v>45035.775243055556</v>
      </c>
      <c r="B142" s="6">
        <v>0.42</v>
      </c>
      <c r="C142" s="9">
        <v>1.1499999999999999</v>
      </c>
      <c r="D142" s="9">
        <v>-1.1499999999999999</v>
      </c>
      <c r="E142" s="9">
        <v>0.38</v>
      </c>
      <c r="F142" s="9">
        <v>-0.38</v>
      </c>
      <c r="G142" s="9">
        <v>0.56999999999999995</v>
      </c>
      <c r="H142" s="9">
        <v>-0.56999999999999995</v>
      </c>
      <c r="I142" s="9">
        <v>17</v>
      </c>
      <c r="J142" s="9"/>
      <c r="K142" s="5">
        <v>45035.775243055556</v>
      </c>
      <c r="L142" s="6">
        <v>1.25</v>
      </c>
      <c r="M142" s="9">
        <v>1.1499999999999999</v>
      </c>
      <c r="N142" s="9">
        <v>-1.1499999999999999</v>
      </c>
      <c r="O142" s="9">
        <v>0.38</v>
      </c>
      <c r="P142" s="9">
        <v>-0.38</v>
      </c>
      <c r="Q142" s="9">
        <v>0.56999999999999995</v>
      </c>
      <c r="R142" s="9">
        <v>-0.56999999999999995</v>
      </c>
      <c r="S142" s="13">
        <v>17</v>
      </c>
    </row>
    <row r="143" spans="1:19" x14ac:dyDescent="0.3">
      <c r="A143" s="5">
        <v>45035.774097222224</v>
      </c>
      <c r="B143" s="6">
        <v>0.42</v>
      </c>
      <c r="C143" s="9">
        <v>1.1499999999999999</v>
      </c>
      <c r="D143" s="9">
        <v>-1.1499999999999999</v>
      </c>
      <c r="E143" s="9">
        <v>0.38</v>
      </c>
      <c r="F143" s="9">
        <v>-0.38</v>
      </c>
      <c r="G143" s="9">
        <v>0.56999999999999995</v>
      </c>
      <c r="H143" s="9">
        <v>-0.56999999999999995</v>
      </c>
      <c r="I143" s="9">
        <v>17</v>
      </c>
      <c r="J143" s="9"/>
      <c r="K143" s="5">
        <v>45035.774097222224</v>
      </c>
      <c r="L143" s="6">
        <v>1.25</v>
      </c>
      <c r="M143" s="9">
        <v>1.1499999999999999</v>
      </c>
      <c r="N143" s="9">
        <v>-1.1499999999999999</v>
      </c>
      <c r="O143" s="9">
        <v>0.38</v>
      </c>
      <c r="P143" s="9">
        <v>-0.38</v>
      </c>
      <c r="Q143" s="9">
        <v>0.56999999999999995</v>
      </c>
      <c r="R143" s="9">
        <v>-0.56999999999999995</v>
      </c>
      <c r="S143" s="13">
        <v>17</v>
      </c>
    </row>
    <row r="144" spans="1:19" x14ac:dyDescent="0.3">
      <c r="A144" s="5">
        <v>45035.773553240739</v>
      </c>
      <c r="B144" s="6">
        <v>0.42</v>
      </c>
      <c r="C144" s="9">
        <v>1.1499999999999999</v>
      </c>
      <c r="D144" s="9">
        <v>-1.1499999999999999</v>
      </c>
      <c r="E144" s="9">
        <v>0.38</v>
      </c>
      <c r="F144" s="9">
        <v>-0.38</v>
      </c>
      <c r="G144" s="9">
        <v>0.56999999999999995</v>
      </c>
      <c r="H144" s="9">
        <v>-0.56999999999999995</v>
      </c>
      <c r="I144" s="9">
        <v>17</v>
      </c>
      <c r="J144" s="9"/>
      <c r="K144" s="5">
        <v>45035.773553240739</v>
      </c>
      <c r="L144" s="6">
        <v>1.25</v>
      </c>
      <c r="M144" s="9">
        <v>1.1499999999999999</v>
      </c>
      <c r="N144" s="9">
        <v>-1.1499999999999999</v>
      </c>
      <c r="O144" s="9">
        <v>0.38</v>
      </c>
      <c r="P144" s="9">
        <v>-0.38</v>
      </c>
      <c r="Q144" s="9">
        <v>0.56999999999999995</v>
      </c>
      <c r="R144" s="9">
        <v>-0.56999999999999995</v>
      </c>
      <c r="S144" s="13">
        <v>17</v>
      </c>
    </row>
    <row r="145" spans="1:19" x14ac:dyDescent="0.3">
      <c r="A145" s="5">
        <v>45035.772488425922</v>
      </c>
      <c r="B145" s="6">
        <v>0.41</v>
      </c>
      <c r="C145" s="9">
        <v>1.1499999999999999</v>
      </c>
      <c r="D145" s="9">
        <v>-1.1499999999999999</v>
      </c>
      <c r="E145" s="9">
        <v>0.38</v>
      </c>
      <c r="F145" s="9">
        <v>-0.38</v>
      </c>
      <c r="G145" s="9">
        <v>0.56999999999999995</v>
      </c>
      <c r="H145" s="9">
        <v>-0.56999999999999995</v>
      </c>
      <c r="I145" s="9">
        <v>16</v>
      </c>
      <c r="J145" s="9"/>
      <c r="K145" s="5">
        <v>45035.772488425922</v>
      </c>
      <c r="L145" s="6">
        <v>1.25</v>
      </c>
      <c r="M145" s="9">
        <v>1.1499999999999999</v>
      </c>
      <c r="N145" s="9">
        <v>-1.1499999999999999</v>
      </c>
      <c r="O145" s="9">
        <v>0.38</v>
      </c>
      <c r="P145" s="9">
        <v>-0.38</v>
      </c>
      <c r="Q145" s="9">
        <v>0.56999999999999995</v>
      </c>
      <c r="R145" s="9">
        <v>-0.56999999999999995</v>
      </c>
      <c r="S145" s="13">
        <v>16</v>
      </c>
    </row>
    <row r="146" spans="1:19" x14ac:dyDescent="0.3">
      <c r="A146" s="5">
        <v>45035.766956018517</v>
      </c>
      <c r="B146" s="6">
        <v>0.41</v>
      </c>
      <c r="C146" s="9">
        <v>1.1499999999999999</v>
      </c>
      <c r="D146" s="9">
        <v>-1.1499999999999999</v>
      </c>
      <c r="E146" s="9">
        <v>0.38</v>
      </c>
      <c r="F146" s="9">
        <v>-0.38</v>
      </c>
      <c r="G146" s="9">
        <v>0.56999999999999995</v>
      </c>
      <c r="H146" s="9">
        <v>-0.56999999999999995</v>
      </c>
      <c r="I146" s="9">
        <v>17</v>
      </c>
      <c r="J146" s="9"/>
      <c r="K146" s="5">
        <v>45035.766956018517</v>
      </c>
      <c r="L146" s="6">
        <v>1.25</v>
      </c>
      <c r="M146" s="9">
        <v>1.1499999999999999</v>
      </c>
      <c r="N146" s="9">
        <v>-1.1499999999999999</v>
      </c>
      <c r="O146" s="9">
        <v>0.38</v>
      </c>
      <c r="P146" s="9">
        <v>-0.38</v>
      </c>
      <c r="Q146" s="9">
        <v>0.56999999999999995</v>
      </c>
      <c r="R146" s="9">
        <v>-0.56999999999999995</v>
      </c>
      <c r="S146" s="13">
        <v>17</v>
      </c>
    </row>
    <row r="147" spans="1:19" x14ac:dyDescent="0.3">
      <c r="A147" s="5">
        <v>45035.766053240739</v>
      </c>
      <c r="B147" s="6">
        <v>0.42</v>
      </c>
      <c r="C147" s="9">
        <v>1.1499999999999999</v>
      </c>
      <c r="D147" s="9">
        <v>-1.1499999999999999</v>
      </c>
      <c r="E147" s="9">
        <v>0.38</v>
      </c>
      <c r="F147" s="9">
        <v>-0.38</v>
      </c>
      <c r="G147" s="9">
        <v>0.56999999999999995</v>
      </c>
      <c r="H147" s="9">
        <v>-0.56999999999999995</v>
      </c>
      <c r="I147" s="9">
        <v>19</v>
      </c>
      <c r="J147" s="9"/>
      <c r="K147" s="5">
        <v>45035.766053240739</v>
      </c>
      <c r="L147" s="6">
        <v>1.25</v>
      </c>
      <c r="M147" s="9">
        <v>1.1499999999999999</v>
      </c>
      <c r="N147" s="9">
        <v>-1.1499999999999999</v>
      </c>
      <c r="O147" s="9">
        <v>0.38</v>
      </c>
      <c r="P147" s="9">
        <v>-0.38</v>
      </c>
      <c r="Q147" s="9">
        <v>0.56999999999999995</v>
      </c>
      <c r="R147" s="9">
        <v>-0.56999999999999995</v>
      </c>
      <c r="S147" s="13">
        <v>19</v>
      </c>
    </row>
    <row r="148" spans="1:19" x14ac:dyDescent="0.3">
      <c r="A148" s="5">
        <v>45035.765925925924</v>
      </c>
      <c r="B148" s="6">
        <v>0.42</v>
      </c>
      <c r="C148" s="9">
        <v>1.1499999999999999</v>
      </c>
      <c r="D148" s="9">
        <v>-1.1499999999999999</v>
      </c>
      <c r="E148" s="9">
        <v>0.38</v>
      </c>
      <c r="F148" s="9">
        <v>-0.38</v>
      </c>
      <c r="G148" s="9">
        <v>0.56999999999999995</v>
      </c>
      <c r="H148" s="9">
        <v>-0.56999999999999995</v>
      </c>
      <c r="I148" s="9">
        <v>21</v>
      </c>
      <c r="J148" s="9"/>
      <c r="K148" s="5">
        <v>45035.765925925924</v>
      </c>
      <c r="L148" s="6">
        <v>1.25</v>
      </c>
      <c r="M148" s="9">
        <v>1.1499999999999999</v>
      </c>
      <c r="N148" s="9">
        <v>-1.1499999999999999</v>
      </c>
      <c r="O148" s="9">
        <v>0.38</v>
      </c>
      <c r="P148" s="9">
        <v>-0.38</v>
      </c>
      <c r="Q148" s="9">
        <v>0.56999999999999995</v>
      </c>
      <c r="R148" s="9">
        <v>-0.56999999999999995</v>
      </c>
      <c r="S148" s="13">
        <v>21</v>
      </c>
    </row>
    <row r="149" spans="1:19" x14ac:dyDescent="0.3">
      <c r="A149" s="5">
        <v>45035.765798611108</v>
      </c>
      <c r="B149" s="6">
        <v>0.42</v>
      </c>
      <c r="C149" s="9">
        <v>1.1499999999999999</v>
      </c>
      <c r="D149" s="9">
        <v>-1.1499999999999999</v>
      </c>
      <c r="E149" s="9">
        <v>0.38</v>
      </c>
      <c r="F149" s="9">
        <v>-0.38</v>
      </c>
      <c r="G149" s="9">
        <v>0.56999999999999995</v>
      </c>
      <c r="H149" s="9">
        <v>-0.56999999999999995</v>
      </c>
      <c r="I149" s="9">
        <v>22</v>
      </c>
      <c r="J149" s="9"/>
      <c r="K149" s="5">
        <v>45035.765798611108</v>
      </c>
      <c r="L149" s="6">
        <v>1.25</v>
      </c>
      <c r="M149" s="9">
        <v>1.1499999999999999</v>
      </c>
      <c r="N149" s="9">
        <v>-1.1499999999999999</v>
      </c>
      <c r="O149" s="9">
        <v>0.38</v>
      </c>
      <c r="P149" s="9">
        <v>-0.38</v>
      </c>
      <c r="Q149" s="9">
        <v>0.56999999999999995</v>
      </c>
      <c r="R149" s="9">
        <v>-0.56999999999999995</v>
      </c>
      <c r="S149" s="13">
        <v>22</v>
      </c>
    </row>
    <row r="150" spans="1:19" x14ac:dyDescent="0.3">
      <c r="A150" s="5">
        <v>45035.765567129631</v>
      </c>
      <c r="B150" s="6">
        <v>0.42</v>
      </c>
      <c r="C150" s="9">
        <v>1.1499999999999999</v>
      </c>
      <c r="D150" s="9">
        <v>-1.1499999999999999</v>
      </c>
      <c r="E150" s="9">
        <v>0.38</v>
      </c>
      <c r="F150" s="9">
        <v>-0.38</v>
      </c>
      <c r="G150" s="9">
        <v>0.56999999999999995</v>
      </c>
      <c r="H150" s="9">
        <v>-0.56999999999999995</v>
      </c>
      <c r="I150" s="9">
        <v>23</v>
      </c>
      <c r="J150" s="9"/>
      <c r="K150" s="5">
        <v>45035.765567129631</v>
      </c>
      <c r="L150" s="6">
        <v>1.25</v>
      </c>
      <c r="M150" s="9">
        <v>1.1499999999999999</v>
      </c>
      <c r="N150" s="9">
        <v>-1.1499999999999999</v>
      </c>
      <c r="O150" s="9">
        <v>0.38</v>
      </c>
      <c r="P150" s="9">
        <v>-0.38</v>
      </c>
      <c r="Q150" s="9">
        <v>0.56999999999999995</v>
      </c>
      <c r="R150" s="9">
        <v>-0.56999999999999995</v>
      </c>
      <c r="S150" s="13">
        <v>23</v>
      </c>
    </row>
    <row r="151" spans="1:19" x14ac:dyDescent="0.3">
      <c r="A151" s="5">
        <v>45035.762939814813</v>
      </c>
      <c r="B151" s="6">
        <v>0.42</v>
      </c>
      <c r="C151" s="9">
        <v>1.1499999999999999</v>
      </c>
      <c r="D151" s="9">
        <v>-1.1499999999999999</v>
      </c>
      <c r="E151" s="9">
        <v>0.38</v>
      </c>
      <c r="F151" s="9">
        <v>-0.38</v>
      </c>
      <c r="G151" s="9">
        <v>0.56999999999999995</v>
      </c>
      <c r="H151" s="9">
        <v>-0.56999999999999995</v>
      </c>
      <c r="I151" s="9">
        <v>23</v>
      </c>
      <c r="J151" s="9"/>
      <c r="K151" s="5">
        <v>45035.762939814813</v>
      </c>
      <c r="L151" s="6">
        <v>1.25</v>
      </c>
      <c r="M151" s="9">
        <v>1.1499999999999999</v>
      </c>
      <c r="N151" s="9">
        <v>-1.1499999999999999</v>
      </c>
      <c r="O151" s="9">
        <v>0.38</v>
      </c>
      <c r="P151" s="9">
        <v>-0.38</v>
      </c>
      <c r="Q151" s="9">
        <v>0.56999999999999995</v>
      </c>
      <c r="R151" s="9">
        <v>-0.56999999999999995</v>
      </c>
      <c r="S151" s="13">
        <v>23</v>
      </c>
    </row>
    <row r="152" spans="1:19" x14ac:dyDescent="0.3">
      <c r="A152" s="5">
        <v>45035.761273148149</v>
      </c>
      <c r="B152" s="6">
        <v>0.42</v>
      </c>
      <c r="C152" s="9">
        <v>1.1499999999999999</v>
      </c>
      <c r="D152" s="9">
        <v>-1.1499999999999999</v>
      </c>
      <c r="E152" s="9">
        <v>0.38</v>
      </c>
      <c r="F152" s="9">
        <v>-0.38</v>
      </c>
      <c r="G152" s="9">
        <v>0.56999999999999995</v>
      </c>
      <c r="H152" s="9">
        <v>-0.56999999999999995</v>
      </c>
      <c r="I152" s="9">
        <v>23</v>
      </c>
      <c r="J152" s="9"/>
      <c r="K152" s="5">
        <v>45035.761273148149</v>
      </c>
      <c r="L152" s="6">
        <v>1.26</v>
      </c>
      <c r="M152" s="9">
        <v>1.1499999999999999</v>
      </c>
      <c r="N152" s="9">
        <v>-1.1499999999999999</v>
      </c>
      <c r="O152" s="9">
        <v>0.38</v>
      </c>
      <c r="P152" s="9">
        <v>-0.38</v>
      </c>
      <c r="Q152" s="9">
        <v>0.56999999999999995</v>
      </c>
      <c r="R152" s="9">
        <v>-0.56999999999999995</v>
      </c>
      <c r="S152" s="13">
        <v>23</v>
      </c>
    </row>
    <row r="153" spans="1:19" x14ac:dyDescent="0.3">
      <c r="A153" s="5">
        <v>45035.75854166667</v>
      </c>
      <c r="B153" s="6">
        <v>0</v>
      </c>
      <c r="C153" s="9">
        <v>1.1499999999999999</v>
      </c>
      <c r="D153" s="9">
        <v>-1.1499999999999999</v>
      </c>
      <c r="E153" s="9">
        <v>0.38</v>
      </c>
      <c r="F153" s="9">
        <v>-0.38</v>
      </c>
      <c r="G153" s="9">
        <v>0.56999999999999995</v>
      </c>
      <c r="H153" s="9">
        <v>-0.56999999999999995</v>
      </c>
      <c r="I153" s="9">
        <v>23</v>
      </c>
      <c r="J153" s="9"/>
      <c r="K153" s="5">
        <v>45035.75854166667</v>
      </c>
      <c r="L153" s="6">
        <v>0</v>
      </c>
      <c r="M153" s="9">
        <v>1.1499999999999999</v>
      </c>
      <c r="N153" s="9">
        <v>-1.1499999999999999</v>
      </c>
      <c r="O153" s="9">
        <v>0.38</v>
      </c>
      <c r="P153" s="9">
        <v>-0.38</v>
      </c>
      <c r="Q153" s="9">
        <v>0.56999999999999995</v>
      </c>
      <c r="R153" s="9">
        <v>-0.56999999999999995</v>
      </c>
      <c r="S153" s="13">
        <v>23</v>
      </c>
    </row>
    <row r="154" spans="1:19" x14ac:dyDescent="0.3">
      <c r="A154" s="5">
        <v>45035.721099537041</v>
      </c>
      <c r="B154" s="6">
        <v>-1.03</v>
      </c>
      <c r="C154" s="9">
        <v>1.1499999999999999</v>
      </c>
      <c r="D154" s="9">
        <v>-1.1499999999999999</v>
      </c>
      <c r="E154" s="9">
        <v>0.38</v>
      </c>
      <c r="F154" s="9">
        <v>-0.38</v>
      </c>
      <c r="G154" s="9">
        <v>0.56999999999999995</v>
      </c>
      <c r="H154" s="9">
        <v>-0.56999999999999995</v>
      </c>
      <c r="I154" s="9">
        <v>23</v>
      </c>
      <c r="J154" s="9"/>
      <c r="K154" s="5">
        <v>45035.721099537041</v>
      </c>
      <c r="L154" s="6">
        <v>-2.71</v>
      </c>
      <c r="M154" s="9">
        <v>1.1499999999999999</v>
      </c>
      <c r="N154" s="9">
        <v>-1.1499999999999999</v>
      </c>
      <c r="O154" s="9">
        <v>0.38</v>
      </c>
      <c r="P154" s="9">
        <v>-0.38</v>
      </c>
      <c r="Q154" s="9">
        <v>0.56999999999999995</v>
      </c>
      <c r="R154" s="9">
        <v>-0.56999999999999995</v>
      </c>
      <c r="S154" s="13">
        <v>23</v>
      </c>
    </row>
    <row r="155" spans="1:19" x14ac:dyDescent="0.3">
      <c r="A155" s="5">
        <v>45035.713865740741</v>
      </c>
      <c r="B155" s="6">
        <v>0.03</v>
      </c>
      <c r="C155" s="9">
        <v>1.1499999999999999</v>
      </c>
      <c r="D155" s="9">
        <v>-1.1499999999999999</v>
      </c>
      <c r="E155" s="9">
        <v>0.38</v>
      </c>
      <c r="F155" s="9">
        <v>-0.38</v>
      </c>
      <c r="G155" s="9">
        <v>0.56999999999999995</v>
      </c>
      <c r="H155" s="9">
        <v>-0.56999999999999995</v>
      </c>
      <c r="I155" s="9">
        <v>23</v>
      </c>
      <c r="J155" s="9"/>
      <c r="K155" s="5">
        <v>45035.713865740741</v>
      </c>
      <c r="L155" s="6">
        <v>-0.06</v>
      </c>
      <c r="M155" s="9">
        <v>1.1499999999999999</v>
      </c>
      <c r="N155" s="9">
        <v>-1.1499999999999999</v>
      </c>
      <c r="O155" s="9">
        <v>0.38</v>
      </c>
      <c r="P155" s="9">
        <v>-0.38</v>
      </c>
      <c r="Q155" s="9">
        <v>0.56999999999999995</v>
      </c>
      <c r="R155" s="9">
        <v>-0.56999999999999995</v>
      </c>
      <c r="S155" s="13">
        <v>23</v>
      </c>
    </row>
    <row r="156" spans="1:19" x14ac:dyDescent="0.3">
      <c r="A156" s="5">
        <v>45035.708333333336</v>
      </c>
      <c r="B156" s="6">
        <v>0.01</v>
      </c>
      <c r="C156" s="9">
        <v>1.1499999999999999</v>
      </c>
      <c r="D156" s="9">
        <v>-1.1499999999999999</v>
      </c>
      <c r="E156" s="9">
        <v>0.38</v>
      </c>
      <c r="F156" s="9">
        <v>-0.38</v>
      </c>
      <c r="G156" s="9">
        <v>0.56999999999999995</v>
      </c>
      <c r="H156" s="9">
        <v>-0.56999999999999995</v>
      </c>
      <c r="I156" s="9">
        <v>23</v>
      </c>
      <c r="J156" s="9"/>
      <c r="K156" s="5">
        <v>45035.708333333336</v>
      </c>
      <c r="L156" s="6">
        <v>-0.09</v>
      </c>
      <c r="M156" s="9">
        <v>1.1499999999999999</v>
      </c>
      <c r="N156" s="9">
        <v>-1.1499999999999999</v>
      </c>
      <c r="O156" s="9">
        <v>0.38</v>
      </c>
      <c r="P156" s="9">
        <v>-0.38</v>
      </c>
      <c r="Q156" s="9">
        <v>0.56999999999999995</v>
      </c>
      <c r="R156" s="9">
        <v>-0.56999999999999995</v>
      </c>
      <c r="S156" s="13">
        <v>23</v>
      </c>
    </row>
    <row r="157" spans="1:19" x14ac:dyDescent="0.3">
      <c r="A157" s="5">
        <v>45035.583333333336</v>
      </c>
      <c r="B157" s="6">
        <v>-0.01</v>
      </c>
      <c r="C157" s="9">
        <v>1.1499999999999999</v>
      </c>
      <c r="D157" s="9">
        <v>-1.1499999999999999</v>
      </c>
      <c r="E157" s="9">
        <v>0.38</v>
      </c>
      <c r="F157" s="9">
        <v>-0.38</v>
      </c>
      <c r="G157" s="9">
        <v>0.56999999999999995</v>
      </c>
      <c r="H157" s="9">
        <v>-0.56999999999999995</v>
      </c>
      <c r="I157" s="9">
        <v>24</v>
      </c>
      <c r="J157" s="9"/>
      <c r="K157" s="5">
        <v>45035.583333333336</v>
      </c>
      <c r="L157" s="6">
        <v>-0.09</v>
      </c>
      <c r="M157" s="9">
        <v>1.1499999999999999</v>
      </c>
      <c r="N157" s="9">
        <v>-1.1499999999999999</v>
      </c>
      <c r="O157" s="9">
        <v>0.38</v>
      </c>
      <c r="P157" s="9">
        <v>-0.38</v>
      </c>
      <c r="Q157" s="9">
        <v>0.56999999999999995</v>
      </c>
      <c r="R157" s="9">
        <v>-0.56999999999999995</v>
      </c>
      <c r="S157" s="13">
        <v>24</v>
      </c>
    </row>
    <row r="158" spans="1:19" x14ac:dyDescent="0.3">
      <c r="A158" s="5">
        <v>45035.375</v>
      </c>
      <c r="B158" s="6">
        <v>-0.12</v>
      </c>
      <c r="C158" s="9">
        <v>1.1499999999999999</v>
      </c>
      <c r="D158" s="9">
        <v>-1.1499999999999999</v>
      </c>
      <c r="E158" s="9">
        <v>0.38</v>
      </c>
      <c r="F158" s="9">
        <v>-0.38</v>
      </c>
      <c r="G158" s="9">
        <v>0.56999999999999995</v>
      </c>
      <c r="H158" s="9">
        <v>-0.56999999999999995</v>
      </c>
      <c r="I158" s="9">
        <v>24</v>
      </c>
      <c r="J158" s="9"/>
      <c r="K158" s="5">
        <v>45035.375</v>
      </c>
      <c r="L158" s="6">
        <v>7.0000000000000007E-2</v>
      </c>
      <c r="M158" s="9">
        <v>1.1499999999999999</v>
      </c>
      <c r="N158" s="9">
        <v>-1.1499999999999999</v>
      </c>
      <c r="O158" s="9">
        <v>0.38</v>
      </c>
      <c r="P158" s="9">
        <v>-0.38</v>
      </c>
      <c r="Q158" s="9">
        <v>0.56999999999999995</v>
      </c>
      <c r="R158" s="9">
        <v>-0.56999999999999995</v>
      </c>
      <c r="S158" s="13">
        <v>24</v>
      </c>
    </row>
    <row r="159" spans="1:19" x14ac:dyDescent="0.3">
      <c r="A159" s="5">
        <v>45035.32099537037</v>
      </c>
      <c r="B159" s="6">
        <v>0</v>
      </c>
      <c r="C159" s="9">
        <v>1.1499999999999999</v>
      </c>
      <c r="D159" s="9">
        <v>-1.1499999999999999</v>
      </c>
      <c r="E159" s="9">
        <v>0.38</v>
      </c>
      <c r="F159" s="9">
        <v>-0.38</v>
      </c>
      <c r="G159" s="9">
        <v>0.56999999999999995</v>
      </c>
      <c r="H159" s="9">
        <v>-0.56999999999999995</v>
      </c>
      <c r="I159" s="9">
        <v>24</v>
      </c>
      <c r="J159" s="9"/>
      <c r="K159" s="5">
        <v>45035.32099537037</v>
      </c>
      <c r="L159" s="6">
        <v>0.03</v>
      </c>
      <c r="M159" s="9">
        <v>1.1499999999999999</v>
      </c>
      <c r="N159" s="9">
        <v>-1.1499999999999999</v>
      </c>
      <c r="O159" s="9">
        <v>0.38</v>
      </c>
      <c r="P159" s="9">
        <v>-0.38</v>
      </c>
      <c r="Q159" s="9">
        <v>0.56999999999999995</v>
      </c>
      <c r="R159" s="9">
        <v>-0.56999999999999995</v>
      </c>
      <c r="S159" s="13">
        <v>24</v>
      </c>
    </row>
    <row r="160" spans="1:19" x14ac:dyDescent="0.3">
      <c r="A160" s="5">
        <v>45035.320868055554</v>
      </c>
      <c r="B160" s="6">
        <v>0.01</v>
      </c>
      <c r="C160" s="9">
        <v>1.1499999999999999</v>
      </c>
      <c r="D160" s="9">
        <v>-1.1499999999999999</v>
      </c>
      <c r="E160" s="9">
        <v>0.38</v>
      </c>
      <c r="F160" s="9">
        <v>-0.38</v>
      </c>
      <c r="G160" s="9">
        <v>0.56999999999999995</v>
      </c>
      <c r="H160" s="9">
        <v>-0.56999999999999995</v>
      </c>
      <c r="I160" s="9">
        <v>24</v>
      </c>
      <c r="J160" s="9"/>
      <c r="K160" s="5">
        <v>45035.320868055554</v>
      </c>
      <c r="L160" s="6">
        <v>0.03</v>
      </c>
      <c r="M160" s="9">
        <v>1.1499999999999999</v>
      </c>
      <c r="N160" s="9">
        <v>-1.1499999999999999</v>
      </c>
      <c r="O160" s="9">
        <v>0.38</v>
      </c>
      <c r="P160" s="9">
        <v>-0.38</v>
      </c>
      <c r="Q160" s="9">
        <v>0.56999999999999995</v>
      </c>
      <c r="R160" s="9">
        <v>-0.56999999999999995</v>
      </c>
      <c r="S160" s="13">
        <v>24</v>
      </c>
    </row>
    <row r="161" spans="1:19" x14ac:dyDescent="0.3">
      <c r="A161" s="5">
        <v>45035.320740740739</v>
      </c>
      <c r="B161" s="6">
        <v>0</v>
      </c>
      <c r="C161" s="9">
        <v>1.1499999999999999</v>
      </c>
      <c r="D161" s="9">
        <v>-1.1499999999999999</v>
      </c>
      <c r="E161" s="9">
        <v>0.38</v>
      </c>
      <c r="F161" s="9">
        <v>-0.38</v>
      </c>
      <c r="G161" s="9">
        <v>0.56999999999999995</v>
      </c>
      <c r="H161" s="9">
        <v>-0.56999999999999995</v>
      </c>
      <c r="I161" s="9">
        <v>24</v>
      </c>
      <c r="J161" s="9"/>
      <c r="K161" s="5">
        <v>45035.320740740739</v>
      </c>
      <c r="L161" s="6">
        <v>0</v>
      </c>
      <c r="M161" s="9">
        <v>1.1499999999999999</v>
      </c>
      <c r="N161" s="9">
        <v>-1.1499999999999999</v>
      </c>
      <c r="O161" s="9">
        <v>0.38</v>
      </c>
      <c r="P161" s="9">
        <v>-0.38</v>
      </c>
      <c r="Q161" s="9">
        <v>0.56999999999999995</v>
      </c>
      <c r="R161" s="9">
        <v>-0.56999999999999995</v>
      </c>
      <c r="S161" s="13">
        <v>24</v>
      </c>
    </row>
    <row r="162" spans="1:19" x14ac:dyDescent="0.3">
      <c r="A162" s="5">
        <v>45035.25</v>
      </c>
      <c r="B162" s="6">
        <v>0.12</v>
      </c>
      <c r="C162" s="9">
        <v>1.1499999999999999</v>
      </c>
      <c r="D162" s="9">
        <v>-1.1499999999999999</v>
      </c>
      <c r="E162" s="9">
        <v>0.38</v>
      </c>
      <c r="F162" s="9">
        <v>-0.38</v>
      </c>
      <c r="G162" s="9">
        <v>0.56999999999999995</v>
      </c>
      <c r="H162" s="9">
        <v>-0.56999999999999995</v>
      </c>
      <c r="I162" s="9">
        <v>24</v>
      </c>
      <c r="J162" s="9"/>
      <c r="K162" s="5">
        <v>45035.25</v>
      </c>
      <c r="L162" s="6">
        <v>-0.03</v>
      </c>
      <c r="M162" s="9">
        <v>1.1499999999999999</v>
      </c>
      <c r="N162" s="9">
        <v>-1.1499999999999999</v>
      </c>
      <c r="O162" s="9">
        <v>0.38</v>
      </c>
      <c r="P162" s="9">
        <v>-0.38</v>
      </c>
      <c r="Q162" s="9">
        <v>0.56999999999999995</v>
      </c>
      <c r="R162" s="9">
        <v>-0.56999999999999995</v>
      </c>
      <c r="S162" s="13">
        <v>24</v>
      </c>
    </row>
    <row r="163" spans="1:19" x14ac:dyDescent="0.3">
      <c r="A163" s="5">
        <v>45035.208344907405</v>
      </c>
      <c r="B163" s="6">
        <v>0.11</v>
      </c>
      <c r="C163" s="9">
        <v>1.1499999999999999</v>
      </c>
      <c r="D163" s="9">
        <v>-1.1499999999999999</v>
      </c>
      <c r="E163" s="9">
        <v>0.38</v>
      </c>
      <c r="F163" s="9">
        <v>-0.38</v>
      </c>
      <c r="G163" s="9">
        <v>0.56999999999999995</v>
      </c>
      <c r="H163" s="9">
        <v>-0.56999999999999995</v>
      </c>
      <c r="I163" s="9">
        <v>24</v>
      </c>
      <c r="J163" s="9"/>
      <c r="K163" s="5">
        <v>45035.208344907405</v>
      </c>
      <c r="L163" s="6">
        <v>-0.03</v>
      </c>
      <c r="M163" s="9">
        <v>1.1499999999999999</v>
      </c>
      <c r="N163" s="9">
        <v>-1.1499999999999999</v>
      </c>
      <c r="O163" s="9">
        <v>0.38</v>
      </c>
      <c r="P163" s="9">
        <v>-0.38</v>
      </c>
      <c r="Q163" s="9">
        <v>0.56999999999999995</v>
      </c>
      <c r="R163" s="9">
        <v>-0.56999999999999995</v>
      </c>
      <c r="S163" s="13">
        <v>24</v>
      </c>
    </row>
    <row r="164" spans="1:19" x14ac:dyDescent="0.3">
      <c r="A164" s="5">
        <v>45035.083333333336</v>
      </c>
      <c r="B164" s="6">
        <v>0.1</v>
      </c>
      <c r="C164" s="9">
        <v>1.1499999999999999</v>
      </c>
      <c r="D164" s="9">
        <v>-1.1499999999999999</v>
      </c>
      <c r="E164" s="9">
        <v>0.38</v>
      </c>
      <c r="F164" s="9">
        <v>-0.38</v>
      </c>
      <c r="G164" s="9">
        <v>0.56999999999999995</v>
      </c>
      <c r="H164" s="9">
        <v>-0.56999999999999995</v>
      </c>
      <c r="I164" s="9">
        <v>24</v>
      </c>
      <c r="J164" s="9"/>
      <c r="K164" s="5">
        <v>45035.083333333336</v>
      </c>
      <c r="L164" s="6">
        <v>-0.02</v>
      </c>
      <c r="M164" s="9">
        <v>1.1499999999999999</v>
      </c>
      <c r="N164" s="9">
        <v>-1.1499999999999999</v>
      </c>
      <c r="O164" s="9">
        <v>0.38</v>
      </c>
      <c r="P164" s="9">
        <v>-0.38</v>
      </c>
      <c r="Q164" s="9">
        <v>0.56999999999999995</v>
      </c>
      <c r="R164" s="9">
        <v>-0.56999999999999995</v>
      </c>
      <c r="S164" s="13">
        <v>24</v>
      </c>
    </row>
    <row r="165" spans="1:19" x14ac:dyDescent="0.3">
      <c r="A165" s="5">
        <v>45035.041666666664</v>
      </c>
      <c r="B165" s="6">
        <v>0.11</v>
      </c>
      <c r="C165" s="9">
        <v>1.1499999999999999</v>
      </c>
      <c r="D165" s="9">
        <v>-1.1499999999999999</v>
      </c>
      <c r="E165" s="9">
        <v>0.38</v>
      </c>
      <c r="F165" s="9">
        <v>-0.38</v>
      </c>
      <c r="G165" s="9">
        <v>0.56999999999999995</v>
      </c>
      <c r="H165" s="9">
        <v>-0.56999999999999995</v>
      </c>
      <c r="I165" s="9">
        <v>24</v>
      </c>
      <c r="J165" s="9"/>
      <c r="K165" s="5">
        <v>45035.041666666664</v>
      </c>
      <c r="L165" s="6">
        <v>-0.02</v>
      </c>
      <c r="M165" s="9">
        <v>1.1499999999999999</v>
      </c>
      <c r="N165" s="9">
        <v>-1.1499999999999999</v>
      </c>
      <c r="O165" s="9">
        <v>0.38</v>
      </c>
      <c r="P165" s="9">
        <v>-0.38</v>
      </c>
      <c r="Q165" s="9">
        <v>0.56999999999999995</v>
      </c>
      <c r="R165" s="9">
        <v>-0.56999999999999995</v>
      </c>
      <c r="S165" s="13">
        <v>24</v>
      </c>
    </row>
    <row r="166" spans="1:19" x14ac:dyDescent="0.3">
      <c r="A166" s="5">
        <v>45035</v>
      </c>
      <c r="B166" s="6">
        <v>-0.01</v>
      </c>
      <c r="C166" s="9">
        <v>1.1499999999999999</v>
      </c>
      <c r="D166" s="9">
        <v>-1.1499999999999999</v>
      </c>
      <c r="E166" s="9">
        <v>0.38</v>
      </c>
      <c r="F166" s="9">
        <v>-0.38</v>
      </c>
      <c r="G166" s="9">
        <v>0.56999999999999995</v>
      </c>
      <c r="H166" s="9">
        <v>-0.56999999999999995</v>
      </c>
      <c r="I166" s="9"/>
      <c r="J166" s="9"/>
      <c r="K166" s="5">
        <v>45035</v>
      </c>
      <c r="L166" s="6">
        <v>0.03</v>
      </c>
      <c r="M166" s="9">
        <v>1.1499999999999999</v>
      </c>
      <c r="N166" s="9">
        <v>-1.1499999999999999</v>
      </c>
      <c r="O166" s="9">
        <v>0.38</v>
      </c>
      <c r="P166" s="9">
        <v>-0.38</v>
      </c>
      <c r="Q166" s="9">
        <v>0.56999999999999995</v>
      </c>
      <c r="R166" s="9">
        <v>-0.56999999999999995</v>
      </c>
      <c r="S166" s="13"/>
    </row>
    <row r="167" spans="1:19" x14ac:dyDescent="0.3">
      <c r="A167" s="5">
        <v>45034.999305555553</v>
      </c>
      <c r="B167" s="6">
        <v>0.11</v>
      </c>
      <c r="C167" s="9">
        <v>1.1499999999999999</v>
      </c>
      <c r="D167" s="9">
        <v>-1.1499999999999999</v>
      </c>
      <c r="E167" s="9">
        <v>0.38</v>
      </c>
      <c r="F167" s="9">
        <v>-0.38</v>
      </c>
      <c r="G167" s="9">
        <v>0.56999999999999995</v>
      </c>
      <c r="H167" s="9">
        <v>-0.56999999999999995</v>
      </c>
      <c r="I167" s="9">
        <v>26</v>
      </c>
      <c r="J167" s="9"/>
      <c r="K167" s="5">
        <v>45034.999305555553</v>
      </c>
      <c r="L167" s="6">
        <v>-0.03</v>
      </c>
      <c r="M167" s="9">
        <v>1.1499999999999999</v>
      </c>
      <c r="N167" s="9">
        <v>-1.1499999999999999</v>
      </c>
      <c r="O167" s="9">
        <v>0.38</v>
      </c>
      <c r="P167" s="9">
        <v>-0.38</v>
      </c>
      <c r="Q167" s="9">
        <v>0.56999999999999995</v>
      </c>
      <c r="R167" s="9">
        <v>-0.56999999999999995</v>
      </c>
      <c r="S167" s="13">
        <v>26</v>
      </c>
    </row>
    <row r="168" spans="1:19" x14ac:dyDescent="0.3">
      <c r="A168" s="5">
        <v>45034.708333333336</v>
      </c>
      <c r="B168" s="6">
        <v>7.0000000000000007E-2</v>
      </c>
      <c r="C168" s="9">
        <v>1.1499999999999999</v>
      </c>
      <c r="D168" s="9">
        <v>-1.1499999999999999</v>
      </c>
      <c r="E168" s="9">
        <v>0.38</v>
      </c>
      <c r="F168" s="9">
        <v>-0.38</v>
      </c>
      <c r="G168" s="9">
        <v>0.56999999999999995</v>
      </c>
      <c r="H168" s="9">
        <v>-0.56999999999999995</v>
      </c>
      <c r="I168" s="9">
        <v>26</v>
      </c>
      <c r="J168" s="9"/>
      <c r="K168" s="5">
        <v>45034.708333333336</v>
      </c>
      <c r="L168" s="6">
        <v>-0.02</v>
      </c>
      <c r="M168" s="9">
        <v>1.1499999999999999</v>
      </c>
      <c r="N168" s="9">
        <v>-1.1499999999999999</v>
      </c>
      <c r="O168" s="9">
        <v>0.38</v>
      </c>
      <c r="P168" s="9">
        <v>-0.38</v>
      </c>
      <c r="Q168" s="9">
        <v>0.56999999999999995</v>
      </c>
      <c r="R168" s="9">
        <v>-0.56999999999999995</v>
      </c>
      <c r="S168" s="13">
        <v>26</v>
      </c>
    </row>
    <row r="169" spans="1:19" x14ac:dyDescent="0.3">
      <c r="A169" s="5">
        <v>45034.5</v>
      </c>
      <c r="B169" s="6">
        <v>0.09</v>
      </c>
      <c r="C169" s="9">
        <v>1.1499999999999999</v>
      </c>
      <c r="D169" s="9">
        <v>-1.1499999999999999</v>
      </c>
      <c r="E169" s="9">
        <v>0.38</v>
      </c>
      <c r="F169" s="9">
        <v>-0.38</v>
      </c>
      <c r="G169" s="9">
        <v>0.56999999999999995</v>
      </c>
      <c r="H169" s="9">
        <v>-0.56999999999999995</v>
      </c>
      <c r="I169" s="9">
        <v>27</v>
      </c>
      <c r="J169" s="9"/>
      <c r="K169" s="5">
        <v>45034.5</v>
      </c>
      <c r="L169" s="6">
        <v>-0.01</v>
      </c>
      <c r="M169" s="9">
        <v>1.1499999999999999</v>
      </c>
      <c r="N169" s="9">
        <v>-1.1499999999999999</v>
      </c>
      <c r="O169" s="9">
        <v>0.38</v>
      </c>
      <c r="P169" s="9">
        <v>-0.38</v>
      </c>
      <c r="Q169" s="9">
        <v>0.56999999999999995</v>
      </c>
      <c r="R169" s="9">
        <v>-0.56999999999999995</v>
      </c>
      <c r="S169" s="13">
        <v>27</v>
      </c>
    </row>
    <row r="170" spans="1:19" x14ac:dyDescent="0.3">
      <c r="A170" s="5">
        <v>45034.458333333336</v>
      </c>
      <c r="B170" s="6">
        <v>0.11</v>
      </c>
      <c r="C170" s="9">
        <v>1.1499999999999999</v>
      </c>
      <c r="D170" s="9">
        <v>-1.1499999999999999</v>
      </c>
      <c r="E170" s="9">
        <v>0.38</v>
      </c>
      <c r="F170" s="9">
        <v>-0.38</v>
      </c>
      <c r="G170" s="9">
        <v>0.56999999999999995</v>
      </c>
      <c r="H170" s="9">
        <v>-0.56999999999999995</v>
      </c>
      <c r="I170" s="9">
        <v>32</v>
      </c>
      <c r="J170" s="9"/>
      <c r="K170" s="5">
        <v>45034.458333333336</v>
      </c>
      <c r="L170" s="6">
        <v>-0.03</v>
      </c>
      <c r="M170" s="9">
        <v>1.1499999999999999</v>
      </c>
      <c r="N170" s="9">
        <v>-1.1499999999999999</v>
      </c>
      <c r="O170" s="9">
        <v>0.38</v>
      </c>
      <c r="P170" s="9">
        <v>-0.38</v>
      </c>
      <c r="Q170" s="9">
        <v>0.56999999999999995</v>
      </c>
      <c r="R170" s="9">
        <v>-0.56999999999999995</v>
      </c>
      <c r="S170" s="13">
        <v>32</v>
      </c>
    </row>
    <row r="171" spans="1:19" x14ac:dyDescent="0.3">
      <c r="A171" s="5">
        <v>45034.333333333336</v>
      </c>
      <c r="B171" s="6">
        <v>0.1</v>
      </c>
      <c r="C171" s="9">
        <v>1.1499999999999999</v>
      </c>
      <c r="D171" s="9">
        <v>-1.1499999999999999</v>
      </c>
      <c r="E171" s="9">
        <v>0.38</v>
      </c>
      <c r="F171" s="9">
        <v>-0.38</v>
      </c>
      <c r="G171" s="9">
        <v>0.56999999999999995</v>
      </c>
      <c r="H171" s="9">
        <v>-0.56999999999999995</v>
      </c>
      <c r="I171" s="9">
        <v>46</v>
      </c>
      <c r="J171" s="9"/>
      <c r="K171" s="5">
        <v>45034.333333333336</v>
      </c>
      <c r="L171" s="6">
        <v>-0.04</v>
      </c>
      <c r="M171" s="9">
        <v>1.1499999999999999</v>
      </c>
      <c r="N171" s="9">
        <v>-1.1499999999999999</v>
      </c>
      <c r="O171" s="9">
        <v>0.38</v>
      </c>
      <c r="P171" s="9">
        <v>-0.38</v>
      </c>
      <c r="Q171" s="9">
        <v>0.56999999999999995</v>
      </c>
      <c r="R171" s="9">
        <v>-0.56999999999999995</v>
      </c>
      <c r="S171" s="13">
        <v>46</v>
      </c>
    </row>
    <row r="172" spans="1:19" x14ac:dyDescent="0.3">
      <c r="A172" s="5">
        <v>45034.25</v>
      </c>
      <c r="B172" s="6">
        <v>0.09</v>
      </c>
      <c r="C172" s="9">
        <v>1.1499999999999999</v>
      </c>
      <c r="D172" s="9">
        <v>-1.1499999999999999</v>
      </c>
      <c r="E172" s="9">
        <v>0.38</v>
      </c>
      <c r="F172" s="9">
        <v>-0.38</v>
      </c>
      <c r="G172" s="9">
        <v>0.56999999999999995</v>
      </c>
      <c r="H172" s="9">
        <v>-0.56999999999999995</v>
      </c>
      <c r="I172" s="9">
        <v>24</v>
      </c>
      <c r="J172" s="9"/>
      <c r="K172" s="5">
        <v>45034.25</v>
      </c>
      <c r="L172" s="6">
        <v>-0.04</v>
      </c>
      <c r="M172" s="9">
        <v>1.1499999999999999</v>
      </c>
      <c r="N172" s="9">
        <v>-1.1499999999999999</v>
      </c>
      <c r="O172" s="9">
        <v>0.38</v>
      </c>
      <c r="P172" s="9">
        <v>-0.38</v>
      </c>
      <c r="Q172" s="9">
        <v>0.56999999999999995</v>
      </c>
      <c r="R172" s="9">
        <v>-0.56999999999999995</v>
      </c>
      <c r="S172" s="13">
        <v>24</v>
      </c>
    </row>
    <row r="173" spans="1:19" x14ac:dyDescent="0.3">
      <c r="A173" s="5">
        <v>45034.208333333336</v>
      </c>
      <c r="B173" s="6">
        <v>0.1</v>
      </c>
      <c r="C173" s="9">
        <v>1.1499999999999999</v>
      </c>
      <c r="D173" s="9">
        <v>-1.1499999999999999</v>
      </c>
      <c r="E173" s="9">
        <v>0.38</v>
      </c>
      <c r="F173" s="9">
        <v>-0.38</v>
      </c>
      <c r="G173" s="9">
        <v>0.56999999999999995</v>
      </c>
      <c r="H173" s="9">
        <v>-0.56999999999999995</v>
      </c>
      <c r="I173" s="9">
        <v>24</v>
      </c>
      <c r="J173" s="9"/>
      <c r="K173" s="5">
        <v>45034.208333333336</v>
      </c>
      <c r="L173" s="6">
        <v>-0.04</v>
      </c>
      <c r="M173" s="9">
        <v>1.1499999999999999</v>
      </c>
      <c r="N173" s="9">
        <v>-1.1499999999999999</v>
      </c>
      <c r="O173" s="9">
        <v>0.38</v>
      </c>
      <c r="P173" s="9">
        <v>-0.38</v>
      </c>
      <c r="Q173" s="9">
        <v>0.56999999999999995</v>
      </c>
      <c r="R173" s="9">
        <v>-0.56999999999999995</v>
      </c>
      <c r="S173" s="13">
        <v>24</v>
      </c>
    </row>
    <row r="174" spans="1:19" x14ac:dyDescent="0.3">
      <c r="A174" s="5">
        <v>45034.166666666664</v>
      </c>
      <c r="B174" s="6">
        <v>0.09</v>
      </c>
      <c r="C174" s="9">
        <v>1.1499999999999999</v>
      </c>
      <c r="D174" s="9">
        <v>-1.1499999999999999</v>
      </c>
      <c r="E174" s="9">
        <v>0.38</v>
      </c>
      <c r="F174" s="9">
        <v>-0.38</v>
      </c>
      <c r="G174" s="9">
        <v>0.56999999999999995</v>
      </c>
      <c r="H174" s="9">
        <v>-0.56999999999999995</v>
      </c>
      <c r="I174" s="9">
        <v>24</v>
      </c>
      <c r="J174" s="9"/>
      <c r="K174" s="5">
        <v>45034.166666666664</v>
      </c>
      <c r="L174" s="6">
        <v>-0.03</v>
      </c>
      <c r="M174" s="9">
        <v>1.1499999999999999</v>
      </c>
      <c r="N174" s="9">
        <v>-1.1499999999999999</v>
      </c>
      <c r="O174" s="9">
        <v>0.38</v>
      </c>
      <c r="P174" s="9">
        <v>-0.38</v>
      </c>
      <c r="Q174" s="9">
        <v>0.56999999999999995</v>
      </c>
      <c r="R174" s="9">
        <v>-0.56999999999999995</v>
      </c>
      <c r="S174" s="13">
        <v>24</v>
      </c>
    </row>
    <row r="175" spans="1:19" x14ac:dyDescent="0.3">
      <c r="A175" s="5">
        <v>45034.125</v>
      </c>
      <c r="B175" s="6">
        <v>0.09</v>
      </c>
      <c r="C175" s="9">
        <v>1.1499999999999999</v>
      </c>
      <c r="D175" s="9">
        <v>-1.1499999999999999</v>
      </c>
      <c r="E175" s="9">
        <v>0.38</v>
      </c>
      <c r="F175" s="9">
        <v>-0.38</v>
      </c>
      <c r="G175" s="9">
        <v>0.56999999999999995</v>
      </c>
      <c r="H175" s="9">
        <v>-0.56999999999999995</v>
      </c>
      <c r="I175" s="9">
        <v>10</v>
      </c>
      <c r="J175" s="9"/>
      <c r="K175" s="5">
        <v>45034.125</v>
      </c>
      <c r="L175" s="6">
        <v>-0.05</v>
      </c>
      <c r="M175" s="9">
        <v>1.1499999999999999</v>
      </c>
      <c r="N175" s="9">
        <v>-1.1499999999999999</v>
      </c>
      <c r="O175" s="9">
        <v>0.38</v>
      </c>
      <c r="P175" s="9">
        <v>-0.38</v>
      </c>
      <c r="Q175" s="9">
        <v>0.56999999999999995</v>
      </c>
      <c r="R175" s="9">
        <v>-0.56999999999999995</v>
      </c>
      <c r="S175" s="13">
        <v>10</v>
      </c>
    </row>
    <row r="176" spans="1:19" x14ac:dyDescent="0.3">
      <c r="A176" s="5">
        <v>45034.083333333336</v>
      </c>
      <c r="B176" s="6">
        <v>0.09</v>
      </c>
      <c r="C176" s="9">
        <v>1.1499999999999999</v>
      </c>
      <c r="D176" s="9">
        <v>-1.1499999999999999</v>
      </c>
      <c r="E176" s="9">
        <v>0.38</v>
      </c>
      <c r="F176" s="9">
        <v>-0.38</v>
      </c>
      <c r="G176" s="9">
        <v>0.56999999999999995</v>
      </c>
      <c r="H176" s="9">
        <v>-0.56999999999999995</v>
      </c>
      <c r="I176" s="9">
        <v>11</v>
      </c>
      <c r="J176" s="9"/>
      <c r="K176" s="5">
        <v>45034.083333333336</v>
      </c>
      <c r="L176" s="6">
        <v>-0.04</v>
      </c>
      <c r="M176" s="9">
        <v>1.1499999999999999</v>
      </c>
      <c r="N176" s="9">
        <v>-1.1499999999999999</v>
      </c>
      <c r="O176" s="9">
        <v>0.38</v>
      </c>
      <c r="P176" s="9">
        <v>-0.38</v>
      </c>
      <c r="Q176" s="9">
        <v>0.56999999999999995</v>
      </c>
      <c r="R176" s="9">
        <v>-0.56999999999999995</v>
      </c>
      <c r="S176" s="13">
        <v>11</v>
      </c>
    </row>
    <row r="177" spans="1:19" x14ac:dyDescent="0.3">
      <c r="A177" s="5">
        <v>45033.999305555553</v>
      </c>
      <c r="B177" s="6">
        <v>0.1</v>
      </c>
      <c r="C177" s="9">
        <v>1.1499999999999999</v>
      </c>
      <c r="D177" s="9">
        <v>-1.1499999999999999</v>
      </c>
      <c r="E177" s="9">
        <v>0.38</v>
      </c>
      <c r="F177" s="9">
        <v>-0.38</v>
      </c>
      <c r="G177" s="9">
        <v>0.56999999999999995</v>
      </c>
      <c r="H177" s="9">
        <v>-0.56999999999999995</v>
      </c>
      <c r="I177" s="9">
        <v>12</v>
      </c>
      <c r="J177" s="9"/>
      <c r="K177" s="5">
        <v>45033.999305555553</v>
      </c>
      <c r="L177" s="6">
        <v>-0.04</v>
      </c>
      <c r="M177" s="9">
        <v>1.1499999999999999</v>
      </c>
      <c r="N177" s="9">
        <v>-1.1499999999999999</v>
      </c>
      <c r="O177" s="9">
        <v>0.38</v>
      </c>
      <c r="P177" s="9">
        <v>-0.38</v>
      </c>
      <c r="Q177" s="9">
        <v>0.56999999999999995</v>
      </c>
      <c r="R177" s="9">
        <v>-0.56999999999999995</v>
      </c>
      <c r="S177" s="13">
        <v>12</v>
      </c>
    </row>
    <row r="178" spans="1:19" x14ac:dyDescent="0.3">
      <c r="A178" s="5">
        <v>45033.833333333336</v>
      </c>
      <c r="B178" s="6">
        <v>0.09</v>
      </c>
      <c r="C178" s="9">
        <v>1.1499999999999999</v>
      </c>
      <c r="D178" s="9">
        <v>-1.1499999999999999</v>
      </c>
      <c r="E178" s="9">
        <v>0.38</v>
      </c>
      <c r="F178" s="9">
        <v>-0.38</v>
      </c>
      <c r="G178" s="9">
        <v>0.56999999999999995</v>
      </c>
      <c r="H178" s="9">
        <v>-0.56999999999999995</v>
      </c>
      <c r="I178" s="9">
        <v>11</v>
      </c>
      <c r="J178" s="9"/>
      <c r="K178" s="5">
        <v>45033.833333333336</v>
      </c>
      <c r="L178" s="6">
        <v>-0.05</v>
      </c>
      <c r="M178" s="9">
        <v>1.1499999999999999</v>
      </c>
      <c r="N178" s="9">
        <v>-1.1499999999999999</v>
      </c>
      <c r="O178" s="9">
        <v>0.38</v>
      </c>
      <c r="P178" s="9">
        <v>-0.38</v>
      </c>
      <c r="Q178" s="9">
        <v>0.56999999999999995</v>
      </c>
      <c r="R178" s="9">
        <v>-0.56999999999999995</v>
      </c>
      <c r="S178" s="13">
        <v>11</v>
      </c>
    </row>
    <row r="179" spans="1:19" x14ac:dyDescent="0.3">
      <c r="A179" s="5">
        <v>45033.75</v>
      </c>
      <c r="B179" s="6">
        <v>0.08</v>
      </c>
      <c r="C179" s="9">
        <v>1.1499999999999999</v>
      </c>
      <c r="D179" s="9">
        <v>-1.1499999999999999</v>
      </c>
      <c r="E179" s="9">
        <v>0.38</v>
      </c>
      <c r="F179" s="9">
        <v>-0.38</v>
      </c>
      <c r="G179" s="9">
        <v>0.56999999999999995</v>
      </c>
      <c r="H179" s="9">
        <v>-0.56999999999999995</v>
      </c>
      <c r="I179" s="9">
        <v>18</v>
      </c>
      <c r="J179" s="9"/>
      <c r="K179" s="5">
        <v>45033.75</v>
      </c>
      <c r="L179" s="6">
        <v>-0.06</v>
      </c>
      <c r="M179" s="9">
        <v>1.1499999999999999</v>
      </c>
      <c r="N179" s="9">
        <v>-1.1499999999999999</v>
      </c>
      <c r="O179" s="9">
        <v>0.38</v>
      </c>
      <c r="P179" s="9">
        <v>-0.38</v>
      </c>
      <c r="Q179" s="9">
        <v>0.56999999999999995</v>
      </c>
      <c r="R179" s="9">
        <v>-0.56999999999999995</v>
      </c>
      <c r="S179" s="13">
        <v>18</v>
      </c>
    </row>
    <row r="180" spans="1:19" x14ac:dyDescent="0.3">
      <c r="A180" s="5">
        <v>45033.666666666664</v>
      </c>
      <c r="B180" s="6">
        <v>0.05</v>
      </c>
      <c r="C180" s="9">
        <v>1.1499999999999999</v>
      </c>
      <c r="D180" s="9">
        <v>-1.1499999999999999</v>
      </c>
      <c r="E180" s="9">
        <v>0.38</v>
      </c>
      <c r="F180" s="9">
        <v>-0.38</v>
      </c>
      <c r="G180" s="9">
        <v>0.56999999999999995</v>
      </c>
      <c r="H180" s="9">
        <v>-0.56999999999999995</v>
      </c>
      <c r="I180" s="9">
        <v>10</v>
      </c>
      <c r="J180" s="9"/>
      <c r="K180" s="5">
        <v>45033.666666666664</v>
      </c>
      <c r="L180" s="6">
        <v>-0.05</v>
      </c>
      <c r="M180" s="9">
        <v>1.1499999999999999</v>
      </c>
      <c r="N180" s="9">
        <v>-1.1499999999999999</v>
      </c>
      <c r="O180" s="9">
        <v>0.38</v>
      </c>
      <c r="P180" s="9">
        <v>-0.38</v>
      </c>
      <c r="Q180" s="9">
        <v>0.56999999999999995</v>
      </c>
      <c r="R180" s="9">
        <v>-0.56999999999999995</v>
      </c>
      <c r="S180" s="13">
        <v>10</v>
      </c>
    </row>
    <row r="181" spans="1:19" x14ac:dyDescent="0.3">
      <c r="A181" s="5">
        <v>45033.458333333336</v>
      </c>
      <c r="B181" s="6">
        <v>-0.08</v>
      </c>
      <c r="C181" s="9">
        <v>1.1499999999999999</v>
      </c>
      <c r="D181" s="9">
        <v>-1.1499999999999999</v>
      </c>
      <c r="E181" s="9">
        <v>0.38</v>
      </c>
      <c r="F181" s="9">
        <v>-0.38</v>
      </c>
      <c r="G181" s="9">
        <v>0.56999999999999995</v>
      </c>
      <c r="H181" s="9">
        <v>-0.56999999999999995</v>
      </c>
      <c r="I181" s="9">
        <v>18</v>
      </c>
      <c r="J181" s="9"/>
      <c r="K181" s="5">
        <v>45033.458333333336</v>
      </c>
      <c r="L181" s="6">
        <v>-0.04</v>
      </c>
      <c r="M181" s="9">
        <v>1.1499999999999999</v>
      </c>
      <c r="N181" s="9">
        <v>-1.1499999999999999</v>
      </c>
      <c r="O181" s="9">
        <v>0.38</v>
      </c>
      <c r="P181" s="9">
        <v>-0.38</v>
      </c>
      <c r="Q181" s="9">
        <v>0.56999999999999995</v>
      </c>
      <c r="R181" s="9">
        <v>-0.56999999999999995</v>
      </c>
      <c r="S181" s="13">
        <v>18</v>
      </c>
    </row>
    <row r="182" spans="1:19" x14ac:dyDescent="0.3">
      <c r="A182" s="5">
        <v>45033.291689814818</v>
      </c>
      <c r="B182" s="6">
        <v>0.13</v>
      </c>
      <c r="C182" s="9">
        <v>1.1499999999999999</v>
      </c>
      <c r="D182" s="9">
        <v>-1.1499999999999999</v>
      </c>
      <c r="E182" s="9">
        <v>0.38</v>
      </c>
      <c r="F182" s="9">
        <v>-0.38</v>
      </c>
      <c r="G182" s="9">
        <v>0.56999999999999995</v>
      </c>
      <c r="H182" s="9">
        <v>-0.56999999999999995</v>
      </c>
      <c r="I182" s="9">
        <v>13</v>
      </c>
      <c r="J182" s="9"/>
      <c r="K182" s="5">
        <v>45033.291689814818</v>
      </c>
      <c r="L182" s="6">
        <v>0.01</v>
      </c>
      <c r="M182" s="9">
        <v>1.1499999999999999</v>
      </c>
      <c r="N182" s="9">
        <v>-1.1499999999999999</v>
      </c>
      <c r="O182" s="9">
        <v>0.38</v>
      </c>
      <c r="P182" s="9">
        <v>-0.38</v>
      </c>
      <c r="Q182" s="9">
        <v>0.56999999999999995</v>
      </c>
      <c r="R182" s="9">
        <v>-0.56999999999999995</v>
      </c>
      <c r="S182" s="13">
        <v>13</v>
      </c>
    </row>
    <row r="183" spans="1:19" x14ac:dyDescent="0.3">
      <c r="A183" s="5">
        <v>45033.250011574077</v>
      </c>
      <c r="B183" s="6">
        <v>0.14000000000000001</v>
      </c>
      <c r="C183" s="9">
        <v>1.1499999999999999</v>
      </c>
      <c r="D183" s="9">
        <v>-1.1499999999999999</v>
      </c>
      <c r="E183" s="9">
        <v>0.38</v>
      </c>
      <c r="F183" s="9">
        <v>-0.38</v>
      </c>
      <c r="G183" s="9">
        <v>0.56999999999999995</v>
      </c>
      <c r="H183" s="9">
        <v>-0.56999999999999995</v>
      </c>
      <c r="I183" s="9">
        <v>11</v>
      </c>
      <c r="J183" s="9"/>
      <c r="K183" s="5">
        <v>45033.250011574077</v>
      </c>
      <c r="L183" s="6">
        <v>-0.01</v>
      </c>
      <c r="M183" s="9">
        <v>1.1499999999999999</v>
      </c>
      <c r="N183" s="9">
        <v>-1.1499999999999999</v>
      </c>
      <c r="O183" s="9">
        <v>0.38</v>
      </c>
      <c r="P183" s="9">
        <v>-0.38</v>
      </c>
      <c r="Q183" s="9">
        <v>0.56999999999999995</v>
      </c>
      <c r="R183" s="9">
        <v>-0.56999999999999995</v>
      </c>
      <c r="S183" s="13">
        <v>11</v>
      </c>
    </row>
    <row r="184" spans="1:19" x14ac:dyDescent="0.3">
      <c r="A184" s="5">
        <v>45033.208333333336</v>
      </c>
      <c r="B184" s="6">
        <v>0.14000000000000001</v>
      </c>
      <c r="C184" s="9">
        <v>1.1499999999999999</v>
      </c>
      <c r="D184" s="9">
        <v>-1.1499999999999999</v>
      </c>
      <c r="E184" s="9">
        <v>0.38</v>
      </c>
      <c r="F184" s="9">
        <v>-0.38</v>
      </c>
      <c r="G184" s="9">
        <v>0.56999999999999995</v>
      </c>
      <c r="H184" s="9">
        <v>-0.56999999999999995</v>
      </c>
      <c r="I184" s="9">
        <v>10</v>
      </c>
      <c r="J184" s="9"/>
      <c r="K184" s="5">
        <v>45033.208333333336</v>
      </c>
      <c r="L184" s="6">
        <v>-0.02</v>
      </c>
      <c r="M184" s="9">
        <v>1.1499999999999999</v>
      </c>
      <c r="N184" s="9">
        <v>-1.1499999999999999</v>
      </c>
      <c r="O184" s="9">
        <v>0.38</v>
      </c>
      <c r="P184" s="9">
        <v>-0.38</v>
      </c>
      <c r="Q184" s="9">
        <v>0.56999999999999995</v>
      </c>
      <c r="R184" s="9">
        <v>-0.56999999999999995</v>
      </c>
      <c r="S184" s="13">
        <v>10</v>
      </c>
    </row>
    <row r="185" spans="1:19" x14ac:dyDescent="0.3">
      <c r="A185" s="5">
        <v>45033.166666666664</v>
      </c>
      <c r="B185" s="6">
        <v>0.14000000000000001</v>
      </c>
      <c r="C185" s="9">
        <v>1.1499999999999999</v>
      </c>
      <c r="D185" s="9">
        <v>-1.1499999999999999</v>
      </c>
      <c r="E185" s="9">
        <v>0.38</v>
      </c>
      <c r="F185" s="9">
        <v>-0.38</v>
      </c>
      <c r="G185" s="9">
        <v>0.56999999999999995</v>
      </c>
      <c r="H185" s="9">
        <v>-0.56999999999999995</v>
      </c>
      <c r="I185" s="9">
        <v>13</v>
      </c>
      <c r="J185" s="9"/>
      <c r="K185" s="5">
        <v>45033.166666666664</v>
      </c>
      <c r="L185" s="6">
        <v>-0.02</v>
      </c>
      <c r="M185" s="9">
        <v>1.1499999999999999</v>
      </c>
      <c r="N185" s="9">
        <v>-1.1499999999999999</v>
      </c>
      <c r="O185" s="9">
        <v>0.38</v>
      </c>
      <c r="P185" s="9">
        <v>-0.38</v>
      </c>
      <c r="Q185" s="9">
        <v>0.56999999999999995</v>
      </c>
      <c r="R185" s="9">
        <v>-0.56999999999999995</v>
      </c>
      <c r="S185" s="13">
        <v>13</v>
      </c>
    </row>
    <row r="186" spans="1:19" x14ac:dyDescent="0.3">
      <c r="A186" s="5">
        <v>45033.125</v>
      </c>
      <c r="B186" s="6">
        <v>0.14000000000000001</v>
      </c>
      <c r="C186" s="9">
        <v>1.1499999999999999</v>
      </c>
      <c r="D186" s="9">
        <v>-1.1499999999999999</v>
      </c>
      <c r="E186" s="9">
        <v>0.38</v>
      </c>
      <c r="F186" s="9">
        <v>-0.38</v>
      </c>
      <c r="G186" s="9">
        <v>0.56999999999999995</v>
      </c>
      <c r="H186" s="9">
        <v>-0.56999999999999995</v>
      </c>
      <c r="I186" s="9">
        <v>13</v>
      </c>
      <c r="J186" s="9"/>
      <c r="K186" s="5">
        <v>45033.125</v>
      </c>
      <c r="L186" s="6">
        <v>-0.02</v>
      </c>
      <c r="M186" s="9">
        <v>1.1499999999999999</v>
      </c>
      <c r="N186" s="9">
        <v>-1.1499999999999999</v>
      </c>
      <c r="O186" s="9">
        <v>0.38</v>
      </c>
      <c r="P186" s="9">
        <v>-0.38</v>
      </c>
      <c r="Q186" s="9">
        <v>0.56999999999999995</v>
      </c>
      <c r="R186" s="9">
        <v>-0.56999999999999995</v>
      </c>
      <c r="S186" s="13">
        <v>13</v>
      </c>
    </row>
    <row r="187" spans="1:19" x14ac:dyDescent="0.3">
      <c r="A187" s="5">
        <v>45033.083356481482</v>
      </c>
      <c r="B187" s="6">
        <v>0.13</v>
      </c>
      <c r="C187" s="9">
        <v>1.1499999999999999</v>
      </c>
      <c r="D187" s="9">
        <v>-1.1499999999999999</v>
      </c>
      <c r="E187" s="9">
        <v>0.38</v>
      </c>
      <c r="F187" s="9">
        <v>-0.38</v>
      </c>
      <c r="G187" s="9">
        <v>0.56999999999999995</v>
      </c>
      <c r="H187" s="9">
        <v>-0.56999999999999995</v>
      </c>
      <c r="I187" s="9">
        <v>14</v>
      </c>
      <c r="J187" s="9"/>
      <c r="K187" s="5">
        <v>45033.083356481482</v>
      </c>
      <c r="L187" s="6">
        <v>-0.02</v>
      </c>
      <c r="M187" s="9">
        <v>1.1499999999999999</v>
      </c>
      <c r="N187" s="9">
        <v>-1.1499999999999999</v>
      </c>
      <c r="O187" s="9">
        <v>0.38</v>
      </c>
      <c r="P187" s="9">
        <v>-0.38</v>
      </c>
      <c r="Q187" s="9">
        <v>0.56999999999999995</v>
      </c>
      <c r="R187" s="9">
        <v>-0.56999999999999995</v>
      </c>
      <c r="S187" s="13">
        <v>14</v>
      </c>
    </row>
    <row r="188" spans="1:19" x14ac:dyDescent="0.3">
      <c r="A188" s="5">
        <v>45033.041666666664</v>
      </c>
      <c r="B188" s="6">
        <v>0.14000000000000001</v>
      </c>
      <c r="C188" s="9">
        <v>1.1499999999999999</v>
      </c>
      <c r="D188" s="9">
        <v>-1.1499999999999999</v>
      </c>
      <c r="E188" s="9">
        <v>0.38</v>
      </c>
      <c r="F188" s="9">
        <v>-0.38</v>
      </c>
      <c r="G188" s="9">
        <v>0.56999999999999995</v>
      </c>
      <c r="H188" s="9">
        <v>-0.56999999999999995</v>
      </c>
      <c r="I188" s="9">
        <v>13</v>
      </c>
      <c r="J188" s="9"/>
      <c r="K188" s="5">
        <v>45033.041666666664</v>
      </c>
      <c r="L188" s="6">
        <v>-0.02</v>
      </c>
      <c r="M188" s="9">
        <v>1.1499999999999999</v>
      </c>
      <c r="N188" s="9">
        <v>-1.1499999999999999</v>
      </c>
      <c r="O188" s="9">
        <v>0.38</v>
      </c>
      <c r="P188" s="9">
        <v>-0.38</v>
      </c>
      <c r="Q188" s="9">
        <v>0.56999999999999995</v>
      </c>
      <c r="R188" s="9">
        <v>-0.56999999999999995</v>
      </c>
      <c r="S188" s="13">
        <v>13</v>
      </c>
    </row>
    <row r="189" spans="1:19" x14ac:dyDescent="0.3">
      <c r="A189" s="5">
        <v>45032.999305555553</v>
      </c>
      <c r="B189" s="6">
        <v>0.13</v>
      </c>
      <c r="C189" s="9">
        <v>1.1499999999999999</v>
      </c>
      <c r="D189" s="9">
        <v>-1.1499999999999999</v>
      </c>
      <c r="E189" s="9">
        <v>0.38</v>
      </c>
      <c r="F189" s="9">
        <v>-0.38</v>
      </c>
      <c r="G189" s="9">
        <v>0.56999999999999995</v>
      </c>
      <c r="H189" s="9">
        <v>-0.56999999999999995</v>
      </c>
      <c r="I189" s="9">
        <v>14</v>
      </c>
      <c r="J189" s="9"/>
      <c r="K189" s="5">
        <v>45032.999305555553</v>
      </c>
      <c r="L189" s="6">
        <v>-0.02</v>
      </c>
      <c r="M189" s="9">
        <v>1.1499999999999999</v>
      </c>
      <c r="N189" s="9">
        <v>-1.1499999999999999</v>
      </c>
      <c r="O189" s="9">
        <v>0.38</v>
      </c>
      <c r="P189" s="9">
        <v>-0.38</v>
      </c>
      <c r="Q189" s="9">
        <v>0.56999999999999995</v>
      </c>
      <c r="R189" s="9">
        <v>-0.56999999999999995</v>
      </c>
      <c r="S189" s="13">
        <v>14</v>
      </c>
    </row>
    <row r="190" spans="1:19" x14ac:dyDescent="0.3">
      <c r="A190" s="5">
        <v>45032.958344907405</v>
      </c>
      <c r="B190" s="6">
        <v>0.11</v>
      </c>
      <c r="C190" s="9">
        <v>1.1499999999999999</v>
      </c>
      <c r="D190" s="9">
        <v>-1.1499999999999999</v>
      </c>
      <c r="E190" s="9">
        <v>0.38</v>
      </c>
      <c r="F190" s="9">
        <v>-0.38</v>
      </c>
      <c r="G190" s="9">
        <v>0.56999999999999995</v>
      </c>
      <c r="H190" s="9">
        <v>-0.56999999999999995</v>
      </c>
      <c r="I190" s="9">
        <v>14</v>
      </c>
      <c r="J190" s="9"/>
      <c r="K190" s="5">
        <v>45032.958344907405</v>
      </c>
      <c r="L190" s="6">
        <v>-0.02</v>
      </c>
      <c r="M190" s="9">
        <v>1.1499999999999999</v>
      </c>
      <c r="N190" s="9">
        <v>-1.1499999999999999</v>
      </c>
      <c r="O190" s="9">
        <v>0.38</v>
      </c>
      <c r="P190" s="9">
        <v>-0.38</v>
      </c>
      <c r="Q190" s="9">
        <v>0.56999999999999995</v>
      </c>
      <c r="R190" s="9">
        <v>-0.56999999999999995</v>
      </c>
      <c r="S190" s="13">
        <v>14</v>
      </c>
    </row>
    <row r="191" spans="1:19" x14ac:dyDescent="0.3">
      <c r="A191" s="5">
        <v>45032.875</v>
      </c>
      <c r="B191" s="6">
        <v>0.1</v>
      </c>
      <c r="C191" s="9">
        <v>1.1499999999999999</v>
      </c>
      <c r="D191" s="9">
        <v>-1.1499999999999999</v>
      </c>
      <c r="E191" s="9">
        <v>0.38</v>
      </c>
      <c r="F191" s="9">
        <v>-0.38</v>
      </c>
      <c r="G191" s="9">
        <v>0.56999999999999995</v>
      </c>
      <c r="H191" s="9">
        <v>-0.56999999999999995</v>
      </c>
      <c r="I191" s="9">
        <v>15</v>
      </c>
      <c r="J191" s="9"/>
      <c r="K191" s="5">
        <v>45032.875</v>
      </c>
      <c r="L191" s="6">
        <v>-0.04</v>
      </c>
      <c r="M191" s="9">
        <v>1.1499999999999999</v>
      </c>
      <c r="N191" s="9">
        <v>-1.1499999999999999</v>
      </c>
      <c r="O191" s="9">
        <v>0.38</v>
      </c>
      <c r="P191" s="9">
        <v>-0.38</v>
      </c>
      <c r="Q191" s="9">
        <v>0.56999999999999995</v>
      </c>
      <c r="R191" s="9">
        <v>-0.56999999999999995</v>
      </c>
      <c r="S191" s="13">
        <v>15</v>
      </c>
    </row>
    <row r="192" spans="1:19" x14ac:dyDescent="0.3">
      <c r="A192" s="5">
        <v>45032.708333333336</v>
      </c>
      <c r="B192" s="6">
        <v>0.08</v>
      </c>
      <c r="C192" s="9">
        <v>1.1499999999999999</v>
      </c>
      <c r="D192" s="9">
        <v>-1.1499999999999999</v>
      </c>
      <c r="E192" s="9">
        <v>0.38</v>
      </c>
      <c r="F192" s="9">
        <v>-0.38</v>
      </c>
      <c r="G192" s="9">
        <v>0.56999999999999995</v>
      </c>
      <c r="H192" s="9">
        <v>-0.56999999999999995</v>
      </c>
      <c r="I192" s="9">
        <v>17</v>
      </c>
      <c r="J192" s="9"/>
      <c r="K192" s="5">
        <v>45032.708333333336</v>
      </c>
      <c r="L192" s="6">
        <v>-0.03</v>
      </c>
      <c r="M192" s="9">
        <v>1.1499999999999999</v>
      </c>
      <c r="N192" s="9">
        <v>-1.1499999999999999</v>
      </c>
      <c r="O192" s="9">
        <v>0.38</v>
      </c>
      <c r="P192" s="9">
        <v>-0.38</v>
      </c>
      <c r="Q192" s="9">
        <v>0.56999999999999995</v>
      </c>
      <c r="R192" s="9">
        <v>-0.56999999999999995</v>
      </c>
      <c r="S192" s="13">
        <v>17</v>
      </c>
    </row>
    <row r="193" spans="1:19" x14ac:dyDescent="0.3">
      <c r="A193" s="5">
        <v>45032.541666666664</v>
      </c>
      <c r="B193" s="6">
        <v>0.04</v>
      </c>
      <c r="C193" s="9">
        <v>1.1499999999999999</v>
      </c>
      <c r="D193" s="9">
        <v>-1.1499999999999999</v>
      </c>
      <c r="E193" s="9">
        <v>0.38</v>
      </c>
      <c r="F193" s="9">
        <v>-0.38</v>
      </c>
      <c r="G193" s="9">
        <v>0.56999999999999995</v>
      </c>
      <c r="H193" s="9">
        <v>-0.56999999999999995</v>
      </c>
      <c r="I193" s="9">
        <v>21</v>
      </c>
      <c r="J193" s="9"/>
      <c r="K193" s="5">
        <v>45032.541666666664</v>
      </c>
      <c r="L193" s="6">
        <v>-0.04</v>
      </c>
      <c r="M193" s="9">
        <v>1.1499999999999999</v>
      </c>
      <c r="N193" s="9">
        <v>-1.1499999999999999</v>
      </c>
      <c r="O193" s="9">
        <v>0.38</v>
      </c>
      <c r="P193" s="9">
        <v>-0.38</v>
      </c>
      <c r="Q193" s="9">
        <v>0.56999999999999995</v>
      </c>
      <c r="R193" s="9">
        <v>-0.56999999999999995</v>
      </c>
      <c r="S193" s="13">
        <v>21</v>
      </c>
    </row>
    <row r="194" spans="1:19" x14ac:dyDescent="0.3">
      <c r="A194" s="5">
        <v>45032.5</v>
      </c>
      <c r="B194" s="6">
        <v>0.01</v>
      </c>
      <c r="C194" s="9">
        <v>1.1499999999999999</v>
      </c>
      <c r="D194" s="9">
        <v>-1.1499999999999999</v>
      </c>
      <c r="E194" s="9">
        <v>0.38</v>
      </c>
      <c r="F194" s="9">
        <v>-0.38</v>
      </c>
      <c r="G194" s="9">
        <v>0.56999999999999995</v>
      </c>
      <c r="H194" s="9">
        <v>-0.56999999999999995</v>
      </c>
      <c r="I194" s="9">
        <v>41</v>
      </c>
      <c r="J194" s="9"/>
      <c r="K194" s="5">
        <v>45032.5</v>
      </c>
      <c r="L194" s="6">
        <v>-0.01</v>
      </c>
      <c r="M194" s="9">
        <v>1.1499999999999999</v>
      </c>
      <c r="N194" s="9">
        <v>-1.1499999999999999</v>
      </c>
      <c r="O194" s="9">
        <v>0.38</v>
      </c>
      <c r="P194" s="9">
        <v>-0.38</v>
      </c>
      <c r="Q194" s="9">
        <v>0.56999999999999995</v>
      </c>
      <c r="R194" s="9">
        <v>-0.56999999999999995</v>
      </c>
      <c r="S194" s="13">
        <v>41</v>
      </c>
    </row>
    <row r="195" spans="1:19" x14ac:dyDescent="0.3">
      <c r="A195" s="5">
        <v>45032.416666666664</v>
      </c>
      <c r="B195" s="6">
        <v>0.06</v>
      </c>
      <c r="C195" s="9">
        <v>1.1499999999999999</v>
      </c>
      <c r="D195" s="9">
        <v>-1.1499999999999999</v>
      </c>
      <c r="E195" s="9">
        <v>0.38</v>
      </c>
      <c r="F195" s="9">
        <v>-0.38</v>
      </c>
      <c r="G195" s="9">
        <v>0.56999999999999995</v>
      </c>
      <c r="H195" s="9">
        <v>-0.56999999999999995</v>
      </c>
      <c r="I195" s="9">
        <v>8</v>
      </c>
      <c r="J195" s="9"/>
      <c r="K195" s="5">
        <v>45032.416666666664</v>
      </c>
      <c r="L195" s="6">
        <v>0.02</v>
      </c>
      <c r="M195" s="9">
        <v>1.1499999999999999</v>
      </c>
      <c r="N195" s="9">
        <v>-1.1499999999999999</v>
      </c>
      <c r="O195" s="9">
        <v>0.38</v>
      </c>
      <c r="P195" s="9">
        <v>-0.38</v>
      </c>
      <c r="Q195" s="9">
        <v>0.56999999999999995</v>
      </c>
      <c r="R195" s="9">
        <v>-0.56999999999999995</v>
      </c>
      <c r="S195" s="13">
        <v>8</v>
      </c>
    </row>
    <row r="196" spans="1:19" x14ac:dyDescent="0.3">
      <c r="A196" s="5">
        <v>45032.333333333336</v>
      </c>
      <c r="B196" s="6">
        <v>0.11</v>
      </c>
      <c r="C196" s="9">
        <v>1.1499999999999999</v>
      </c>
      <c r="D196" s="9">
        <v>-1.1499999999999999</v>
      </c>
      <c r="E196" s="9">
        <v>0.38</v>
      </c>
      <c r="F196" s="9">
        <v>-0.38</v>
      </c>
      <c r="G196" s="9">
        <v>0.56999999999999995</v>
      </c>
      <c r="H196" s="9">
        <v>-0.56999999999999995</v>
      </c>
      <c r="I196" s="9">
        <v>6</v>
      </c>
      <c r="J196" s="9"/>
      <c r="K196" s="5">
        <v>45032.333333333336</v>
      </c>
      <c r="L196" s="6">
        <v>0</v>
      </c>
      <c r="M196" s="9">
        <v>1.1499999999999999</v>
      </c>
      <c r="N196" s="9">
        <v>-1.1499999999999999</v>
      </c>
      <c r="O196" s="9">
        <v>0.38</v>
      </c>
      <c r="P196" s="9">
        <v>-0.38</v>
      </c>
      <c r="Q196" s="9">
        <v>0.56999999999999995</v>
      </c>
      <c r="R196" s="9">
        <v>-0.56999999999999995</v>
      </c>
      <c r="S196" s="13">
        <v>6</v>
      </c>
    </row>
    <row r="197" spans="1:19" x14ac:dyDescent="0.3">
      <c r="A197" s="5">
        <v>45032.291678240741</v>
      </c>
      <c r="B197" s="6">
        <v>0.1</v>
      </c>
      <c r="C197" s="9">
        <v>1.1499999999999999</v>
      </c>
      <c r="D197" s="9">
        <v>-1.1499999999999999</v>
      </c>
      <c r="E197" s="9">
        <v>0.38</v>
      </c>
      <c r="F197" s="9">
        <v>-0.38</v>
      </c>
      <c r="G197" s="9">
        <v>0.56999999999999995</v>
      </c>
      <c r="H197" s="9">
        <v>-0.56999999999999995</v>
      </c>
      <c r="I197" s="9">
        <v>6</v>
      </c>
      <c r="J197" s="9"/>
      <c r="K197" s="5">
        <v>45032.291678240741</v>
      </c>
      <c r="L197" s="6">
        <v>-0.05</v>
      </c>
      <c r="M197" s="9">
        <v>1.1499999999999999</v>
      </c>
      <c r="N197" s="9">
        <v>-1.1499999999999999</v>
      </c>
      <c r="O197" s="9">
        <v>0.38</v>
      </c>
      <c r="P197" s="9">
        <v>-0.38</v>
      </c>
      <c r="Q197" s="9">
        <v>0.56999999999999995</v>
      </c>
      <c r="R197" s="9">
        <v>-0.56999999999999995</v>
      </c>
      <c r="S197" s="13">
        <v>6</v>
      </c>
    </row>
    <row r="198" spans="1:19" x14ac:dyDescent="0.3">
      <c r="A198" s="5">
        <v>45032.250011574077</v>
      </c>
      <c r="B198" s="6">
        <v>0.13</v>
      </c>
      <c r="C198" s="9">
        <v>1.1499999999999999</v>
      </c>
      <c r="D198" s="9">
        <v>-1.1499999999999999</v>
      </c>
      <c r="E198" s="9">
        <v>0.38</v>
      </c>
      <c r="F198" s="9">
        <v>-0.38</v>
      </c>
      <c r="G198" s="9">
        <v>0.56999999999999995</v>
      </c>
      <c r="H198" s="9">
        <v>-0.56999999999999995</v>
      </c>
      <c r="I198" s="9">
        <v>6</v>
      </c>
      <c r="J198" s="9"/>
      <c r="K198" s="5">
        <v>45032.250011574077</v>
      </c>
      <c r="L198" s="6">
        <v>-0.01</v>
      </c>
      <c r="M198" s="9">
        <v>1.1499999999999999</v>
      </c>
      <c r="N198" s="9">
        <v>-1.1499999999999999</v>
      </c>
      <c r="O198" s="9">
        <v>0.38</v>
      </c>
      <c r="P198" s="9">
        <v>-0.38</v>
      </c>
      <c r="Q198" s="9">
        <v>0.56999999999999995</v>
      </c>
      <c r="R198" s="9">
        <v>-0.56999999999999995</v>
      </c>
      <c r="S198" s="13">
        <v>6</v>
      </c>
    </row>
    <row r="199" spans="1:19" x14ac:dyDescent="0.3">
      <c r="A199" s="5">
        <v>45032.208333333336</v>
      </c>
      <c r="B199" s="6">
        <v>0.12</v>
      </c>
      <c r="C199" s="9">
        <v>1.1499999999999999</v>
      </c>
      <c r="D199" s="9">
        <v>-1.1499999999999999</v>
      </c>
      <c r="E199" s="9">
        <v>0.38</v>
      </c>
      <c r="F199" s="9">
        <v>-0.38</v>
      </c>
      <c r="G199" s="9">
        <v>0.56999999999999995</v>
      </c>
      <c r="H199" s="9">
        <v>-0.56999999999999995</v>
      </c>
      <c r="I199" s="9">
        <v>7</v>
      </c>
      <c r="J199" s="9"/>
      <c r="K199" s="5">
        <v>45032.208333333336</v>
      </c>
      <c r="L199" s="6">
        <v>-0.01</v>
      </c>
      <c r="M199" s="9">
        <v>1.1499999999999999</v>
      </c>
      <c r="N199" s="9">
        <v>-1.1499999999999999</v>
      </c>
      <c r="O199" s="9">
        <v>0.38</v>
      </c>
      <c r="P199" s="9">
        <v>-0.38</v>
      </c>
      <c r="Q199" s="9">
        <v>0.56999999999999995</v>
      </c>
      <c r="R199" s="9">
        <v>-0.56999999999999995</v>
      </c>
      <c r="S199" s="13">
        <v>7</v>
      </c>
    </row>
    <row r="200" spans="1:19" x14ac:dyDescent="0.3">
      <c r="A200" s="5">
        <v>45032.166689814818</v>
      </c>
      <c r="B200" s="6">
        <v>0.12</v>
      </c>
      <c r="C200" s="9">
        <v>1.1499999999999999</v>
      </c>
      <c r="D200" s="9">
        <v>-1.1499999999999999</v>
      </c>
      <c r="E200" s="9">
        <v>0.38</v>
      </c>
      <c r="F200" s="9">
        <v>-0.38</v>
      </c>
      <c r="G200" s="9">
        <v>0.56999999999999995</v>
      </c>
      <c r="H200" s="9">
        <v>-0.56999999999999995</v>
      </c>
      <c r="I200" s="9">
        <v>7</v>
      </c>
      <c r="J200" s="9"/>
      <c r="K200" s="5">
        <v>45032.166689814818</v>
      </c>
      <c r="L200" s="6">
        <v>-0.02</v>
      </c>
      <c r="M200" s="9">
        <v>1.1499999999999999</v>
      </c>
      <c r="N200" s="9">
        <v>-1.1499999999999999</v>
      </c>
      <c r="O200" s="9">
        <v>0.38</v>
      </c>
      <c r="P200" s="9">
        <v>-0.38</v>
      </c>
      <c r="Q200" s="9">
        <v>0.56999999999999995</v>
      </c>
      <c r="R200" s="9">
        <v>-0.56999999999999995</v>
      </c>
      <c r="S200" s="13">
        <v>7</v>
      </c>
    </row>
    <row r="201" spans="1:19" x14ac:dyDescent="0.3">
      <c r="A201" s="5">
        <v>45032.125023148146</v>
      </c>
      <c r="B201" s="6">
        <v>0.13</v>
      </c>
      <c r="C201" s="9">
        <v>1.1499999999999999</v>
      </c>
      <c r="D201" s="9">
        <v>-1.1499999999999999</v>
      </c>
      <c r="E201" s="9">
        <v>0.38</v>
      </c>
      <c r="F201" s="9">
        <v>-0.38</v>
      </c>
      <c r="G201" s="9">
        <v>0.56999999999999995</v>
      </c>
      <c r="H201" s="9">
        <v>-0.56999999999999995</v>
      </c>
      <c r="I201" s="9">
        <v>8</v>
      </c>
      <c r="J201" s="9"/>
      <c r="K201" s="5">
        <v>45032.125023148146</v>
      </c>
      <c r="L201" s="6">
        <v>-0.01</v>
      </c>
      <c r="M201" s="9">
        <v>1.1499999999999999</v>
      </c>
      <c r="N201" s="9">
        <v>-1.1499999999999999</v>
      </c>
      <c r="O201" s="9">
        <v>0.38</v>
      </c>
      <c r="P201" s="9">
        <v>-0.38</v>
      </c>
      <c r="Q201" s="9">
        <v>0.56999999999999995</v>
      </c>
      <c r="R201" s="9">
        <v>-0.56999999999999995</v>
      </c>
      <c r="S201" s="13">
        <v>8</v>
      </c>
    </row>
    <row r="202" spans="1:19" x14ac:dyDescent="0.3">
      <c r="A202" s="5">
        <v>45032.083368055559</v>
      </c>
      <c r="B202" s="6">
        <v>0.13</v>
      </c>
      <c r="C202" s="9">
        <v>1.1499999999999999</v>
      </c>
      <c r="D202" s="9">
        <v>-1.1499999999999999</v>
      </c>
      <c r="E202" s="9">
        <v>0.38</v>
      </c>
      <c r="F202" s="9">
        <v>-0.38</v>
      </c>
      <c r="G202" s="9">
        <v>0.56999999999999995</v>
      </c>
      <c r="H202" s="9">
        <v>-0.56999999999999995</v>
      </c>
      <c r="I202" s="9">
        <v>9</v>
      </c>
      <c r="J202" s="9"/>
      <c r="K202" s="5">
        <v>45032.083368055559</v>
      </c>
      <c r="L202" s="6">
        <v>-0.03</v>
      </c>
      <c r="M202" s="9">
        <v>1.1499999999999999</v>
      </c>
      <c r="N202" s="9">
        <v>-1.1499999999999999</v>
      </c>
      <c r="O202" s="9">
        <v>0.38</v>
      </c>
      <c r="P202" s="9">
        <v>-0.38</v>
      </c>
      <c r="Q202" s="9">
        <v>0.56999999999999995</v>
      </c>
      <c r="R202" s="9">
        <v>-0.56999999999999995</v>
      </c>
      <c r="S202" s="13">
        <v>9</v>
      </c>
    </row>
    <row r="203" spans="1:19" x14ac:dyDescent="0.3">
      <c r="A203" s="5">
        <v>45031.999305555553</v>
      </c>
      <c r="B203" s="6">
        <v>0.13</v>
      </c>
      <c r="C203" s="9">
        <v>1.1499999999999999</v>
      </c>
      <c r="D203" s="9">
        <v>-1.1499999999999999</v>
      </c>
      <c r="E203" s="9">
        <v>0.38</v>
      </c>
      <c r="F203" s="9">
        <v>-0.38</v>
      </c>
      <c r="G203" s="9">
        <v>0.56999999999999995</v>
      </c>
      <c r="H203" s="9">
        <v>-0.56999999999999995</v>
      </c>
      <c r="I203" s="9">
        <v>9</v>
      </c>
      <c r="J203" s="9"/>
      <c r="K203" s="5">
        <v>45031.999305555553</v>
      </c>
      <c r="L203" s="6">
        <v>-0.02</v>
      </c>
      <c r="M203" s="9">
        <v>1.1499999999999999</v>
      </c>
      <c r="N203" s="9">
        <v>-1.1499999999999999</v>
      </c>
      <c r="O203" s="9">
        <v>0.38</v>
      </c>
      <c r="P203" s="9">
        <v>-0.38</v>
      </c>
      <c r="Q203" s="9">
        <v>0.56999999999999995</v>
      </c>
      <c r="R203" s="9">
        <v>-0.56999999999999995</v>
      </c>
      <c r="S203" s="13">
        <v>9</v>
      </c>
    </row>
    <row r="204" spans="1:19" x14ac:dyDescent="0.3">
      <c r="A204" s="5">
        <v>45031.958356481482</v>
      </c>
      <c r="B204" s="6">
        <v>0.11</v>
      </c>
      <c r="C204" s="9">
        <v>1.1499999999999999</v>
      </c>
      <c r="D204" s="9">
        <v>-1.1499999999999999</v>
      </c>
      <c r="E204" s="9">
        <v>0.38</v>
      </c>
      <c r="F204" s="9">
        <v>-0.38</v>
      </c>
      <c r="G204" s="9">
        <v>0.56999999999999995</v>
      </c>
      <c r="H204" s="9">
        <v>-0.56999999999999995</v>
      </c>
      <c r="I204" s="9">
        <v>10</v>
      </c>
      <c r="J204" s="9"/>
      <c r="K204" s="5">
        <v>45031.958356481482</v>
      </c>
      <c r="L204" s="6">
        <v>-0.02</v>
      </c>
      <c r="M204" s="9">
        <v>1.1499999999999999</v>
      </c>
      <c r="N204" s="9">
        <v>-1.1499999999999999</v>
      </c>
      <c r="O204" s="9">
        <v>0.38</v>
      </c>
      <c r="P204" s="9">
        <v>-0.38</v>
      </c>
      <c r="Q204" s="9">
        <v>0.56999999999999995</v>
      </c>
      <c r="R204" s="9">
        <v>-0.56999999999999995</v>
      </c>
      <c r="S204" s="13">
        <v>10</v>
      </c>
    </row>
    <row r="205" spans="1:19" x14ac:dyDescent="0.3">
      <c r="A205" s="5">
        <v>45031.916678240741</v>
      </c>
      <c r="B205" s="6">
        <v>0.11</v>
      </c>
      <c r="C205" s="9">
        <v>1.1499999999999999</v>
      </c>
      <c r="D205" s="9">
        <v>-1.1499999999999999</v>
      </c>
      <c r="E205" s="9">
        <v>0.38</v>
      </c>
      <c r="F205" s="9">
        <v>-0.38</v>
      </c>
      <c r="G205" s="9">
        <v>0.56999999999999995</v>
      </c>
      <c r="H205" s="9">
        <v>-0.56999999999999995</v>
      </c>
      <c r="I205" s="9">
        <v>17</v>
      </c>
      <c r="J205" s="9"/>
      <c r="K205" s="5">
        <v>45031.916678240741</v>
      </c>
      <c r="L205" s="6">
        <v>-0.02</v>
      </c>
      <c r="M205" s="9">
        <v>1.1499999999999999</v>
      </c>
      <c r="N205" s="9">
        <v>-1.1499999999999999</v>
      </c>
      <c r="O205" s="9">
        <v>0.38</v>
      </c>
      <c r="P205" s="9">
        <v>-0.38</v>
      </c>
      <c r="Q205" s="9">
        <v>0.56999999999999995</v>
      </c>
      <c r="R205" s="9">
        <v>-0.56999999999999995</v>
      </c>
      <c r="S205" s="13">
        <v>17</v>
      </c>
    </row>
    <row r="206" spans="1:19" x14ac:dyDescent="0.3">
      <c r="A206" s="5">
        <v>45031.833344907405</v>
      </c>
      <c r="B206" s="6">
        <v>0.12</v>
      </c>
      <c r="C206" s="9">
        <v>1.1499999999999999</v>
      </c>
      <c r="D206" s="9">
        <v>-1.1499999999999999</v>
      </c>
      <c r="E206" s="9">
        <v>0.38</v>
      </c>
      <c r="F206" s="9">
        <v>-0.38</v>
      </c>
      <c r="G206" s="9">
        <v>0.56999999999999995</v>
      </c>
      <c r="H206" s="9">
        <v>-0.56999999999999995</v>
      </c>
      <c r="I206" s="9">
        <v>21</v>
      </c>
      <c r="J206" s="9"/>
      <c r="K206" s="5">
        <v>45031.833344907405</v>
      </c>
      <c r="L206" s="6">
        <v>-0.03</v>
      </c>
      <c r="M206" s="9">
        <v>1.1499999999999999</v>
      </c>
      <c r="N206" s="9">
        <v>-1.1499999999999999</v>
      </c>
      <c r="O206" s="9">
        <v>0.38</v>
      </c>
      <c r="P206" s="9">
        <v>-0.38</v>
      </c>
      <c r="Q206" s="9">
        <v>0.56999999999999995</v>
      </c>
      <c r="R206" s="9">
        <v>-0.56999999999999995</v>
      </c>
      <c r="S206" s="13">
        <v>21</v>
      </c>
    </row>
    <row r="207" spans="1:19" x14ac:dyDescent="0.3">
      <c r="A207" s="5">
        <v>45031.583344907405</v>
      </c>
      <c r="B207" s="6">
        <v>0.09</v>
      </c>
      <c r="C207" s="9">
        <v>1.1499999999999999</v>
      </c>
      <c r="D207" s="9">
        <v>-1.1499999999999999</v>
      </c>
      <c r="E207" s="9">
        <v>0.38</v>
      </c>
      <c r="F207" s="9">
        <v>-0.38</v>
      </c>
      <c r="G207" s="9">
        <v>0.56999999999999995</v>
      </c>
      <c r="H207" s="9">
        <v>-0.56999999999999995</v>
      </c>
      <c r="I207" s="9">
        <v>27</v>
      </c>
      <c r="J207" s="9"/>
      <c r="K207" s="5">
        <v>45031.583344907405</v>
      </c>
      <c r="L207" s="6">
        <v>-0.01</v>
      </c>
      <c r="M207" s="9">
        <v>1.1499999999999999</v>
      </c>
      <c r="N207" s="9">
        <v>-1.1499999999999999</v>
      </c>
      <c r="O207" s="9">
        <v>0.38</v>
      </c>
      <c r="P207" s="9">
        <v>-0.38</v>
      </c>
      <c r="Q207" s="9">
        <v>0.56999999999999995</v>
      </c>
      <c r="R207" s="9">
        <v>-0.56999999999999995</v>
      </c>
      <c r="S207" s="13">
        <v>27</v>
      </c>
    </row>
    <row r="208" spans="1:19" x14ac:dyDescent="0.3">
      <c r="A208" s="5">
        <v>45031.541678240741</v>
      </c>
      <c r="B208" s="6">
        <v>0.09</v>
      </c>
      <c r="C208" s="9">
        <v>1.1499999999999999</v>
      </c>
      <c r="D208" s="9">
        <v>-1.1499999999999999</v>
      </c>
      <c r="E208" s="9">
        <v>0.38</v>
      </c>
      <c r="F208" s="9">
        <v>-0.38</v>
      </c>
      <c r="G208" s="9">
        <v>0.56999999999999995</v>
      </c>
      <c r="H208" s="9">
        <v>-0.56999999999999995</v>
      </c>
      <c r="I208" s="9">
        <v>17</v>
      </c>
      <c r="J208" s="9"/>
      <c r="K208" s="5">
        <v>45031.541678240741</v>
      </c>
      <c r="L208" s="6">
        <v>-0.03</v>
      </c>
      <c r="M208" s="9">
        <v>1.1499999999999999</v>
      </c>
      <c r="N208" s="9">
        <v>-1.1499999999999999</v>
      </c>
      <c r="O208" s="9">
        <v>0.38</v>
      </c>
      <c r="P208" s="9">
        <v>-0.38</v>
      </c>
      <c r="Q208" s="9">
        <v>0.56999999999999995</v>
      </c>
      <c r="R208" s="9">
        <v>-0.56999999999999995</v>
      </c>
      <c r="S208" s="13">
        <v>17</v>
      </c>
    </row>
    <row r="209" spans="1:19" x14ac:dyDescent="0.3">
      <c r="A209" s="5">
        <v>45031.416678240741</v>
      </c>
      <c r="B209" s="6">
        <v>7.0000000000000007E-2</v>
      </c>
      <c r="C209" s="9">
        <v>1.1499999999999999</v>
      </c>
      <c r="D209" s="9">
        <v>-1.1499999999999999</v>
      </c>
      <c r="E209" s="9">
        <v>0.38</v>
      </c>
      <c r="F209" s="9">
        <v>-0.38</v>
      </c>
      <c r="G209" s="9">
        <v>0.56999999999999995</v>
      </c>
      <c r="H209" s="9">
        <v>-0.56999999999999995</v>
      </c>
      <c r="I209" s="9">
        <v>9</v>
      </c>
      <c r="J209" s="9"/>
      <c r="K209" s="5">
        <v>45031.416678240741</v>
      </c>
      <c r="L209" s="6">
        <v>-0.05</v>
      </c>
      <c r="M209" s="9">
        <v>1.1499999999999999</v>
      </c>
      <c r="N209" s="9">
        <v>-1.1499999999999999</v>
      </c>
      <c r="O209" s="9">
        <v>0.38</v>
      </c>
      <c r="P209" s="9">
        <v>-0.38</v>
      </c>
      <c r="Q209" s="9">
        <v>0.56999999999999995</v>
      </c>
      <c r="R209" s="9">
        <v>-0.56999999999999995</v>
      </c>
      <c r="S209" s="13">
        <v>9</v>
      </c>
    </row>
    <row r="210" spans="1:19" x14ac:dyDescent="0.3">
      <c r="A210" s="5">
        <v>45031.382476851853</v>
      </c>
      <c r="B210" s="6">
        <v>0.04</v>
      </c>
      <c r="C210" s="9">
        <v>1.1499999999999999</v>
      </c>
      <c r="D210" s="9">
        <v>-1.1499999999999999</v>
      </c>
      <c r="E210" s="9">
        <v>0.38</v>
      </c>
      <c r="F210" s="9">
        <v>-0.38</v>
      </c>
      <c r="G210" s="9">
        <v>0.56999999999999995</v>
      </c>
      <c r="H210" s="9">
        <v>-0.56999999999999995</v>
      </c>
      <c r="I210" s="9">
        <v>8</v>
      </c>
      <c r="J210" s="9"/>
      <c r="K210" s="5">
        <v>45031.382476851853</v>
      </c>
      <c r="L210" s="6">
        <v>-0.05</v>
      </c>
      <c r="M210" s="9">
        <v>1.1499999999999999</v>
      </c>
      <c r="N210" s="9">
        <v>-1.1499999999999999</v>
      </c>
      <c r="O210" s="9">
        <v>0.38</v>
      </c>
      <c r="P210" s="9">
        <v>-0.38</v>
      </c>
      <c r="Q210" s="9">
        <v>0.56999999999999995</v>
      </c>
      <c r="R210" s="9">
        <v>-0.56999999999999995</v>
      </c>
      <c r="S210" s="13">
        <v>8</v>
      </c>
    </row>
    <row r="211" spans="1:19" x14ac:dyDescent="0.3">
      <c r="A211" s="5">
        <v>45031.375011574077</v>
      </c>
      <c r="B211" s="6">
        <v>0.06</v>
      </c>
      <c r="C211" s="9">
        <v>1.1499999999999999</v>
      </c>
      <c r="D211" s="9">
        <v>-1.1499999999999999</v>
      </c>
      <c r="E211" s="9">
        <v>0.38</v>
      </c>
      <c r="F211" s="9">
        <v>-0.38</v>
      </c>
      <c r="G211" s="9">
        <v>0.56999999999999995</v>
      </c>
      <c r="H211" s="9">
        <v>-0.56999999999999995</v>
      </c>
      <c r="I211" s="9">
        <v>7</v>
      </c>
      <c r="J211" s="9"/>
      <c r="K211" s="5">
        <v>45031.375011574077</v>
      </c>
      <c r="L211" s="6">
        <v>-0.05</v>
      </c>
      <c r="M211" s="9">
        <v>1.1499999999999999</v>
      </c>
      <c r="N211" s="9">
        <v>-1.1499999999999999</v>
      </c>
      <c r="O211" s="9">
        <v>0.38</v>
      </c>
      <c r="P211" s="9">
        <v>-0.38</v>
      </c>
      <c r="Q211" s="9">
        <v>0.56999999999999995</v>
      </c>
      <c r="R211" s="9">
        <v>-0.56999999999999995</v>
      </c>
      <c r="S211" s="13">
        <v>7</v>
      </c>
    </row>
    <row r="212" spans="1:19" x14ac:dyDescent="0.3">
      <c r="A212" s="5">
        <v>45031.333344907405</v>
      </c>
      <c r="B212" s="6">
        <v>0.08</v>
      </c>
      <c r="C212" s="9">
        <v>1.1499999999999999</v>
      </c>
      <c r="D212" s="9">
        <v>-1.1499999999999999</v>
      </c>
      <c r="E212" s="9">
        <v>0.38</v>
      </c>
      <c r="F212" s="9">
        <v>-0.38</v>
      </c>
      <c r="G212" s="9">
        <v>0.56999999999999995</v>
      </c>
      <c r="H212" s="9">
        <v>-0.56999999999999995</v>
      </c>
      <c r="I212" s="9">
        <v>8</v>
      </c>
      <c r="J212" s="9"/>
      <c r="K212" s="5">
        <v>45031.333344907405</v>
      </c>
      <c r="L212" s="6">
        <v>-0.02</v>
      </c>
      <c r="M212" s="9">
        <v>1.1499999999999999</v>
      </c>
      <c r="N212" s="9">
        <v>-1.1499999999999999</v>
      </c>
      <c r="O212" s="9">
        <v>0.38</v>
      </c>
      <c r="P212" s="9">
        <v>-0.38</v>
      </c>
      <c r="Q212" s="9">
        <v>0.56999999999999995</v>
      </c>
      <c r="R212" s="9">
        <v>-0.56999999999999995</v>
      </c>
      <c r="S212" s="13">
        <v>8</v>
      </c>
    </row>
    <row r="213" spans="1:19" x14ac:dyDescent="0.3">
      <c r="A213" s="5">
        <v>45031.291678240741</v>
      </c>
      <c r="B213" s="6">
        <v>0.09</v>
      </c>
      <c r="C213" s="9">
        <v>1.1499999999999999</v>
      </c>
      <c r="D213" s="9">
        <v>-1.1499999999999999</v>
      </c>
      <c r="E213" s="9">
        <v>0.38</v>
      </c>
      <c r="F213" s="9">
        <v>-0.38</v>
      </c>
      <c r="G213" s="9">
        <v>0.56999999999999995</v>
      </c>
      <c r="H213" s="9">
        <v>-0.56999999999999995</v>
      </c>
      <c r="I213" s="9">
        <v>8</v>
      </c>
      <c r="J213" s="9"/>
      <c r="K213" s="5">
        <v>45031.291678240741</v>
      </c>
      <c r="L213" s="6">
        <v>-0.01</v>
      </c>
      <c r="M213" s="9">
        <v>1.1499999999999999</v>
      </c>
      <c r="N213" s="9">
        <v>-1.1499999999999999</v>
      </c>
      <c r="O213" s="9">
        <v>0.38</v>
      </c>
      <c r="P213" s="9">
        <v>-0.38</v>
      </c>
      <c r="Q213" s="9">
        <v>0.56999999999999995</v>
      </c>
      <c r="R213" s="9">
        <v>-0.56999999999999995</v>
      </c>
      <c r="S213" s="13">
        <v>8</v>
      </c>
    </row>
    <row r="214" spans="1:19" x14ac:dyDescent="0.3">
      <c r="A214" s="5">
        <v>45031.166678240741</v>
      </c>
      <c r="B214" s="6">
        <v>0.11</v>
      </c>
      <c r="C214" s="9">
        <v>1.1499999999999999</v>
      </c>
      <c r="D214" s="9">
        <v>-1.1499999999999999</v>
      </c>
      <c r="E214" s="9">
        <v>0.38</v>
      </c>
      <c r="F214" s="9">
        <v>-0.38</v>
      </c>
      <c r="G214" s="9">
        <v>0.56999999999999995</v>
      </c>
      <c r="H214" s="9">
        <v>-0.56999999999999995</v>
      </c>
      <c r="I214" s="9">
        <v>9</v>
      </c>
      <c r="J214" s="9"/>
      <c r="K214" s="5">
        <v>45031.166678240741</v>
      </c>
      <c r="L214" s="6">
        <v>-0.04</v>
      </c>
      <c r="M214" s="9">
        <v>1.1499999999999999</v>
      </c>
      <c r="N214" s="9">
        <v>-1.1499999999999999</v>
      </c>
      <c r="O214" s="9">
        <v>0.38</v>
      </c>
      <c r="P214" s="9">
        <v>-0.38</v>
      </c>
      <c r="Q214" s="9">
        <v>0.56999999999999995</v>
      </c>
      <c r="R214" s="9">
        <v>-0.56999999999999995</v>
      </c>
      <c r="S214" s="13">
        <v>9</v>
      </c>
    </row>
    <row r="215" spans="1:19" x14ac:dyDescent="0.3">
      <c r="A215" s="5">
        <v>45031.125011574077</v>
      </c>
      <c r="B215" s="6">
        <v>0.11</v>
      </c>
      <c r="C215" s="9">
        <v>1.1499999999999999</v>
      </c>
      <c r="D215" s="9">
        <v>-1.1499999999999999</v>
      </c>
      <c r="E215" s="9">
        <v>0.38</v>
      </c>
      <c r="F215" s="9">
        <v>-0.38</v>
      </c>
      <c r="G215" s="9">
        <v>0.56999999999999995</v>
      </c>
      <c r="H215" s="9">
        <v>-0.56999999999999995</v>
      </c>
      <c r="I215" s="9">
        <v>8</v>
      </c>
      <c r="J215" s="9"/>
      <c r="K215" s="5">
        <v>45031.125011574077</v>
      </c>
      <c r="L215" s="6">
        <v>-0.05</v>
      </c>
      <c r="M215" s="9">
        <v>1.1499999999999999</v>
      </c>
      <c r="N215" s="9">
        <v>-1.1499999999999999</v>
      </c>
      <c r="O215" s="9">
        <v>0.38</v>
      </c>
      <c r="P215" s="9">
        <v>-0.38</v>
      </c>
      <c r="Q215" s="9">
        <v>0.56999999999999995</v>
      </c>
      <c r="R215" s="9">
        <v>-0.56999999999999995</v>
      </c>
      <c r="S215" s="13">
        <v>8</v>
      </c>
    </row>
    <row r="216" spans="1:19" x14ac:dyDescent="0.3">
      <c r="A216" s="5">
        <v>45031.083344907405</v>
      </c>
      <c r="B216" s="6">
        <v>0.1</v>
      </c>
      <c r="C216" s="9">
        <v>1.1499999999999999</v>
      </c>
      <c r="D216" s="9">
        <v>-1.1499999999999999</v>
      </c>
      <c r="E216" s="9">
        <v>0.38</v>
      </c>
      <c r="F216" s="9">
        <v>-0.38</v>
      </c>
      <c r="G216" s="9">
        <v>0.56999999999999995</v>
      </c>
      <c r="H216" s="9">
        <v>-0.56999999999999995</v>
      </c>
      <c r="I216" s="9">
        <v>9</v>
      </c>
      <c r="J216" s="9"/>
      <c r="K216" s="5">
        <v>45031.083344907405</v>
      </c>
      <c r="L216" s="6">
        <v>-0.04</v>
      </c>
      <c r="M216" s="9">
        <v>1.1499999999999999</v>
      </c>
      <c r="N216" s="9">
        <v>-1.1499999999999999</v>
      </c>
      <c r="O216" s="9">
        <v>0.38</v>
      </c>
      <c r="P216" s="9">
        <v>-0.38</v>
      </c>
      <c r="Q216" s="9">
        <v>0.56999999999999995</v>
      </c>
      <c r="R216" s="9">
        <v>-0.56999999999999995</v>
      </c>
      <c r="S216" s="13">
        <v>9</v>
      </c>
    </row>
    <row r="217" spans="1:19" x14ac:dyDescent="0.3">
      <c r="A217" s="5">
        <v>45031.041678240741</v>
      </c>
      <c r="B217" s="6">
        <v>0.11</v>
      </c>
      <c r="C217" s="9">
        <v>1.1499999999999999</v>
      </c>
      <c r="D217" s="9">
        <v>-1.1499999999999999</v>
      </c>
      <c r="E217" s="9">
        <v>0.38</v>
      </c>
      <c r="F217" s="9">
        <v>-0.38</v>
      </c>
      <c r="G217" s="9">
        <v>0.56999999999999995</v>
      </c>
      <c r="H217" s="9">
        <v>-0.56999999999999995</v>
      </c>
      <c r="I217" s="9">
        <v>9</v>
      </c>
      <c r="J217" s="9"/>
      <c r="K217" s="5">
        <v>45031.041678240741</v>
      </c>
      <c r="L217" s="6">
        <v>-0.05</v>
      </c>
      <c r="M217" s="9">
        <v>1.1499999999999999</v>
      </c>
      <c r="N217" s="9">
        <v>-1.1499999999999999</v>
      </c>
      <c r="O217" s="9">
        <v>0.38</v>
      </c>
      <c r="P217" s="9">
        <v>-0.38</v>
      </c>
      <c r="Q217" s="9">
        <v>0.56999999999999995</v>
      </c>
      <c r="R217" s="9">
        <v>-0.56999999999999995</v>
      </c>
      <c r="S217" s="13">
        <v>9</v>
      </c>
    </row>
    <row r="218" spans="1:19" x14ac:dyDescent="0.3">
      <c r="A218" s="5">
        <v>45030.999305555553</v>
      </c>
      <c r="B218" s="6">
        <v>0.1</v>
      </c>
      <c r="C218" s="9">
        <v>1.1499999999999999</v>
      </c>
      <c r="D218" s="9">
        <v>-1.1499999999999999</v>
      </c>
      <c r="E218" s="9">
        <v>0.38</v>
      </c>
      <c r="F218" s="9">
        <v>-0.38</v>
      </c>
      <c r="G218" s="9">
        <v>0.56999999999999995</v>
      </c>
      <c r="H218" s="9">
        <v>-0.56999999999999995</v>
      </c>
      <c r="I218" s="9">
        <v>10</v>
      </c>
      <c r="J218" s="9"/>
      <c r="K218" s="5">
        <v>45030.999305555553</v>
      </c>
      <c r="L218" s="6">
        <v>-0.05</v>
      </c>
      <c r="M218" s="9">
        <v>1.1499999999999999</v>
      </c>
      <c r="N218" s="9">
        <v>-1.1499999999999999</v>
      </c>
      <c r="O218" s="9">
        <v>0.38</v>
      </c>
      <c r="P218" s="9">
        <v>-0.38</v>
      </c>
      <c r="Q218" s="9">
        <v>0.56999999999999995</v>
      </c>
      <c r="R218" s="9">
        <v>-0.56999999999999995</v>
      </c>
      <c r="S218" s="13">
        <v>10</v>
      </c>
    </row>
    <row r="219" spans="1:19" x14ac:dyDescent="0.3">
      <c r="A219" s="5">
        <v>45030.958344907405</v>
      </c>
      <c r="B219" s="6">
        <v>0.11</v>
      </c>
      <c r="C219" s="9">
        <v>1.1499999999999999</v>
      </c>
      <c r="D219" s="9">
        <v>-1.1499999999999999</v>
      </c>
      <c r="E219" s="9">
        <v>0.38</v>
      </c>
      <c r="F219" s="9">
        <v>-0.38</v>
      </c>
      <c r="G219" s="9">
        <v>0.56999999999999995</v>
      </c>
      <c r="H219" s="9">
        <v>-0.56999999999999995</v>
      </c>
      <c r="I219" s="9">
        <v>10</v>
      </c>
      <c r="J219" s="9"/>
      <c r="K219" s="5">
        <v>45030.958344907405</v>
      </c>
      <c r="L219" s="6">
        <v>-0.05</v>
      </c>
      <c r="M219" s="9">
        <v>1.1499999999999999</v>
      </c>
      <c r="N219" s="9">
        <v>-1.1499999999999999</v>
      </c>
      <c r="O219" s="9">
        <v>0.38</v>
      </c>
      <c r="P219" s="9">
        <v>-0.38</v>
      </c>
      <c r="Q219" s="9">
        <v>0.56999999999999995</v>
      </c>
      <c r="R219" s="9">
        <v>-0.56999999999999995</v>
      </c>
      <c r="S219" s="13">
        <v>10</v>
      </c>
    </row>
    <row r="220" spans="1:19" x14ac:dyDescent="0.3">
      <c r="A220" s="5">
        <v>45030.916678240741</v>
      </c>
      <c r="B220" s="6">
        <v>0.09</v>
      </c>
      <c r="C220" s="9">
        <v>1.1499999999999999</v>
      </c>
      <c r="D220" s="9">
        <v>-1.1499999999999999</v>
      </c>
      <c r="E220" s="9">
        <v>0.38</v>
      </c>
      <c r="F220" s="9">
        <v>-0.38</v>
      </c>
      <c r="G220" s="9">
        <v>0.56999999999999995</v>
      </c>
      <c r="H220" s="9">
        <v>-0.56999999999999995</v>
      </c>
      <c r="I220" s="9">
        <v>16</v>
      </c>
      <c r="J220" s="9"/>
      <c r="K220" s="5">
        <v>45030.916678240741</v>
      </c>
      <c r="L220" s="6">
        <v>-0.05</v>
      </c>
      <c r="M220" s="9">
        <v>1.1499999999999999</v>
      </c>
      <c r="N220" s="9">
        <v>-1.1499999999999999</v>
      </c>
      <c r="O220" s="9">
        <v>0.38</v>
      </c>
      <c r="P220" s="9">
        <v>-0.38</v>
      </c>
      <c r="Q220" s="9">
        <v>0.56999999999999995</v>
      </c>
      <c r="R220" s="9">
        <v>-0.56999999999999995</v>
      </c>
      <c r="S220" s="13">
        <v>16</v>
      </c>
    </row>
    <row r="221" spans="1:19" x14ac:dyDescent="0.3">
      <c r="A221" s="5">
        <v>45030.875011574077</v>
      </c>
      <c r="B221" s="6">
        <v>0.1</v>
      </c>
      <c r="C221" s="9">
        <v>1.1499999999999999</v>
      </c>
      <c r="D221" s="9">
        <v>-1.1499999999999999</v>
      </c>
      <c r="E221" s="9">
        <v>0.38</v>
      </c>
      <c r="F221" s="9">
        <v>-0.38</v>
      </c>
      <c r="G221" s="9">
        <v>0.56999999999999995</v>
      </c>
      <c r="H221" s="9">
        <v>-0.56999999999999995</v>
      </c>
      <c r="I221" s="9">
        <v>14</v>
      </c>
      <c r="J221" s="9"/>
      <c r="K221" s="5">
        <v>45030.875011574077</v>
      </c>
      <c r="L221" s="6">
        <v>-0.06</v>
      </c>
      <c r="M221" s="9">
        <v>1.1499999999999999</v>
      </c>
      <c r="N221" s="9">
        <v>-1.1499999999999999</v>
      </c>
      <c r="O221" s="9">
        <v>0.38</v>
      </c>
      <c r="P221" s="9">
        <v>-0.38</v>
      </c>
      <c r="Q221" s="9">
        <v>0.56999999999999995</v>
      </c>
      <c r="R221" s="9">
        <v>-0.56999999999999995</v>
      </c>
      <c r="S221" s="13">
        <v>14</v>
      </c>
    </row>
    <row r="222" spans="1:19" x14ac:dyDescent="0.3">
      <c r="A222" s="5">
        <v>45030.833344907405</v>
      </c>
      <c r="B222" s="6">
        <v>0.08</v>
      </c>
      <c r="C222" s="9">
        <v>1.1499999999999999</v>
      </c>
      <c r="D222" s="9">
        <v>-1.1499999999999999</v>
      </c>
      <c r="E222" s="9">
        <v>0.38</v>
      </c>
      <c r="F222" s="9">
        <v>-0.38</v>
      </c>
      <c r="G222" s="9">
        <v>0.56999999999999995</v>
      </c>
      <c r="H222" s="9">
        <v>-0.56999999999999995</v>
      </c>
      <c r="I222" s="9">
        <v>19</v>
      </c>
      <c r="J222" s="9"/>
      <c r="K222" s="5">
        <v>45030.833344907405</v>
      </c>
      <c r="L222" s="6">
        <v>-7.0000000000000007E-2</v>
      </c>
      <c r="M222" s="9">
        <v>1.1499999999999999</v>
      </c>
      <c r="N222" s="9">
        <v>-1.1499999999999999</v>
      </c>
      <c r="O222" s="9">
        <v>0.38</v>
      </c>
      <c r="P222" s="9">
        <v>-0.38</v>
      </c>
      <c r="Q222" s="9">
        <v>0.56999999999999995</v>
      </c>
      <c r="R222" s="9">
        <v>-0.56999999999999995</v>
      </c>
      <c r="S222" s="13">
        <v>19</v>
      </c>
    </row>
    <row r="223" spans="1:19" x14ac:dyDescent="0.3">
      <c r="A223" s="5">
        <v>45030.708344907405</v>
      </c>
      <c r="B223" s="6">
        <v>0.04</v>
      </c>
      <c r="C223" s="9">
        <v>1.1499999999999999</v>
      </c>
      <c r="D223" s="9">
        <v>-1.1499999999999999</v>
      </c>
      <c r="E223" s="9">
        <v>0.38</v>
      </c>
      <c r="F223" s="9">
        <v>-0.38</v>
      </c>
      <c r="G223" s="9">
        <v>0.56999999999999995</v>
      </c>
      <c r="H223" s="9">
        <v>-0.56999999999999995</v>
      </c>
      <c r="I223" s="9">
        <v>19</v>
      </c>
      <c r="J223" s="9"/>
      <c r="K223" s="5">
        <v>45030.708344907405</v>
      </c>
      <c r="L223" s="6">
        <v>-0.09</v>
      </c>
      <c r="M223" s="9">
        <v>1.1499999999999999</v>
      </c>
      <c r="N223" s="9">
        <v>-1.1499999999999999</v>
      </c>
      <c r="O223" s="9">
        <v>0.38</v>
      </c>
      <c r="P223" s="9">
        <v>-0.38</v>
      </c>
      <c r="Q223" s="9">
        <v>0.56999999999999995</v>
      </c>
      <c r="R223" s="9">
        <v>-0.56999999999999995</v>
      </c>
      <c r="S223" s="13">
        <v>19</v>
      </c>
    </row>
    <row r="224" spans="1:19" x14ac:dyDescent="0.3">
      <c r="A224" s="5">
        <v>45030.625011574077</v>
      </c>
      <c r="B224" s="6">
        <v>0.02</v>
      </c>
      <c r="C224" s="9">
        <v>1.1499999999999999</v>
      </c>
      <c r="D224" s="9">
        <v>-1.1499999999999999</v>
      </c>
      <c r="E224" s="9">
        <v>0.38</v>
      </c>
      <c r="F224" s="9">
        <v>-0.38</v>
      </c>
      <c r="G224" s="9">
        <v>0.56999999999999995</v>
      </c>
      <c r="H224" s="9">
        <v>-0.56999999999999995</v>
      </c>
      <c r="I224" s="9">
        <v>18</v>
      </c>
      <c r="J224" s="9"/>
      <c r="K224" s="5">
        <v>45030.625011574077</v>
      </c>
      <c r="L224" s="6">
        <v>-0.06</v>
      </c>
      <c r="M224" s="9">
        <v>1.1499999999999999</v>
      </c>
      <c r="N224" s="9">
        <v>-1.1499999999999999</v>
      </c>
      <c r="O224" s="9">
        <v>0.38</v>
      </c>
      <c r="P224" s="9">
        <v>-0.38</v>
      </c>
      <c r="Q224" s="9">
        <v>0.56999999999999995</v>
      </c>
      <c r="R224" s="9">
        <v>-0.56999999999999995</v>
      </c>
      <c r="S224" s="13">
        <v>18</v>
      </c>
    </row>
    <row r="225" spans="1:19" x14ac:dyDescent="0.3">
      <c r="A225" s="5">
        <v>45030.583344907405</v>
      </c>
      <c r="B225" s="6">
        <v>0.02</v>
      </c>
      <c r="C225" s="9">
        <v>1.1499999999999999</v>
      </c>
      <c r="D225" s="9">
        <v>-1.1499999999999999</v>
      </c>
      <c r="E225" s="9">
        <v>0.38</v>
      </c>
      <c r="F225" s="9">
        <v>-0.38</v>
      </c>
      <c r="G225" s="9">
        <v>0.56999999999999995</v>
      </c>
      <c r="H225" s="9">
        <v>-0.56999999999999995</v>
      </c>
      <c r="I225" s="9">
        <v>18</v>
      </c>
      <c r="J225" s="9"/>
      <c r="K225" s="5">
        <v>45030.583344907405</v>
      </c>
      <c r="L225" s="6">
        <v>-7.0000000000000007E-2</v>
      </c>
      <c r="M225" s="9">
        <v>1.1499999999999999</v>
      </c>
      <c r="N225" s="9">
        <v>-1.1499999999999999</v>
      </c>
      <c r="O225" s="9">
        <v>0.38</v>
      </c>
      <c r="P225" s="9">
        <v>-0.38</v>
      </c>
      <c r="Q225" s="9">
        <v>0.56999999999999995</v>
      </c>
      <c r="R225" s="9">
        <v>-0.56999999999999995</v>
      </c>
      <c r="S225" s="13">
        <v>18</v>
      </c>
    </row>
    <row r="226" spans="1:19" x14ac:dyDescent="0.3">
      <c r="A226" s="5">
        <v>45030.541678240741</v>
      </c>
      <c r="B226" s="6">
        <v>0.01</v>
      </c>
      <c r="C226" s="9">
        <v>1.1499999999999999</v>
      </c>
      <c r="D226" s="9">
        <v>-1.1499999999999999</v>
      </c>
      <c r="E226" s="9">
        <v>0.38</v>
      </c>
      <c r="F226" s="9">
        <v>-0.38</v>
      </c>
      <c r="G226" s="9">
        <v>0.56999999999999995</v>
      </c>
      <c r="H226" s="9">
        <v>-0.56999999999999995</v>
      </c>
      <c r="I226" s="9">
        <v>14</v>
      </c>
      <c r="J226" s="9"/>
      <c r="K226" s="5">
        <v>45030.541678240741</v>
      </c>
      <c r="L226" s="6">
        <v>-0.05</v>
      </c>
      <c r="M226" s="9">
        <v>1.1499999999999999</v>
      </c>
      <c r="N226" s="9">
        <v>-1.1499999999999999</v>
      </c>
      <c r="O226" s="9">
        <v>0.38</v>
      </c>
      <c r="P226" s="9">
        <v>-0.38</v>
      </c>
      <c r="Q226" s="9">
        <v>0.56999999999999995</v>
      </c>
      <c r="R226" s="9">
        <v>-0.56999999999999995</v>
      </c>
      <c r="S226" s="13">
        <v>14</v>
      </c>
    </row>
    <row r="227" spans="1:19" x14ac:dyDescent="0.3">
      <c r="A227" s="5">
        <v>45030.500011574077</v>
      </c>
      <c r="B227" s="6">
        <v>-0.01</v>
      </c>
      <c r="C227" s="9">
        <v>1.1499999999999999</v>
      </c>
      <c r="D227" s="9">
        <v>-1.1499999999999999</v>
      </c>
      <c r="E227" s="9">
        <v>0.38</v>
      </c>
      <c r="F227" s="9">
        <v>-0.38</v>
      </c>
      <c r="G227" s="9">
        <v>0.56999999999999995</v>
      </c>
      <c r="H227" s="9">
        <v>-0.56999999999999995</v>
      </c>
      <c r="I227" s="9">
        <v>12</v>
      </c>
      <c r="J227" s="9"/>
      <c r="K227" s="5">
        <v>45030.500011574077</v>
      </c>
      <c r="L227" s="6">
        <v>-0.03</v>
      </c>
      <c r="M227" s="9">
        <v>1.1499999999999999</v>
      </c>
      <c r="N227" s="9">
        <v>-1.1499999999999999</v>
      </c>
      <c r="O227" s="9">
        <v>0.38</v>
      </c>
      <c r="P227" s="9">
        <v>-0.38</v>
      </c>
      <c r="Q227" s="9">
        <v>0.56999999999999995</v>
      </c>
      <c r="R227" s="9">
        <v>-0.56999999999999995</v>
      </c>
      <c r="S227" s="13">
        <v>12</v>
      </c>
    </row>
    <row r="228" spans="1:19" x14ac:dyDescent="0.3">
      <c r="A228" s="5">
        <v>45030.416678240741</v>
      </c>
      <c r="B228" s="6">
        <v>0.01</v>
      </c>
      <c r="C228" s="9">
        <v>1.1499999999999999</v>
      </c>
      <c r="D228" s="9">
        <v>-1.1499999999999999</v>
      </c>
      <c r="E228" s="9">
        <v>0.38</v>
      </c>
      <c r="F228" s="9">
        <v>-0.38</v>
      </c>
      <c r="G228" s="9">
        <v>0.56999999999999995</v>
      </c>
      <c r="H228" s="9">
        <v>-0.56999999999999995</v>
      </c>
      <c r="I228" s="9">
        <v>13</v>
      </c>
      <c r="J228" s="9"/>
      <c r="K228" s="5">
        <v>45030.416678240741</v>
      </c>
      <c r="L228" s="6">
        <v>-0.04</v>
      </c>
      <c r="M228" s="9">
        <v>1.1499999999999999</v>
      </c>
      <c r="N228" s="9">
        <v>-1.1499999999999999</v>
      </c>
      <c r="O228" s="9">
        <v>0.38</v>
      </c>
      <c r="P228" s="9">
        <v>-0.38</v>
      </c>
      <c r="Q228" s="9">
        <v>0.56999999999999995</v>
      </c>
      <c r="R228" s="9">
        <v>-0.56999999999999995</v>
      </c>
      <c r="S228" s="13">
        <v>13</v>
      </c>
    </row>
    <row r="229" spans="1:19" x14ac:dyDescent="0.3">
      <c r="A229" s="5">
        <v>45030.333344907405</v>
      </c>
      <c r="B229" s="6">
        <v>0.1</v>
      </c>
      <c r="C229" s="9">
        <v>1.1499999999999999</v>
      </c>
      <c r="D229" s="9">
        <v>-1.1499999999999999</v>
      </c>
      <c r="E229" s="9">
        <v>0.38</v>
      </c>
      <c r="F229" s="9">
        <v>-0.38</v>
      </c>
      <c r="G229" s="9">
        <v>0.56999999999999995</v>
      </c>
      <c r="H229" s="9">
        <v>-0.56999999999999995</v>
      </c>
      <c r="I229" s="9">
        <v>13</v>
      </c>
      <c r="J229" s="9"/>
      <c r="K229" s="5">
        <v>45030.333344907405</v>
      </c>
      <c r="L229" s="6">
        <v>-0.03</v>
      </c>
      <c r="M229" s="9">
        <v>1.1499999999999999</v>
      </c>
      <c r="N229" s="9">
        <v>-1.1499999999999999</v>
      </c>
      <c r="O229" s="9">
        <v>0.38</v>
      </c>
      <c r="P229" s="9">
        <v>-0.38</v>
      </c>
      <c r="Q229" s="9">
        <v>0.56999999999999995</v>
      </c>
      <c r="R229" s="9">
        <v>-0.56999999999999995</v>
      </c>
      <c r="S229" s="13">
        <v>13</v>
      </c>
    </row>
    <row r="230" spans="1:19" x14ac:dyDescent="0.3">
      <c r="A230" s="5">
        <v>45030.291678240741</v>
      </c>
      <c r="B230" s="6">
        <v>0.11</v>
      </c>
      <c r="C230" s="9">
        <v>1.1499999999999999</v>
      </c>
      <c r="D230" s="9">
        <v>-1.1499999999999999</v>
      </c>
      <c r="E230" s="9">
        <v>0.38</v>
      </c>
      <c r="F230" s="9">
        <v>-0.38</v>
      </c>
      <c r="G230" s="9">
        <v>0.56999999999999995</v>
      </c>
      <c r="H230" s="9">
        <v>-0.56999999999999995</v>
      </c>
      <c r="I230" s="9">
        <v>13</v>
      </c>
      <c r="J230" s="9"/>
      <c r="K230" s="5">
        <v>45030.291678240741</v>
      </c>
      <c r="L230" s="6">
        <v>-0.03</v>
      </c>
      <c r="M230" s="9">
        <v>1.1499999999999999</v>
      </c>
      <c r="N230" s="9">
        <v>-1.1499999999999999</v>
      </c>
      <c r="O230" s="9">
        <v>0.38</v>
      </c>
      <c r="P230" s="9">
        <v>-0.38</v>
      </c>
      <c r="Q230" s="9">
        <v>0.56999999999999995</v>
      </c>
      <c r="R230" s="9">
        <v>-0.56999999999999995</v>
      </c>
      <c r="S230" s="13">
        <v>13</v>
      </c>
    </row>
    <row r="231" spans="1:19" x14ac:dyDescent="0.3">
      <c r="A231" s="5">
        <v>45030.250011574077</v>
      </c>
      <c r="B231" s="6">
        <v>0.11</v>
      </c>
      <c r="C231" s="9">
        <v>1.1499999999999999</v>
      </c>
      <c r="D231" s="9">
        <v>-1.1499999999999999</v>
      </c>
      <c r="E231" s="9">
        <v>0.38</v>
      </c>
      <c r="F231" s="9">
        <v>-0.38</v>
      </c>
      <c r="G231" s="9">
        <v>0.56999999999999995</v>
      </c>
      <c r="H231" s="9">
        <v>-0.56999999999999995</v>
      </c>
      <c r="I231" s="9">
        <v>13</v>
      </c>
      <c r="J231" s="9"/>
      <c r="K231" s="5">
        <v>45030.250011574077</v>
      </c>
      <c r="L231" s="6">
        <v>-0.04</v>
      </c>
      <c r="M231" s="9">
        <v>1.1499999999999999</v>
      </c>
      <c r="N231" s="9">
        <v>-1.1499999999999999</v>
      </c>
      <c r="O231" s="9">
        <v>0.38</v>
      </c>
      <c r="P231" s="9">
        <v>-0.38</v>
      </c>
      <c r="Q231" s="9">
        <v>0.56999999999999995</v>
      </c>
      <c r="R231" s="9">
        <v>-0.56999999999999995</v>
      </c>
      <c r="S231" s="13">
        <v>13</v>
      </c>
    </row>
    <row r="232" spans="1:19" x14ac:dyDescent="0.3">
      <c r="A232" s="5">
        <v>45030.208344907405</v>
      </c>
      <c r="B232" s="6">
        <v>0.11</v>
      </c>
      <c r="C232" s="9">
        <v>1.1499999999999999</v>
      </c>
      <c r="D232" s="9">
        <v>-1.1499999999999999</v>
      </c>
      <c r="E232" s="9">
        <v>0.38</v>
      </c>
      <c r="F232" s="9">
        <v>-0.38</v>
      </c>
      <c r="G232" s="9">
        <v>0.56999999999999995</v>
      </c>
      <c r="H232" s="9">
        <v>-0.56999999999999995</v>
      </c>
      <c r="I232" s="9">
        <v>13</v>
      </c>
      <c r="J232" s="9"/>
      <c r="K232" s="5">
        <v>45030.208344907405</v>
      </c>
      <c r="L232" s="6">
        <v>-0.04</v>
      </c>
      <c r="M232" s="9">
        <v>1.1499999999999999</v>
      </c>
      <c r="N232" s="9">
        <v>-1.1499999999999999</v>
      </c>
      <c r="O232" s="9">
        <v>0.38</v>
      </c>
      <c r="P232" s="9">
        <v>-0.38</v>
      </c>
      <c r="Q232" s="9">
        <v>0.56999999999999995</v>
      </c>
      <c r="R232" s="9">
        <v>-0.56999999999999995</v>
      </c>
      <c r="S232" s="13">
        <v>13</v>
      </c>
    </row>
    <row r="233" spans="1:19" x14ac:dyDescent="0.3">
      <c r="A233" s="5">
        <v>45030.125011574077</v>
      </c>
      <c r="B233" s="6">
        <v>0.11</v>
      </c>
      <c r="C233" s="9">
        <v>1.1499999999999999</v>
      </c>
      <c r="D233" s="9">
        <v>-1.1499999999999999</v>
      </c>
      <c r="E233" s="9">
        <v>0.38</v>
      </c>
      <c r="F233" s="9">
        <v>-0.38</v>
      </c>
      <c r="G233" s="9">
        <v>0.56999999999999995</v>
      </c>
      <c r="H233" s="9">
        <v>-0.56999999999999995</v>
      </c>
      <c r="I233" s="9">
        <v>14</v>
      </c>
      <c r="J233" s="9"/>
      <c r="K233" s="5">
        <v>45030.125011574077</v>
      </c>
      <c r="L233" s="6">
        <v>-0.04</v>
      </c>
      <c r="M233" s="9">
        <v>1.1499999999999999</v>
      </c>
      <c r="N233" s="9">
        <v>-1.1499999999999999</v>
      </c>
      <c r="O233" s="9">
        <v>0.38</v>
      </c>
      <c r="P233" s="9">
        <v>-0.38</v>
      </c>
      <c r="Q233" s="9">
        <v>0.56999999999999995</v>
      </c>
      <c r="R233" s="9">
        <v>-0.56999999999999995</v>
      </c>
      <c r="S233" s="13">
        <v>14</v>
      </c>
    </row>
    <row r="234" spans="1:19" x14ac:dyDescent="0.3">
      <c r="A234" s="5">
        <v>45030.083344907405</v>
      </c>
      <c r="B234" s="6">
        <v>0.1</v>
      </c>
      <c r="C234" s="9">
        <v>1.1499999999999999</v>
      </c>
      <c r="D234" s="9">
        <v>-1.1499999999999999</v>
      </c>
      <c r="E234" s="9">
        <v>0.38</v>
      </c>
      <c r="F234" s="9">
        <v>-0.38</v>
      </c>
      <c r="G234" s="9">
        <v>0.56999999999999995</v>
      </c>
      <c r="H234" s="9">
        <v>-0.56999999999999995</v>
      </c>
      <c r="I234" s="9">
        <v>15</v>
      </c>
      <c r="J234" s="9"/>
      <c r="K234" s="5">
        <v>45030.083344907405</v>
      </c>
      <c r="L234" s="6">
        <v>-0.04</v>
      </c>
      <c r="M234" s="9">
        <v>1.1499999999999999</v>
      </c>
      <c r="N234" s="9">
        <v>-1.1499999999999999</v>
      </c>
      <c r="O234" s="9">
        <v>0.38</v>
      </c>
      <c r="P234" s="9">
        <v>-0.38</v>
      </c>
      <c r="Q234" s="9">
        <v>0.56999999999999995</v>
      </c>
      <c r="R234" s="9">
        <v>-0.56999999999999995</v>
      </c>
      <c r="S234" s="13">
        <v>15</v>
      </c>
    </row>
    <row r="235" spans="1:19" x14ac:dyDescent="0.3">
      <c r="A235" s="5">
        <v>45029.958344907405</v>
      </c>
      <c r="B235" s="6">
        <v>0.11</v>
      </c>
      <c r="C235" s="9">
        <v>1.1499999999999999</v>
      </c>
      <c r="D235" s="9">
        <v>-1.1499999999999999</v>
      </c>
      <c r="E235" s="9">
        <v>0.38</v>
      </c>
      <c r="F235" s="9">
        <v>-0.38</v>
      </c>
      <c r="G235" s="9">
        <v>0.56999999999999995</v>
      </c>
      <c r="H235" s="9">
        <v>-0.56999999999999995</v>
      </c>
      <c r="I235" s="9">
        <v>15</v>
      </c>
      <c r="J235" s="9"/>
      <c r="K235" s="5">
        <v>45029.958344907405</v>
      </c>
      <c r="L235" s="6">
        <v>-0.04</v>
      </c>
      <c r="M235" s="9">
        <v>1.1499999999999999</v>
      </c>
      <c r="N235" s="9">
        <v>-1.1499999999999999</v>
      </c>
      <c r="O235" s="9">
        <v>0.38</v>
      </c>
      <c r="P235" s="9">
        <v>-0.38</v>
      </c>
      <c r="Q235" s="9">
        <v>0.56999999999999995</v>
      </c>
      <c r="R235" s="9">
        <v>-0.56999999999999995</v>
      </c>
      <c r="S235" s="13">
        <v>15</v>
      </c>
    </row>
    <row r="236" spans="1:19" x14ac:dyDescent="0.3">
      <c r="A236" s="5">
        <v>45029.916678240741</v>
      </c>
      <c r="B236" s="6">
        <v>0.12</v>
      </c>
      <c r="C236" s="9">
        <v>1.1499999999999999</v>
      </c>
      <c r="D236" s="9">
        <v>-1.1499999999999999</v>
      </c>
      <c r="E236" s="9">
        <v>0.38</v>
      </c>
      <c r="F236" s="9">
        <v>-0.38</v>
      </c>
      <c r="G236" s="9">
        <v>0.56999999999999995</v>
      </c>
      <c r="H236" s="9">
        <v>-0.56999999999999995</v>
      </c>
      <c r="I236" s="9">
        <v>23</v>
      </c>
      <c r="J236" s="9"/>
      <c r="K236" s="5">
        <v>45029.916678240741</v>
      </c>
      <c r="L236" s="6">
        <v>-0.04</v>
      </c>
      <c r="M236" s="9">
        <v>1.1499999999999999</v>
      </c>
      <c r="N236" s="9">
        <v>-1.1499999999999999</v>
      </c>
      <c r="O236" s="9">
        <v>0.38</v>
      </c>
      <c r="P236" s="9">
        <v>-0.38</v>
      </c>
      <c r="Q236" s="9">
        <v>0.56999999999999995</v>
      </c>
      <c r="R236" s="9">
        <v>-0.56999999999999995</v>
      </c>
      <c r="S236" s="13">
        <v>23</v>
      </c>
    </row>
    <row r="237" spans="1:19" x14ac:dyDescent="0.3">
      <c r="A237" s="5">
        <v>45029.833344907405</v>
      </c>
      <c r="B237" s="6">
        <v>0.11</v>
      </c>
      <c r="C237" s="9">
        <v>1.1499999999999999</v>
      </c>
      <c r="D237" s="9">
        <v>-1.1499999999999999</v>
      </c>
      <c r="E237" s="9">
        <v>0.38</v>
      </c>
      <c r="F237" s="9">
        <v>-0.38</v>
      </c>
      <c r="G237" s="9">
        <v>0.56999999999999995</v>
      </c>
      <c r="H237" s="9">
        <v>-0.56999999999999995</v>
      </c>
      <c r="I237" s="9">
        <v>26</v>
      </c>
      <c r="J237" s="9"/>
      <c r="K237" s="5">
        <v>45029.833344907405</v>
      </c>
      <c r="L237" s="6">
        <v>-0.05</v>
      </c>
      <c r="M237" s="9">
        <v>1.1499999999999999</v>
      </c>
      <c r="N237" s="9">
        <v>-1.1499999999999999</v>
      </c>
      <c r="O237" s="9">
        <v>0.38</v>
      </c>
      <c r="P237" s="9">
        <v>-0.38</v>
      </c>
      <c r="Q237" s="9">
        <v>0.56999999999999995</v>
      </c>
      <c r="R237" s="9">
        <v>-0.56999999999999995</v>
      </c>
      <c r="S237" s="13">
        <v>26</v>
      </c>
    </row>
    <row r="238" spans="1:19" x14ac:dyDescent="0.3">
      <c r="A238" s="5">
        <v>45029.791678240741</v>
      </c>
      <c r="B238" s="6">
        <v>0.09</v>
      </c>
      <c r="C238" s="9">
        <v>1.1499999999999999</v>
      </c>
      <c r="D238" s="9">
        <v>-1.1499999999999999</v>
      </c>
      <c r="E238" s="9">
        <v>0.38</v>
      </c>
      <c r="F238" s="9">
        <v>-0.38</v>
      </c>
      <c r="G238" s="9">
        <v>0.56999999999999995</v>
      </c>
      <c r="H238" s="9">
        <v>-0.56999999999999995</v>
      </c>
      <c r="I238" s="9">
        <v>28</v>
      </c>
      <c r="J238" s="9"/>
      <c r="K238" s="5">
        <v>45029.791678240741</v>
      </c>
      <c r="L238" s="6">
        <v>-0.06</v>
      </c>
      <c r="M238" s="9">
        <v>1.1499999999999999</v>
      </c>
      <c r="N238" s="9">
        <v>-1.1499999999999999</v>
      </c>
      <c r="O238" s="9">
        <v>0.38</v>
      </c>
      <c r="P238" s="9">
        <v>-0.38</v>
      </c>
      <c r="Q238" s="9">
        <v>0.56999999999999995</v>
      </c>
      <c r="R238" s="9">
        <v>-0.56999999999999995</v>
      </c>
      <c r="S238" s="13">
        <v>28</v>
      </c>
    </row>
    <row r="239" spans="1:19" x14ac:dyDescent="0.3">
      <c r="A239" s="5">
        <v>45029.666678240741</v>
      </c>
      <c r="B239" s="6">
        <v>0.03</v>
      </c>
      <c r="C239" s="9">
        <v>1.1499999999999999</v>
      </c>
      <c r="D239" s="9">
        <v>-1.1499999999999999</v>
      </c>
      <c r="E239" s="9">
        <v>0.38</v>
      </c>
      <c r="F239" s="9">
        <v>-0.38</v>
      </c>
      <c r="G239" s="9">
        <v>0.56999999999999995</v>
      </c>
      <c r="H239" s="9">
        <v>-0.56999999999999995</v>
      </c>
      <c r="I239" s="9">
        <v>29</v>
      </c>
      <c r="J239" s="9"/>
      <c r="K239" s="5">
        <v>45029.666678240741</v>
      </c>
      <c r="L239" s="6">
        <v>-0.08</v>
      </c>
      <c r="M239" s="9">
        <v>1.1499999999999999</v>
      </c>
      <c r="N239" s="9">
        <v>-1.1499999999999999</v>
      </c>
      <c r="O239" s="9">
        <v>0.38</v>
      </c>
      <c r="P239" s="9">
        <v>-0.38</v>
      </c>
      <c r="Q239" s="9">
        <v>0.56999999999999995</v>
      </c>
      <c r="R239" s="9">
        <v>-0.56999999999999995</v>
      </c>
      <c r="S239" s="13">
        <v>29</v>
      </c>
    </row>
    <row r="240" spans="1:19" x14ac:dyDescent="0.3">
      <c r="A240" s="5">
        <v>45029.625011574077</v>
      </c>
      <c r="B240" s="6">
        <v>-0.03</v>
      </c>
      <c r="C240" s="9">
        <v>1.1499999999999999</v>
      </c>
      <c r="D240" s="9">
        <v>-1.1499999999999999</v>
      </c>
      <c r="E240" s="9">
        <v>0.38</v>
      </c>
      <c r="F240" s="9">
        <v>-0.38</v>
      </c>
      <c r="G240" s="9">
        <v>0.56999999999999995</v>
      </c>
      <c r="H240" s="9">
        <v>-0.56999999999999995</v>
      </c>
      <c r="I240" s="9">
        <v>34</v>
      </c>
      <c r="J240" s="9"/>
      <c r="K240" s="5">
        <v>45029.625011574077</v>
      </c>
      <c r="L240" s="6">
        <v>-0.14000000000000001</v>
      </c>
      <c r="M240" s="9">
        <v>1.1499999999999999</v>
      </c>
      <c r="N240" s="9">
        <v>-1.1499999999999999</v>
      </c>
      <c r="O240" s="9">
        <v>0.38</v>
      </c>
      <c r="P240" s="9">
        <v>-0.38</v>
      </c>
      <c r="Q240" s="9">
        <v>0.56999999999999995</v>
      </c>
      <c r="R240" s="9">
        <v>-0.56999999999999995</v>
      </c>
      <c r="S240" s="13">
        <v>34</v>
      </c>
    </row>
    <row r="241" spans="1:19" x14ac:dyDescent="0.3">
      <c r="A241" s="5">
        <v>45029.583344907405</v>
      </c>
      <c r="B241" s="6">
        <v>0.03</v>
      </c>
      <c r="C241" s="9">
        <v>1.1499999999999999</v>
      </c>
      <c r="D241" s="9">
        <v>-1.1499999999999999</v>
      </c>
      <c r="E241" s="9">
        <v>0.38</v>
      </c>
      <c r="F241" s="9">
        <v>-0.38</v>
      </c>
      <c r="G241" s="9">
        <v>0.56999999999999995</v>
      </c>
      <c r="H241" s="9">
        <v>-0.56999999999999995</v>
      </c>
      <c r="I241" s="9">
        <v>20</v>
      </c>
      <c r="J241" s="9"/>
      <c r="K241" s="5">
        <v>45029.583344907405</v>
      </c>
      <c r="L241" s="6">
        <v>-0.05</v>
      </c>
      <c r="M241" s="9">
        <v>1.1499999999999999</v>
      </c>
      <c r="N241" s="9">
        <v>-1.1499999999999999</v>
      </c>
      <c r="O241" s="9">
        <v>0.38</v>
      </c>
      <c r="P241" s="9">
        <v>-0.38</v>
      </c>
      <c r="Q241" s="9">
        <v>0.56999999999999995</v>
      </c>
      <c r="R241" s="9">
        <v>-0.56999999999999995</v>
      </c>
      <c r="S241" s="13">
        <v>20</v>
      </c>
    </row>
    <row r="242" spans="1:19" x14ac:dyDescent="0.3">
      <c r="A242" s="5">
        <v>45029.458344907405</v>
      </c>
      <c r="B242" s="6">
        <v>-0.02</v>
      </c>
      <c r="C242" s="9">
        <v>1.1499999999999999</v>
      </c>
      <c r="D242" s="9">
        <v>-1.1499999999999999</v>
      </c>
      <c r="E242" s="9">
        <v>0.38</v>
      </c>
      <c r="F242" s="9">
        <v>-0.38</v>
      </c>
      <c r="G242" s="9">
        <v>0.56999999999999995</v>
      </c>
      <c r="H242" s="9">
        <v>-0.56999999999999995</v>
      </c>
      <c r="I242" s="9">
        <v>13</v>
      </c>
      <c r="J242" s="9"/>
      <c r="K242" s="5">
        <v>45029.458344907405</v>
      </c>
      <c r="L242" s="6">
        <v>0</v>
      </c>
      <c r="M242" s="9">
        <v>1.1499999999999999</v>
      </c>
      <c r="N242" s="9">
        <v>-1.1499999999999999</v>
      </c>
      <c r="O242" s="9">
        <v>0.38</v>
      </c>
      <c r="P242" s="9">
        <v>-0.38</v>
      </c>
      <c r="Q242" s="9">
        <v>0.56999999999999995</v>
      </c>
      <c r="R242" s="9">
        <v>-0.56999999999999995</v>
      </c>
      <c r="S242" s="13">
        <v>13</v>
      </c>
    </row>
    <row r="243" spans="1:19" x14ac:dyDescent="0.3">
      <c r="A243" s="5">
        <v>45029.375</v>
      </c>
      <c r="B243" s="6">
        <v>-0.01</v>
      </c>
      <c r="C243" s="9">
        <v>1.1499999999999999</v>
      </c>
      <c r="D243" s="9">
        <v>-1.1499999999999999</v>
      </c>
      <c r="E243" s="9">
        <v>0.38</v>
      </c>
      <c r="F243" s="9">
        <v>-0.38</v>
      </c>
      <c r="G243" s="9">
        <v>0.56999999999999995</v>
      </c>
      <c r="H243" s="9">
        <v>-0.56999999999999995</v>
      </c>
      <c r="I243" s="9">
        <v>11</v>
      </c>
      <c r="J243" s="9"/>
      <c r="K243" s="5">
        <v>45029.375</v>
      </c>
      <c r="L243" s="6">
        <v>0.06</v>
      </c>
      <c r="M243" s="9">
        <v>1.1499999999999999</v>
      </c>
      <c r="N243" s="9">
        <v>-1.1499999999999999</v>
      </c>
      <c r="O243" s="9">
        <v>0.38</v>
      </c>
      <c r="P243" s="9">
        <v>-0.38</v>
      </c>
      <c r="Q243" s="9">
        <v>0.56999999999999995</v>
      </c>
      <c r="R243" s="9">
        <v>-0.56999999999999995</v>
      </c>
      <c r="S243" s="13">
        <v>11</v>
      </c>
    </row>
    <row r="244" spans="1:19" x14ac:dyDescent="0.3">
      <c r="A244" s="5">
        <v>45029.291666666664</v>
      </c>
      <c r="B244" s="6">
        <v>0.13</v>
      </c>
      <c r="C244" s="9">
        <v>1.1499999999999999</v>
      </c>
      <c r="D244" s="9">
        <v>-1.1499999999999999</v>
      </c>
      <c r="E244" s="9">
        <v>0.38</v>
      </c>
      <c r="F244" s="9">
        <v>-0.38</v>
      </c>
      <c r="G244" s="9">
        <v>0.56999999999999995</v>
      </c>
      <c r="H244" s="9">
        <v>-0.56999999999999995</v>
      </c>
      <c r="I244" s="9">
        <v>10</v>
      </c>
      <c r="J244" s="9"/>
      <c r="K244" s="5">
        <v>45029.291666666664</v>
      </c>
      <c r="L244" s="6">
        <v>-0.01</v>
      </c>
      <c r="M244" s="9">
        <v>1.1499999999999999</v>
      </c>
      <c r="N244" s="9">
        <v>-1.1499999999999999</v>
      </c>
      <c r="O244" s="9">
        <v>0.38</v>
      </c>
      <c r="P244" s="9">
        <v>-0.38</v>
      </c>
      <c r="Q244" s="9">
        <v>0.56999999999999995</v>
      </c>
      <c r="R244" s="9">
        <v>-0.56999999999999995</v>
      </c>
      <c r="S244" s="13">
        <v>10</v>
      </c>
    </row>
    <row r="245" spans="1:19" x14ac:dyDescent="0.3">
      <c r="A245" s="5">
        <v>45029.208333333336</v>
      </c>
      <c r="B245" s="6">
        <v>0.15</v>
      </c>
      <c r="C245" s="9">
        <v>1.1499999999999999</v>
      </c>
      <c r="D245" s="9">
        <v>-1.1499999999999999</v>
      </c>
      <c r="E245" s="9">
        <v>0.38</v>
      </c>
      <c r="F245" s="9">
        <v>-0.38</v>
      </c>
      <c r="G245" s="9">
        <v>0.56999999999999995</v>
      </c>
      <c r="H245" s="9">
        <v>-0.56999999999999995</v>
      </c>
      <c r="I245" s="9">
        <v>11</v>
      </c>
      <c r="J245" s="9"/>
      <c r="K245" s="5">
        <v>45029.208333333336</v>
      </c>
      <c r="L245" s="6">
        <v>-0.03</v>
      </c>
      <c r="M245" s="9">
        <v>1.1499999999999999</v>
      </c>
      <c r="N245" s="9">
        <v>-1.1499999999999999</v>
      </c>
      <c r="O245" s="9">
        <v>0.38</v>
      </c>
      <c r="P245" s="9">
        <v>-0.38</v>
      </c>
      <c r="Q245" s="9">
        <v>0.56999999999999995</v>
      </c>
      <c r="R245" s="9">
        <v>-0.56999999999999995</v>
      </c>
      <c r="S245" s="13">
        <v>11</v>
      </c>
    </row>
    <row r="246" spans="1:19" x14ac:dyDescent="0.3">
      <c r="A246" s="5">
        <v>45029.166666666664</v>
      </c>
      <c r="B246" s="6">
        <v>0.16</v>
      </c>
      <c r="C246" s="9">
        <v>1.1499999999999999</v>
      </c>
      <c r="D246" s="9">
        <v>-1.1499999999999999</v>
      </c>
      <c r="E246" s="9">
        <v>0.38</v>
      </c>
      <c r="F246" s="9">
        <v>-0.38</v>
      </c>
      <c r="G246" s="9">
        <v>0.56999999999999995</v>
      </c>
      <c r="H246" s="9">
        <v>-0.56999999999999995</v>
      </c>
      <c r="I246" s="9">
        <v>11</v>
      </c>
      <c r="J246" s="9"/>
      <c r="K246" s="5">
        <v>45029.166666666664</v>
      </c>
      <c r="L246" s="6">
        <v>-0.02</v>
      </c>
      <c r="M246" s="9">
        <v>1.1499999999999999</v>
      </c>
      <c r="N246" s="9">
        <v>-1.1499999999999999</v>
      </c>
      <c r="O246" s="9">
        <v>0.38</v>
      </c>
      <c r="P246" s="9">
        <v>-0.38</v>
      </c>
      <c r="Q246" s="9">
        <v>0.56999999999999995</v>
      </c>
      <c r="R246" s="9">
        <v>-0.56999999999999995</v>
      </c>
      <c r="S246" s="13">
        <v>11</v>
      </c>
    </row>
    <row r="247" spans="1:19" x14ac:dyDescent="0.3">
      <c r="A247" s="5">
        <v>45029.083333333336</v>
      </c>
      <c r="B247" s="6">
        <v>0.16</v>
      </c>
      <c r="C247" s="9">
        <v>1.1499999999999999</v>
      </c>
      <c r="D247" s="9">
        <v>-1.1499999999999999</v>
      </c>
      <c r="E247" s="9">
        <v>0.38</v>
      </c>
      <c r="F247" s="9">
        <v>-0.38</v>
      </c>
      <c r="G247" s="9">
        <v>0.56999999999999995</v>
      </c>
      <c r="H247" s="9">
        <v>-0.56999999999999995</v>
      </c>
      <c r="I247" s="9">
        <v>11</v>
      </c>
      <c r="J247" s="9"/>
      <c r="K247" s="5">
        <v>45029.083333333336</v>
      </c>
      <c r="L247" s="6">
        <v>-0.03</v>
      </c>
      <c r="M247" s="9">
        <v>1.1499999999999999</v>
      </c>
      <c r="N247" s="9">
        <v>-1.1499999999999999</v>
      </c>
      <c r="O247" s="9">
        <v>0.38</v>
      </c>
      <c r="P247" s="9">
        <v>-0.38</v>
      </c>
      <c r="Q247" s="9">
        <v>0.56999999999999995</v>
      </c>
      <c r="R247" s="9">
        <v>-0.56999999999999995</v>
      </c>
      <c r="S247" s="13">
        <v>11</v>
      </c>
    </row>
    <row r="248" spans="1:19" x14ac:dyDescent="0.3">
      <c r="A248" s="5">
        <v>45029.041666666664</v>
      </c>
      <c r="B248" s="6">
        <v>0.15</v>
      </c>
      <c r="C248" s="9">
        <v>1.1499999999999999</v>
      </c>
      <c r="D248" s="9">
        <v>-1.1499999999999999</v>
      </c>
      <c r="E248" s="9">
        <v>0.38</v>
      </c>
      <c r="F248" s="9">
        <v>-0.38</v>
      </c>
      <c r="G248" s="9">
        <v>0.56999999999999995</v>
      </c>
      <c r="H248" s="9">
        <v>-0.56999999999999995</v>
      </c>
      <c r="I248" s="9">
        <v>12</v>
      </c>
      <c r="J248" s="9"/>
      <c r="K248" s="5">
        <v>45029.041666666664</v>
      </c>
      <c r="L248" s="6">
        <v>-0.03</v>
      </c>
      <c r="M248" s="9">
        <v>1.1499999999999999</v>
      </c>
      <c r="N248" s="9">
        <v>-1.1499999999999999</v>
      </c>
      <c r="O248" s="9">
        <v>0.38</v>
      </c>
      <c r="P248" s="9">
        <v>-0.38</v>
      </c>
      <c r="Q248" s="9">
        <v>0.56999999999999995</v>
      </c>
      <c r="R248" s="9">
        <v>-0.56999999999999995</v>
      </c>
      <c r="S248" s="13">
        <v>12</v>
      </c>
    </row>
    <row r="249" spans="1:19" x14ac:dyDescent="0.3">
      <c r="A249" s="5">
        <v>45028.999305555553</v>
      </c>
      <c r="B249" s="6">
        <v>0.14000000000000001</v>
      </c>
      <c r="C249" s="9">
        <v>1.1499999999999999</v>
      </c>
      <c r="D249" s="9">
        <v>-1.1499999999999999</v>
      </c>
      <c r="E249" s="9">
        <v>0.38</v>
      </c>
      <c r="F249" s="9">
        <v>-0.38</v>
      </c>
      <c r="G249" s="9">
        <v>0.56999999999999995</v>
      </c>
      <c r="H249" s="9">
        <v>-0.56999999999999995</v>
      </c>
      <c r="I249" s="9">
        <v>12</v>
      </c>
      <c r="J249" s="9"/>
      <c r="K249" s="5">
        <v>45028.999305555553</v>
      </c>
      <c r="L249" s="6">
        <v>-0.03</v>
      </c>
      <c r="M249" s="9">
        <v>1.1499999999999999</v>
      </c>
      <c r="N249" s="9">
        <v>-1.1499999999999999</v>
      </c>
      <c r="O249" s="9">
        <v>0.38</v>
      </c>
      <c r="P249" s="9">
        <v>-0.38</v>
      </c>
      <c r="Q249" s="9">
        <v>0.56999999999999995</v>
      </c>
      <c r="R249" s="9">
        <v>-0.56999999999999995</v>
      </c>
      <c r="S249" s="13">
        <v>12</v>
      </c>
    </row>
    <row r="250" spans="1:19" x14ac:dyDescent="0.3">
      <c r="A250" s="5">
        <v>45028.958333333336</v>
      </c>
      <c r="B250" s="6">
        <v>0.14000000000000001</v>
      </c>
      <c r="C250" s="9">
        <v>1.1499999999999999</v>
      </c>
      <c r="D250" s="9">
        <v>-1.1499999999999999</v>
      </c>
      <c r="E250" s="9">
        <v>0.38</v>
      </c>
      <c r="F250" s="9">
        <v>-0.38</v>
      </c>
      <c r="G250" s="9">
        <v>0.56999999999999995</v>
      </c>
      <c r="H250" s="9">
        <v>-0.56999999999999995</v>
      </c>
      <c r="I250" s="9">
        <v>12</v>
      </c>
      <c r="J250" s="9"/>
      <c r="K250" s="5">
        <v>45028.958333333336</v>
      </c>
      <c r="L250" s="6">
        <v>-0.04</v>
      </c>
      <c r="M250" s="9">
        <v>1.1499999999999999</v>
      </c>
      <c r="N250" s="9">
        <v>-1.1499999999999999</v>
      </c>
      <c r="O250" s="9">
        <v>0.38</v>
      </c>
      <c r="P250" s="9">
        <v>-0.38</v>
      </c>
      <c r="Q250" s="9">
        <v>0.56999999999999995</v>
      </c>
      <c r="R250" s="9">
        <v>-0.56999999999999995</v>
      </c>
      <c r="S250" s="13">
        <v>12</v>
      </c>
    </row>
    <row r="251" spans="1:19" x14ac:dyDescent="0.3">
      <c r="A251" s="5">
        <v>45028.916666666664</v>
      </c>
      <c r="B251" s="6">
        <v>0.13</v>
      </c>
      <c r="C251" s="9">
        <v>1.1499999999999999</v>
      </c>
      <c r="D251" s="9">
        <v>-1.1499999999999999</v>
      </c>
      <c r="E251" s="9">
        <v>0.38</v>
      </c>
      <c r="F251" s="9">
        <v>-0.38</v>
      </c>
      <c r="G251" s="9">
        <v>0.56999999999999995</v>
      </c>
      <c r="H251" s="9">
        <v>-0.56999999999999995</v>
      </c>
      <c r="I251" s="9">
        <v>15</v>
      </c>
      <c r="J251" s="9"/>
      <c r="K251" s="5">
        <v>45028.916666666664</v>
      </c>
      <c r="L251" s="6">
        <v>-0.03</v>
      </c>
      <c r="M251" s="9">
        <v>1.1499999999999999</v>
      </c>
      <c r="N251" s="9">
        <v>-1.1499999999999999</v>
      </c>
      <c r="O251" s="9">
        <v>0.38</v>
      </c>
      <c r="P251" s="9">
        <v>-0.38</v>
      </c>
      <c r="Q251" s="9">
        <v>0.56999999999999995</v>
      </c>
      <c r="R251" s="9">
        <v>-0.56999999999999995</v>
      </c>
      <c r="S251" s="13">
        <v>15</v>
      </c>
    </row>
    <row r="252" spans="1:19" x14ac:dyDescent="0.3">
      <c r="A252" s="5">
        <v>45028.875</v>
      </c>
      <c r="B252" s="6">
        <v>0.12</v>
      </c>
      <c r="C252" s="9">
        <v>1.1499999999999999</v>
      </c>
      <c r="D252" s="9">
        <v>-1.1499999999999999</v>
      </c>
      <c r="E252" s="9">
        <v>0.38</v>
      </c>
      <c r="F252" s="9">
        <v>-0.38</v>
      </c>
      <c r="G252" s="9">
        <v>0.56999999999999995</v>
      </c>
      <c r="H252" s="9">
        <v>-0.56999999999999995</v>
      </c>
      <c r="I252" s="9">
        <v>22</v>
      </c>
      <c r="J252" s="9"/>
      <c r="K252" s="5">
        <v>45028.875</v>
      </c>
      <c r="L252" s="6">
        <v>-0.05</v>
      </c>
      <c r="M252" s="9">
        <v>1.1499999999999999</v>
      </c>
      <c r="N252" s="9">
        <v>-1.1499999999999999</v>
      </c>
      <c r="O252" s="9">
        <v>0.38</v>
      </c>
      <c r="P252" s="9">
        <v>-0.38</v>
      </c>
      <c r="Q252" s="9">
        <v>0.56999999999999995</v>
      </c>
      <c r="R252" s="9">
        <v>-0.56999999999999995</v>
      </c>
      <c r="S252" s="13">
        <v>22</v>
      </c>
    </row>
    <row r="253" spans="1:19" x14ac:dyDescent="0.3">
      <c r="A253" s="5">
        <v>45028.833333333336</v>
      </c>
      <c r="B253" s="6">
        <v>0.13</v>
      </c>
      <c r="C253" s="9">
        <v>1.1499999999999999</v>
      </c>
      <c r="D253" s="9">
        <v>-1.1499999999999999</v>
      </c>
      <c r="E253" s="9">
        <v>0.38</v>
      </c>
      <c r="F253" s="9">
        <v>-0.38</v>
      </c>
      <c r="G253" s="9">
        <v>0.56999999999999995</v>
      </c>
      <c r="H253" s="9">
        <v>-0.56999999999999995</v>
      </c>
      <c r="I253" s="9">
        <v>23</v>
      </c>
      <c r="J253" s="9"/>
      <c r="K253" s="5">
        <v>45028.833333333336</v>
      </c>
      <c r="L253" s="6">
        <v>-0.05</v>
      </c>
      <c r="M253" s="9">
        <v>1.1499999999999999</v>
      </c>
      <c r="N253" s="9">
        <v>-1.1499999999999999</v>
      </c>
      <c r="O253" s="9">
        <v>0.38</v>
      </c>
      <c r="P253" s="9">
        <v>-0.38</v>
      </c>
      <c r="Q253" s="9">
        <v>0.56999999999999995</v>
      </c>
      <c r="R253" s="9">
        <v>-0.56999999999999995</v>
      </c>
      <c r="S253" s="13">
        <v>23</v>
      </c>
    </row>
    <row r="254" spans="1:19" x14ac:dyDescent="0.3">
      <c r="A254" s="5">
        <v>45028.75</v>
      </c>
      <c r="B254" s="6">
        <v>0.08</v>
      </c>
      <c r="C254" s="9">
        <v>1.1499999999999999</v>
      </c>
      <c r="D254" s="9">
        <v>-1.1499999999999999</v>
      </c>
      <c r="E254" s="9">
        <v>0.38</v>
      </c>
      <c r="F254" s="9">
        <v>-0.38</v>
      </c>
      <c r="G254" s="9">
        <v>0.56999999999999995</v>
      </c>
      <c r="H254" s="9">
        <v>-0.56999999999999995</v>
      </c>
      <c r="I254" s="9">
        <v>25</v>
      </c>
      <c r="J254" s="9"/>
      <c r="K254" s="5">
        <v>45028.75</v>
      </c>
      <c r="L254" s="6">
        <v>-0.05</v>
      </c>
      <c r="M254" s="9">
        <v>1.1499999999999999</v>
      </c>
      <c r="N254" s="9">
        <v>-1.1499999999999999</v>
      </c>
      <c r="O254" s="9">
        <v>0.38</v>
      </c>
      <c r="P254" s="9">
        <v>-0.38</v>
      </c>
      <c r="Q254" s="9">
        <v>0.56999999999999995</v>
      </c>
      <c r="R254" s="9">
        <v>-0.56999999999999995</v>
      </c>
      <c r="S254" s="13">
        <v>25</v>
      </c>
    </row>
    <row r="255" spans="1:19" x14ac:dyDescent="0.3">
      <c r="A255" s="5">
        <v>45028.708333333336</v>
      </c>
      <c r="B255" s="6">
        <v>0.08</v>
      </c>
      <c r="C255" s="9">
        <v>1.1499999999999999</v>
      </c>
      <c r="D255" s="9">
        <v>-1.1499999999999999</v>
      </c>
      <c r="E255" s="9">
        <v>0.38</v>
      </c>
      <c r="F255" s="9">
        <v>-0.38</v>
      </c>
      <c r="G255" s="9">
        <v>0.56999999999999995</v>
      </c>
      <c r="H255" s="9">
        <v>-0.56999999999999995</v>
      </c>
      <c r="I255" s="9">
        <v>34</v>
      </c>
      <c r="J255" s="9"/>
      <c r="K255" s="5">
        <v>45028.708333333336</v>
      </c>
      <c r="L255" s="6">
        <v>-0.06</v>
      </c>
      <c r="M255" s="9">
        <v>1.1499999999999999</v>
      </c>
      <c r="N255" s="9">
        <v>-1.1499999999999999</v>
      </c>
      <c r="O255" s="9">
        <v>0.38</v>
      </c>
      <c r="P255" s="9">
        <v>-0.38</v>
      </c>
      <c r="Q255" s="9">
        <v>0.56999999999999995</v>
      </c>
      <c r="R255" s="9">
        <v>-0.56999999999999995</v>
      </c>
      <c r="S255" s="13">
        <v>34</v>
      </c>
    </row>
    <row r="256" spans="1:19" x14ac:dyDescent="0.3">
      <c r="A256" s="5">
        <v>45028.541666666664</v>
      </c>
      <c r="B256" s="6">
        <v>0.01</v>
      </c>
      <c r="C256" s="9">
        <v>1.1499999999999999</v>
      </c>
      <c r="D256" s="9">
        <v>-1.1499999999999999</v>
      </c>
      <c r="E256" s="9">
        <v>0.38</v>
      </c>
      <c r="F256" s="9">
        <v>-0.38</v>
      </c>
      <c r="G256" s="9">
        <v>0.56999999999999995</v>
      </c>
      <c r="H256" s="9">
        <v>-0.56999999999999995</v>
      </c>
      <c r="I256" s="9">
        <v>28</v>
      </c>
      <c r="J256" s="9"/>
      <c r="K256" s="5">
        <v>45028.541666666664</v>
      </c>
      <c r="L256" s="6">
        <v>-7.0000000000000007E-2</v>
      </c>
      <c r="M256" s="9">
        <v>1.1499999999999999</v>
      </c>
      <c r="N256" s="9">
        <v>-1.1499999999999999</v>
      </c>
      <c r="O256" s="9">
        <v>0.38</v>
      </c>
      <c r="P256" s="9">
        <v>-0.38</v>
      </c>
      <c r="Q256" s="9">
        <v>0.56999999999999995</v>
      </c>
      <c r="R256" s="9">
        <v>-0.56999999999999995</v>
      </c>
      <c r="S256" s="13">
        <v>28</v>
      </c>
    </row>
    <row r="257" spans="1:19" x14ac:dyDescent="0.3">
      <c r="A257" s="5">
        <v>45028.458414351851</v>
      </c>
      <c r="B257" s="6">
        <v>-0.05</v>
      </c>
      <c r="C257" s="9">
        <v>1.1499999999999999</v>
      </c>
      <c r="D257" s="9">
        <v>-1.1499999999999999</v>
      </c>
      <c r="E257" s="9">
        <v>0.38</v>
      </c>
      <c r="F257" s="9">
        <v>-0.38</v>
      </c>
      <c r="G257" s="9">
        <v>0.56999999999999995</v>
      </c>
      <c r="H257" s="9">
        <v>-0.56999999999999995</v>
      </c>
      <c r="I257" s="9">
        <v>7</v>
      </c>
      <c r="J257" s="9"/>
      <c r="K257" s="5">
        <v>45028.458414351851</v>
      </c>
      <c r="L257" s="6">
        <v>0.03</v>
      </c>
      <c r="M257" s="9">
        <v>1.1499999999999999</v>
      </c>
      <c r="N257" s="9">
        <v>-1.1499999999999999</v>
      </c>
      <c r="O257" s="9">
        <v>0.38</v>
      </c>
      <c r="P257" s="9">
        <v>-0.38</v>
      </c>
      <c r="Q257" s="9">
        <v>0.56999999999999995</v>
      </c>
      <c r="R257" s="9">
        <v>-0.56999999999999995</v>
      </c>
      <c r="S257" s="13">
        <v>7</v>
      </c>
    </row>
    <row r="258" spans="1:19" x14ac:dyDescent="0.3">
      <c r="A258" s="5">
        <v>45028.416666666664</v>
      </c>
      <c r="B258" s="6">
        <v>-0.05</v>
      </c>
      <c r="C258" s="9">
        <v>1.1499999999999999</v>
      </c>
      <c r="D258" s="9">
        <v>-1.1499999999999999</v>
      </c>
      <c r="E258" s="9">
        <v>0.38</v>
      </c>
      <c r="F258" s="9">
        <v>-0.38</v>
      </c>
      <c r="G258" s="9">
        <v>0.56999999999999995</v>
      </c>
      <c r="H258" s="9">
        <v>-0.56999999999999995</v>
      </c>
      <c r="I258" s="9">
        <v>5</v>
      </c>
      <c r="J258" s="9"/>
      <c r="K258" s="5">
        <v>45028.416666666664</v>
      </c>
      <c r="L258" s="6">
        <v>0.05</v>
      </c>
      <c r="M258" s="9">
        <v>1.1499999999999999</v>
      </c>
      <c r="N258" s="9">
        <v>-1.1499999999999999</v>
      </c>
      <c r="O258" s="9">
        <v>0.38</v>
      </c>
      <c r="P258" s="9">
        <v>-0.38</v>
      </c>
      <c r="Q258" s="9">
        <v>0.56999999999999995</v>
      </c>
      <c r="R258" s="9">
        <v>-0.56999999999999995</v>
      </c>
      <c r="S258" s="13">
        <v>5</v>
      </c>
    </row>
    <row r="259" spans="1:19" x14ac:dyDescent="0.3">
      <c r="A259" s="5">
        <v>45028.375</v>
      </c>
      <c r="B259" s="6">
        <v>-0.03</v>
      </c>
      <c r="C259" s="9">
        <v>1.1499999999999999</v>
      </c>
      <c r="D259" s="9">
        <v>-1.1499999999999999</v>
      </c>
      <c r="E259" s="9">
        <v>0.38</v>
      </c>
      <c r="F259" s="9">
        <v>-0.38</v>
      </c>
      <c r="G259" s="9">
        <v>0.56999999999999995</v>
      </c>
      <c r="H259" s="9">
        <v>-0.56999999999999995</v>
      </c>
      <c r="I259" s="9">
        <v>6</v>
      </c>
      <c r="J259" s="9"/>
      <c r="K259" s="5">
        <v>45028.375</v>
      </c>
      <c r="L259" s="6">
        <v>0.08</v>
      </c>
      <c r="M259" s="9">
        <v>1.1499999999999999</v>
      </c>
      <c r="N259" s="9">
        <v>-1.1499999999999999</v>
      </c>
      <c r="O259" s="9">
        <v>0.38</v>
      </c>
      <c r="P259" s="9">
        <v>-0.38</v>
      </c>
      <c r="Q259" s="9">
        <v>0.56999999999999995</v>
      </c>
      <c r="R259" s="9">
        <v>-0.56999999999999995</v>
      </c>
      <c r="S259" s="13">
        <v>6</v>
      </c>
    </row>
    <row r="260" spans="1:19" x14ac:dyDescent="0.3">
      <c r="A260" s="5">
        <v>45028.291666666664</v>
      </c>
      <c r="B260" s="6">
        <v>0.13</v>
      </c>
      <c r="C260" s="9">
        <v>1.1499999999999999</v>
      </c>
      <c r="D260" s="9">
        <v>-1.1499999999999999</v>
      </c>
      <c r="E260" s="9">
        <v>0.38</v>
      </c>
      <c r="F260" s="9">
        <v>-0.38</v>
      </c>
      <c r="G260" s="9">
        <v>0.56999999999999995</v>
      </c>
      <c r="H260" s="9">
        <v>-0.56999999999999995</v>
      </c>
      <c r="I260" s="9">
        <v>6</v>
      </c>
      <c r="J260" s="9"/>
      <c r="K260" s="5">
        <v>45028.291666666664</v>
      </c>
      <c r="L260" s="6">
        <v>0</v>
      </c>
      <c r="M260" s="9">
        <v>1.1499999999999999</v>
      </c>
      <c r="N260" s="9">
        <v>-1.1499999999999999</v>
      </c>
      <c r="O260" s="9">
        <v>0.38</v>
      </c>
      <c r="P260" s="9">
        <v>-0.38</v>
      </c>
      <c r="Q260" s="9">
        <v>0.56999999999999995</v>
      </c>
      <c r="R260" s="9">
        <v>-0.56999999999999995</v>
      </c>
      <c r="S260" s="13">
        <v>6</v>
      </c>
    </row>
    <row r="261" spans="1:19" x14ac:dyDescent="0.3">
      <c r="A261" s="5">
        <v>45028.25</v>
      </c>
      <c r="B261" s="6">
        <v>0.14000000000000001</v>
      </c>
      <c r="C261" s="9">
        <v>1.1499999999999999</v>
      </c>
      <c r="D261" s="9">
        <v>-1.1499999999999999</v>
      </c>
      <c r="E261" s="9">
        <v>0.38</v>
      </c>
      <c r="F261" s="9">
        <v>-0.38</v>
      </c>
      <c r="G261" s="9">
        <v>0.56999999999999995</v>
      </c>
      <c r="H261" s="9">
        <v>-0.56999999999999995</v>
      </c>
      <c r="I261" s="9">
        <v>7</v>
      </c>
      <c r="J261" s="9"/>
      <c r="K261" s="5">
        <v>45028.25</v>
      </c>
      <c r="L261" s="6">
        <v>-0.01</v>
      </c>
      <c r="M261" s="9">
        <v>1.1499999999999999</v>
      </c>
      <c r="N261" s="9">
        <v>-1.1499999999999999</v>
      </c>
      <c r="O261" s="9">
        <v>0.38</v>
      </c>
      <c r="P261" s="9">
        <v>-0.38</v>
      </c>
      <c r="Q261" s="9">
        <v>0.56999999999999995</v>
      </c>
      <c r="R261" s="9">
        <v>-0.56999999999999995</v>
      </c>
      <c r="S261" s="13">
        <v>7</v>
      </c>
    </row>
    <row r="262" spans="1:19" x14ac:dyDescent="0.3">
      <c r="A262" s="5">
        <v>45028.208333333336</v>
      </c>
      <c r="B262" s="6">
        <v>0.15</v>
      </c>
      <c r="C262" s="9">
        <v>1.1499999999999999</v>
      </c>
      <c r="D262" s="9">
        <v>-1.1499999999999999</v>
      </c>
      <c r="E262" s="9">
        <v>0.38</v>
      </c>
      <c r="F262" s="9">
        <v>-0.38</v>
      </c>
      <c r="G262" s="9">
        <v>0.56999999999999995</v>
      </c>
      <c r="H262" s="9">
        <v>-0.56999999999999995</v>
      </c>
      <c r="I262" s="9">
        <v>7</v>
      </c>
      <c r="J262" s="9"/>
      <c r="K262" s="5">
        <v>45028.208333333336</v>
      </c>
      <c r="L262" s="6">
        <v>-0.02</v>
      </c>
      <c r="M262" s="9">
        <v>1.1499999999999999</v>
      </c>
      <c r="N262" s="9">
        <v>-1.1499999999999999</v>
      </c>
      <c r="O262" s="9">
        <v>0.38</v>
      </c>
      <c r="P262" s="9">
        <v>-0.38</v>
      </c>
      <c r="Q262" s="9">
        <v>0.56999999999999995</v>
      </c>
      <c r="R262" s="9">
        <v>-0.56999999999999995</v>
      </c>
      <c r="S262" s="13">
        <v>7</v>
      </c>
    </row>
    <row r="263" spans="1:19" x14ac:dyDescent="0.3">
      <c r="A263" s="5">
        <v>45028.166666666664</v>
      </c>
      <c r="B263" s="6">
        <v>0.15</v>
      </c>
      <c r="C263" s="9">
        <v>1.1499999999999999</v>
      </c>
      <c r="D263" s="9">
        <v>-1.1499999999999999</v>
      </c>
      <c r="E263" s="9">
        <v>0.38</v>
      </c>
      <c r="F263" s="9">
        <v>-0.38</v>
      </c>
      <c r="G263" s="9">
        <v>0.56999999999999995</v>
      </c>
      <c r="H263" s="9">
        <v>-0.56999999999999995</v>
      </c>
      <c r="I263" s="9">
        <v>8</v>
      </c>
      <c r="J263" s="9"/>
      <c r="K263" s="5">
        <v>45028.166666666664</v>
      </c>
      <c r="L263" s="6">
        <v>-0.02</v>
      </c>
      <c r="M263" s="9">
        <v>1.1499999999999999</v>
      </c>
      <c r="N263" s="9">
        <v>-1.1499999999999999</v>
      </c>
      <c r="O263" s="9">
        <v>0.38</v>
      </c>
      <c r="P263" s="9">
        <v>-0.38</v>
      </c>
      <c r="Q263" s="9">
        <v>0.56999999999999995</v>
      </c>
      <c r="R263" s="9">
        <v>-0.56999999999999995</v>
      </c>
      <c r="S263" s="13">
        <v>8</v>
      </c>
    </row>
    <row r="264" spans="1:19" x14ac:dyDescent="0.3">
      <c r="A264" s="5">
        <v>45028.041666666664</v>
      </c>
      <c r="B264" s="6">
        <v>0.14000000000000001</v>
      </c>
      <c r="C264" s="9">
        <v>1.1499999999999999</v>
      </c>
      <c r="D264" s="9">
        <v>-1.1499999999999999</v>
      </c>
      <c r="E264" s="9">
        <v>0.38</v>
      </c>
      <c r="F264" s="9">
        <v>-0.38</v>
      </c>
      <c r="G264" s="9">
        <v>0.56999999999999995</v>
      </c>
      <c r="H264" s="9">
        <v>-0.56999999999999995</v>
      </c>
      <c r="I264" s="9">
        <v>8</v>
      </c>
      <c r="J264" s="9"/>
      <c r="K264" s="5">
        <v>45028.041666666664</v>
      </c>
      <c r="L264" s="6">
        <v>-0.03</v>
      </c>
      <c r="M264" s="9">
        <v>1.1499999999999999</v>
      </c>
      <c r="N264" s="9">
        <v>-1.1499999999999999</v>
      </c>
      <c r="O264" s="9">
        <v>0.38</v>
      </c>
      <c r="P264" s="9">
        <v>-0.38</v>
      </c>
      <c r="Q264" s="9">
        <v>0.56999999999999995</v>
      </c>
      <c r="R264" s="9">
        <v>-0.56999999999999995</v>
      </c>
      <c r="S264" s="13">
        <v>8</v>
      </c>
    </row>
    <row r="265" spans="1:19" x14ac:dyDescent="0.3">
      <c r="A265" s="5">
        <v>45027.999305555553</v>
      </c>
      <c r="B265" s="6">
        <v>0.14000000000000001</v>
      </c>
      <c r="C265" s="9">
        <v>1.1499999999999999</v>
      </c>
      <c r="D265" s="9">
        <v>-1.1499999999999999</v>
      </c>
      <c r="E265" s="9">
        <v>0.38</v>
      </c>
      <c r="F265" s="9">
        <v>-0.38</v>
      </c>
      <c r="G265" s="9">
        <v>0.56999999999999995</v>
      </c>
      <c r="H265" s="9">
        <v>-0.56999999999999995</v>
      </c>
      <c r="I265" s="9">
        <v>9</v>
      </c>
      <c r="J265" s="9"/>
      <c r="K265" s="5">
        <v>45027.999305555553</v>
      </c>
      <c r="L265" s="6">
        <v>-0.04</v>
      </c>
      <c r="M265" s="9">
        <v>1.1499999999999999</v>
      </c>
      <c r="N265" s="9">
        <v>-1.1499999999999999</v>
      </c>
      <c r="O265" s="9">
        <v>0.38</v>
      </c>
      <c r="P265" s="9">
        <v>-0.38</v>
      </c>
      <c r="Q265" s="9">
        <v>0.56999999999999995</v>
      </c>
      <c r="R265" s="9">
        <v>-0.56999999999999995</v>
      </c>
      <c r="S265" s="13">
        <v>9</v>
      </c>
    </row>
    <row r="266" spans="1:19" x14ac:dyDescent="0.3">
      <c r="A266" s="5">
        <v>45027.958333333336</v>
      </c>
      <c r="B266" s="6">
        <v>0.13</v>
      </c>
      <c r="C266" s="9">
        <v>1.1499999999999999</v>
      </c>
      <c r="D266" s="9">
        <v>-1.1499999999999999</v>
      </c>
      <c r="E266" s="9">
        <v>0.38</v>
      </c>
      <c r="F266" s="9">
        <v>-0.38</v>
      </c>
      <c r="G266" s="9">
        <v>0.56999999999999995</v>
      </c>
      <c r="H266" s="9">
        <v>-0.56999999999999995</v>
      </c>
      <c r="I266" s="9">
        <v>10</v>
      </c>
      <c r="J266" s="9"/>
      <c r="K266" s="5">
        <v>45027.958333333336</v>
      </c>
      <c r="L266" s="6">
        <v>-0.04</v>
      </c>
      <c r="M266" s="9">
        <v>1.1499999999999999</v>
      </c>
      <c r="N266" s="9">
        <v>-1.1499999999999999</v>
      </c>
      <c r="O266" s="9">
        <v>0.38</v>
      </c>
      <c r="P266" s="9">
        <v>-0.38</v>
      </c>
      <c r="Q266" s="9">
        <v>0.56999999999999995</v>
      </c>
      <c r="R266" s="9">
        <v>-0.56999999999999995</v>
      </c>
      <c r="S266" s="13">
        <v>10</v>
      </c>
    </row>
    <row r="267" spans="1:19" x14ac:dyDescent="0.3">
      <c r="A267" s="5">
        <v>45027.916666666664</v>
      </c>
      <c r="B267" s="6">
        <v>0.12</v>
      </c>
      <c r="C267" s="9">
        <v>1.1499999999999999</v>
      </c>
      <c r="D267" s="9">
        <v>-1.1499999999999999</v>
      </c>
      <c r="E267" s="9">
        <v>0.38</v>
      </c>
      <c r="F267" s="9">
        <v>-0.38</v>
      </c>
      <c r="G267" s="9">
        <v>0.56999999999999995</v>
      </c>
      <c r="H267" s="9">
        <v>-0.56999999999999995</v>
      </c>
      <c r="I267" s="9">
        <v>14</v>
      </c>
      <c r="J267" s="9"/>
      <c r="K267" s="5">
        <v>45027.916666666664</v>
      </c>
      <c r="L267" s="6">
        <v>-0.05</v>
      </c>
      <c r="M267" s="9">
        <v>1.1499999999999999</v>
      </c>
      <c r="N267" s="9">
        <v>-1.1499999999999999</v>
      </c>
      <c r="O267" s="9">
        <v>0.38</v>
      </c>
      <c r="P267" s="9">
        <v>-0.38</v>
      </c>
      <c r="Q267" s="9">
        <v>0.56999999999999995</v>
      </c>
      <c r="R267" s="9">
        <v>-0.56999999999999995</v>
      </c>
      <c r="S267" s="13">
        <v>14</v>
      </c>
    </row>
    <row r="268" spans="1:19" x14ac:dyDescent="0.3">
      <c r="A268" s="5">
        <v>45027.875</v>
      </c>
      <c r="B268" s="6">
        <v>0.11</v>
      </c>
      <c r="C268" s="9">
        <v>1.1499999999999999</v>
      </c>
      <c r="D268" s="9">
        <v>-1.1499999999999999</v>
      </c>
      <c r="E268" s="9">
        <v>0.38</v>
      </c>
      <c r="F268" s="9">
        <v>-0.38</v>
      </c>
      <c r="G268" s="9">
        <v>0.56999999999999995</v>
      </c>
      <c r="H268" s="9">
        <v>-0.56999999999999995</v>
      </c>
      <c r="I268" s="9">
        <v>16</v>
      </c>
      <c r="J268" s="9"/>
      <c r="K268" s="5">
        <v>45027.875</v>
      </c>
      <c r="L268" s="6">
        <v>-0.05</v>
      </c>
      <c r="M268" s="9">
        <v>1.1499999999999999</v>
      </c>
      <c r="N268" s="9">
        <v>-1.1499999999999999</v>
      </c>
      <c r="O268" s="9">
        <v>0.38</v>
      </c>
      <c r="P268" s="9">
        <v>-0.38</v>
      </c>
      <c r="Q268" s="9">
        <v>0.56999999999999995</v>
      </c>
      <c r="R268" s="9">
        <v>-0.56999999999999995</v>
      </c>
      <c r="S268" s="13">
        <v>16</v>
      </c>
    </row>
    <row r="269" spans="1:19" x14ac:dyDescent="0.3">
      <c r="A269" s="5">
        <v>45027.833333333336</v>
      </c>
      <c r="B269" s="6">
        <v>0.11</v>
      </c>
      <c r="C269" s="9">
        <v>1.1499999999999999</v>
      </c>
      <c r="D269" s="9">
        <v>-1.1499999999999999</v>
      </c>
      <c r="E269" s="9">
        <v>0.38</v>
      </c>
      <c r="F269" s="9">
        <v>-0.38</v>
      </c>
      <c r="G269" s="9">
        <v>0.56999999999999995</v>
      </c>
      <c r="H269" s="9">
        <v>-0.56999999999999995</v>
      </c>
      <c r="I269" s="9">
        <v>30</v>
      </c>
      <c r="J269" s="9"/>
      <c r="K269" s="5">
        <v>45027.833333333336</v>
      </c>
      <c r="L269" s="6">
        <v>-0.04</v>
      </c>
      <c r="M269" s="9">
        <v>1.1499999999999999</v>
      </c>
      <c r="N269" s="9">
        <v>-1.1499999999999999</v>
      </c>
      <c r="O269" s="9">
        <v>0.38</v>
      </c>
      <c r="P269" s="9">
        <v>-0.38</v>
      </c>
      <c r="Q269" s="9">
        <v>0.56999999999999995</v>
      </c>
      <c r="R269" s="9">
        <v>-0.56999999999999995</v>
      </c>
      <c r="S269" s="13">
        <v>30</v>
      </c>
    </row>
    <row r="270" spans="1:19" x14ac:dyDescent="0.3">
      <c r="A270" s="5">
        <v>45027.791678240741</v>
      </c>
      <c r="B270" s="6">
        <v>0.1</v>
      </c>
      <c r="C270" s="9">
        <v>1.1499999999999999</v>
      </c>
      <c r="D270" s="9">
        <v>-1.1499999999999999</v>
      </c>
      <c r="E270" s="9">
        <v>0.38</v>
      </c>
      <c r="F270" s="9">
        <v>-0.38</v>
      </c>
      <c r="G270" s="9">
        <v>0.56999999999999995</v>
      </c>
      <c r="H270" s="9">
        <v>-0.56999999999999995</v>
      </c>
      <c r="I270" s="9">
        <v>40</v>
      </c>
      <c r="J270" s="9"/>
      <c r="K270" s="5">
        <v>45027.791678240741</v>
      </c>
      <c r="L270" s="6">
        <v>-0.04</v>
      </c>
      <c r="M270" s="9">
        <v>1.1499999999999999</v>
      </c>
      <c r="N270" s="9">
        <v>-1.1499999999999999</v>
      </c>
      <c r="O270" s="9">
        <v>0.38</v>
      </c>
      <c r="P270" s="9">
        <v>-0.38</v>
      </c>
      <c r="Q270" s="9">
        <v>0.56999999999999995</v>
      </c>
      <c r="R270" s="9">
        <v>-0.56999999999999995</v>
      </c>
      <c r="S270" s="13">
        <v>40</v>
      </c>
    </row>
    <row r="271" spans="1:19" x14ac:dyDescent="0.3">
      <c r="A271" s="5">
        <v>45027.75</v>
      </c>
      <c r="B271" s="6">
        <v>0.11</v>
      </c>
      <c r="C271" s="9">
        <v>1.1499999999999999</v>
      </c>
      <c r="D271" s="9">
        <v>-1.1499999999999999</v>
      </c>
      <c r="E271" s="9">
        <v>0.38</v>
      </c>
      <c r="F271" s="9">
        <v>-0.38</v>
      </c>
      <c r="G271" s="9">
        <v>0.56999999999999995</v>
      </c>
      <c r="H271" s="9">
        <v>-0.56999999999999995</v>
      </c>
      <c r="I271" s="9">
        <v>38</v>
      </c>
      <c r="J271" s="9"/>
      <c r="K271" s="5">
        <v>45027.75</v>
      </c>
      <c r="L271" s="6">
        <v>-0.05</v>
      </c>
      <c r="M271" s="9">
        <v>1.1499999999999999</v>
      </c>
      <c r="N271" s="9">
        <v>-1.1499999999999999</v>
      </c>
      <c r="O271" s="9">
        <v>0.38</v>
      </c>
      <c r="P271" s="9">
        <v>-0.38</v>
      </c>
      <c r="Q271" s="9">
        <v>0.56999999999999995</v>
      </c>
      <c r="R271" s="9">
        <v>-0.56999999999999995</v>
      </c>
      <c r="S271" s="13">
        <v>38</v>
      </c>
    </row>
    <row r="272" spans="1:19" x14ac:dyDescent="0.3">
      <c r="A272" s="5">
        <v>45027.666666666664</v>
      </c>
      <c r="B272" s="6">
        <v>0.1</v>
      </c>
      <c r="C272" s="9">
        <v>1.1499999999999999</v>
      </c>
      <c r="D272" s="9">
        <v>-1.1499999999999999</v>
      </c>
      <c r="E272" s="9">
        <v>0.38</v>
      </c>
      <c r="F272" s="9">
        <v>-0.38</v>
      </c>
      <c r="G272" s="9">
        <v>0.56999999999999995</v>
      </c>
      <c r="H272" s="9">
        <v>-0.56999999999999995</v>
      </c>
      <c r="I272" s="9">
        <v>32</v>
      </c>
      <c r="J272" s="9"/>
      <c r="K272" s="5">
        <v>45027.666666666664</v>
      </c>
      <c r="L272" s="6">
        <v>-0.04</v>
      </c>
      <c r="M272" s="9">
        <v>1.1499999999999999</v>
      </c>
      <c r="N272" s="9">
        <v>-1.1499999999999999</v>
      </c>
      <c r="O272" s="9">
        <v>0.38</v>
      </c>
      <c r="P272" s="9">
        <v>-0.38</v>
      </c>
      <c r="Q272" s="9">
        <v>0.56999999999999995</v>
      </c>
      <c r="R272" s="9">
        <v>-0.56999999999999995</v>
      </c>
      <c r="S272" s="13">
        <v>32</v>
      </c>
    </row>
    <row r="273" spans="1:19" x14ac:dyDescent="0.3">
      <c r="A273" s="5">
        <v>45027.583333333336</v>
      </c>
      <c r="B273" s="6">
        <v>0.1</v>
      </c>
      <c r="C273" s="9">
        <v>1.1499999999999999</v>
      </c>
      <c r="D273" s="9">
        <v>-1.1499999999999999</v>
      </c>
      <c r="E273" s="9">
        <v>0.38</v>
      </c>
      <c r="F273" s="9">
        <v>-0.38</v>
      </c>
      <c r="G273" s="9">
        <v>0.56999999999999995</v>
      </c>
      <c r="H273" s="9">
        <v>-0.56999999999999995</v>
      </c>
      <c r="I273" s="9">
        <v>6</v>
      </c>
      <c r="J273" s="9"/>
      <c r="K273" s="5">
        <v>45027.583333333336</v>
      </c>
      <c r="L273" s="6">
        <v>-0.04</v>
      </c>
      <c r="M273" s="9">
        <v>1.1499999999999999</v>
      </c>
      <c r="N273" s="9">
        <v>-1.1499999999999999</v>
      </c>
      <c r="O273" s="9">
        <v>0.38</v>
      </c>
      <c r="P273" s="9">
        <v>-0.38</v>
      </c>
      <c r="Q273" s="9">
        <v>0.56999999999999995</v>
      </c>
      <c r="R273" s="9">
        <v>-0.56999999999999995</v>
      </c>
      <c r="S273" s="13">
        <v>6</v>
      </c>
    </row>
    <row r="274" spans="1:19" x14ac:dyDescent="0.3">
      <c r="A274" s="5">
        <v>45027.541666666664</v>
      </c>
      <c r="B274" s="6">
        <v>0.09</v>
      </c>
      <c r="C274" s="9">
        <v>1.1499999999999999</v>
      </c>
      <c r="D274" s="9">
        <v>-1.1499999999999999</v>
      </c>
      <c r="E274" s="9">
        <v>0.38</v>
      </c>
      <c r="F274" s="9">
        <v>-0.38</v>
      </c>
      <c r="G274" s="9">
        <v>0.56999999999999995</v>
      </c>
      <c r="H274" s="9">
        <v>-0.56999999999999995</v>
      </c>
      <c r="I274" s="9">
        <v>4</v>
      </c>
      <c r="J274" s="9"/>
      <c r="K274" s="5">
        <v>45027.541666666664</v>
      </c>
      <c r="L274" s="6">
        <v>-0.05</v>
      </c>
      <c r="M274" s="9">
        <v>1.1499999999999999</v>
      </c>
      <c r="N274" s="9">
        <v>-1.1499999999999999</v>
      </c>
      <c r="O274" s="9">
        <v>0.38</v>
      </c>
      <c r="P274" s="9">
        <v>-0.38</v>
      </c>
      <c r="Q274" s="9">
        <v>0.56999999999999995</v>
      </c>
      <c r="R274" s="9">
        <v>-0.56999999999999995</v>
      </c>
      <c r="S274" s="13">
        <v>4</v>
      </c>
    </row>
    <row r="275" spans="1:19" x14ac:dyDescent="0.3">
      <c r="A275" s="5">
        <v>45027.5</v>
      </c>
      <c r="B275" s="6">
        <v>0.08</v>
      </c>
      <c r="C275" s="9">
        <v>1.1499999999999999</v>
      </c>
      <c r="D275" s="9">
        <v>-1.1499999999999999</v>
      </c>
      <c r="E275" s="9">
        <v>0.38</v>
      </c>
      <c r="F275" s="9">
        <v>-0.38</v>
      </c>
      <c r="G275" s="9">
        <v>0.56999999999999995</v>
      </c>
      <c r="H275" s="9">
        <v>-0.56999999999999995</v>
      </c>
      <c r="I275" s="9">
        <v>5</v>
      </c>
      <c r="J275" s="9"/>
      <c r="K275" s="5">
        <v>45027.5</v>
      </c>
      <c r="L275" s="6">
        <v>-0.04</v>
      </c>
      <c r="M275" s="9">
        <v>1.1499999999999999</v>
      </c>
      <c r="N275" s="9">
        <v>-1.1499999999999999</v>
      </c>
      <c r="O275" s="9">
        <v>0.38</v>
      </c>
      <c r="P275" s="9">
        <v>-0.38</v>
      </c>
      <c r="Q275" s="9">
        <v>0.56999999999999995</v>
      </c>
      <c r="R275" s="9">
        <v>-0.56999999999999995</v>
      </c>
      <c r="S275" s="13">
        <v>5</v>
      </c>
    </row>
    <row r="276" spans="1:19" x14ac:dyDescent="0.3">
      <c r="A276" s="5">
        <v>45027.458333333336</v>
      </c>
      <c r="B276" s="6">
        <v>0.09</v>
      </c>
      <c r="C276" s="9">
        <v>1.1499999999999999</v>
      </c>
      <c r="D276" s="9">
        <v>-1.1499999999999999</v>
      </c>
      <c r="E276" s="9">
        <v>0.38</v>
      </c>
      <c r="F276" s="9">
        <v>-0.38</v>
      </c>
      <c r="G276" s="9">
        <v>0.56999999999999995</v>
      </c>
      <c r="H276" s="9">
        <v>-0.56999999999999995</v>
      </c>
      <c r="I276" s="9">
        <v>5</v>
      </c>
      <c r="J276" s="9"/>
      <c r="K276" s="5">
        <v>45027.458333333336</v>
      </c>
      <c r="L276" s="6">
        <v>-0.05</v>
      </c>
      <c r="M276" s="9">
        <v>1.1499999999999999</v>
      </c>
      <c r="N276" s="9">
        <v>-1.1499999999999999</v>
      </c>
      <c r="O276" s="9">
        <v>0.38</v>
      </c>
      <c r="P276" s="9">
        <v>-0.38</v>
      </c>
      <c r="Q276" s="9">
        <v>0.56999999999999995</v>
      </c>
      <c r="R276" s="9">
        <v>-0.56999999999999995</v>
      </c>
      <c r="S276" s="13">
        <v>5</v>
      </c>
    </row>
    <row r="277" spans="1:19" x14ac:dyDescent="0.3">
      <c r="A277" s="5">
        <v>45027.375</v>
      </c>
      <c r="B277" s="6">
        <v>0.06</v>
      </c>
      <c r="C277" s="9">
        <v>1.1499999999999999</v>
      </c>
      <c r="D277" s="9">
        <v>-1.1499999999999999</v>
      </c>
      <c r="E277" s="9">
        <v>0.38</v>
      </c>
      <c r="F277" s="9">
        <v>-0.38</v>
      </c>
      <c r="G277" s="9">
        <v>0.56999999999999995</v>
      </c>
      <c r="H277" s="9">
        <v>-0.56999999999999995</v>
      </c>
      <c r="I277" s="9">
        <v>7</v>
      </c>
      <c r="J277" s="9"/>
      <c r="K277" s="5">
        <v>45027.375</v>
      </c>
      <c r="L277" s="6">
        <v>-7.0000000000000007E-2</v>
      </c>
      <c r="M277" s="9">
        <v>1.1499999999999999</v>
      </c>
      <c r="N277" s="9">
        <v>-1.1499999999999999</v>
      </c>
      <c r="O277" s="9">
        <v>0.38</v>
      </c>
      <c r="P277" s="9">
        <v>-0.38</v>
      </c>
      <c r="Q277" s="9">
        <v>0.56999999999999995</v>
      </c>
      <c r="R277" s="9">
        <v>-0.56999999999999995</v>
      </c>
      <c r="S277" s="13">
        <v>7</v>
      </c>
    </row>
    <row r="278" spans="1:19" x14ac:dyDescent="0.3">
      <c r="A278" s="5">
        <v>45027.333333333336</v>
      </c>
      <c r="B278" s="6">
        <v>0.09</v>
      </c>
      <c r="C278" s="9">
        <v>1.1499999999999999</v>
      </c>
      <c r="D278" s="9">
        <v>-1.1499999999999999</v>
      </c>
      <c r="E278" s="9">
        <v>0.38</v>
      </c>
      <c r="F278" s="9">
        <v>-0.38</v>
      </c>
      <c r="G278" s="9">
        <v>0.56999999999999995</v>
      </c>
      <c r="H278" s="9">
        <v>-0.56999999999999995</v>
      </c>
      <c r="I278" s="9">
        <v>8</v>
      </c>
      <c r="J278" s="9"/>
      <c r="K278" s="5">
        <v>45027.333333333336</v>
      </c>
      <c r="L278" s="6">
        <v>-0.03</v>
      </c>
      <c r="M278" s="9">
        <v>1.1499999999999999</v>
      </c>
      <c r="N278" s="9">
        <v>-1.1499999999999999</v>
      </c>
      <c r="O278" s="9">
        <v>0.38</v>
      </c>
      <c r="P278" s="9">
        <v>-0.38</v>
      </c>
      <c r="Q278" s="9">
        <v>0.56999999999999995</v>
      </c>
      <c r="R278" s="9">
        <v>-0.56999999999999995</v>
      </c>
      <c r="S278" s="13">
        <v>8</v>
      </c>
    </row>
    <row r="279" spans="1:19" x14ac:dyDescent="0.3">
      <c r="A279" s="5">
        <v>45027.291666666664</v>
      </c>
      <c r="B279" s="6">
        <v>0.1</v>
      </c>
      <c r="C279" s="9">
        <v>1.1499999999999999</v>
      </c>
      <c r="D279" s="9">
        <v>-1.1499999999999999</v>
      </c>
      <c r="E279" s="9">
        <v>0.38</v>
      </c>
      <c r="F279" s="9">
        <v>-0.38</v>
      </c>
      <c r="G279" s="9">
        <v>0.56999999999999995</v>
      </c>
      <c r="H279" s="9">
        <v>-0.56999999999999995</v>
      </c>
      <c r="I279" s="9">
        <v>9</v>
      </c>
      <c r="J279" s="9"/>
      <c r="K279" s="5">
        <v>45027.291666666664</v>
      </c>
      <c r="L279" s="6">
        <v>-0.03</v>
      </c>
      <c r="M279" s="9">
        <v>1.1499999999999999</v>
      </c>
      <c r="N279" s="9">
        <v>-1.1499999999999999</v>
      </c>
      <c r="O279" s="9">
        <v>0.38</v>
      </c>
      <c r="P279" s="9">
        <v>-0.38</v>
      </c>
      <c r="Q279" s="9">
        <v>0.56999999999999995</v>
      </c>
      <c r="R279" s="9">
        <v>-0.56999999999999995</v>
      </c>
      <c r="S279" s="13">
        <v>9</v>
      </c>
    </row>
    <row r="280" spans="1:19" x14ac:dyDescent="0.3">
      <c r="A280" s="5">
        <v>45027.25</v>
      </c>
      <c r="B280" s="6">
        <v>0.11</v>
      </c>
      <c r="C280" s="9">
        <v>1.1499999999999999</v>
      </c>
      <c r="D280" s="9">
        <v>-1.1499999999999999</v>
      </c>
      <c r="E280" s="9">
        <v>0.38</v>
      </c>
      <c r="F280" s="9">
        <v>-0.38</v>
      </c>
      <c r="G280" s="9">
        <v>0.56999999999999995</v>
      </c>
      <c r="H280" s="9">
        <v>-0.56999999999999995</v>
      </c>
      <c r="I280" s="9">
        <v>9</v>
      </c>
      <c r="J280" s="9"/>
      <c r="K280" s="5">
        <v>45027.25</v>
      </c>
      <c r="L280" s="6">
        <v>-0.03</v>
      </c>
      <c r="M280" s="9">
        <v>1.1499999999999999</v>
      </c>
      <c r="N280" s="9">
        <v>-1.1499999999999999</v>
      </c>
      <c r="O280" s="9">
        <v>0.38</v>
      </c>
      <c r="P280" s="9">
        <v>-0.38</v>
      </c>
      <c r="Q280" s="9">
        <v>0.56999999999999995</v>
      </c>
      <c r="R280" s="9">
        <v>-0.56999999999999995</v>
      </c>
      <c r="S280" s="13">
        <v>9</v>
      </c>
    </row>
    <row r="281" spans="1:19" x14ac:dyDescent="0.3">
      <c r="A281" s="5">
        <v>45027.208333333336</v>
      </c>
      <c r="B281" s="6">
        <v>0.1</v>
      </c>
      <c r="C281" s="9">
        <v>1.1499999999999999</v>
      </c>
      <c r="D281" s="9">
        <v>-1.1499999999999999</v>
      </c>
      <c r="E281" s="9">
        <v>0.38</v>
      </c>
      <c r="F281" s="9">
        <v>-0.38</v>
      </c>
      <c r="G281" s="9">
        <v>0.56999999999999995</v>
      </c>
      <c r="H281" s="9">
        <v>-0.56999999999999995</v>
      </c>
      <c r="I281" s="9">
        <v>10</v>
      </c>
      <c r="J281" s="9"/>
      <c r="K281" s="5">
        <v>45027.208333333336</v>
      </c>
      <c r="L281" s="6">
        <v>-0.04</v>
      </c>
      <c r="M281" s="9">
        <v>1.1499999999999999</v>
      </c>
      <c r="N281" s="9">
        <v>-1.1499999999999999</v>
      </c>
      <c r="O281" s="9">
        <v>0.38</v>
      </c>
      <c r="P281" s="9">
        <v>-0.38</v>
      </c>
      <c r="Q281" s="9">
        <v>0.56999999999999995</v>
      </c>
      <c r="R281" s="9">
        <v>-0.56999999999999995</v>
      </c>
      <c r="S281" s="13">
        <v>10</v>
      </c>
    </row>
    <row r="282" spans="1:19" x14ac:dyDescent="0.3">
      <c r="A282" s="5">
        <v>45027.166666666664</v>
      </c>
      <c r="B282" s="6">
        <v>0.11</v>
      </c>
      <c r="C282" s="9">
        <v>1.1499999999999999</v>
      </c>
      <c r="D282" s="9">
        <v>-1.1499999999999999</v>
      </c>
      <c r="E282" s="9">
        <v>0.38</v>
      </c>
      <c r="F282" s="9">
        <v>-0.38</v>
      </c>
      <c r="G282" s="9">
        <v>0.56999999999999995</v>
      </c>
      <c r="H282" s="9">
        <v>-0.56999999999999995</v>
      </c>
      <c r="I282" s="9">
        <v>11</v>
      </c>
      <c r="J282" s="9"/>
      <c r="K282" s="5">
        <v>45027.166666666664</v>
      </c>
      <c r="L282" s="6">
        <v>-0.05</v>
      </c>
      <c r="M282" s="9">
        <v>1.1499999999999999</v>
      </c>
      <c r="N282" s="9">
        <v>-1.1499999999999999</v>
      </c>
      <c r="O282" s="9">
        <v>0.38</v>
      </c>
      <c r="P282" s="9">
        <v>-0.38</v>
      </c>
      <c r="Q282" s="9">
        <v>0.56999999999999995</v>
      </c>
      <c r="R282" s="9">
        <v>-0.56999999999999995</v>
      </c>
      <c r="S282" s="13">
        <v>11</v>
      </c>
    </row>
    <row r="283" spans="1:19" x14ac:dyDescent="0.3">
      <c r="A283" s="5">
        <v>45027.125</v>
      </c>
      <c r="B283" s="6">
        <v>0.12</v>
      </c>
      <c r="C283" s="9">
        <v>1.1499999999999999</v>
      </c>
      <c r="D283" s="9">
        <v>-1.1499999999999999</v>
      </c>
      <c r="E283" s="9">
        <v>0.38</v>
      </c>
      <c r="F283" s="9">
        <v>-0.38</v>
      </c>
      <c r="G283" s="9">
        <v>0.56999999999999995</v>
      </c>
      <c r="H283" s="9">
        <v>-0.56999999999999995</v>
      </c>
      <c r="I283" s="9">
        <v>12</v>
      </c>
      <c r="J283" s="9"/>
      <c r="K283" s="5">
        <v>45027.125</v>
      </c>
      <c r="L283" s="6">
        <v>-0.04</v>
      </c>
      <c r="M283" s="9">
        <v>1.1499999999999999</v>
      </c>
      <c r="N283" s="9">
        <v>-1.1499999999999999</v>
      </c>
      <c r="O283" s="9">
        <v>0.38</v>
      </c>
      <c r="P283" s="9">
        <v>-0.38</v>
      </c>
      <c r="Q283" s="9">
        <v>0.56999999999999995</v>
      </c>
      <c r="R283" s="9">
        <v>-0.56999999999999995</v>
      </c>
      <c r="S283" s="13">
        <v>12</v>
      </c>
    </row>
    <row r="284" spans="1:19" x14ac:dyDescent="0.3">
      <c r="A284" s="5">
        <v>45027.083333333336</v>
      </c>
      <c r="B284" s="6">
        <v>0.11</v>
      </c>
      <c r="C284" s="9">
        <v>1.1499999999999999</v>
      </c>
      <c r="D284" s="9">
        <v>-1.1499999999999999</v>
      </c>
      <c r="E284" s="9">
        <v>0.38</v>
      </c>
      <c r="F284" s="9">
        <v>-0.38</v>
      </c>
      <c r="G284" s="9">
        <v>0.56999999999999995</v>
      </c>
      <c r="H284" s="9">
        <v>-0.56999999999999995</v>
      </c>
      <c r="I284" s="9">
        <v>13</v>
      </c>
      <c r="J284" s="9"/>
      <c r="K284" s="5">
        <v>45027.083333333336</v>
      </c>
      <c r="L284" s="6">
        <v>-0.04</v>
      </c>
      <c r="M284" s="9">
        <v>1.1499999999999999</v>
      </c>
      <c r="N284" s="9">
        <v>-1.1499999999999999</v>
      </c>
      <c r="O284" s="9">
        <v>0.38</v>
      </c>
      <c r="P284" s="9">
        <v>-0.38</v>
      </c>
      <c r="Q284" s="9">
        <v>0.56999999999999995</v>
      </c>
      <c r="R284" s="9">
        <v>-0.56999999999999995</v>
      </c>
      <c r="S284" s="13">
        <v>13</v>
      </c>
    </row>
    <row r="285" spans="1:19" x14ac:dyDescent="0.3">
      <c r="A285" s="5">
        <v>45027.041666666664</v>
      </c>
      <c r="B285" s="6">
        <v>0.11</v>
      </c>
      <c r="C285" s="9">
        <v>1.1499999999999999</v>
      </c>
      <c r="D285" s="9">
        <v>-1.1499999999999999</v>
      </c>
      <c r="E285" s="9">
        <v>0.38</v>
      </c>
      <c r="F285" s="9">
        <v>-0.38</v>
      </c>
      <c r="G285" s="9">
        <v>0.56999999999999995</v>
      </c>
      <c r="H285" s="9">
        <v>-0.56999999999999995</v>
      </c>
      <c r="I285" s="9">
        <v>12</v>
      </c>
      <c r="J285" s="9"/>
      <c r="K285" s="5">
        <v>45027.041666666664</v>
      </c>
      <c r="L285" s="6">
        <v>-0.04</v>
      </c>
      <c r="M285" s="9">
        <v>1.1499999999999999</v>
      </c>
      <c r="N285" s="9">
        <v>-1.1499999999999999</v>
      </c>
      <c r="O285" s="9">
        <v>0.38</v>
      </c>
      <c r="P285" s="9">
        <v>-0.38</v>
      </c>
      <c r="Q285" s="9">
        <v>0.56999999999999995</v>
      </c>
      <c r="R285" s="9">
        <v>-0.56999999999999995</v>
      </c>
      <c r="S285" s="13">
        <v>12</v>
      </c>
    </row>
    <row r="286" spans="1:19" x14ac:dyDescent="0.3">
      <c r="A286" s="5">
        <v>45026.999305555553</v>
      </c>
      <c r="B286" s="6">
        <v>0.11</v>
      </c>
      <c r="C286" s="9">
        <v>1.1499999999999999</v>
      </c>
      <c r="D286" s="9">
        <v>-1.1499999999999999</v>
      </c>
      <c r="E286" s="9">
        <v>0.38</v>
      </c>
      <c r="F286" s="9">
        <v>-0.38</v>
      </c>
      <c r="G286" s="9">
        <v>0.56999999999999995</v>
      </c>
      <c r="H286" s="9">
        <v>-0.56999999999999995</v>
      </c>
      <c r="I286" s="9">
        <v>14</v>
      </c>
      <c r="J286" s="9"/>
      <c r="K286" s="5">
        <v>45026.999305555553</v>
      </c>
      <c r="L286" s="6">
        <v>-0.05</v>
      </c>
      <c r="M286" s="9">
        <v>1.1499999999999999</v>
      </c>
      <c r="N286" s="9">
        <v>-1.1499999999999999</v>
      </c>
      <c r="O286" s="9">
        <v>0.38</v>
      </c>
      <c r="P286" s="9">
        <v>-0.38</v>
      </c>
      <c r="Q286" s="9">
        <v>0.56999999999999995</v>
      </c>
      <c r="R286" s="9">
        <v>-0.56999999999999995</v>
      </c>
      <c r="S286" s="13">
        <v>14</v>
      </c>
    </row>
    <row r="287" spans="1:19" x14ac:dyDescent="0.3">
      <c r="A287" s="5">
        <v>45026.958333333336</v>
      </c>
      <c r="B287" s="6">
        <v>0.1</v>
      </c>
      <c r="C287" s="9">
        <v>1.1499999999999999</v>
      </c>
      <c r="D287" s="9">
        <v>-1.1499999999999999</v>
      </c>
      <c r="E287" s="9">
        <v>0.38</v>
      </c>
      <c r="F287" s="9">
        <v>-0.38</v>
      </c>
      <c r="G287" s="9">
        <v>0.56999999999999995</v>
      </c>
      <c r="H287" s="9">
        <v>-0.56999999999999995</v>
      </c>
      <c r="I287" s="9">
        <v>16</v>
      </c>
      <c r="J287" s="9"/>
      <c r="K287" s="5">
        <v>45026.958333333336</v>
      </c>
      <c r="L287" s="6">
        <v>-0.05</v>
      </c>
      <c r="M287" s="9">
        <v>1.1499999999999999</v>
      </c>
      <c r="N287" s="9">
        <v>-1.1499999999999999</v>
      </c>
      <c r="O287" s="9">
        <v>0.38</v>
      </c>
      <c r="P287" s="9">
        <v>-0.38</v>
      </c>
      <c r="Q287" s="9">
        <v>0.56999999999999995</v>
      </c>
      <c r="R287" s="9">
        <v>-0.56999999999999995</v>
      </c>
      <c r="S287" s="13">
        <v>16</v>
      </c>
    </row>
    <row r="288" spans="1:19" x14ac:dyDescent="0.3">
      <c r="A288" s="5">
        <v>45026.916666666664</v>
      </c>
      <c r="B288" s="6">
        <v>0.1</v>
      </c>
      <c r="C288" s="9">
        <v>1.1499999999999999</v>
      </c>
      <c r="D288" s="9">
        <v>-1.1499999999999999</v>
      </c>
      <c r="E288" s="9">
        <v>0.38</v>
      </c>
      <c r="F288" s="9">
        <v>-0.38</v>
      </c>
      <c r="G288" s="9">
        <v>0.56999999999999995</v>
      </c>
      <c r="H288" s="9">
        <v>-0.56999999999999995</v>
      </c>
      <c r="I288" s="9">
        <v>16</v>
      </c>
      <c r="J288" s="9"/>
      <c r="K288" s="5">
        <v>45026.916666666664</v>
      </c>
      <c r="L288" s="6">
        <v>-0.05</v>
      </c>
      <c r="M288" s="9">
        <v>1.1499999999999999</v>
      </c>
      <c r="N288" s="9">
        <v>-1.1499999999999999</v>
      </c>
      <c r="O288" s="9">
        <v>0.38</v>
      </c>
      <c r="P288" s="9">
        <v>-0.38</v>
      </c>
      <c r="Q288" s="9">
        <v>0.56999999999999995</v>
      </c>
      <c r="R288" s="9">
        <v>-0.56999999999999995</v>
      </c>
      <c r="S288" s="13">
        <v>16</v>
      </c>
    </row>
    <row r="289" spans="1:19" x14ac:dyDescent="0.3">
      <c r="A289" s="5">
        <v>45026.875</v>
      </c>
      <c r="B289" s="6">
        <v>0.09</v>
      </c>
      <c r="C289" s="9">
        <v>1.1499999999999999</v>
      </c>
      <c r="D289" s="9">
        <v>-1.1499999999999999</v>
      </c>
      <c r="E289" s="9">
        <v>0.38</v>
      </c>
      <c r="F289" s="9">
        <v>-0.38</v>
      </c>
      <c r="G289" s="9">
        <v>0.56999999999999995</v>
      </c>
      <c r="H289" s="9">
        <v>-0.56999999999999995</v>
      </c>
      <c r="I289" s="9">
        <v>16</v>
      </c>
      <c r="J289" s="9"/>
      <c r="K289" s="5">
        <v>45026.875</v>
      </c>
      <c r="L289" s="6">
        <v>-0.06</v>
      </c>
      <c r="M289" s="9">
        <v>1.1499999999999999</v>
      </c>
      <c r="N289" s="9">
        <v>-1.1499999999999999</v>
      </c>
      <c r="O289" s="9">
        <v>0.38</v>
      </c>
      <c r="P289" s="9">
        <v>-0.38</v>
      </c>
      <c r="Q289" s="9">
        <v>0.56999999999999995</v>
      </c>
      <c r="R289" s="9">
        <v>-0.56999999999999995</v>
      </c>
      <c r="S289" s="13">
        <v>16</v>
      </c>
    </row>
    <row r="290" spans="1:19" x14ac:dyDescent="0.3">
      <c r="A290" s="5">
        <v>45026.833333333336</v>
      </c>
      <c r="B290" s="6">
        <v>0.09</v>
      </c>
      <c r="C290" s="9">
        <v>1.1499999999999999</v>
      </c>
      <c r="D290" s="9">
        <v>-1.1499999999999999</v>
      </c>
      <c r="E290" s="9">
        <v>0.38</v>
      </c>
      <c r="F290" s="9">
        <v>-0.38</v>
      </c>
      <c r="G290" s="9">
        <v>0.56999999999999995</v>
      </c>
      <c r="H290" s="9">
        <v>-0.56999999999999995</v>
      </c>
      <c r="I290" s="9">
        <v>16</v>
      </c>
      <c r="J290" s="9"/>
      <c r="K290" s="5">
        <v>45026.833333333336</v>
      </c>
      <c r="L290" s="6">
        <v>-0.08</v>
      </c>
      <c r="M290" s="9">
        <v>1.1499999999999999</v>
      </c>
      <c r="N290" s="9">
        <v>-1.1499999999999999</v>
      </c>
      <c r="O290" s="9">
        <v>0.38</v>
      </c>
      <c r="P290" s="9">
        <v>-0.38</v>
      </c>
      <c r="Q290" s="9">
        <v>0.56999999999999995</v>
      </c>
      <c r="R290" s="9">
        <v>-0.56999999999999995</v>
      </c>
      <c r="S290" s="13">
        <v>16</v>
      </c>
    </row>
    <row r="291" spans="1:19" x14ac:dyDescent="0.3">
      <c r="A291" s="5">
        <v>45026.791666666664</v>
      </c>
      <c r="B291" s="6">
        <v>7.0000000000000007E-2</v>
      </c>
      <c r="C291" s="9">
        <v>1.1499999999999999</v>
      </c>
      <c r="D291" s="9">
        <v>-1.1499999999999999</v>
      </c>
      <c r="E291" s="9">
        <v>0.38</v>
      </c>
      <c r="F291" s="9">
        <v>-0.38</v>
      </c>
      <c r="G291" s="9">
        <v>0.56999999999999995</v>
      </c>
      <c r="H291" s="9">
        <v>-0.56999999999999995</v>
      </c>
      <c r="I291" s="9">
        <v>14</v>
      </c>
      <c r="J291" s="9"/>
      <c r="K291" s="5">
        <v>45026.791666666664</v>
      </c>
      <c r="L291" s="6">
        <v>-7.0000000000000007E-2</v>
      </c>
      <c r="M291" s="9">
        <v>1.1499999999999999</v>
      </c>
      <c r="N291" s="9">
        <v>-1.1499999999999999</v>
      </c>
      <c r="O291" s="9">
        <v>0.38</v>
      </c>
      <c r="P291" s="9">
        <v>-0.38</v>
      </c>
      <c r="Q291" s="9">
        <v>0.56999999999999995</v>
      </c>
      <c r="R291" s="9">
        <v>-0.56999999999999995</v>
      </c>
      <c r="S291" s="13">
        <v>14</v>
      </c>
    </row>
    <row r="292" spans="1:19" x14ac:dyDescent="0.3">
      <c r="A292" s="5">
        <v>45026.75</v>
      </c>
      <c r="B292" s="6">
        <v>7.0000000000000007E-2</v>
      </c>
      <c r="C292" s="9">
        <v>1.1499999999999999</v>
      </c>
      <c r="D292" s="9">
        <v>-1.1499999999999999</v>
      </c>
      <c r="E292" s="9">
        <v>0.38</v>
      </c>
      <c r="F292" s="9">
        <v>-0.38</v>
      </c>
      <c r="G292" s="9">
        <v>0.56999999999999995</v>
      </c>
      <c r="H292" s="9">
        <v>-0.56999999999999995</v>
      </c>
      <c r="I292" s="9">
        <v>14</v>
      </c>
      <c r="J292" s="9"/>
      <c r="K292" s="5">
        <v>45026.75</v>
      </c>
      <c r="L292" s="6">
        <v>-7.0000000000000007E-2</v>
      </c>
      <c r="M292" s="9">
        <v>1.1499999999999999</v>
      </c>
      <c r="N292" s="9">
        <v>-1.1499999999999999</v>
      </c>
      <c r="O292" s="9">
        <v>0.38</v>
      </c>
      <c r="P292" s="9">
        <v>-0.38</v>
      </c>
      <c r="Q292" s="9">
        <v>0.56999999999999995</v>
      </c>
      <c r="R292" s="9">
        <v>-0.56999999999999995</v>
      </c>
      <c r="S292" s="13">
        <v>14</v>
      </c>
    </row>
    <row r="293" spans="1:19" x14ac:dyDescent="0.3">
      <c r="A293" s="5">
        <v>45026.708333333336</v>
      </c>
      <c r="B293" s="6">
        <v>0.06</v>
      </c>
      <c r="C293" s="9">
        <v>1.1499999999999999</v>
      </c>
      <c r="D293" s="9">
        <v>-1.1499999999999999</v>
      </c>
      <c r="E293" s="9">
        <v>0.38</v>
      </c>
      <c r="F293" s="9">
        <v>-0.38</v>
      </c>
      <c r="G293" s="9">
        <v>0.56999999999999995</v>
      </c>
      <c r="H293" s="9">
        <v>-0.56999999999999995</v>
      </c>
      <c r="I293" s="9">
        <v>13</v>
      </c>
      <c r="J293" s="9"/>
      <c r="K293" s="5">
        <v>45026.708333333336</v>
      </c>
      <c r="L293" s="6">
        <v>-0.06</v>
      </c>
      <c r="M293" s="9">
        <v>1.1499999999999999</v>
      </c>
      <c r="N293" s="9">
        <v>-1.1499999999999999</v>
      </c>
      <c r="O293" s="9">
        <v>0.38</v>
      </c>
      <c r="P293" s="9">
        <v>-0.38</v>
      </c>
      <c r="Q293" s="9">
        <v>0.56999999999999995</v>
      </c>
      <c r="R293" s="9">
        <v>-0.56999999999999995</v>
      </c>
      <c r="S293" s="13">
        <v>13</v>
      </c>
    </row>
    <row r="294" spans="1:19" x14ac:dyDescent="0.3">
      <c r="A294" s="5">
        <v>45026.666666666664</v>
      </c>
      <c r="B294" s="6">
        <v>0.05</v>
      </c>
      <c r="C294" s="9">
        <v>1.1499999999999999</v>
      </c>
      <c r="D294" s="9">
        <v>-1.1499999999999999</v>
      </c>
      <c r="E294" s="9">
        <v>0.38</v>
      </c>
      <c r="F294" s="9">
        <v>-0.38</v>
      </c>
      <c r="G294" s="9">
        <v>0.56999999999999995</v>
      </c>
      <c r="H294" s="9">
        <v>-0.56999999999999995</v>
      </c>
      <c r="I294" s="9">
        <v>12</v>
      </c>
      <c r="J294" s="9"/>
      <c r="K294" s="5">
        <v>45026.666666666664</v>
      </c>
      <c r="L294" s="6">
        <v>-0.06</v>
      </c>
      <c r="M294" s="9">
        <v>1.1499999999999999</v>
      </c>
      <c r="N294" s="9">
        <v>-1.1499999999999999</v>
      </c>
      <c r="O294" s="9">
        <v>0.38</v>
      </c>
      <c r="P294" s="9">
        <v>-0.38</v>
      </c>
      <c r="Q294" s="9">
        <v>0.56999999999999995</v>
      </c>
      <c r="R294" s="9">
        <v>-0.56999999999999995</v>
      </c>
      <c r="S294" s="13">
        <v>12</v>
      </c>
    </row>
    <row r="295" spans="1:19" x14ac:dyDescent="0.3">
      <c r="A295" s="5">
        <v>45026.612500000003</v>
      </c>
      <c r="B295" s="6">
        <v>-0.08</v>
      </c>
      <c r="C295" s="9">
        <v>1.1499999999999999</v>
      </c>
      <c r="D295" s="9">
        <v>-1.1499999999999999</v>
      </c>
      <c r="E295" s="9">
        <v>0.38</v>
      </c>
      <c r="F295" s="9">
        <v>-0.38</v>
      </c>
      <c r="G295" s="9">
        <v>0.56999999999999995</v>
      </c>
      <c r="H295" s="9">
        <v>-0.56999999999999995</v>
      </c>
      <c r="I295" s="9">
        <v>12</v>
      </c>
      <c r="J295" s="9"/>
      <c r="K295" s="5">
        <v>45026.612500000003</v>
      </c>
      <c r="L295" s="6">
        <v>0.01</v>
      </c>
      <c r="M295" s="9">
        <v>1.1499999999999999</v>
      </c>
      <c r="N295" s="9">
        <v>-1.1499999999999999</v>
      </c>
      <c r="O295" s="9">
        <v>0.38</v>
      </c>
      <c r="P295" s="9">
        <v>-0.38</v>
      </c>
      <c r="Q295" s="9">
        <v>0.56999999999999995</v>
      </c>
      <c r="R295" s="9">
        <v>-0.56999999999999995</v>
      </c>
      <c r="S295" s="13">
        <v>12</v>
      </c>
    </row>
    <row r="296" spans="1:19" x14ac:dyDescent="0.3">
      <c r="A296" s="5">
        <v>45026.583333333336</v>
      </c>
      <c r="B296" s="6">
        <v>0.01</v>
      </c>
      <c r="C296" s="9">
        <v>1.1499999999999999</v>
      </c>
      <c r="D296" s="9">
        <v>-1.1499999999999999</v>
      </c>
      <c r="E296" s="9">
        <v>0.38</v>
      </c>
      <c r="F296" s="9">
        <v>-0.38</v>
      </c>
      <c r="G296" s="9">
        <v>0.56999999999999995</v>
      </c>
      <c r="H296" s="9">
        <v>-0.56999999999999995</v>
      </c>
      <c r="I296" s="9">
        <v>11</v>
      </c>
      <c r="J296" s="9"/>
      <c r="K296" s="5">
        <v>45026.583333333336</v>
      </c>
      <c r="L296" s="6">
        <v>-0.08</v>
      </c>
      <c r="M296" s="9">
        <v>1.1499999999999999</v>
      </c>
      <c r="N296" s="9">
        <v>-1.1499999999999999</v>
      </c>
      <c r="O296" s="9">
        <v>0.38</v>
      </c>
      <c r="P296" s="9">
        <v>-0.38</v>
      </c>
      <c r="Q296" s="9">
        <v>0.56999999999999995</v>
      </c>
      <c r="R296" s="9">
        <v>-0.56999999999999995</v>
      </c>
      <c r="S296" s="13">
        <v>11</v>
      </c>
    </row>
    <row r="297" spans="1:19" x14ac:dyDescent="0.3">
      <c r="A297" s="5">
        <v>45026.541666666664</v>
      </c>
      <c r="B297" s="6">
        <v>-0.02</v>
      </c>
      <c r="C297" s="9">
        <v>1.1499999999999999</v>
      </c>
      <c r="D297" s="9">
        <v>-1.1499999999999999</v>
      </c>
      <c r="E297" s="9">
        <v>0.38</v>
      </c>
      <c r="F297" s="9">
        <v>-0.38</v>
      </c>
      <c r="G297" s="9">
        <v>0.56999999999999995</v>
      </c>
      <c r="H297" s="9">
        <v>-0.56999999999999995</v>
      </c>
      <c r="I297" s="9">
        <v>10</v>
      </c>
      <c r="J297" s="9"/>
      <c r="K297" s="5">
        <v>45026.541666666664</v>
      </c>
      <c r="L297" s="6">
        <v>-0.06</v>
      </c>
      <c r="M297" s="9">
        <v>1.1499999999999999</v>
      </c>
      <c r="N297" s="9">
        <v>-1.1499999999999999</v>
      </c>
      <c r="O297" s="9">
        <v>0.38</v>
      </c>
      <c r="P297" s="9">
        <v>-0.38</v>
      </c>
      <c r="Q297" s="9">
        <v>0.56999999999999995</v>
      </c>
      <c r="R297" s="9">
        <v>-0.56999999999999995</v>
      </c>
      <c r="S297" s="13">
        <v>10</v>
      </c>
    </row>
    <row r="298" spans="1:19" x14ac:dyDescent="0.3">
      <c r="A298" s="5">
        <v>45026.5</v>
      </c>
      <c r="B298" s="6">
        <v>-0.03</v>
      </c>
      <c r="C298" s="9">
        <v>1.1499999999999999</v>
      </c>
      <c r="D298" s="9">
        <v>-1.1499999999999999</v>
      </c>
      <c r="E298" s="9">
        <v>0.38</v>
      </c>
      <c r="F298" s="9">
        <v>-0.38</v>
      </c>
      <c r="G298" s="9">
        <v>0.56999999999999995</v>
      </c>
      <c r="H298" s="9">
        <v>-0.56999999999999995</v>
      </c>
      <c r="I298" s="9">
        <v>11</v>
      </c>
      <c r="J298" s="9"/>
      <c r="K298" s="5">
        <v>45026.5</v>
      </c>
      <c r="L298" s="6">
        <v>-0.01</v>
      </c>
      <c r="M298" s="9">
        <v>1.1499999999999999</v>
      </c>
      <c r="N298" s="9">
        <v>-1.1499999999999999</v>
      </c>
      <c r="O298" s="9">
        <v>0.38</v>
      </c>
      <c r="P298" s="9">
        <v>-0.38</v>
      </c>
      <c r="Q298" s="9">
        <v>0.56999999999999995</v>
      </c>
      <c r="R298" s="9">
        <v>-0.56999999999999995</v>
      </c>
      <c r="S298" s="13">
        <v>11</v>
      </c>
    </row>
    <row r="299" spans="1:19" x14ac:dyDescent="0.3">
      <c r="A299" s="5">
        <v>45026.416666666664</v>
      </c>
      <c r="B299" s="6">
        <v>-7.0000000000000007E-2</v>
      </c>
      <c r="C299" s="9">
        <v>1.1499999999999999</v>
      </c>
      <c r="D299" s="9">
        <v>-1.1499999999999999</v>
      </c>
      <c r="E299" s="9">
        <v>0.38</v>
      </c>
      <c r="F299" s="9">
        <v>-0.38</v>
      </c>
      <c r="G299" s="9">
        <v>0.56999999999999995</v>
      </c>
      <c r="H299" s="9">
        <v>-0.56999999999999995</v>
      </c>
      <c r="I299" s="9">
        <v>12</v>
      </c>
      <c r="J299" s="9"/>
      <c r="K299" s="5">
        <v>45026.416666666664</v>
      </c>
      <c r="L299" s="6">
        <v>0.04</v>
      </c>
      <c r="M299" s="9">
        <v>1.1499999999999999</v>
      </c>
      <c r="N299" s="9">
        <v>-1.1499999999999999</v>
      </c>
      <c r="O299" s="9">
        <v>0.38</v>
      </c>
      <c r="P299" s="9">
        <v>-0.38</v>
      </c>
      <c r="Q299" s="9">
        <v>0.56999999999999995</v>
      </c>
      <c r="R299" s="9">
        <v>-0.56999999999999995</v>
      </c>
      <c r="S299" s="13">
        <v>12</v>
      </c>
    </row>
    <row r="300" spans="1:19" x14ac:dyDescent="0.3">
      <c r="A300" s="5">
        <v>45026.333333333336</v>
      </c>
      <c r="B300" s="6">
        <v>0.09</v>
      </c>
      <c r="C300" s="9">
        <v>1.1499999999999999</v>
      </c>
      <c r="D300" s="9">
        <v>-1.1499999999999999</v>
      </c>
      <c r="E300" s="9">
        <v>0.38</v>
      </c>
      <c r="F300" s="9">
        <v>-0.38</v>
      </c>
      <c r="G300" s="9">
        <v>0.56999999999999995</v>
      </c>
      <c r="H300" s="9">
        <v>-0.56999999999999995</v>
      </c>
      <c r="I300" s="9">
        <v>12</v>
      </c>
      <c r="J300" s="9"/>
      <c r="K300" s="5">
        <v>45026.333333333336</v>
      </c>
      <c r="L300" s="6">
        <v>0.03</v>
      </c>
      <c r="M300" s="9">
        <v>1.1499999999999999</v>
      </c>
      <c r="N300" s="9">
        <v>-1.1499999999999999</v>
      </c>
      <c r="O300" s="9">
        <v>0.38</v>
      </c>
      <c r="P300" s="9">
        <v>-0.38</v>
      </c>
      <c r="Q300" s="9">
        <v>0.56999999999999995</v>
      </c>
      <c r="R300" s="9">
        <v>-0.56999999999999995</v>
      </c>
      <c r="S300" s="13">
        <v>12</v>
      </c>
    </row>
    <row r="301" spans="1:19" x14ac:dyDescent="0.3">
      <c r="A301" s="5">
        <v>45026.306018518517</v>
      </c>
      <c r="B301" s="6">
        <v>0.04</v>
      </c>
      <c r="C301" s="9">
        <v>1.1499999999999999</v>
      </c>
      <c r="D301" s="9">
        <v>-1.1499999999999999</v>
      </c>
      <c r="E301" s="9">
        <v>0.38</v>
      </c>
      <c r="F301" s="9">
        <v>-0.38</v>
      </c>
      <c r="G301" s="9">
        <v>0.56999999999999995</v>
      </c>
      <c r="H301" s="9">
        <v>-0.56999999999999995</v>
      </c>
      <c r="I301" s="9">
        <v>13</v>
      </c>
      <c r="J301" s="9"/>
      <c r="K301" s="5">
        <v>45026.306018518517</v>
      </c>
      <c r="L301" s="6">
        <v>-7.0000000000000007E-2</v>
      </c>
      <c r="M301" s="9">
        <v>1.1499999999999999</v>
      </c>
      <c r="N301" s="9">
        <v>-1.1499999999999999</v>
      </c>
      <c r="O301" s="9">
        <v>0.38</v>
      </c>
      <c r="P301" s="9">
        <v>-0.38</v>
      </c>
      <c r="Q301" s="9">
        <v>0.56999999999999995</v>
      </c>
      <c r="R301" s="9">
        <v>-0.56999999999999995</v>
      </c>
      <c r="S301" s="13">
        <v>13</v>
      </c>
    </row>
    <row r="302" spans="1:19" x14ac:dyDescent="0.3">
      <c r="A302" s="5">
        <v>45026.305891203701</v>
      </c>
      <c r="B302" s="6">
        <v>-0.08</v>
      </c>
      <c r="C302" s="9">
        <v>1.1499999999999999</v>
      </c>
      <c r="D302" s="9">
        <v>-1.1499999999999999</v>
      </c>
      <c r="E302" s="9">
        <v>0.38</v>
      </c>
      <c r="F302" s="9">
        <v>-0.38</v>
      </c>
      <c r="G302" s="9">
        <v>0.56999999999999995</v>
      </c>
      <c r="H302" s="9">
        <v>-0.56999999999999995</v>
      </c>
      <c r="I302" s="9">
        <v>13</v>
      </c>
      <c r="J302" s="9"/>
      <c r="K302" s="5">
        <v>45026.305891203701</v>
      </c>
      <c r="L302" s="6">
        <v>-0.12</v>
      </c>
      <c r="M302" s="9">
        <v>1.1499999999999999</v>
      </c>
      <c r="N302" s="9">
        <v>-1.1499999999999999</v>
      </c>
      <c r="O302" s="9">
        <v>0.38</v>
      </c>
      <c r="P302" s="9">
        <v>-0.38</v>
      </c>
      <c r="Q302" s="9">
        <v>0.56999999999999995</v>
      </c>
      <c r="R302" s="9">
        <v>-0.56999999999999995</v>
      </c>
      <c r="S302" s="13">
        <v>13</v>
      </c>
    </row>
    <row r="303" spans="1:19" x14ac:dyDescent="0.3">
      <c r="A303" s="5">
        <v>45026.303263888891</v>
      </c>
      <c r="B303" s="6">
        <v>0.04</v>
      </c>
      <c r="C303" s="9">
        <v>1.1499999999999999</v>
      </c>
      <c r="D303" s="9">
        <v>-1.1499999999999999</v>
      </c>
      <c r="E303" s="9">
        <v>0.38</v>
      </c>
      <c r="F303" s="9">
        <v>-0.38</v>
      </c>
      <c r="G303" s="9">
        <v>0.56999999999999995</v>
      </c>
      <c r="H303" s="9">
        <v>-0.56999999999999995</v>
      </c>
      <c r="I303" s="9">
        <v>14</v>
      </c>
      <c r="J303" s="9"/>
      <c r="K303" s="5">
        <v>45026.303263888891</v>
      </c>
      <c r="L303" s="6">
        <v>-0.1</v>
      </c>
      <c r="M303" s="9">
        <v>1.1499999999999999</v>
      </c>
      <c r="N303" s="9">
        <v>-1.1499999999999999</v>
      </c>
      <c r="O303" s="9">
        <v>0.38</v>
      </c>
      <c r="P303" s="9">
        <v>-0.38</v>
      </c>
      <c r="Q303" s="9">
        <v>0.56999999999999995</v>
      </c>
      <c r="R303" s="9">
        <v>-0.56999999999999995</v>
      </c>
      <c r="S303" s="13">
        <v>14</v>
      </c>
    </row>
    <row r="304" spans="1:19" x14ac:dyDescent="0.3">
      <c r="A304" s="5">
        <v>45026.303136574075</v>
      </c>
      <c r="B304" s="6">
        <v>-0.02</v>
      </c>
      <c r="C304" s="9">
        <v>1.1499999999999999</v>
      </c>
      <c r="D304" s="9">
        <v>-1.1499999999999999</v>
      </c>
      <c r="E304" s="9">
        <v>0.38</v>
      </c>
      <c r="F304" s="9">
        <v>-0.38</v>
      </c>
      <c r="G304" s="9">
        <v>0.56999999999999995</v>
      </c>
      <c r="H304" s="9">
        <v>-0.56999999999999995</v>
      </c>
      <c r="I304" s="9">
        <v>15</v>
      </c>
      <c r="J304" s="9"/>
      <c r="K304" s="5">
        <v>45026.303136574075</v>
      </c>
      <c r="L304" s="6">
        <v>-0.28000000000000003</v>
      </c>
      <c r="M304" s="9">
        <v>1.1499999999999999</v>
      </c>
      <c r="N304" s="9">
        <v>-1.1499999999999999</v>
      </c>
      <c r="O304" s="9">
        <v>0.38</v>
      </c>
      <c r="P304" s="9">
        <v>-0.38</v>
      </c>
      <c r="Q304" s="9">
        <v>0.56999999999999995</v>
      </c>
      <c r="R304" s="9">
        <v>-0.56999999999999995</v>
      </c>
      <c r="S304" s="13">
        <v>15</v>
      </c>
    </row>
    <row r="305" spans="1:19" x14ac:dyDescent="0.3">
      <c r="A305" s="5">
        <v>45026.302916666667</v>
      </c>
      <c r="B305" s="6">
        <v>0.11</v>
      </c>
      <c r="C305" s="9">
        <v>1.1499999999999999</v>
      </c>
      <c r="D305" s="9">
        <v>-1.1499999999999999</v>
      </c>
      <c r="E305" s="9">
        <v>0.38</v>
      </c>
      <c r="F305" s="9">
        <v>-0.38</v>
      </c>
      <c r="G305" s="9">
        <v>0.56999999999999995</v>
      </c>
      <c r="H305" s="9">
        <v>-0.56999999999999995</v>
      </c>
      <c r="I305" s="9">
        <v>18</v>
      </c>
      <c r="J305" s="9"/>
      <c r="K305" s="5">
        <v>45026.302916666667</v>
      </c>
      <c r="L305" s="6">
        <v>-0.01</v>
      </c>
      <c r="M305" s="9">
        <v>1.1499999999999999</v>
      </c>
      <c r="N305" s="9">
        <v>-1.1499999999999999</v>
      </c>
      <c r="O305" s="9">
        <v>0.38</v>
      </c>
      <c r="P305" s="9">
        <v>-0.38</v>
      </c>
      <c r="Q305" s="9">
        <v>0.56999999999999995</v>
      </c>
      <c r="R305" s="9">
        <v>-0.56999999999999995</v>
      </c>
      <c r="S305" s="13">
        <v>18</v>
      </c>
    </row>
    <row r="306" spans="1:19" x14ac:dyDescent="0.3">
      <c r="A306" s="5">
        <v>45026.302789351852</v>
      </c>
      <c r="B306" s="6">
        <v>-0.04</v>
      </c>
      <c r="C306" s="9">
        <v>1.1499999999999999</v>
      </c>
      <c r="D306" s="9">
        <v>-1.1499999999999999</v>
      </c>
      <c r="E306" s="9">
        <v>0.38</v>
      </c>
      <c r="F306" s="9">
        <v>-0.38</v>
      </c>
      <c r="G306" s="9">
        <v>0.56999999999999995</v>
      </c>
      <c r="H306" s="9">
        <v>-0.56999999999999995</v>
      </c>
      <c r="I306" s="9">
        <v>19</v>
      </c>
      <c r="J306" s="9"/>
      <c r="K306" s="5">
        <v>45026.302789351852</v>
      </c>
      <c r="L306" s="6">
        <v>-0.16</v>
      </c>
      <c r="M306" s="9">
        <v>1.1499999999999999</v>
      </c>
      <c r="N306" s="9">
        <v>-1.1499999999999999</v>
      </c>
      <c r="O306" s="9">
        <v>0.38</v>
      </c>
      <c r="P306" s="9">
        <v>-0.38</v>
      </c>
      <c r="Q306" s="9">
        <v>0.56999999999999995</v>
      </c>
      <c r="R306" s="9">
        <v>-0.56999999999999995</v>
      </c>
      <c r="S306" s="13">
        <v>19</v>
      </c>
    </row>
    <row r="307" spans="1:19" x14ac:dyDescent="0.3">
      <c r="A307" s="5">
        <v>45026.302175925928</v>
      </c>
      <c r="B307" s="6">
        <v>0.05</v>
      </c>
      <c r="C307" s="9">
        <v>1.1499999999999999</v>
      </c>
      <c r="D307" s="9">
        <v>-1.1499999999999999</v>
      </c>
      <c r="E307" s="9">
        <v>0.38</v>
      </c>
      <c r="F307" s="9">
        <v>-0.38</v>
      </c>
      <c r="G307" s="9">
        <v>0.56999999999999995</v>
      </c>
      <c r="H307" s="9">
        <v>-0.56999999999999995</v>
      </c>
      <c r="I307" s="9">
        <v>22</v>
      </c>
      <c r="J307" s="9"/>
      <c r="K307" s="5">
        <v>45026.302175925928</v>
      </c>
      <c r="L307" s="6">
        <v>-0.08</v>
      </c>
      <c r="M307" s="9">
        <v>1.1499999999999999</v>
      </c>
      <c r="N307" s="9">
        <v>-1.1499999999999999</v>
      </c>
      <c r="O307" s="9">
        <v>0.38</v>
      </c>
      <c r="P307" s="9">
        <v>-0.38</v>
      </c>
      <c r="Q307" s="9">
        <v>0.56999999999999995</v>
      </c>
      <c r="R307" s="9">
        <v>-0.56999999999999995</v>
      </c>
      <c r="S307" s="13">
        <v>22</v>
      </c>
    </row>
    <row r="308" spans="1:19" x14ac:dyDescent="0.3">
      <c r="A308" s="5">
        <v>45026.302048611113</v>
      </c>
      <c r="B308" s="6">
        <v>-0.08</v>
      </c>
      <c r="C308" s="9">
        <v>1.1499999999999999</v>
      </c>
      <c r="D308" s="9">
        <v>-1.1499999999999999</v>
      </c>
      <c r="E308" s="9">
        <v>0.38</v>
      </c>
      <c r="F308" s="9">
        <v>-0.38</v>
      </c>
      <c r="G308" s="9">
        <v>0.56999999999999995</v>
      </c>
      <c r="H308" s="9">
        <v>-0.56999999999999995</v>
      </c>
      <c r="I308" s="9">
        <v>43</v>
      </c>
      <c r="J308" s="9"/>
      <c r="K308" s="5">
        <v>45026.302048611113</v>
      </c>
      <c r="L308" s="6">
        <v>-0.24</v>
      </c>
      <c r="M308" s="9">
        <v>1.1499999999999999</v>
      </c>
      <c r="N308" s="9">
        <v>-1.1499999999999999</v>
      </c>
      <c r="O308" s="9">
        <v>0.38</v>
      </c>
      <c r="P308" s="9">
        <v>-0.38</v>
      </c>
      <c r="Q308" s="9">
        <v>0.56999999999999995</v>
      </c>
      <c r="R308" s="9">
        <v>-0.56999999999999995</v>
      </c>
      <c r="S308" s="13">
        <v>43</v>
      </c>
    </row>
    <row r="309" spans="1:19" x14ac:dyDescent="0.3">
      <c r="A309" s="5">
        <v>45026.301921296297</v>
      </c>
      <c r="B309" s="6">
        <v>0.02</v>
      </c>
      <c r="C309" s="9">
        <v>1.1499999999999999</v>
      </c>
      <c r="D309" s="9">
        <v>-1.1499999999999999</v>
      </c>
      <c r="E309" s="9">
        <v>0.38</v>
      </c>
      <c r="F309" s="9">
        <v>-0.38</v>
      </c>
      <c r="G309" s="9">
        <v>0.56999999999999995</v>
      </c>
      <c r="H309" s="9">
        <v>-0.56999999999999995</v>
      </c>
      <c r="I309" s="9">
        <v>26</v>
      </c>
      <c r="J309" s="9"/>
      <c r="K309" s="5">
        <v>45026.301921296297</v>
      </c>
      <c r="L309" s="6">
        <v>-0.15</v>
      </c>
      <c r="M309" s="9">
        <v>1.1499999999999999</v>
      </c>
      <c r="N309" s="9">
        <v>-1.1499999999999999</v>
      </c>
      <c r="O309" s="9">
        <v>0.38</v>
      </c>
      <c r="P309" s="9">
        <v>-0.38</v>
      </c>
      <c r="Q309" s="9">
        <v>0.56999999999999995</v>
      </c>
      <c r="R309" s="9">
        <v>-0.56999999999999995</v>
      </c>
      <c r="S309" s="13">
        <v>26</v>
      </c>
    </row>
    <row r="310" spans="1:19" x14ac:dyDescent="0.3">
      <c r="A310" s="5">
        <v>45026.301793981482</v>
      </c>
      <c r="B310" s="6">
        <v>-0.05</v>
      </c>
      <c r="C310" s="9">
        <v>1.1499999999999999</v>
      </c>
      <c r="D310" s="9">
        <v>-1.1499999999999999</v>
      </c>
      <c r="E310" s="9">
        <v>0.38</v>
      </c>
      <c r="F310" s="9">
        <v>-0.38</v>
      </c>
      <c r="G310" s="9">
        <v>0.56999999999999995</v>
      </c>
      <c r="H310" s="9">
        <v>-0.56999999999999995</v>
      </c>
      <c r="I310" s="9">
        <v>32</v>
      </c>
      <c r="J310" s="9"/>
      <c r="K310" s="5">
        <v>45026.301793981482</v>
      </c>
      <c r="L310" s="6">
        <v>-0.3</v>
      </c>
      <c r="M310" s="9">
        <v>1.1499999999999999</v>
      </c>
      <c r="N310" s="9">
        <v>-1.1499999999999999</v>
      </c>
      <c r="O310" s="9">
        <v>0.38</v>
      </c>
      <c r="P310" s="9">
        <v>-0.38</v>
      </c>
      <c r="Q310" s="9">
        <v>0.56999999999999995</v>
      </c>
      <c r="R310" s="9">
        <v>-0.56999999999999995</v>
      </c>
      <c r="S310" s="13">
        <v>32</v>
      </c>
    </row>
    <row r="311" spans="1:19" x14ac:dyDescent="0.3">
      <c r="A311" s="5">
        <v>45026.301666666666</v>
      </c>
      <c r="B311" s="6">
        <v>-0.03</v>
      </c>
      <c r="C311" s="9">
        <v>1.1499999999999999</v>
      </c>
      <c r="D311" s="9">
        <v>-1.1499999999999999</v>
      </c>
      <c r="E311" s="9">
        <v>0.38</v>
      </c>
      <c r="F311" s="9">
        <v>-0.38</v>
      </c>
      <c r="G311" s="9">
        <v>0.56999999999999995</v>
      </c>
      <c r="H311" s="9">
        <v>-0.56999999999999995</v>
      </c>
      <c r="I311" s="9">
        <v>34</v>
      </c>
      <c r="J311" s="9"/>
      <c r="K311" s="5">
        <v>45026.301666666666</v>
      </c>
      <c r="L311" s="6">
        <v>-0.21</v>
      </c>
      <c r="M311" s="9">
        <v>1.1499999999999999</v>
      </c>
      <c r="N311" s="9">
        <v>-1.1499999999999999</v>
      </c>
      <c r="O311" s="9">
        <v>0.38</v>
      </c>
      <c r="P311" s="9">
        <v>-0.38</v>
      </c>
      <c r="Q311" s="9">
        <v>0.56999999999999995</v>
      </c>
      <c r="R311" s="9">
        <v>-0.56999999999999995</v>
      </c>
      <c r="S311" s="13">
        <v>34</v>
      </c>
    </row>
    <row r="312" spans="1:19" x14ac:dyDescent="0.3">
      <c r="A312" s="5">
        <v>45026.301261574074</v>
      </c>
      <c r="B312" s="6">
        <v>-0.06</v>
      </c>
      <c r="C312" s="9">
        <v>1.1499999999999999</v>
      </c>
      <c r="D312" s="9">
        <v>-1.1499999999999999</v>
      </c>
      <c r="E312" s="9">
        <v>0.38</v>
      </c>
      <c r="F312" s="9">
        <v>-0.38</v>
      </c>
      <c r="G312" s="9">
        <v>0.56999999999999995</v>
      </c>
      <c r="H312" s="9">
        <v>-0.56999999999999995</v>
      </c>
      <c r="I312" s="9">
        <v>38</v>
      </c>
      <c r="J312" s="9"/>
      <c r="K312" s="5">
        <v>45026.301261574074</v>
      </c>
      <c r="L312" s="6">
        <v>-0.12</v>
      </c>
      <c r="M312" s="9">
        <v>1.1499999999999999</v>
      </c>
      <c r="N312" s="9">
        <v>-1.1499999999999999</v>
      </c>
      <c r="O312" s="9">
        <v>0.38</v>
      </c>
      <c r="P312" s="9">
        <v>-0.38</v>
      </c>
      <c r="Q312" s="9">
        <v>0.56999999999999995</v>
      </c>
      <c r="R312" s="9">
        <v>-0.56999999999999995</v>
      </c>
      <c r="S312" s="13">
        <v>38</v>
      </c>
    </row>
    <row r="313" spans="1:19" x14ac:dyDescent="0.3">
      <c r="A313" s="5">
        <v>45026.301099537035</v>
      </c>
      <c r="B313" s="6">
        <v>-0.26</v>
      </c>
      <c r="C313" s="9">
        <v>1.1499999999999999</v>
      </c>
      <c r="D313" s="9">
        <v>-1.1499999999999999</v>
      </c>
      <c r="E313" s="9">
        <v>0.38</v>
      </c>
      <c r="F313" s="9">
        <v>-0.38</v>
      </c>
      <c r="G313" s="9">
        <v>0.56999999999999995</v>
      </c>
      <c r="H313" s="9">
        <v>-0.56999999999999995</v>
      </c>
      <c r="I313" s="9">
        <v>14</v>
      </c>
      <c r="J313" s="9"/>
      <c r="K313" s="5">
        <v>45026.301099537035</v>
      </c>
      <c r="L313" s="6">
        <v>-0.26</v>
      </c>
      <c r="M313" s="9">
        <v>1.1499999999999999</v>
      </c>
      <c r="N313" s="9">
        <v>-1.1499999999999999</v>
      </c>
      <c r="O313" s="9">
        <v>0.38</v>
      </c>
      <c r="P313" s="9">
        <v>-0.38</v>
      </c>
      <c r="Q313" s="9">
        <v>0.56999999999999995</v>
      </c>
      <c r="R313" s="9">
        <v>-0.56999999999999995</v>
      </c>
      <c r="S313" s="13">
        <v>14</v>
      </c>
    </row>
    <row r="314" spans="1:19" x14ac:dyDescent="0.3">
      <c r="A314" s="5">
        <v>45026.300775462965</v>
      </c>
      <c r="B314" s="6">
        <v>0.09</v>
      </c>
      <c r="C314" s="9">
        <v>1.1499999999999999</v>
      </c>
      <c r="D314" s="9">
        <v>-1.1499999999999999</v>
      </c>
      <c r="E314" s="9">
        <v>0.38</v>
      </c>
      <c r="F314" s="9">
        <v>-0.38</v>
      </c>
      <c r="G314" s="9">
        <v>0.56999999999999995</v>
      </c>
      <c r="H314" s="9">
        <v>-0.56999999999999995</v>
      </c>
      <c r="I314" s="9">
        <v>9</v>
      </c>
      <c r="J314" s="9"/>
      <c r="K314" s="5">
        <v>45026.300775462965</v>
      </c>
      <c r="L314" s="6">
        <v>-0.05</v>
      </c>
      <c r="M314" s="9">
        <v>1.1499999999999999</v>
      </c>
      <c r="N314" s="9">
        <v>-1.1499999999999999</v>
      </c>
      <c r="O314" s="9">
        <v>0.38</v>
      </c>
      <c r="P314" s="9">
        <v>-0.38</v>
      </c>
      <c r="Q314" s="9">
        <v>0.56999999999999995</v>
      </c>
      <c r="R314" s="9">
        <v>-0.56999999999999995</v>
      </c>
      <c r="S314" s="13">
        <v>9</v>
      </c>
    </row>
    <row r="315" spans="1:19" x14ac:dyDescent="0.3">
      <c r="A315" s="5">
        <v>45026.300520833334</v>
      </c>
      <c r="B315" s="6">
        <v>-0.01</v>
      </c>
      <c r="C315" s="9">
        <v>1.1499999999999999</v>
      </c>
      <c r="D315" s="9">
        <v>-1.1499999999999999</v>
      </c>
      <c r="E315" s="9">
        <v>0.38</v>
      </c>
      <c r="F315" s="9">
        <v>-0.38</v>
      </c>
      <c r="G315" s="9">
        <v>0.56999999999999995</v>
      </c>
      <c r="H315" s="9">
        <v>-0.56999999999999995</v>
      </c>
      <c r="I315" s="9">
        <v>9</v>
      </c>
      <c r="J315" s="9"/>
      <c r="K315" s="5">
        <v>45026.300520833334</v>
      </c>
      <c r="L315" s="6">
        <v>-0.17</v>
      </c>
      <c r="M315" s="9">
        <v>1.1499999999999999</v>
      </c>
      <c r="N315" s="9">
        <v>-1.1499999999999999</v>
      </c>
      <c r="O315" s="9">
        <v>0.38</v>
      </c>
      <c r="P315" s="9">
        <v>-0.38</v>
      </c>
      <c r="Q315" s="9">
        <v>0.56999999999999995</v>
      </c>
      <c r="R315" s="9">
        <v>-0.56999999999999995</v>
      </c>
      <c r="S315" s="13">
        <v>9</v>
      </c>
    </row>
    <row r="316" spans="1:19" x14ac:dyDescent="0.3">
      <c r="A316" s="5">
        <v>45026.300393518519</v>
      </c>
      <c r="B316" s="6">
        <v>-0.03</v>
      </c>
      <c r="C316" s="9">
        <v>1.1499999999999999</v>
      </c>
      <c r="D316" s="9">
        <v>-1.1499999999999999</v>
      </c>
      <c r="E316" s="9">
        <v>0.38</v>
      </c>
      <c r="F316" s="9">
        <v>-0.38</v>
      </c>
      <c r="G316" s="9">
        <v>0.56999999999999995</v>
      </c>
      <c r="H316" s="9">
        <v>-0.56999999999999995</v>
      </c>
      <c r="I316" s="9">
        <v>9</v>
      </c>
      <c r="J316" s="9"/>
      <c r="K316" s="5">
        <v>45026.300393518519</v>
      </c>
      <c r="L316" s="6">
        <v>-0.26</v>
      </c>
      <c r="M316" s="9">
        <v>1.1499999999999999</v>
      </c>
      <c r="N316" s="9">
        <v>-1.1499999999999999</v>
      </c>
      <c r="O316" s="9">
        <v>0.38</v>
      </c>
      <c r="P316" s="9">
        <v>-0.38</v>
      </c>
      <c r="Q316" s="9">
        <v>0.56999999999999995</v>
      </c>
      <c r="R316" s="9">
        <v>-0.56999999999999995</v>
      </c>
      <c r="S316" s="13">
        <v>9</v>
      </c>
    </row>
    <row r="317" spans="1:19" x14ac:dyDescent="0.3">
      <c r="A317" s="5">
        <v>45026.291666666664</v>
      </c>
      <c r="B317" s="6">
        <v>0.13</v>
      </c>
      <c r="C317" s="9">
        <v>1.1499999999999999</v>
      </c>
      <c r="D317" s="9">
        <v>-1.1499999999999999</v>
      </c>
      <c r="E317" s="9">
        <v>0.38</v>
      </c>
      <c r="F317" s="9">
        <v>-0.38</v>
      </c>
      <c r="G317" s="9">
        <v>0.56999999999999995</v>
      </c>
      <c r="H317" s="9">
        <v>-0.56999999999999995</v>
      </c>
      <c r="I317" s="9">
        <v>9</v>
      </c>
      <c r="J317" s="9"/>
      <c r="K317" s="5">
        <v>45026.291666666664</v>
      </c>
      <c r="L317" s="6">
        <v>-0.01</v>
      </c>
      <c r="M317" s="9">
        <v>1.1499999999999999</v>
      </c>
      <c r="N317" s="9">
        <v>-1.1499999999999999</v>
      </c>
      <c r="O317" s="9">
        <v>0.38</v>
      </c>
      <c r="P317" s="9">
        <v>-0.38</v>
      </c>
      <c r="Q317" s="9">
        <v>0.56999999999999995</v>
      </c>
      <c r="R317" s="9">
        <v>-0.56999999999999995</v>
      </c>
      <c r="S317" s="13">
        <v>9</v>
      </c>
    </row>
    <row r="318" spans="1:19" x14ac:dyDescent="0.3">
      <c r="A318" s="5">
        <v>45026.25</v>
      </c>
      <c r="B318" s="6">
        <v>0.14000000000000001</v>
      </c>
      <c r="C318" s="9">
        <v>1.1499999999999999</v>
      </c>
      <c r="D318" s="9">
        <v>-1.1499999999999999</v>
      </c>
      <c r="E318" s="9">
        <v>0.38</v>
      </c>
      <c r="F318" s="9">
        <v>-0.38</v>
      </c>
      <c r="G318" s="9">
        <v>0.56999999999999995</v>
      </c>
      <c r="H318" s="9">
        <v>-0.56999999999999995</v>
      </c>
      <c r="I318" s="9">
        <v>9</v>
      </c>
      <c r="J318" s="9"/>
      <c r="K318" s="5">
        <v>45026.25</v>
      </c>
      <c r="L318" s="6">
        <v>-0.03</v>
      </c>
      <c r="M318" s="9">
        <v>1.1499999999999999</v>
      </c>
      <c r="N318" s="9">
        <v>-1.1499999999999999</v>
      </c>
      <c r="O318" s="9">
        <v>0.38</v>
      </c>
      <c r="P318" s="9">
        <v>-0.38</v>
      </c>
      <c r="Q318" s="9">
        <v>0.56999999999999995</v>
      </c>
      <c r="R318" s="9">
        <v>-0.56999999999999995</v>
      </c>
      <c r="S318" s="13">
        <v>9</v>
      </c>
    </row>
    <row r="319" spans="1:19" x14ac:dyDescent="0.3">
      <c r="A319" s="5">
        <v>45026.208333333336</v>
      </c>
      <c r="B319" s="6">
        <v>0.15</v>
      </c>
      <c r="C319" s="9">
        <v>1.1499999999999999</v>
      </c>
      <c r="D319" s="9">
        <v>-1.1499999999999999</v>
      </c>
      <c r="E319" s="9">
        <v>0.38</v>
      </c>
      <c r="F319" s="9">
        <v>-0.38</v>
      </c>
      <c r="G319" s="9">
        <v>0.56999999999999995</v>
      </c>
      <c r="H319" s="9">
        <v>-0.56999999999999995</v>
      </c>
      <c r="I319" s="9">
        <v>9</v>
      </c>
      <c r="J319" s="9"/>
      <c r="K319" s="5">
        <v>45026.208333333336</v>
      </c>
      <c r="L319" s="6">
        <v>-0.03</v>
      </c>
      <c r="M319" s="9">
        <v>1.1499999999999999</v>
      </c>
      <c r="N319" s="9">
        <v>-1.1499999999999999</v>
      </c>
      <c r="O319" s="9">
        <v>0.38</v>
      </c>
      <c r="P319" s="9">
        <v>-0.38</v>
      </c>
      <c r="Q319" s="9">
        <v>0.56999999999999995</v>
      </c>
      <c r="R319" s="9">
        <v>-0.56999999999999995</v>
      </c>
      <c r="S319" s="13">
        <v>9</v>
      </c>
    </row>
    <row r="320" spans="1:19" x14ac:dyDescent="0.3">
      <c r="A320" s="5">
        <v>45026.166666666664</v>
      </c>
      <c r="B320" s="6">
        <v>0.14000000000000001</v>
      </c>
      <c r="C320" s="9">
        <v>1.1499999999999999</v>
      </c>
      <c r="D320" s="9">
        <v>-1.1499999999999999</v>
      </c>
      <c r="E320" s="9">
        <v>0.38</v>
      </c>
      <c r="F320" s="9">
        <v>-0.38</v>
      </c>
      <c r="G320" s="9">
        <v>0.56999999999999995</v>
      </c>
      <c r="H320" s="9">
        <v>-0.56999999999999995</v>
      </c>
      <c r="I320" s="9">
        <v>9</v>
      </c>
      <c r="J320" s="9"/>
      <c r="K320" s="5">
        <v>45026.166666666664</v>
      </c>
      <c r="L320" s="6">
        <v>-0.03</v>
      </c>
      <c r="M320" s="9">
        <v>1.1499999999999999</v>
      </c>
      <c r="N320" s="9">
        <v>-1.1499999999999999</v>
      </c>
      <c r="O320" s="9">
        <v>0.38</v>
      </c>
      <c r="P320" s="9">
        <v>-0.38</v>
      </c>
      <c r="Q320" s="9">
        <v>0.56999999999999995</v>
      </c>
      <c r="R320" s="9">
        <v>-0.56999999999999995</v>
      </c>
      <c r="S320" s="13">
        <v>9</v>
      </c>
    </row>
    <row r="321" spans="1:19" x14ac:dyDescent="0.3">
      <c r="A321" s="5">
        <v>45026.125</v>
      </c>
      <c r="B321" s="6">
        <v>0.14000000000000001</v>
      </c>
      <c r="C321" s="9">
        <v>1.1499999999999999</v>
      </c>
      <c r="D321" s="9">
        <v>-1.1499999999999999</v>
      </c>
      <c r="E321" s="9">
        <v>0.38</v>
      </c>
      <c r="F321" s="9">
        <v>-0.38</v>
      </c>
      <c r="G321" s="9">
        <v>0.56999999999999995</v>
      </c>
      <c r="H321" s="9">
        <v>-0.56999999999999995</v>
      </c>
      <c r="I321" s="9">
        <v>9</v>
      </c>
      <c r="J321" s="9"/>
      <c r="K321" s="5">
        <v>45026.125</v>
      </c>
      <c r="L321" s="6">
        <v>-0.03</v>
      </c>
      <c r="M321" s="9">
        <v>1.1499999999999999</v>
      </c>
      <c r="N321" s="9">
        <v>-1.1499999999999999</v>
      </c>
      <c r="O321" s="9">
        <v>0.38</v>
      </c>
      <c r="P321" s="9">
        <v>-0.38</v>
      </c>
      <c r="Q321" s="9">
        <v>0.56999999999999995</v>
      </c>
      <c r="R321" s="9">
        <v>-0.56999999999999995</v>
      </c>
      <c r="S321" s="13">
        <v>9</v>
      </c>
    </row>
    <row r="322" spans="1:19" x14ac:dyDescent="0.3">
      <c r="A322" s="5">
        <v>45026.083333333336</v>
      </c>
      <c r="B322" s="6">
        <v>0.14000000000000001</v>
      </c>
      <c r="C322" s="9">
        <v>1.1499999999999999</v>
      </c>
      <c r="D322" s="9">
        <v>-1.1499999999999999</v>
      </c>
      <c r="E322" s="9">
        <v>0.38</v>
      </c>
      <c r="F322" s="9">
        <v>-0.38</v>
      </c>
      <c r="G322" s="9">
        <v>0.56999999999999995</v>
      </c>
      <c r="H322" s="9">
        <v>-0.56999999999999995</v>
      </c>
      <c r="I322" s="9">
        <v>9</v>
      </c>
      <c r="J322" s="9"/>
      <c r="K322" s="5">
        <v>45026.083333333336</v>
      </c>
      <c r="L322" s="6">
        <v>-0.03</v>
      </c>
      <c r="M322" s="9">
        <v>1.1499999999999999</v>
      </c>
      <c r="N322" s="9">
        <v>-1.1499999999999999</v>
      </c>
      <c r="O322" s="9">
        <v>0.38</v>
      </c>
      <c r="P322" s="9">
        <v>-0.38</v>
      </c>
      <c r="Q322" s="9">
        <v>0.56999999999999995</v>
      </c>
      <c r="R322" s="9">
        <v>-0.56999999999999995</v>
      </c>
      <c r="S322" s="13">
        <v>9</v>
      </c>
    </row>
    <row r="323" spans="1:19" x14ac:dyDescent="0.3">
      <c r="A323" s="5">
        <v>45026.041666666664</v>
      </c>
      <c r="B323" s="6">
        <v>0.13</v>
      </c>
      <c r="C323" s="9">
        <v>1.1499999999999999</v>
      </c>
      <c r="D323" s="9">
        <v>-1.1499999999999999</v>
      </c>
      <c r="E323" s="9">
        <v>0.38</v>
      </c>
      <c r="F323" s="9">
        <v>-0.38</v>
      </c>
      <c r="G323" s="9">
        <v>0.56999999999999995</v>
      </c>
      <c r="H323" s="9">
        <v>-0.56999999999999995</v>
      </c>
      <c r="I323" s="9">
        <v>9</v>
      </c>
      <c r="J323" s="9"/>
      <c r="K323" s="5">
        <v>45026.041666666664</v>
      </c>
      <c r="L323" s="6">
        <v>-0.04</v>
      </c>
      <c r="M323" s="9">
        <v>1.1499999999999999</v>
      </c>
      <c r="N323" s="9">
        <v>-1.1499999999999999</v>
      </c>
      <c r="O323" s="9">
        <v>0.38</v>
      </c>
      <c r="P323" s="9">
        <v>-0.38</v>
      </c>
      <c r="Q323" s="9">
        <v>0.56999999999999995</v>
      </c>
      <c r="R323" s="9">
        <v>-0.56999999999999995</v>
      </c>
      <c r="S323" s="13">
        <v>9</v>
      </c>
    </row>
    <row r="324" spans="1:19" x14ac:dyDescent="0.3">
      <c r="A324" s="5">
        <v>45025.999305555553</v>
      </c>
      <c r="B324" s="6">
        <v>0.13</v>
      </c>
      <c r="C324" s="9">
        <v>1.1499999999999999</v>
      </c>
      <c r="D324" s="9">
        <v>-1.1499999999999999</v>
      </c>
      <c r="E324" s="9">
        <v>0.38</v>
      </c>
      <c r="F324" s="9">
        <v>-0.38</v>
      </c>
      <c r="G324" s="9">
        <v>0.56999999999999995</v>
      </c>
      <c r="H324" s="9">
        <v>-0.56999999999999995</v>
      </c>
      <c r="I324" s="9">
        <v>9</v>
      </c>
      <c r="J324" s="9"/>
      <c r="K324" s="5">
        <v>45025.999305555553</v>
      </c>
      <c r="L324" s="6">
        <v>-0.04</v>
      </c>
      <c r="M324" s="9">
        <v>1.1499999999999999</v>
      </c>
      <c r="N324" s="9">
        <v>-1.1499999999999999</v>
      </c>
      <c r="O324" s="9">
        <v>0.38</v>
      </c>
      <c r="P324" s="9">
        <v>-0.38</v>
      </c>
      <c r="Q324" s="9">
        <v>0.56999999999999995</v>
      </c>
      <c r="R324" s="9">
        <v>-0.56999999999999995</v>
      </c>
      <c r="S324" s="13">
        <v>9</v>
      </c>
    </row>
    <row r="325" spans="1:19" x14ac:dyDescent="0.3">
      <c r="A325" s="5">
        <v>45025.958333333336</v>
      </c>
      <c r="B325" s="6">
        <v>0.13</v>
      </c>
      <c r="C325" s="9">
        <v>1.1499999999999999</v>
      </c>
      <c r="D325" s="9">
        <v>-1.1499999999999999</v>
      </c>
      <c r="E325" s="9">
        <v>0.38</v>
      </c>
      <c r="F325" s="9">
        <v>-0.38</v>
      </c>
      <c r="G325" s="9">
        <v>0.56999999999999995</v>
      </c>
      <c r="H325" s="9">
        <v>-0.56999999999999995</v>
      </c>
      <c r="I325" s="9">
        <v>9</v>
      </c>
      <c r="J325" s="9"/>
      <c r="K325" s="5">
        <v>45025.958333333336</v>
      </c>
      <c r="L325" s="6">
        <v>-0.05</v>
      </c>
      <c r="M325" s="9">
        <v>1.1499999999999999</v>
      </c>
      <c r="N325" s="9">
        <v>-1.1499999999999999</v>
      </c>
      <c r="O325" s="9">
        <v>0.38</v>
      </c>
      <c r="P325" s="9">
        <v>-0.38</v>
      </c>
      <c r="Q325" s="9">
        <v>0.56999999999999995</v>
      </c>
      <c r="R325" s="9">
        <v>-0.56999999999999995</v>
      </c>
      <c r="S325" s="13">
        <v>9</v>
      </c>
    </row>
    <row r="326" spans="1:19" x14ac:dyDescent="0.3">
      <c r="A326" s="5">
        <v>45025.875</v>
      </c>
      <c r="B326" s="6">
        <v>0.12</v>
      </c>
      <c r="C326" s="9">
        <v>1.1499999999999999</v>
      </c>
      <c r="D326" s="9">
        <v>-1.1499999999999999</v>
      </c>
      <c r="E326" s="9">
        <v>0.38</v>
      </c>
      <c r="F326" s="9">
        <v>-0.38</v>
      </c>
      <c r="G326" s="9">
        <v>0.56999999999999995</v>
      </c>
      <c r="H326" s="9">
        <v>-0.56999999999999995</v>
      </c>
      <c r="I326" s="9">
        <v>9</v>
      </c>
      <c r="J326" s="9"/>
      <c r="K326" s="5">
        <v>45025.875</v>
      </c>
      <c r="L326" s="6">
        <v>-0.06</v>
      </c>
      <c r="M326" s="9">
        <v>1.1499999999999999</v>
      </c>
      <c r="N326" s="9">
        <v>-1.1499999999999999</v>
      </c>
      <c r="O326" s="9">
        <v>0.38</v>
      </c>
      <c r="P326" s="9">
        <v>-0.38</v>
      </c>
      <c r="Q326" s="9">
        <v>0.56999999999999995</v>
      </c>
      <c r="R326" s="9">
        <v>-0.56999999999999995</v>
      </c>
      <c r="S326" s="13">
        <v>9</v>
      </c>
    </row>
    <row r="327" spans="1:19" x14ac:dyDescent="0.3">
      <c r="A327" s="5">
        <v>45025.833333333336</v>
      </c>
      <c r="B327" s="6">
        <v>0.11</v>
      </c>
      <c r="C327" s="9">
        <v>1.1499999999999999</v>
      </c>
      <c r="D327" s="9">
        <v>-1.1499999999999999</v>
      </c>
      <c r="E327" s="9">
        <v>0.38</v>
      </c>
      <c r="F327" s="9">
        <v>-0.38</v>
      </c>
      <c r="G327" s="9">
        <v>0.56999999999999995</v>
      </c>
      <c r="H327" s="9">
        <v>-0.56999999999999995</v>
      </c>
      <c r="I327" s="9">
        <v>9</v>
      </c>
      <c r="J327" s="9"/>
      <c r="K327" s="5">
        <v>45025.833333333336</v>
      </c>
      <c r="L327" s="6">
        <v>-0.06</v>
      </c>
      <c r="M327" s="9">
        <v>1.1499999999999999</v>
      </c>
      <c r="N327" s="9">
        <v>-1.1499999999999999</v>
      </c>
      <c r="O327" s="9">
        <v>0.38</v>
      </c>
      <c r="P327" s="9">
        <v>-0.38</v>
      </c>
      <c r="Q327" s="9">
        <v>0.56999999999999995</v>
      </c>
      <c r="R327" s="9">
        <v>-0.56999999999999995</v>
      </c>
      <c r="S327" s="13">
        <v>9</v>
      </c>
    </row>
    <row r="328" spans="1:19" x14ac:dyDescent="0.3">
      <c r="A328" s="5">
        <v>45025.791666666664</v>
      </c>
      <c r="B328" s="6">
        <v>0.09</v>
      </c>
      <c r="C328" s="9">
        <v>1.1499999999999999</v>
      </c>
      <c r="D328" s="9">
        <v>-1.1499999999999999</v>
      </c>
      <c r="E328" s="9">
        <v>0.38</v>
      </c>
      <c r="F328" s="9">
        <v>-0.38</v>
      </c>
      <c r="G328" s="9">
        <v>0.56999999999999995</v>
      </c>
      <c r="H328" s="9">
        <v>-0.56999999999999995</v>
      </c>
      <c r="I328" s="9">
        <v>9</v>
      </c>
      <c r="J328" s="9"/>
      <c r="K328" s="5">
        <v>45025.791666666664</v>
      </c>
      <c r="L328" s="6">
        <v>-0.08</v>
      </c>
      <c r="M328" s="9">
        <v>1.1499999999999999</v>
      </c>
      <c r="N328" s="9">
        <v>-1.1499999999999999</v>
      </c>
      <c r="O328" s="9">
        <v>0.38</v>
      </c>
      <c r="P328" s="9">
        <v>-0.38</v>
      </c>
      <c r="Q328" s="9">
        <v>0.56999999999999995</v>
      </c>
      <c r="R328" s="9">
        <v>-0.56999999999999995</v>
      </c>
      <c r="S328" s="13">
        <v>9</v>
      </c>
    </row>
    <row r="329" spans="1:19" x14ac:dyDescent="0.3">
      <c r="A329" s="5">
        <v>45025.75</v>
      </c>
      <c r="B329" s="6">
        <v>0.08</v>
      </c>
      <c r="C329" s="9">
        <v>1.1499999999999999</v>
      </c>
      <c r="D329" s="9">
        <v>-1.1499999999999999</v>
      </c>
      <c r="E329" s="9">
        <v>0.38</v>
      </c>
      <c r="F329" s="9">
        <v>-0.38</v>
      </c>
      <c r="G329" s="9">
        <v>0.56999999999999995</v>
      </c>
      <c r="H329" s="9">
        <v>-0.56999999999999995</v>
      </c>
      <c r="I329" s="9">
        <v>9</v>
      </c>
      <c r="J329" s="9"/>
      <c r="K329" s="5">
        <v>45025.75</v>
      </c>
      <c r="L329" s="6">
        <v>-0.06</v>
      </c>
      <c r="M329" s="9">
        <v>1.1499999999999999</v>
      </c>
      <c r="N329" s="9">
        <v>-1.1499999999999999</v>
      </c>
      <c r="O329" s="9">
        <v>0.38</v>
      </c>
      <c r="P329" s="9">
        <v>-0.38</v>
      </c>
      <c r="Q329" s="9">
        <v>0.56999999999999995</v>
      </c>
      <c r="R329" s="9">
        <v>-0.56999999999999995</v>
      </c>
      <c r="S329" s="13">
        <v>9</v>
      </c>
    </row>
    <row r="330" spans="1:19" x14ac:dyDescent="0.3">
      <c r="A330" s="5">
        <v>45025.708333333336</v>
      </c>
      <c r="B330" s="6">
        <v>0.08</v>
      </c>
      <c r="C330" s="9">
        <v>1.1499999999999999</v>
      </c>
      <c r="D330" s="9">
        <v>-1.1499999999999999</v>
      </c>
      <c r="E330" s="9">
        <v>0.38</v>
      </c>
      <c r="F330" s="9">
        <v>-0.38</v>
      </c>
      <c r="G330" s="9">
        <v>0.56999999999999995</v>
      </c>
      <c r="H330" s="9">
        <v>-0.56999999999999995</v>
      </c>
      <c r="I330" s="9">
        <v>8</v>
      </c>
      <c r="J330" s="9"/>
      <c r="K330" s="5">
        <v>45025.708333333336</v>
      </c>
      <c r="L330" s="6">
        <v>-0.06</v>
      </c>
      <c r="M330" s="9">
        <v>1.1499999999999999</v>
      </c>
      <c r="N330" s="9">
        <v>-1.1499999999999999</v>
      </c>
      <c r="O330" s="9">
        <v>0.38</v>
      </c>
      <c r="P330" s="9">
        <v>-0.38</v>
      </c>
      <c r="Q330" s="9">
        <v>0.56999999999999995</v>
      </c>
      <c r="R330" s="9">
        <v>-0.56999999999999995</v>
      </c>
      <c r="S330" s="13">
        <v>8</v>
      </c>
    </row>
    <row r="331" spans="1:19" x14ac:dyDescent="0.3">
      <c r="A331" s="5">
        <v>45025.666666666664</v>
      </c>
      <c r="B331" s="6">
        <v>7.0000000000000007E-2</v>
      </c>
      <c r="C331" s="9">
        <v>1.1499999999999999</v>
      </c>
      <c r="D331" s="9">
        <v>-1.1499999999999999</v>
      </c>
      <c r="E331" s="9">
        <v>0.38</v>
      </c>
      <c r="F331" s="9">
        <v>-0.38</v>
      </c>
      <c r="G331" s="9">
        <v>0.56999999999999995</v>
      </c>
      <c r="H331" s="9">
        <v>-0.56999999999999995</v>
      </c>
      <c r="I331" s="9">
        <v>6</v>
      </c>
      <c r="J331" s="9"/>
      <c r="K331" s="5">
        <v>45025.666666666664</v>
      </c>
      <c r="L331" s="6">
        <v>-0.08</v>
      </c>
      <c r="M331" s="9">
        <v>1.1499999999999999</v>
      </c>
      <c r="N331" s="9">
        <v>-1.1499999999999999</v>
      </c>
      <c r="O331" s="9">
        <v>0.38</v>
      </c>
      <c r="P331" s="9">
        <v>-0.38</v>
      </c>
      <c r="Q331" s="9">
        <v>0.56999999999999995</v>
      </c>
      <c r="R331" s="9">
        <v>-0.56999999999999995</v>
      </c>
      <c r="S331" s="13">
        <v>6</v>
      </c>
    </row>
    <row r="332" spans="1:19" x14ac:dyDescent="0.3">
      <c r="A332" s="5">
        <v>45025.583333333336</v>
      </c>
      <c r="B332" s="6">
        <v>0.04</v>
      </c>
      <c r="C332" s="9">
        <v>1.1499999999999999</v>
      </c>
      <c r="D332" s="9">
        <v>-1.1499999999999999</v>
      </c>
      <c r="E332" s="9">
        <v>0.38</v>
      </c>
      <c r="F332" s="9">
        <v>-0.38</v>
      </c>
      <c r="G332" s="9">
        <v>0.56999999999999995</v>
      </c>
      <c r="H332" s="9">
        <v>-0.56999999999999995</v>
      </c>
      <c r="I332" s="9">
        <v>6</v>
      </c>
      <c r="J332" s="9"/>
      <c r="K332" s="5">
        <v>45025.583333333336</v>
      </c>
      <c r="L332" s="6">
        <v>-7.0000000000000007E-2</v>
      </c>
      <c r="M332" s="9">
        <v>1.1499999999999999</v>
      </c>
      <c r="N332" s="9">
        <v>-1.1499999999999999</v>
      </c>
      <c r="O332" s="9">
        <v>0.38</v>
      </c>
      <c r="P332" s="9">
        <v>-0.38</v>
      </c>
      <c r="Q332" s="9">
        <v>0.56999999999999995</v>
      </c>
      <c r="R332" s="9">
        <v>-0.56999999999999995</v>
      </c>
      <c r="S332" s="13">
        <v>6</v>
      </c>
    </row>
    <row r="333" spans="1:19" x14ac:dyDescent="0.3">
      <c r="A333" s="5">
        <v>45025.541666666664</v>
      </c>
      <c r="B333" s="6">
        <v>0</v>
      </c>
      <c r="C333" s="9">
        <v>1.1499999999999999</v>
      </c>
      <c r="D333" s="9">
        <v>-1.1499999999999999</v>
      </c>
      <c r="E333" s="9">
        <v>0.38</v>
      </c>
      <c r="F333" s="9">
        <v>-0.38</v>
      </c>
      <c r="G333" s="9">
        <v>0.56999999999999995</v>
      </c>
      <c r="H333" s="9">
        <v>-0.56999999999999995</v>
      </c>
      <c r="I333" s="9">
        <v>6</v>
      </c>
      <c r="J333" s="9"/>
      <c r="K333" s="5">
        <v>45025.541666666664</v>
      </c>
      <c r="L333" s="6">
        <v>-7.0000000000000007E-2</v>
      </c>
      <c r="M333" s="9">
        <v>1.1499999999999999</v>
      </c>
      <c r="N333" s="9">
        <v>-1.1499999999999999</v>
      </c>
      <c r="O333" s="9">
        <v>0.38</v>
      </c>
      <c r="P333" s="9">
        <v>-0.38</v>
      </c>
      <c r="Q333" s="9">
        <v>0.56999999999999995</v>
      </c>
      <c r="R333" s="9">
        <v>-0.56999999999999995</v>
      </c>
      <c r="S333" s="13">
        <v>6</v>
      </c>
    </row>
    <row r="334" spans="1:19" x14ac:dyDescent="0.3">
      <c r="A334" s="5">
        <v>45025.5</v>
      </c>
      <c r="B334" s="6">
        <v>-0.05</v>
      </c>
      <c r="C334" s="9">
        <v>1.1499999999999999</v>
      </c>
      <c r="D334" s="9">
        <v>-1.1499999999999999</v>
      </c>
      <c r="E334" s="9">
        <v>0.38</v>
      </c>
      <c r="F334" s="9">
        <v>-0.38</v>
      </c>
      <c r="G334" s="9">
        <v>0.56999999999999995</v>
      </c>
      <c r="H334" s="9">
        <v>-0.56999999999999995</v>
      </c>
      <c r="I334" s="9">
        <v>7</v>
      </c>
      <c r="J334" s="9"/>
      <c r="K334" s="5">
        <v>45025.5</v>
      </c>
      <c r="L334" s="6">
        <v>-0.04</v>
      </c>
      <c r="M334" s="9">
        <v>1.1499999999999999</v>
      </c>
      <c r="N334" s="9">
        <v>-1.1499999999999999</v>
      </c>
      <c r="O334" s="9">
        <v>0.38</v>
      </c>
      <c r="P334" s="9">
        <v>-0.38</v>
      </c>
      <c r="Q334" s="9">
        <v>0.56999999999999995</v>
      </c>
      <c r="R334" s="9">
        <v>-0.56999999999999995</v>
      </c>
      <c r="S334" s="13">
        <v>7</v>
      </c>
    </row>
    <row r="335" spans="1:19" x14ac:dyDescent="0.3">
      <c r="A335" s="5">
        <v>45025.375</v>
      </c>
      <c r="B335" s="6">
        <v>-0.08</v>
      </c>
      <c r="C335" s="9">
        <v>1.1499999999999999</v>
      </c>
      <c r="D335" s="9">
        <v>-1.1499999999999999</v>
      </c>
      <c r="E335" s="9">
        <v>0.38</v>
      </c>
      <c r="F335" s="9">
        <v>-0.38</v>
      </c>
      <c r="G335" s="9">
        <v>0.56999999999999995</v>
      </c>
      <c r="H335" s="9">
        <v>-0.56999999999999995</v>
      </c>
      <c r="I335" s="9">
        <v>7</v>
      </c>
      <c r="J335" s="9"/>
      <c r="K335" s="5">
        <v>45025.375</v>
      </c>
      <c r="L335" s="6">
        <v>0.09</v>
      </c>
      <c r="M335" s="9">
        <v>1.1499999999999999</v>
      </c>
      <c r="N335" s="9">
        <v>-1.1499999999999999</v>
      </c>
      <c r="O335" s="9">
        <v>0.38</v>
      </c>
      <c r="P335" s="9">
        <v>-0.38</v>
      </c>
      <c r="Q335" s="9">
        <v>0.56999999999999995</v>
      </c>
      <c r="R335" s="9">
        <v>-0.56999999999999995</v>
      </c>
      <c r="S335" s="13">
        <v>7</v>
      </c>
    </row>
    <row r="336" spans="1:19" x14ac:dyDescent="0.3">
      <c r="A336" s="5">
        <v>45025.333333333336</v>
      </c>
      <c r="B336" s="6">
        <v>0.09</v>
      </c>
      <c r="C336" s="9">
        <v>1.1499999999999999</v>
      </c>
      <c r="D336" s="9">
        <v>-1.1499999999999999</v>
      </c>
      <c r="E336" s="9">
        <v>0.38</v>
      </c>
      <c r="F336" s="9">
        <v>-0.38</v>
      </c>
      <c r="G336" s="9">
        <v>0.56999999999999995</v>
      </c>
      <c r="H336" s="9">
        <v>-0.56999999999999995</v>
      </c>
      <c r="I336" s="9">
        <v>7</v>
      </c>
      <c r="J336" s="9"/>
      <c r="K336" s="5">
        <v>45025.333333333336</v>
      </c>
      <c r="L336" s="6">
        <v>0.11</v>
      </c>
      <c r="M336" s="9">
        <v>1.1499999999999999</v>
      </c>
      <c r="N336" s="9">
        <v>-1.1499999999999999</v>
      </c>
      <c r="O336" s="9">
        <v>0.38</v>
      </c>
      <c r="P336" s="9">
        <v>-0.38</v>
      </c>
      <c r="Q336" s="9">
        <v>0.56999999999999995</v>
      </c>
      <c r="R336" s="9">
        <v>-0.56999999999999995</v>
      </c>
      <c r="S336" s="13">
        <v>7</v>
      </c>
    </row>
    <row r="337" spans="1:19" x14ac:dyDescent="0.3">
      <c r="A337" s="5">
        <v>45025.291666666664</v>
      </c>
      <c r="B337" s="6">
        <v>0.13</v>
      </c>
      <c r="C337" s="9">
        <v>1.1499999999999999</v>
      </c>
      <c r="D337" s="9">
        <v>-1.1499999999999999</v>
      </c>
      <c r="E337" s="9">
        <v>0.38</v>
      </c>
      <c r="F337" s="9">
        <v>-0.38</v>
      </c>
      <c r="G337" s="9">
        <v>0.56999999999999995</v>
      </c>
      <c r="H337" s="9">
        <v>-0.56999999999999995</v>
      </c>
      <c r="I337" s="9">
        <v>8</v>
      </c>
      <c r="J337" s="9"/>
      <c r="K337" s="5">
        <v>45025.291666666664</v>
      </c>
      <c r="L337" s="6">
        <v>0</v>
      </c>
      <c r="M337" s="9">
        <v>1.1499999999999999</v>
      </c>
      <c r="N337" s="9">
        <v>-1.1499999999999999</v>
      </c>
      <c r="O337" s="9">
        <v>0.38</v>
      </c>
      <c r="P337" s="9">
        <v>-0.38</v>
      </c>
      <c r="Q337" s="9">
        <v>0.56999999999999995</v>
      </c>
      <c r="R337" s="9">
        <v>-0.56999999999999995</v>
      </c>
      <c r="S337" s="13">
        <v>8</v>
      </c>
    </row>
    <row r="338" spans="1:19" x14ac:dyDescent="0.3">
      <c r="A338" s="5">
        <v>45025.25</v>
      </c>
      <c r="B338" s="6">
        <v>0.16</v>
      </c>
      <c r="C338" s="9">
        <v>1.1499999999999999</v>
      </c>
      <c r="D338" s="9">
        <v>-1.1499999999999999</v>
      </c>
      <c r="E338" s="9">
        <v>0.38</v>
      </c>
      <c r="F338" s="9">
        <v>-0.38</v>
      </c>
      <c r="G338" s="9">
        <v>0.56999999999999995</v>
      </c>
      <c r="H338" s="9">
        <v>-0.56999999999999995</v>
      </c>
      <c r="I338" s="9">
        <v>8</v>
      </c>
      <c r="J338" s="9"/>
      <c r="K338" s="5">
        <v>45025.25</v>
      </c>
      <c r="L338" s="6">
        <v>-0.02</v>
      </c>
      <c r="M338" s="9">
        <v>1.1499999999999999</v>
      </c>
      <c r="N338" s="9">
        <v>-1.1499999999999999</v>
      </c>
      <c r="O338" s="9">
        <v>0.38</v>
      </c>
      <c r="P338" s="9">
        <v>-0.38</v>
      </c>
      <c r="Q338" s="9">
        <v>0.56999999999999995</v>
      </c>
      <c r="R338" s="9">
        <v>-0.56999999999999995</v>
      </c>
      <c r="S338" s="13">
        <v>8</v>
      </c>
    </row>
    <row r="339" spans="1:19" x14ac:dyDescent="0.3">
      <c r="A339" s="5">
        <v>45025.208333333336</v>
      </c>
      <c r="B339" s="6">
        <v>0.15</v>
      </c>
      <c r="C339" s="9">
        <v>1.1499999999999999</v>
      </c>
      <c r="D339" s="9">
        <v>-1.1499999999999999</v>
      </c>
      <c r="E339" s="9">
        <v>0.38</v>
      </c>
      <c r="F339" s="9">
        <v>-0.38</v>
      </c>
      <c r="G339" s="9">
        <v>0.56999999999999995</v>
      </c>
      <c r="H339" s="9">
        <v>-0.56999999999999995</v>
      </c>
      <c r="I339" s="9">
        <v>9</v>
      </c>
      <c r="J339" s="9"/>
      <c r="K339" s="5">
        <v>45025.208333333336</v>
      </c>
      <c r="L339" s="6">
        <v>-0.03</v>
      </c>
      <c r="M339" s="9">
        <v>1.1499999999999999</v>
      </c>
      <c r="N339" s="9">
        <v>-1.1499999999999999</v>
      </c>
      <c r="O339" s="9">
        <v>0.38</v>
      </c>
      <c r="P339" s="9">
        <v>-0.38</v>
      </c>
      <c r="Q339" s="9">
        <v>0.56999999999999995</v>
      </c>
      <c r="R339" s="9">
        <v>-0.56999999999999995</v>
      </c>
      <c r="S339" s="13">
        <v>9</v>
      </c>
    </row>
    <row r="340" spans="1:19" x14ac:dyDescent="0.3">
      <c r="A340" s="5">
        <v>45025.166666666664</v>
      </c>
      <c r="B340" s="6">
        <v>0.15</v>
      </c>
      <c r="C340" s="9">
        <v>1.1499999999999999</v>
      </c>
      <c r="D340" s="9">
        <v>-1.1499999999999999</v>
      </c>
      <c r="E340" s="9">
        <v>0.38</v>
      </c>
      <c r="F340" s="9">
        <v>-0.38</v>
      </c>
      <c r="G340" s="9">
        <v>0.56999999999999995</v>
      </c>
      <c r="H340" s="9">
        <v>-0.56999999999999995</v>
      </c>
      <c r="I340" s="9">
        <v>11</v>
      </c>
      <c r="J340" s="9"/>
      <c r="K340" s="5">
        <v>45025.166666666664</v>
      </c>
      <c r="L340" s="6">
        <v>-0.03</v>
      </c>
      <c r="M340" s="9">
        <v>1.1499999999999999</v>
      </c>
      <c r="N340" s="9">
        <v>-1.1499999999999999</v>
      </c>
      <c r="O340" s="9">
        <v>0.38</v>
      </c>
      <c r="P340" s="9">
        <v>-0.38</v>
      </c>
      <c r="Q340" s="9">
        <v>0.56999999999999995</v>
      </c>
      <c r="R340" s="9">
        <v>-0.56999999999999995</v>
      </c>
      <c r="S340" s="13">
        <v>11</v>
      </c>
    </row>
    <row r="341" spans="1:19" x14ac:dyDescent="0.3">
      <c r="A341" s="5">
        <v>45025.125</v>
      </c>
      <c r="B341" s="6">
        <v>0.14000000000000001</v>
      </c>
      <c r="C341" s="9">
        <v>1.1499999999999999</v>
      </c>
      <c r="D341" s="9">
        <v>-1.1499999999999999</v>
      </c>
      <c r="E341" s="9">
        <v>0.38</v>
      </c>
      <c r="F341" s="9">
        <v>-0.38</v>
      </c>
      <c r="G341" s="9">
        <v>0.56999999999999995</v>
      </c>
      <c r="H341" s="9">
        <v>-0.56999999999999995</v>
      </c>
      <c r="I341" s="9">
        <v>12</v>
      </c>
      <c r="J341" s="9"/>
      <c r="K341" s="5">
        <v>45025.125</v>
      </c>
      <c r="L341" s="6">
        <v>-0.02</v>
      </c>
      <c r="M341" s="9">
        <v>1.1499999999999999</v>
      </c>
      <c r="N341" s="9">
        <v>-1.1499999999999999</v>
      </c>
      <c r="O341" s="9">
        <v>0.38</v>
      </c>
      <c r="P341" s="9">
        <v>-0.38</v>
      </c>
      <c r="Q341" s="9">
        <v>0.56999999999999995</v>
      </c>
      <c r="R341" s="9">
        <v>-0.56999999999999995</v>
      </c>
      <c r="S341" s="13">
        <v>12</v>
      </c>
    </row>
    <row r="342" spans="1:19" x14ac:dyDescent="0.3">
      <c r="A342" s="5">
        <v>45025.083333333336</v>
      </c>
      <c r="B342" s="6">
        <v>0.15</v>
      </c>
      <c r="C342" s="9">
        <v>1.1499999999999999</v>
      </c>
      <c r="D342" s="9">
        <v>-1.1499999999999999</v>
      </c>
      <c r="E342" s="9">
        <v>0.38</v>
      </c>
      <c r="F342" s="9">
        <v>-0.38</v>
      </c>
      <c r="G342" s="9">
        <v>0.56999999999999995</v>
      </c>
      <c r="H342" s="9">
        <v>-0.56999999999999995</v>
      </c>
      <c r="I342" s="9">
        <v>15</v>
      </c>
      <c r="J342" s="9"/>
      <c r="K342" s="5">
        <v>45025.083333333336</v>
      </c>
      <c r="L342" s="6">
        <v>-0.03</v>
      </c>
      <c r="M342" s="9">
        <v>1.1499999999999999</v>
      </c>
      <c r="N342" s="9">
        <v>-1.1499999999999999</v>
      </c>
      <c r="O342" s="9">
        <v>0.38</v>
      </c>
      <c r="P342" s="9">
        <v>-0.38</v>
      </c>
      <c r="Q342" s="9">
        <v>0.56999999999999995</v>
      </c>
      <c r="R342" s="9">
        <v>-0.56999999999999995</v>
      </c>
      <c r="S342" s="13">
        <v>15</v>
      </c>
    </row>
    <row r="343" spans="1:19" x14ac:dyDescent="0.3">
      <c r="A343" s="5">
        <v>45025.041666666664</v>
      </c>
      <c r="B343" s="6">
        <v>0.14000000000000001</v>
      </c>
      <c r="C343" s="9">
        <v>1.1499999999999999</v>
      </c>
      <c r="D343" s="9">
        <v>-1.1499999999999999</v>
      </c>
      <c r="E343" s="9">
        <v>0.38</v>
      </c>
      <c r="F343" s="9">
        <v>-0.38</v>
      </c>
      <c r="G343" s="9">
        <v>0.56999999999999995</v>
      </c>
      <c r="H343" s="9">
        <v>-0.56999999999999995</v>
      </c>
      <c r="I343" s="9">
        <v>17</v>
      </c>
      <c r="J343" s="9"/>
      <c r="K343" s="5">
        <v>45025.041666666664</v>
      </c>
      <c r="L343" s="6">
        <v>-0.03</v>
      </c>
      <c r="M343" s="9">
        <v>1.1499999999999999</v>
      </c>
      <c r="N343" s="9">
        <v>-1.1499999999999999</v>
      </c>
      <c r="O343" s="9">
        <v>0.38</v>
      </c>
      <c r="P343" s="9">
        <v>-0.38</v>
      </c>
      <c r="Q343" s="9">
        <v>0.56999999999999995</v>
      </c>
      <c r="R343" s="9">
        <v>-0.56999999999999995</v>
      </c>
      <c r="S343" s="13">
        <v>17</v>
      </c>
    </row>
    <row r="344" spans="1:19" x14ac:dyDescent="0.3">
      <c r="A344" s="5">
        <v>45024.958333333336</v>
      </c>
      <c r="B344" s="6">
        <v>0.14000000000000001</v>
      </c>
      <c r="C344" s="9">
        <v>1.1499999999999999</v>
      </c>
      <c r="D344" s="9">
        <v>-1.1499999999999999</v>
      </c>
      <c r="E344" s="9">
        <v>0.38</v>
      </c>
      <c r="F344" s="9">
        <v>-0.38</v>
      </c>
      <c r="G344" s="9">
        <v>0.56999999999999995</v>
      </c>
      <c r="H344" s="9">
        <v>-0.56999999999999995</v>
      </c>
      <c r="I344" s="9">
        <v>19</v>
      </c>
      <c r="J344" s="9"/>
      <c r="K344" s="5">
        <v>45024.958333333336</v>
      </c>
      <c r="L344" s="6">
        <v>-0.03</v>
      </c>
      <c r="M344" s="9">
        <v>1.1499999999999999</v>
      </c>
      <c r="N344" s="9">
        <v>-1.1499999999999999</v>
      </c>
      <c r="O344" s="9">
        <v>0.38</v>
      </c>
      <c r="P344" s="9">
        <v>-0.38</v>
      </c>
      <c r="Q344" s="9">
        <v>0.56999999999999995</v>
      </c>
      <c r="R344" s="9">
        <v>-0.56999999999999995</v>
      </c>
      <c r="S344" s="13">
        <v>19</v>
      </c>
    </row>
    <row r="345" spans="1:19" x14ac:dyDescent="0.3">
      <c r="A345" s="5">
        <v>45024.916666666664</v>
      </c>
      <c r="B345" s="6">
        <v>0.14000000000000001</v>
      </c>
      <c r="C345" s="9">
        <v>1.1499999999999999</v>
      </c>
      <c r="D345" s="9">
        <v>-1.1499999999999999</v>
      </c>
      <c r="E345" s="9">
        <v>0.38</v>
      </c>
      <c r="F345" s="9">
        <v>-0.38</v>
      </c>
      <c r="G345" s="9">
        <v>0.56999999999999995</v>
      </c>
      <c r="H345" s="9">
        <v>-0.56999999999999995</v>
      </c>
      <c r="I345" s="9">
        <v>25</v>
      </c>
      <c r="J345" s="9"/>
      <c r="K345" s="5">
        <v>45024.916666666664</v>
      </c>
      <c r="L345" s="6">
        <v>-0.03</v>
      </c>
      <c r="M345" s="9">
        <v>1.1499999999999999</v>
      </c>
      <c r="N345" s="9">
        <v>-1.1499999999999999</v>
      </c>
      <c r="O345" s="9">
        <v>0.38</v>
      </c>
      <c r="P345" s="9">
        <v>-0.38</v>
      </c>
      <c r="Q345" s="9">
        <v>0.56999999999999995</v>
      </c>
      <c r="R345" s="9">
        <v>-0.56999999999999995</v>
      </c>
      <c r="S345" s="13">
        <v>25</v>
      </c>
    </row>
    <row r="346" spans="1:19" x14ac:dyDescent="0.3">
      <c r="A346" s="5">
        <v>45024.875</v>
      </c>
      <c r="B346" s="6">
        <v>0.13</v>
      </c>
      <c r="C346" s="9">
        <v>1.1499999999999999</v>
      </c>
      <c r="D346" s="9">
        <v>-1.1499999999999999</v>
      </c>
      <c r="E346" s="9">
        <v>0.38</v>
      </c>
      <c r="F346" s="9">
        <v>-0.38</v>
      </c>
      <c r="G346" s="9">
        <v>0.56999999999999995</v>
      </c>
      <c r="H346" s="9">
        <v>-0.56999999999999995</v>
      </c>
      <c r="I346" s="9">
        <v>32</v>
      </c>
      <c r="J346" s="9"/>
      <c r="K346" s="5">
        <v>45024.875</v>
      </c>
      <c r="L346" s="6">
        <v>-0.03</v>
      </c>
      <c r="M346" s="9">
        <v>1.1499999999999999</v>
      </c>
      <c r="N346" s="9">
        <v>-1.1499999999999999</v>
      </c>
      <c r="O346" s="9">
        <v>0.38</v>
      </c>
      <c r="P346" s="9">
        <v>-0.38</v>
      </c>
      <c r="Q346" s="9">
        <v>0.56999999999999995</v>
      </c>
      <c r="R346" s="9">
        <v>-0.56999999999999995</v>
      </c>
      <c r="S346" s="13">
        <v>32</v>
      </c>
    </row>
    <row r="347" spans="1:19" x14ac:dyDescent="0.3">
      <c r="A347" s="5">
        <v>45024.833333333336</v>
      </c>
      <c r="B347" s="6">
        <v>0.13</v>
      </c>
      <c r="C347" s="9">
        <v>1.1499999999999999</v>
      </c>
      <c r="D347" s="9">
        <v>-1.1499999999999999</v>
      </c>
      <c r="E347" s="9">
        <v>0.38</v>
      </c>
      <c r="F347" s="9">
        <v>-0.38</v>
      </c>
      <c r="G347" s="9">
        <v>0.56999999999999995</v>
      </c>
      <c r="H347" s="9">
        <v>-0.56999999999999995</v>
      </c>
      <c r="I347" s="9">
        <v>40</v>
      </c>
      <c r="J347" s="9"/>
      <c r="K347" s="5">
        <v>45024.833333333336</v>
      </c>
      <c r="L347" s="6">
        <v>-0.04</v>
      </c>
      <c r="M347" s="9">
        <v>1.1499999999999999</v>
      </c>
      <c r="N347" s="9">
        <v>-1.1499999999999999</v>
      </c>
      <c r="O347" s="9">
        <v>0.38</v>
      </c>
      <c r="P347" s="9">
        <v>-0.38</v>
      </c>
      <c r="Q347" s="9">
        <v>0.56999999999999995</v>
      </c>
      <c r="R347" s="9">
        <v>-0.56999999999999995</v>
      </c>
      <c r="S347" s="13">
        <v>40</v>
      </c>
    </row>
    <row r="348" spans="1:19" x14ac:dyDescent="0.3">
      <c r="A348" s="5">
        <v>45024.791666666664</v>
      </c>
      <c r="B348" s="6">
        <v>0.12</v>
      </c>
      <c r="C348" s="9">
        <v>1.1499999999999999</v>
      </c>
      <c r="D348" s="9">
        <v>-1.1499999999999999</v>
      </c>
      <c r="E348" s="9">
        <v>0.38</v>
      </c>
      <c r="F348" s="9">
        <v>-0.38</v>
      </c>
      <c r="G348" s="9">
        <v>0.56999999999999995</v>
      </c>
      <c r="H348" s="9">
        <v>-0.56999999999999995</v>
      </c>
      <c r="I348" s="9">
        <v>38</v>
      </c>
      <c r="J348" s="9"/>
      <c r="K348" s="5">
        <v>45024.791666666664</v>
      </c>
      <c r="L348" s="6">
        <v>-0.05</v>
      </c>
      <c r="M348" s="9">
        <v>1.1499999999999999</v>
      </c>
      <c r="N348" s="9">
        <v>-1.1499999999999999</v>
      </c>
      <c r="O348" s="9">
        <v>0.38</v>
      </c>
      <c r="P348" s="9">
        <v>-0.38</v>
      </c>
      <c r="Q348" s="9">
        <v>0.56999999999999995</v>
      </c>
      <c r="R348" s="9">
        <v>-0.56999999999999995</v>
      </c>
      <c r="S348" s="13">
        <v>38</v>
      </c>
    </row>
    <row r="349" spans="1:19" x14ac:dyDescent="0.3">
      <c r="A349" s="5">
        <v>45024.75</v>
      </c>
      <c r="B349" s="6">
        <v>0.1</v>
      </c>
      <c r="C349" s="9">
        <v>1.1499999999999999</v>
      </c>
      <c r="D349" s="9">
        <v>-1.1499999999999999</v>
      </c>
      <c r="E349" s="9">
        <v>0.38</v>
      </c>
      <c r="F349" s="9">
        <v>-0.38</v>
      </c>
      <c r="G349" s="9">
        <v>0.56999999999999995</v>
      </c>
      <c r="H349" s="9">
        <v>-0.56999999999999995</v>
      </c>
      <c r="I349" s="9">
        <v>10</v>
      </c>
      <c r="J349" s="9"/>
      <c r="K349" s="5">
        <v>45024.75</v>
      </c>
      <c r="L349" s="6">
        <v>-0.04</v>
      </c>
      <c r="M349" s="9">
        <v>1.1499999999999999</v>
      </c>
      <c r="N349" s="9">
        <v>-1.1499999999999999</v>
      </c>
      <c r="O349" s="9">
        <v>0.38</v>
      </c>
      <c r="P349" s="9">
        <v>-0.38</v>
      </c>
      <c r="Q349" s="9">
        <v>0.56999999999999995</v>
      </c>
      <c r="R349" s="9">
        <v>-0.56999999999999995</v>
      </c>
      <c r="S349" s="13">
        <v>10</v>
      </c>
    </row>
    <row r="350" spans="1:19" x14ac:dyDescent="0.3">
      <c r="A350" s="5">
        <v>45024.730856481481</v>
      </c>
      <c r="B350" s="6">
        <v>7.0000000000000007E-2</v>
      </c>
      <c r="C350" s="9">
        <v>1.1499999999999999</v>
      </c>
      <c r="D350" s="9">
        <v>-1.1499999999999999</v>
      </c>
      <c r="E350" s="9">
        <v>0.38</v>
      </c>
      <c r="F350" s="9">
        <v>-0.38</v>
      </c>
      <c r="G350" s="9">
        <v>0.56999999999999995</v>
      </c>
      <c r="H350" s="9">
        <v>-0.56999999999999995</v>
      </c>
      <c r="I350" s="9">
        <v>5</v>
      </c>
      <c r="J350" s="9"/>
      <c r="K350" s="5">
        <v>45024.730856481481</v>
      </c>
      <c r="L350" s="6">
        <v>-7.0000000000000007E-2</v>
      </c>
      <c r="M350" s="9">
        <v>1.1499999999999999</v>
      </c>
      <c r="N350" s="9">
        <v>-1.1499999999999999</v>
      </c>
      <c r="O350" s="9">
        <v>0.38</v>
      </c>
      <c r="P350" s="9">
        <v>-0.38</v>
      </c>
      <c r="Q350" s="9">
        <v>0.56999999999999995</v>
      </c>
      <c r="R350" s="9">
        <v>-0.56999999999999995</v>
      </c>
      <c r="S350" s="13">
        <v>5</v>
      </c>
    </row>
    <row r="351" spans="1:19" x14ac:dyDescent="0.3">
      <c r="A351" s="5">
        <v>45024.730439814812</v>
      </c>
      <c r="B351" s="6">
        <v>0</v>
      </c>
      <c r="C351" s="9">
        <v>1.1499999999999999</v>
      </c>
      <c r="D351" s="9">
        <v>-1.1499999999999999</v>
      </c>
      <c r="E351" s="9">
        <v>0.38</v>
      </c>
      <c r="F351" s="9">
        <v>-0.38</v>
      </c>
      <c r="G351" s="9">
        <v>0.56999999999999995</v>
      </c>
      <c r="H351" s="9">
        <v>-0.56999999999999995</v>
      </c>
      <c r="I351" s="9">
        <v>4</v>
      </c>
      <c r="J351" s="9"/>
      <c r="K351" s="5">
        <v>45024.730439814812</v>
      </c>
      <c r="L351" s="6">
        <v>-0.27</v>
      </c>
      <c r="M351" s="9">
        <v>1.1499999999999999</v>
      </c>
      <c r="N351" s="9">
        <v>-1.1499999999999999</v>
      </c>
      <c r="O351" s="9">
        <v>0.38</v>
      </c>
      <c r="P351" s="9">
        <v>-0.38</v>
      </c>
      <c r="Q351" s="9">
        <v>0.56999999999999995</v>
      </c>
      <c r="R351" s="9">
        <v>-0.56999999999999995</v>
      </c>
      <c r="S351" s="13">
        <v>4</v>
      </c>
    </row>
    <row r="352" spans="1:19" x14ac:dyDescent="0.3">
      <c r="A352" s="5">
        <v>45024.729062500002</v>
      </c>
      <c r="B352" s="6">
        <v>-0.1</v>
      </c>
      <c r="C352" s="9">
        <v>1.1499999999999999</v>
      </c>
      <c r="D352" s="9">
        <v>-1.1499999999999999</v>
      </c>
      <c r="E352" s="9">
        <v>0.38</v>
      </c>
      <c r="F352" s="9">
        <v>-0.38</v>
      </c>
      <c r="G352" s="9">
        <v>0.56999999999999995</v>
      </c>
      <c r="H352" s="9">
        <v>-0.56999999999999995</v>
      </c>
      <c r="I352" s="9">
        <v>4</v>
      </c>
      <c r="J352" s="9"/>
      <c r="K352" s="5">
        <v>45024.729062500002</v>
      </c>
      <c r="L352" s="6">
        <v>-0.21</v>
      </c>
      <c r="M352" s="9">
        <v>1.1499999999999999</v>
      </c>
      <c r="N352" s="9">
        <v>-1.1499999999999999</v>
      </c>
      <c r="O352" s="9">
        <v>0.38</v>
      </c>
      <c r="P352" s="9">
        <v>-0.38</v>
      </c>
      <c r="Q352" s="9">
        <v>0.56999999999999995</v>
      </c>
      <c r="R352" s="9">
        <v>-0.56999999999999995</v>
      </c>
      <c r="S352" s="13">
        <v>4</v>
      </c>
    </row>
    <row r="353" spans="1:19" x14ac:dyDescent="0.3">
      <c r="A353" s="5">
        <v>45024.72861111111</v>
      </c>
      <c r="B353" s="6">
        <v>0.01</v>
      </c>
      <c r="C353" s="9">
        <v>1.1499999999999999</v>
      </c>
      <c r="D353" s="9">
        <v>-1.1499999999999999</v>
      </c>
      <c r="E353" s="9">
        <v>0.38</v>
      </c>
      <c r="F353" s="9">
        <v>-0.38</v>
      </c>
      <c r="G353" s="9">
        <v>0.56999999999999995</v>
      </c>
      <c r="H353" s="9">
        <v>-0.56999999999999995</v>
      </c>
      <c r="I353" s="9">
        <v>4</v>
      </c>
      <c r="J353" s="9"/>
      <c r="K353" s="5">
        <v>45024.72861111111</v>
      </c>
      <c r="L353" s="6">
        <v>-0.09</v>
      </c>
      <c r="M353" s="9">
        <v>1.1499999999999999</v>
      </c>
      <c r="N353" s="9">
        <v>-1.1499999999999999</v>
      </c>
      <c r="O353" s="9">
        <v>0.38</v>
      </c>
      <c r="P353" s="9">
        <v>-0.38</v>
      </c>
      <c r="Q353" s="9">
        <v>0.56999999999999995</v>
      </c>
      <c r="R353" s="9">
        <v>-0.56999999999999995</v>
      </c>
      <c r="S353" s="13">
        <v>4</v>
      </c>
    </row>
    <row r="354" spans="1:19" x14ac:dyDescent="0.3">
      <c r="A354" s="5">
        <v>45024.728483796294</v>
      </c>
      <c r="B354" s="6">
        <v>-0.12</v>
      </c>
      <c r="C354" s="9">
        <v>1.1499999999999999</v>
      </c>
      <c r="D354" s="9">
        <v>-1.1499999999999999</v>
      </c>
      <c r="E354" s="9">
        <v>0.38</v>
      </c>
      <c r="F354" s="9">
        <v>-0.38</v>
      </c>
      <c r="G354" s="9">
        <v>0.56999999999999995</v>
      </c>
      <c r="H354" s="9">
        <v>-0.56999999999999995</v>
      </c>
      <c r="I354" s="9">
        <v>5</v>
      </c>
      <c r="J354" s="9"/>
      <c r="K354" s="5">
        <v>45024.728483796294</v>
      </c>
      <c r="L354" s="6">
        <v>-0.32</v>
      </c>
      <c r="M354" s="9">
        <v>1.1499999999999999</v>
      </c>
      <c r="N354" s="9">
        <v>-1.1499999999999999</v>
      </c>
      <c r="O354" s="9">
        <v>0.38</v>
      </c>
      <c r="P354" s="9">
        <v>-0.38</v>
      </c>
      <c r="Q354" s="9">
        <v>0.56999999999999995</v>
      </c>
      <c r="R354" s="9">
        <v>-0.56999999999999995</v>
      </c>
      <c r="S354" s="13">
        <v>5</v>
      </c>
    </row>
    <row r="355" spans="1:19" x14ac:dyDescent="0.3">
      <c r="A355" s="5">
        <v>45024.727962962963</v>
      </c>
      <c r="B355" s="6">
        <v>0.09</v>
      </c>
      <c r="C355" s="9">
        <v>1.1499999999999999</v>
      </c>
      <c r="D355" s="9">
        <v>-1.1499999999999999</v>
      </c>
      <c r="E355" s="9">
        <v>0.38</v>
      </c>
      <c r="F355" s="9">
        <v>-0.38</v>
      </c>
      <c r="G355" s="9">
        <v>0.56999999999999995</v>
      </c>
      <c r="H355" s="9">
        <v>-0.56999999999999995</v>
      </c>
      <c r="I355" s="9">
        <v>5</v>
      </c>
      <c r="J355" s="9"/>
      <c r="K355" s="5">
        <v>45024.727962962963</v>
      </c>
      <c r="L355" s="6">
        <v>-0.06</v>
      </c>
      <c r="M355" s="9">
        <v>1.1499999999999999</v>
      </c>
      <c r="N355" s="9">
        <v>-1.1499999999999999</v>
      </c>
      <c r="O355" s="9">
        <v>0.38</v>
      </c>
      <c r="P355" s="9">
        <v>-0.38</v>
      </c>
      <c r="Q355" s="9">
        <v>0.56999999999999995</v>
      </c>
      <c r="R355" s="9">
        <v>-0.56999999999999995</v>
      </c>
      <c r="S355" s="13">
        <v>5</v>
      </c>
    </row>
    <row r="356" spans="1:19" x14ac:dyDescent="0.3">
      <c r="A356" s="5">
        <v>45024.727835648147</v>
      </c>
      <c r="B356" s="6">
        <v>-0.13</v>
      </c>
      <c r="C356" s="9">
        <v>1.1499999999999999</v>
      </c>
      <c r="D356" s="9">
        <v>-1.1499999999999999</v>
      </c>
      <c r="E356" s="9">
        <v>0.38</v>
      </c>
      <c r="F356" s="9">
        <v>-0.38</v>
      </c>
      <c r="G356" s="9">
        <v>0.56999999999999995</v>
      </c>
      <c r="H356" s="9">
        <v>-0.56999999999999995</v>
      </c>
      <c r="I356" s="9">
        <v>6</v>
      </c>
      <c r="J356" s="9"/>
      <c r="K356" s="5">
        <v>45024.727835648147</v>
      </c>
      <c r="L356" s="6">
        <v>-0.27</v>
      </c>
      <c r="M356" s="9">
        <v>1.1499999999999999</v>
      </c>
      <c r="N356" s="9">
        <v>-1.1499999999999999</v>
      </c>
      <c r="O356" s="9">
        <v>0.38</v>
      </c>
      <c r="P356" s="9">
        <v>-0.38</v>
      </c>
      <c r="Q356" s="9">
        <v>0.56999999999999995</v>
      </c>
      <c r="R356" s="9">
        <v>-0.56999999999999995</v>
      </c>
      <c r="S356" s="13">
        <v>6</v>
      </c>
    </row>
    <row r="357" spans="1:19" x14ac:dyDescent="0.3">
      <c r="A357" s="5">
        <v>45024.727476851855</v>
      </c>
      <c r="B357" s="6">
        <v>-0.11</v>
      </c>
      <c r="C357" s="9">
        <v>1.1499999999999999</v>
      </c>
      <c r="D357" s="9">
        <v>-1.1499999999999999</v>
      </c>
      <c r="E357" s="9">
        <v>0.38</v>
      </c>
      <c r="F357" s="9">
        <v>-0.38</v>
      </c>
      <c r="G357" s="9">
        <v>0.56999999999999995</v>
      </c>
      <c r="H357" s="9">
        <v>-0.56999999999999995</v>
      </c>
      <c r="I357" s="9">
        <v>6</v>
      </c>
      <c r="J357" s="9"/>
      <c r="K357" s="5">
        <v>45024.727476851855</v>
      </c>
      <c r="L357" s="6">
        <v>-0.16</v>
      </c>
      <c r="M357" s="9">
        <v>1.1499999999999999</v>
      </c>
      <c r="N357" s="9">
        <v>-1.1499999999999999</v>
      </c>
      <c r="O357" s="9">
        <v>0.38</v>
      </c>
      <c r="P357" s="9">
        <v>-0.38</v>
      </c>
      <c r="Q357" s="9">
        <v>0.56999999999999995</v>
      </c>
      <c r="R357" s="9">
        <v>-0.56999999999999995</v>
      </c>
      <c r="S357" s="13">
        <v>6</v>
      </c>
    </row>
    <row r="358" spans="1:19" x14ac:dyDescent="0.3">
      <c r="A358" s="5">
        <v>45024.727349537039</v>
      </c>
      <c r="B358" s="6">
        <v>-0.24</v>
      </c>
      <c r="C358" s="9">
        <v>1.1499999999999999</v>
      </c>
      <c r="D358" s="9">
        <v>-1.1499999999999999</v>
      </c>
      <c r="E358" s="9">
        <v>0.38</v>
      </c>
      <c r="F358" s="9">
        <v>-0.38</v>
      </c>
      <c r="G358" s="9">
        <v>0.56999999999999995</v>
      </c>
      <c r="H358" s="9">
        <v>-0.56999999999999995</v>
      </c>
      <c r="I358" s="9">
        <v>7</v>
      </c>
      <c r="J358" s="9"/>
      <c r="K358" s="5">
        <v>45024.727349537039</v>
      </c>
      <c r="L358" s="6">
        <v>-0.16</v>
      </c>
      <c r="M358" s="9">
        <v>1.1499999999999999</v>
      </c>
      <c r="N358" s="9">
        <v>-1.1499999999999999</v>
      </c>
      <c r="O358" s="9">
        <v>0.38</v>
      </c>
      <c r="P358" s="9">
        <v>-0.38</v>
      </c>
      <c r="Q358" s="9">
        <v>0.56999999999999995</v>
      </c>
      <c r="R358" s="9">
        <v>-0.56999999999999995</v>
      </c>
      <c r="S358" s="13">
        <v>7</v>
      </c>
    </row>
    <row r="359" spans="1:19" x14ac:dyDescent="0.3">
      <c r="A359" s="5">
        <v>45024.727141203701</v>
      </c>
      <c r="B359" s="6">
        <v>-0.14000000000000001</v>
      </c>
      <c r="C359" s="9">
        <v>1.1499999999999999</v>
      </c>
      <c r="D359" s="9">
        <v>-1.1499999999999999</v>
      </c>
      <c r="E359" s="9">
        <v>0.38</v>
      </c>
      <c r="F359" s="9">
        <v>-0.38</v>
      </c>
      <c r="G359" s="9">
        <v>0.56999999999999995</v>
      </c>
      <c r="H359" s="9">
        <v>-0.56999999999999995</v>
      </c>
      <c r="I359" s="9">
        <v>8</v>
      </c>
      <c r="J359" s="9"/>
      <c r="K359" s="5">
        <v>45024.727141203701</v>
      </c>
      <c r="L359" s="6">
        <v>-0.22</v>
      </c>
      <c r="M359" s="9">
        <v>1.1499999999999999</v>
      </c>
      <c r="N359" s="9">
        <v>-1.1499999999999999</v>
      </c>
      <c r="O359" s="9">
        <v>0.38</v>
      </c>
      <c r="P359" s="9">
        <v>-0.38</v>
      </c>
      <c r="Q359" s="9">
        <v>0.56999999999999995</v>
      </c>
      <c r="R359" s="9">
        <v>-0.56999999999999995</v>
      </c>
      <c r="S359" s="13">
        <v>8</v>
      </c>
    </row>
    <row r="360" spans="1:19" x14ac:dyDescent="0.3">
      <c r="A360" s="5">
        <v>45024.727013888885</v>
      </c>
      <c r="B360" s="6">
        <v>0.09</v>
      </c>
      <c r="C360" s="9">
        <v>1.1499999999999999</v>
      </c>
      <c r="D360" s="9">
        <v>-1.1499999999999999</v>
      </c>
      <c r="E360" s="9">
        <v>0.38</v>
      </c>
      <c r="F360" s="9">
        <v>-0.38</v>
      </c>
      <c r="G360" s="9">
        <v>0.56999999999999995</v>
      </c>
      <c r="H360" s="9">
        <v>-0.56999999999999995</v>
      </c>
      <c r="I360" s="9">
        <v>9</v>
      </c>
      <c r="J360" s="9"/>
      <c r="K360" s="5">
        <v>45024.727013888885</v>
      </c>
      <c r="L360" s="6">
        <v>-0.06</v>
      </c>
      <c r="M360" s="9">
        <v>1.1499999999999999</v>
      </c>
      <c r="N360" s="9">
        <v>-1.1499999999999999</v>
      </c>
      <c r="O360" s="9">
        <v>0.38</v>
      </c>
      <c r="P360" s="9">
        <v>-0.38</v>
      </c>
      <c r="Q360" s="9">
        <v>0.56999999999999995</v>
      </c>
      <c r="R360" s="9">
        <v>-0.56999999999999995</v>
      </c>
      <c r="S360" s="13">
        <v>9</v>
      </c>
    </row>
    <row r="361" spans="1:19" x14ac:dyDescent="0.3">
      <c r="A361" s="5">
        <v>45024.726886574077</v>
      </c>
      <c r="B361" s="6">
        <v>-0.04</v>
      </c>
      <c r="C361" s="9">
        <v>1.1499999999999999</v>
      </c>
      <c r="D361" s="9">
        <v>-1.1499999999999999</v>
      </c>
      <c r="E361" s="9">
        <v>0.38</v>
      </c>
      <c r="F361" s="9">
        <v>-0.38</v>
      </c>
      <c r="G361" s="9">
        <v>0.56999999999999995</v>
      </c>
      <c r="H361" s="9">
        <v>-0.56999999999999995</v>
      </c>
      <c r="I361" s="9">
        <v>10</v>
      </c>
      <c r="J361" s="9"/>
      <c r="K361" s="5">
        <v>45024.726886574077</v>
      </c>
      <c r="L361" s="6">
        <v>-0.38</v>
      </c>
      <c r="M361" s="9">
        <v>1.1499999999999999</v>
      </c>
      <c r="N361" s="9">
        <v>-1.1499999999999999</v>
      </c>
      <c r="O361" s="9">
        <v>0.38</v>
      </c>
      <c r="P361" s="9">
        <v>-0.38</v>
      </c>
      <c r="Q361" s="9">
        <v>0.56999999999999995</v>
      </c>
      <c r="R361" s="9">
        <v>-0.56999999999999995</v>
      </c>
      <c r="S361" s="13">
        <v>10</v>
      </c>
    </row>
    <row r="362" spans="1:19" x14ac:dyDescent="0.3">
      <c r="A362" s="5">
        <v>45024.726655092592</v>
      </c>
      <c r="B362" s="6">
        <v>0.01</v>
      </c>
      <c r="C362" s="9">
        <v>1.1499999999999999</v>
      </c>
      <c r="D362" s="9">
        <v>-1.1499999999999999</v>
      </c>
      <c r="E362" s="9">
        <v>0.38</v>
      </c>
      <c r="F362" s="9">
        <v>-0.38</v>
      </c>
      <c r="G362" s="9">
        <v>0.56999999999999995</v>
      </c>
      <c r="H362" s="9">
        <v>-0.56999999999999995</v>
      </c>
      <c r="I362" s="9">
        <v>13</v>
      </c>
      <c r="J362" s="9"/>
      <c r="K362" s="5">
        <v>45024.726655092592</v>
      </c>
      <c r="L362" s="6">
        <v>-0.13</v>
      </c>
      <c r="M362" s="9">
        <v>1.1499999999999999</v>
      </c>
      <c r="N362" s="9">
        <v>-1.1499999999999999</v>
      </c>
      <c r="O362" s="9">
        <v>0.38</v>
      </c>
      <c r="P362" s="9">
        <v>-0.38</v>
      </c>
      <c r="Q362" s="9">
        <v>0.56999999999999995</v>
      </c>
      <c r="R362" s="9">
        <v>-0.56999999999999995</v>
      </c>
      <c r="S362" s="13">
        <v>13</v>
      </c>
    </row>
    <row r="363" spans="1:19" x14ac:dyDescent="0.3">
      <c r="A363" s="5">
        <v>45024.726527777777</v>
      </c>
      <c r="B363" s="6">
        <v>-0.05</v>
      </c>
      <c r="C363" s="9">
        <v>1.1499999999999999</v>
      </c>
      <c r="D363" s="9">
        <v>-1.1499999999999999</v>
      </c>
      <c r="E363" s="9">
        <v>0.38</v>
      </c>
      <c r="F363" s="9">
        <v>-0.38</v>
      </c>
      <c r="G363" s="9">
        <v>0.56999999999999995</v>
      </c>
      <c r="H363" s="9">
        <v>-0.56999999999999995</v>
      </c>
      <c r="I363" s="9">
        <v>15</v>
      </c>
      <c r="J363" s="9"/>
      <c r="K363" s="5">
        <v>45024.726527777777</v>
      </c>
      <c r="L363" s="6">
        <v>-0.23</v>
      </c>
      <c r="M363" s="9">
        <v>1.1499999999999999</v>
      </c>
      <c r="N363" s="9">
        <v>-1.1499999999999999</v>
      </c>
      <c r="O363" s="9">
        <v>0.38</v>
      </c>
      <c r="P363" s="9">
        <v>-0.38</v>
      </c>
      <c r="Q363" s="9">
        <v>0.56999999999999995</v>
      </c>
      <c r="R363" s="9">
        <v>-0.56999999999999995</v>
      </c>
      <c r="S363" s="13">
        <v>15</v>
      </c>
    </row>
    <row r="364" spans="1:19" x14ac:dyDescent="0.3">
      <c r="A364" s="5">
        <v>45024.726400462961</v>
      </c>
      <c r="B364" s="6">
        <v>-0.01</v>
      </c>
      <c r="C364" s="9">
        <v>1.1499999999999999</v>
      </c>
      <c r="D364" s="9">
        <v>-1.1499999999999999</v>
      </c>
      <c r="E364" s="9">
        <v>0.38</v>
      </c>
      <c r="F364" s="9">
        <v>-0.38</v>
      </c>
      <c r="G364" s="9">
        <v>0.56999999999999995</v>
      </c>
      <c r="H364" s="9">
        <v>-0.56999999999999995</v>
      </c>
      <c r="I364" s="9">
        <v>15</v>
      </c>
      <c r="J364" s="9"/>
      <c r="K364" s="5">
        <v>45024.726400462961</v>
      </c>
      <c r="L364" s="6">
        <v>-0.2</v>
      </c>
      <c r="M364" s="9">
        <v>1.1499999999999999</v>
      </c>
      <c r="N364" s="9">
        <v>-1.1499999999999999</v>
      </c>
      <c r="O364" s="9">
        <v>0.38</v>
      </c>
      <c r="P364" s="9">
        <v>-0.38</v>
      </c>
      <c r="Q364" s="9">
        <v>0.56999999999999995</v>
      </c>
      <c r="R364" s="9">
        <v>-0.56999999999999995</v>
      </c>
      <c r="S364" s="13">
        <v>15</v>
      </c>
    </row>
    <row r="365" spans="1:19" x14ac:dyDescent="0.3">
      <c r="A365" s="5">
        <v>45024.725092592591</v>
      </c>
      <c r="B365" s="6">
        <v>-0.06</v>
      </c>
      <c r="C365" s="9">
        <v>1.1499999999999999</v>
      </c>
      <c r="D365" s="9">
        <v>-1.1499999999999999</v>
      </c>
      <c r="E365" s="9">
        <v>0.38</v>
      </c>
      <c r="F365" s="9">
        <v>-0.38</v>
      </c>
      <c r="G365" s="9">
        <v>0.56999999999999995</v>
      </c>
      <c r="H365" s="9">
        <v>-0.56999999999999995</v>
      </c>
      <c r="I365" s="9">
        <v>15</v>
      </c>
      <c r="J365" s="9"/>
      <c r="K365" s="5">
        <v>45024.725092592591</v>
      </c>
      <c r="L365" s="6">
        <v>-0.1</v>
      </c>
      <c r="M365" s="9">
        <v>1.1499999999999999</v>
      </c>
      <c r="N365" s="9">
        <v>-1.1499999999999999</v>
      </c>
      <c r="O365" s="9">
        <v>0.38</v>
      </c>
      <c r="P365" s="9">
        <v>-0.38</v>
      </c>
      <c r="Q365" s="9">
        <v>0.56999999999999995</v>
      </c>
      <c r="R365" s="9">
        <v>-0.56999999999999995</v>
      </c>
      <c r="S365" s="13">
        <v>15</v>
      </c>
    </row>
    <row r="366" spans="1:19" x14ac:dyDescent="0.3">
      <c r="A366" s="5">
        <v>45024.724965277775</v>
      </c>
      <c r="B366" s="6">
        <v>-0.17</v>
      </c>
      <c r="C366" s="9">
        <v>1.1499999999999999</v>
      </c>
      <c r="D366" s="9">
        <v>-1.1499999999999999</v>
      </c>
      <c r="E366" s="9">
        <v>0.38</v>
      </c>
      <c r="F366" s="9">
        <v>-0.38</v>
      </c>
      <c r="G366" s="9">
        <v>0.56999999999999995</v>
      </c>
      <c r="H366" s="9">
        <v>-0.56999999999999995</v>
      </c>
      <c r="I366" s="9">
        <v>15</v>
      </c>
      <c r="J366" s="9"/>
      <c r="K366" s="5">
        <v>45024.724965277775</v>
      </c>
      <c r="L366" s="6">
        <v>-0.24</v>
      </c>
      <c r="M366" s="9">
        <v>1.1499999999999999</v>
      </c>
      <c r="N366" s="9">
        <v>-1.1499999999999999</v>
      </c>
      <c r="O366" s="9">
        <v>0.38</v>
      </c>
      <c r="P366" s="9">
        <v>-0.38</v>
      </c>
      <c r="Q366" s="9">
        <v>0.56999999999999995</v>
      </c>
      <c r="R366" s="9">
        <v>-0.56999999999999995</v>
      </c>
      <c r="S366" s="13">
        <v>15</v>
      </c>
    </row>
    <row r="367" spans="1:19" x14ac:dyDescent="0.3">
      <c r="A367" s="5">
        <v>45024.724282407406</v>
      </c>
      <c r="B367" s="6">
        <v>-0.05</v>
      </c>
      <c r="C367" s="9">
        <v>1.1499999999999999</v>
      </c>
      <c r="D367" s="9">
        <v>-1.1499999999999999</v>
      </c>
      <c r="E367" s="9">
        <v>0.38</v>
      </c>
      <c r="F367" s="9">
        <v>-0.38</v>
      </c>
      <c r="G367" s="9">
        <v>0.56999999999999995</v>
      </c>
      <c r="H367" s="9">
        <v>-0.56999999999999995</v>
      </c>
      <c r="I367" s="9">
        <v>15</v>
      </c>
      <c r="J367" s="9"/>
      <c r="K367" s="5">
        <v>45024.724282407406</v>
      </c>
      <c r="L367" s="6">
        <v>-0.12</v>
      </c>
      <c r="M367" s="9">
        <v>1.1499999999999999</v>
      </c>
      <c r="N367" s="9">
        <v>-1.1499999999999999</v>
      </c>
      <c r="O367" s="9">
        <v>0.38</v>
      </c>
      <c r="P367" s="9">
        <v>-0.38</v>
      </c>
      <c r="Q367" s="9">
        <v>0.56999999999999995</v>
      </c>
      <c r="R367" s="9">
        <v>-0.56999999999999995</v>
      </c>
      <c r="S367" s="13">
        <v>15</v>
      </c>
    </row>
    <row r="368" spans="1:19" x14ac:dyDescent="0.3">
      <c r="A368" s="5">
        <v>45024.724027777775</v>
      </c>
      <c r="B368" s="6">
        <v>-0.22</v>
      </c>
      <c r="C368" s="9">
        <v>1.1499999999999999</v>
      </c>
      <c r="D368" s="9">
        <v>-1.1499999999999999</v>
      </c>
      <c r="E368" s="9">
        <v>0.38</v>
      </c>
      <c r="F368" s="9">
        <v>-0.38</v>
      </c>
      <c r="G368" s="9">
        <v>0.56999999999999995</v>
      </c>
      <c r="H368" s="9">
        <v>-0.56999999999999995</v>
      </c>
      <c r="I368" s="9">
        <v>14</v>
      </c>
      <c r="J368" s="9"/>
      <c r="K368" s="5">
        <v>45024.724027777775</v>
      </c>
      <c r="L368" s="6">
        <v>-0.18</v>
      </c>
      <c r="M368" s="9">
        <v>1.1499999999999999</v>
      </c>
      <c r="N368" s="9">
        <v>-1.1499999999999999</v>
      </c>
      <c r="O368" s="9">
        <v>0.38</v>
      </c>
      <c r="P368" s="9">
        <v>-0.38</v>
      </c>
      <c r="Q368" s="9">
        <v>0.56999999999999995</v>
      </c>
      <c r="R368" s="9">
        <v>-0.56999999999999995</v>
      </c>
      <c r="S368" s="13">
        <v>14</v>
      </c>
    </row>
    <row r="369" spans="1:19" x14ac:dyDescent="0.3">
      <c r="A369" s="5">
        <v>45024.723900462966</v>
      </c>
      <c r="B369" s="6">
        <v>-0.16</v>
      </c>
      <c r="C369" s="9">
        <v>1.1499999999999999</v>
      </c>
      <c r="D369" s="9">
        <v>-1.1499999999999999</v>
      </c>
      <c r="E369" s="9">
        <v>0.38</v>
      </c>
      <c r="F369" s="9">
        <v>-0.38</v>
      </c>
      <c r="G369" s="9">
        <v>0.56999999999999995</v>
      </c>
      <c r="H369" s="9">
        <v>-0.56999999999999995</v>
      </c>
      <c r="I369" s="9">
        <v>14</v>
      </c>
      <c r="J369" s="9"/>
      <c r="K369" s="5">
        <v>45024.723900462966</v>
      </c>
      <c r="L369" s="6">
        <v>-0.22</v>
      </c>
      <c r="M369" s="9">
        <v>1.1499999999999999</v>
      </c>
      <c r="N369" s="9">
        <v>-1.1499999999999999</v>
      </c>
      <c r="O369" s="9">
        <v>0.38</v>
      </c>
      <c r="P369" s="9">
        <v>-0.38</v>
      </c>
      <c r="Q369" s="9">
        <v>0.56999999999999995</v>
      </c>
      <c r="R369" s="9">
        <v>-0.56999999999999995</v>
      </c>
      <c r="S369" s="13">
        <v>14</v>
      </c>
    </row>
    <row r="370" spans="1:19" x14ac:dyDescent="0.3">
      <c r="A370" s="5">
        <v>45024.723773148151</v>
      </c>
      <c r="B370" s="6">
        <v>-0.16</v>
      </c>
      <c r="C370" s="9">
        <v>1.1499999999999999</v>
      </c>
      <c r="D370" s="9">
        <v>-1.1499999999999999</v>
      </c>
      <c r="E370" s="9">
        <v>0.38</v>
      </c>
      <c r="F370" s="9">
        <v>-0.38</v>
      </c>
      <c r="G370" s="9">
        <v>0.56999999999999995</v>
      </c>
      <c r="H370" s="9">
        <v>-0.56999999999999995</v>
      </c>
      <c r="I370" s="9">
        <v>14</v>
      </c>
      <c r="J370" s="9"/>
      <c r="K370" s="5">
        <v>45024.723773148151</v>
      </c>
      <c r="L370" s="6">
        <v>-0.22</v>
      </c>
      <c r="M370" s="9">
        <v>1.1499999999999999</v>
      </c>
      <c r="N370" s="9">
        <v>-1.1499999999999999</v>
      </c>
      <c r="O370" s="9">
        <v>0.38</v>
      </c>
      <c r="P370" s="9">
        <v>-0.38</v>
      </c>
      <c r="Q370" s="9">
        <v>0.56999999999999995</v>
      </c>
      <c r="R370" s="9">
        <v>-0.56999999999999995</v>
      </c>
      <c r="S370" s="13">
        <v>14</v>
      </c>
    </row>
    <row r="371" spans="1:19" x14ac:dyDescent="0.3">
      <c r="A371" s="5">
        <v>45024.723414351851</v>
      </c>
      <c r="B371" s="6">
        <v>0.04</v>
      </c>
      <c r="C371" s="9">
        <v>1.1499999999999999</v>
      </c>
      <c r="D371" s="9">
        <v>-1.1499999999999999</v>
      </c>
      <c r="E371" s="9">
        <v>0.38</v>
      </c>
      <c r="F371" s="9">
        <v>-0.38</v>
      </c>
      <c r="G371" s="9">
        <v>0.56999999999999995</v>
      </c>
      <c r="H371" s="9">
        <v>-0.56999999999999995</v>
      </c>
      <c r="I371" s="9">
        <v>14</v>
      </c>
      <c r="J371" s="9"/>
      <c r="K371" s="5">
        <v>45024.723414351851</v>
      </c>
      <c r="L371" s="6">
        <v>-0.09</v>
      </c>
      <c r="M371" s="9">
        <v>1.1499999999999999</v>
      </c>
      <c r="N371" s="9">
        <v>-1.1499999999999999</v>
      </c>
      <c r="O371" s="9">
        <v>0.38</v>
      </c>
      <c r="P371" s="9">
        <v>-0.38</v>
      </c>
      <c r="Q371" s="9">
        <v>0.56999999999999995</v>
      </c>
      <c r="R371" s="9">
        <v>-0.56999999999999995</v>
      </c>
      <c r="S371" s="13">
        <v>14</v>
      </c>
    </row>
    <row r="372" spans="1:19" x14ac:dyDescent="0.3">
      <c r="A372" s="5">
        <v>45024.723287037035</v>
      </c>
      <c r="B372" s="6">
        <v>-7.0000000000000007E-2</v>
      </c>
      <c r="C372" s="9">
        <v>1.1499999999999999</v>
      </c>
      <c r="D372" s="9">
        <v>-1.1499999999999999</v>
      </c>
      <c r="E372" s="9">
        <v>0.38</v>
      </c>
      <c r="F372" s="9">
        <v>-0.38</v>
      </c>
      <c r="G372" s="9">
        <v>0.56999999999999995</v>
      </c>
      <c r="H372" s="9">
        <v>-0.56999999999999995</v>
      </c>
      <c r="I372" s="9">
        <v>14</v>
      </c>
      <c r="J372" s="9"/>
      <c r="K372" s="5">
        <v>45024.723287037035</v>
      </c>
      <c r="L372" s="6">
        <v>-0.32</v>
      </c>
      <c r="M372" s="9">
        <v>1.1499999999999999</v>
      </c>
      <c r="N372" s="9">
        <v>-1.1499999999999999</v>
      </c>
      <c r="O372" s="9">
        <v>0.38</v>
      </c>
      <c r="P372" s="9">
        <v>-0.38</v>
      </c>
      <c r="Q372" s="9">
        <v>0.56999999999999995</v>
      </c>
      <c r="R372" s="9">
        <v>-0.56999999999999995</v>
      </c>
      <c r="S372" s="13">
        <v>14</v>
      </c>
    </row>
    <row r="373" spans="1:19" x14ac:dyDescent="0.3">
      <c r="A373" s="5">
        <v>45024.72315972222</v>
      </c>
      <c r="B373" s="6">
        <v>-0.28000000000000003</v>
      </c>
      <c r="C373" s="9">
        <v>1.1499999999999999</v>
      </c>
      <c r="D373" s="9">
        <v>-1.1499999999999999</v>
      </c>
      <c r="E373" s="9">
        <v>0.38</v>
      </c>
      <c r="F373" s="9">
        <v>-0.38</v>
      </c>
      <c r="G373" s="9">
        <v>0.56999999999999995</v>
      </c>
      <c r="H373" s="9">
        <v>-0.56999999999999995</v>
      </c>
      <c r="I373" s="9">
        <v>14</v>
      </c>
      <c r="J373" s="9"/>
      <c r="K373" s="5">
        <v>45024.72315972222</v>
      </c>
      <c r="L373" s="6">
        <v>-0.17</v>
      </c>
      <c r="M373" s="9">
        <v>1.1499999999999999</v>
      </c>
      <c r="N373" s="9">
        <v>-1.1499999999999999</v>
      </c>
      <c r="O373" s="9">
        <v>0.38</v>
      </c>
      <c r="P373" s="9">
        <v>-0.38</v>
      </c>
      <c r="Q373" s="9">
        <v>0.56999999999999995</v>
      </c>
      <c r="R373" s="9">
        <v>-0.56999999999999995</v>
      </c>
      <c r="S373" s="13">
        <v>14</v>
      </c>
    </row>
    <row r="374" spans="1:19" x14ac:dyDescent="0.3">
      <c r="A374" s="5">
        <v>45024.723032407404</v>
      </c>
      <c r="B374" s="6">
        <v>-0.1</v>
      </c>
      <c r="C374" s="9">
        <v>1.1499999999999999</v>
      </c>
      <c r="D374" s="9">
        <v>-1.1499999999999999</v>
      </c>
      <c r="E374" s="9">
        <v>0.38</v>
      </c>
      <c r="F374" s="9">
        <v>-0.38</v>
      </c>
      <c r="G374" s="9">
        <v>0.56999999999999995</v>
      </c>
      <c r="H374" s="9">
        <v>-0.56999999999999995</v>
      </c>
      <c r="I374" s="9">
        <v>14</v>
      </c>
      <c r="J374" s="9"/>
      <c r="K374" s="5">
        <v>45024.723032407404</v>
      </c>
      <c r="L374" s="6">
        <v>-0.18</v>
      </c>
      <c r="M374" s="9">
        <v>1.1499999999999999</v>
      </c>
      <c r="N374" s="9">
        <v>-1.1499999999999999</v>
      </c>
      <c r="O374" s="9">
        <v>0.38</v>
      </c>
      <c r="P374" s="9">
        <v>-0.38</v>
      </c>
      <c r="Q374" s="9">
        <v>0.56999999999999995</v>
      </c>
      <c r="R374" s="9">
        <v>-0.56999999999999995</v>
      </c>
      <c r="S374" s="13">
        <v>14</v>
      </c>
    </row>
    <row r="375" spans="1:19" x14ac:dyDescent="0.3">
      <c r="A375" s="5">
        <v>45024.722222222219</v>
      </c>
      <c r="B375" s="6">
        <v>-0.16</v>
      </c>
      <c r="C375" s="9">
        <v>1.1499999999999999</v>
      </c>
      <c r="D375" s="9">
        <v>-1.1499999999999999</v>
      </c>
      <c r="E375" s="9">
        <v>0.38</v>
      </c>
      <c r="F375" s="9">
        <v>-0.38</v>
      </c>
      <c r="G375" s="9">
        <v>0.56999999999999995</v>
      </c>
      <c r="H375" s="9">
        <v>-0.56999999999999995</v>
      </c>
      <c r="I375" s="9">
        <v>14</v>
      </c>
      <c r="J375" s="9"/>
      <c r="K375" s="5">
        <v>45024.722222222219</v>
      </c>
      <c r="L375" s="6">
        <v>-0.26</v>
      </c>
      <c r="M375" s="9">
        <v>1.1499999999999999</v>
      </c>
      <c r="N375" s="9">
        <v>-1.1499999999999999</v>
      </c>
      <c r="O375" s="9">
        <v>0.38</v>
      </c>
      <c r="P375" s="9">
        <v>-0.38</v>
      </c>
      <c r="Q375" s="9">
        <v>0.56999999999999995</v>
      </c>
      <c r="R375" s="9">
        <v>-0.56999999999999995</v>
      </c>
      <c r="S375" s="13">
        <v>14</v>
      </c>
    </row>
    <row r="376" spans="1:19" x14ac:dyDescent="0.3">
      <c r="A376" s="5">
        <v>45024.722094907411</v>
      </c>
      <c r="B376" s="6">
        <v>-0.11</v>
      </c>
      <c r="C376" s="9">
        <v>1.1499999999999999</v>
      </c>
      <c r="D376" s="9">
        <v>-1.1499999999999999</v>
      </c>
      <c r="E376" s="9">
        <v>0.38</v>
      </c>
      <c r="F376" s="9">
        <v>-0.38</v>
      </c>
      <c r="G376" s="9">
        <v>0.56999999999999995</v>
      </c>
      <c r="H376" s="9">
        <v>-0.56999999999999995</v>
      </c>
      <c r="I376" s="9">
        <v>14</v>
      </c>
      <c r="J376" s="9"/>
      <c r="K376" s="5">
        <v>45024.722094907411</v>
      </c>
      <c r="L376" s="6">
        <v>-0.16</v>
      </c>
      <c r="M376" s="9">
        <v>1.1499999999999999</v>
      </c>
      <c r="N376" s="9">
        <v>-1.1499999999999999</v>
      </c>
      <c r="O376" s="9">
        <v>0.38</v>
      </c>
      <c r="P376" s="9">
        <v>-0.38</v>
      </c>
      <c r="Q376" s="9">
        <v>0.56999999999999995</v>
      </c>
      <c r="R376" s="9">
        <v>-0.56999999999999995</v>
      </c>
      <c r="S376" s="13">
        <v>14</v>
      </c>
    </row>
    <row r="377" spans="1:19" x14ac:dyDescent="0.3">
      <c r="A377" s="5">
        <v>45024.721967592595</v>
      </c>
      <c r="B377" s="6">
        <v>-0.12</v>
      </c>
      <c r="C377" s="9">
        <v>1.1499999999999999</v>
      </c>
      <c r="D377" s="9">
        <v>-1.1499999999999999</v>
      </c>
      <c r="E377" s="9">
        <v>0.38</v>
      </c>
      <c r="F377" s="9">
        <v>-0.38</v>
      </c>
      <c r="G377" s="9">
        <v>0.56999999999999995</v>
      </c>
      <c r="H377" s="9">
        <v>-0.56999999999999995</v>
      </c>
      <c r="I377" s="9">
        <v>14</v>
      </c>
      <c r="J377" s="9"/>
      <c r="K377" s="5">
        <v>45024.721967592595</v>
      </c>
      <c r="L377" s="6">
        <v>-0.22</v>
      </c>
      <c r="M377" s="9">
        <v>1.1499999999999999</v>
      </c>
      <c r="N377" s="9">
        <v>-1.1499999999999999</v>
      </c>
      <c r="O377" s="9">
        <v>0.38</v>
      </c>
      <c r="P377" s="9">
        <v>-0.38</v>
      </c>
      <c r="Q377" s="9">
        <v>0.56999999999999995</v>
      </c>
      <c r="R377" s="9">
        <v>-0.56999999999999995</v>
      </c>
      <c r="S377" s="13">
        <v>14</v>
      </c>
    </row>
    <row r="378" spans="1:19" x14ac:dyDescent="0.3">
      <c r="A378" s="5">
        <v>45024.72184027778</v>
      </c>
      <c r="B378" s="6">
        <v>0</v>
      </c>
      <c r="C378" s="9">
        <v>1.1499999999999999</v>
      </c>
      <c r="D378" s="9">
        <v>-1.1499999999999999</v>
      </c>
      <c r="E378" s="9">
        <v>0.38</v>
      </c>
      <c r="F378" s="9">
        <v>-0.38</v>
      </c>
      <c r="G378" s="9">
        <v>0.56999999999999995</v>
      </c>
      <c r="H378" s="9">
        <v>-0.56999999999999995</v>
      </c>
      <c r="I378" s="9">
        <v>14</v>
      </c>
      <c r="J378" s="9"/>
      <c r="K378" s="5">
        <v>45024.72184027778</v>
      </c>
      <c r="L378" s="6">
        <v>-0.25</v>
      </c>
      <c r="M378" s="9">
        <v>1.1499999999999999</v>
      </c>
      <c r="N378" s="9">
        <v>-1.1499999999999999</v>
      </c>
      <c r="O378" s="9">
        <v>0.38</v>
      </c>
      <c r="P378" s="9">
        <v>-0.38</v>
      </c>
      <c r="Q378" s="9">
        <v>0.56999999999999995</v>
      </c>
      <c r="R378" s="9">
        <v>-0.56999999999999995</v>
      </c>
      <c r="S378" s="13">
        <v>14</v>
      </c>
    </row>
    <row r="379" spans="1:19" x14ac:dyDescent="0.3">
      <c r="A379" s="5">
        <v>45024.721585648149</v>
      </c>
      <c r="B379" s="6">
        <v>0</v>
      </c>
      <c r="C379" s="9">
        <v>1.1499999999999999</v>
      </c>
      <c r="D379" s="9">
        <v>-1.1499999999999999</v>
      </c>
      <c r="E379" s="9">
        <v>0.38</v>
      </c>
      <c r="F379" s="9">
        <v>-0.38</v>
      </c>
      <c r="G379" s="9">
        <v>0.56999999999999995</v>
      </c>
      <c r="H379" s="9">
        <v>-0.56999999999999995</v>
      </c>
      <c r="I379" s="9">
        <v>14</v>
      </c>
      <c r="J379" s="9"/>
      <c r="K379" s="5">
        <v>45024.721585648149</v>
      </c>
      <c r="L379" s="6">
        <v>-0.25</v>
      </c>
      <c r="M379" s="9">
        <v>1.1499999999999999</v>
      </c>
      <c r="N379" s="9">
        <v>-1.1499999999999999</v>
      </c>
      <c r="O379" s="9">
        <v>0.38</v>
      </c>
      <c r="P379" s="9">
        <v>-0.38</v>
      </c>
      <c r="Q379" s="9">
        <v>0.56999999999999995</v>
      </c>
      <c r="R379" s="9">
        <v>-0.56999999999999995</v>
      </c>
      <c r="S379" s="13">
        <v>14</v>
      </c>
    </row>
    <row r="380" spans="1:19" x14ac:dyDescent="0.3">
      <c r="A380" s="5">
        <v>45024.721053240741</v>
      </c>
      <c r="B380" s="6">
        <v>-0.12</v>
      </c>
      <c r="C380" s="9">
        <v>1.1499999999999999</v>
      </c>
      <c r="D380" s="9">
        <v>-1.1499999999999999</v>
      </c>
      <c r="E380" s="9">
        <v>0.38</v>
      </c>
      <c r="F380" s="9">
        <v>-0.38</v>
      </c>
      <c r="G380" s="9">
        <v>0.56999999999999995</v>
      </c>
      <c r="H380" s="9">
        <v>-0.56999999999999995</v>
      </c>
      <c r="I380" s="9">
        <v>14</v>
      </c>
      <c r="J380" s="9"/>
      <c r="K380" s="5">
        <v>45024.721053240741</v>
      </c>
      <c r="L380" s="6">
        <v>-0.19</v>
      </c>
      <c r="M380" s="9">
        <v>1.1499999999999999</v>
      </c>
      <c r="N380" s="9">
        <v>-1.1499999999999999</v>
      </c>
      <c r="O380" s="9">
        <v>0.38</v>
      </c>
      <c r="P380" s="9">
        <v>-0.38</v>
      </c>
      <c r="Q380" s="9">
        <v>0.56999999999999995</v>
      </c>
      <c r="R380" s="9">
        <v>-0.56999999999999995</v>
      </c>
      <c r="S380" s="13">
        <v>14</v>
      </c>
    </row>
    <row r="381" spans="1:19" x14ac:dyDescent="0.3">
      <c r="A381" s="5">
        <v>45024.720925925925</v>
      </c>
      <c r="B381" s="6">
        <v>-0.23</v>
      </c>
      <c r="C381" s="9">
        <v>1.1499999999999999</v>
      </c>
      <c r="D381" s="9">
        <v>-1.1499999999999999</v>
      </c>
      <c r="E381" s="9">
        <v>0.38</v>
      </c>
      <c r="F381" s="9">
        <v>-0.38</v>
      </c>
      <c r="G381" s="9">
        <v>0.56999999999999995</v>
      </c>
      <c r="H381" s="9">
        <v>-0.56999999999999995</v>
      </c>
      <c r="I381" s="9">
        <v>14</v>
      </c>
      <c r="J381" s="9"/>
      <c r="K381" s="5">
        <v>45024.720925925925</v>
      </c>
      <c r="L381" s="6">
        <v>-0.15</v>
      </c>
      <c r="M381" s="9">
        <v>1.1499999999999999</v>
      </c>
      <c r="N381" s="9">
        <v>-1.1499999999999999</v>
      </c>
      <c r="O381" s="9">
        <v>0.38</v>
      </c>
      <c r="P381" s="9">
        <v>-0.38</v>
      </c>
      <c r="Q381" s="9">
        <v>0.56999999999999995</v>
      </c>
      <c r="R381" s="9">
        <v>-0.56999999999999995</v>
      </c>
      <c r="S381" s="13">
        <v>14</v>
      </c>
    </row>
    <row r="382" spans="1:19" x14ac:dyDescent="0.3">
      <c r="A382" s="5">
        <v>45024.720509259256</v>
      </c>
      <c r="B382" s="6">
        <v>-0.02</v>
      </c>
      <c r="C382" s="9">
        <v>1.1499999999999999</v>
      </c>
      <c r="D382" s="9">
        <v>-1.1499999999999999</v>
      </c>
      <c r="E382" s="9">
        <v>0.38</v>
      </c>
      <c r="F382" s="9">
        <v>-0.38</v>
      </c>
      <c r="G382" s="9">
        <v>0.56999999999999995</v>
      </c>
      <c r="H382" s="9">
        <v>-0.56999999999999995</v>
      </c>
      <c r="I382" s="9">
        <v>14</v>
      </c>
      <c r="J382" s="9"/>
      <c r="K382" s="5">
        <v>45024.720509259256</v>
      </c>
      <c r="L382" s="6">
        <v>-0.11</v>
      </c>
      <c r="M382" s="9">
        <v>1.1499999999999999</v>
      </c>
      <c r="N382" s="9">
        <v>-1.1499999999999999</v>
      </c>
      <c r="O382" s="9">
        <v>0.38</v>
      </c>
      <c r="P382" s="9">
        <v>-0.38</v>
      </c>
      <c r="Q382" s="9">
        <v>0.56999999999999995</v>
      </c>
      <c r="R382" s="9">
        <v>-0.56999999999999995</v>
      </c>
      <c r="S382" s="13">
        <v>14</v>
      </c>
    </row>
    <row r="383" spans="1:19" x14ac:dyDescent="0.3">
      <c r="A383" s="5">
        <v>45024.720381944448</v>
      </c>
      <c r="B383" s="6">
        <v>-0.01</v>
      </c>
      <c r="C383" s="9">
        <v>1.1499999999999999</v>
      </c>
      <c r="D383" s="9">
        <v>-1.1499999999999999</v>
      </c>
      <c r="E383" s="9">
        <v>0.38</v>
      </c>
      <c r="F383" s="9">
        <v>-0.38</v>
      </c>
      <c r="G383" s="9">
        <v>0.56999999999999995</v>
      </c>
      <c r="H383" s="9">
        <v>-0.56999999999999995</v>
      </c>
      <c r="I383" s="9">
        <v>14</v>
      </c>
      <c r="J383" s="9"/>
      <c r="K383" s="5">
        <v>45024.720381944448</v>
      </c>
      <c r="L383" s="6">
        <v>-0.22</v>
      </c>
      <c r="M383" s="9">
        <v>1.1499999999999999</v>
      </c>
      <c r="N383" s="9">
        <v>-1.1499999999999999</v>
      </c>
      <c r="O383" s="9">
        <v>0.38</v>
      </c>
      <c r="P383" s="9">
        <v>-0.38</v>
      </c>
      <c r="Q383" s="9">
        <v>0.56999999999999995</v>
      </c>
      <c r="R383" s="9">
        <v>-0.56999999999999995</v>
      </c>
      <c r="S383" s="13">
        <v>14</v>
      </c>
    </row>
    <row r="384" spans="1:19" x14ac:dyDescent="0.3">
      <c r="A384" s="5">
        <v>45024.719131944446</v>
      </c>
      <c r="B384" s="6">
        <v>-0.15</v>
      </c>
      <c r="C384" s="9">
        <v>1.1499999999999999</v>
      </c>
      <c r="D384" s="9">
        <v>-1.1499999999999999</v>
      </c>
      <c r="E384" s="9">
        <v>0.38</v>
      </c>
      <c r="F384" s="9">
        <v>-0.38</v>
      </c>
      <c r="G384" s="9">
        <v>0.56999999999999995</v>
      </c>
      <c r="H384" s="9">
        <v>-0.56999999999999995</v>
      </c>
      <c r="I384" s="9">
        <v>14</v>
      </c>
      <c r="J384" s="9"/>
      <c r="K384" s="5">
        <v>45024.719131944446</v>
      </c>
      <c r="L384" s="6">
        <v>-0.24</v>
      </c>
      <c r="M384" s="9">
        <v>1.1499999999999999</v>
      </c>
      <c r="N384" s="9">
        <v>-1.1499999999999999</v>
      </c>
      <c r="O384" s="9">
        <v>0.38</v>
      </c>
      <c r="P384" s="9">
        <v>-0.38</v>
      </c>
      <c r="Q384" s="9">
        <v>0.56999999999999995</v>
      </c>
      <c r="R384" s="9">
        <v>-0.56999999999999995</v>
      </c>
      <c r="S384" s="13">
        <v>14</v>
      </c>
    </row>
    <row r="385" spans="1:19" x14ac:dyDescent="0.3">
      <c r="A385" s="5">
        <v>45024.719004629631</v>
      </c>
      <c r="B385" s="6">
        <v>-0.09</v>
      </c>
      <c r="C385" s="9">
        <v>1.1499999999999999</v>
      </c>
      <c r="D385" s="9">
        <v>-1.1499999999999999</v>
      </c>
      <c r="E385" s="9">
        <v>0.38</v>
      </c>
      <c r="F385" s="9">
        <v>-0.38</v>
      </c>
      <c r="G385" s="9">
        <v>0.56999999999999995</v>
      </c>
      <c r="H385" s="9">
        <v>-0.56999999999999995</v>
      </c>
      <c r="I385" s="9">
        <v>14</v>
      </c>
      <c r="J385" s="9"/>
      <c r="K385" s="5">
        <v>45024.719004629631</v>
      </c>
      <c r="L385" s="6">
        <v>-0.3</v>
      </c>
      <c r="M385" s="9">
        <v>1.1499999999999999</v>
      </c>
      <c r="N385" s="9">
        <v>-1.1499999999999999</v>
      </c>
      <c r="O385" s="9">
        <v>0.38</v>
      </c>
      <c r="P385" s="9">
        <v>-0.38</v>
      </c>
      <c r="Q385" s="9">
        <v>0.56999999999999995</v>
      </c>
      <c r="R385" s="9">
        <v>-0.56999999999999995</v>
      </c>
      <c r="S385" s="13">
        <v>14</v>
      </c>
    </row>
    <row r="386" spans="1:19" x14ac:dyDescent="0.3">
      <c r="A386" s="5">
        <v>45024.718877314815</v>
      </c>
      <c r="B386" s="6">
        <v>0.1</v>
      </c>
      <c r="C386" s="9">
        <v>1.1499999999999999</v>
      </c>
      <c r="D386" s="9">
        <v>-1.1499999999999999</v>
      </c>
      <c r="E386" s="9">
        <v>0.38</v>
      </c>
      <c r="F386" s="9">
        <v>-0.38</v>
      </c>
      <c r="G386" s="9">
        <v>0.56999999999999995</v>
      </c>
      <c r="H386" s="9">
        <v>-0.56999999999999995</v>
      </c>
      <c r="I386" s="9">
        <v>14</v>
      </c>
      <c r="J386" s="9"/>
      <c r="K386" s="5">
        <v>45024.718877314815</v>
      </c>
      <c r="L386" s="6">
        <v>-0.05</v>
      </c>
      <c r="M386" s="9">
        <v>1.1499999999999999</v>
      </c>
      <c r="N386" s="9">
        <v>-1.1499999999999999</v>
      </c>
      <c r="O386" s="9">
        <v>0.38</v>
      </c>
      <c r="P386" s="9">
        <v>-0.38</v>
      </c>
      <c r="Q386" s="9">
        <v>0.56999999999999995</v>
      </c>
      <c r="R386" s="9">
        <v>-0.56999999999999995</v>
      </c>
      <c r="S386" s="13">
        <v>14</v>
      </c>
    </row>
    <row r="387" spans="1:19" x14ac:dyDescent="0.3">
      <c r="A387" s="5">
        <v>45024.715046296296</v>
      </c>
      <c r="B387" s="6">
        <v>0.09</v>
      </c>
      <c r="C387" s="9">
        <v>1.1499999999999999</v>
      </c>
      <c r="D387" s="9">
        <v>-1.1499999999999999</v>
      </c>
      <c r="E387" s="9">
        <v>0.38</v>
      </c>
      <c r="F387" s="9">
        <v>-0.38</v>
      </c>
      <c r="G387" s="9">
        <v>0.56999999999999995</v>
      </c>
      <c r="H387" s="9">
        <v>-0.56999999999999995</v>
      </c>
      <c r="I387" s="9">
        <v>14</v>
      </c>
      <c r="J387" s="9"/>
      <c r="K387" s="5">
        <v>45024.715046296296</v>
      </c>
      <c r="L387" s="6">
        <v>-0.05</v>
      </c>
      <c r="M387" s="9">
        <v>1.1499999999999999</v>
      </c>
      <c r="N387" s="9">
        <v>-1.1499999999999999</v>
      </c>
      <c r="O387" s="9">
        <v>0.38</v>
      </c>
      <c r="P387" s="9">
        <v>-0.38</v>
      </c>
      <c r="Q387" s="9">
        <v>0.56999999999999995</v>
      </c>
      <c r="R387" s="9">
        <v>-0.56999999999999995</v>
      </c>
      <c r="S387" s="13">
        <v>14</v>
      </c>
    </row>
    <row r="388" spans="1:19" x14ac:dyDescent="0.3">
      <c r="A388" s="5">
        <v>45024.714918981481</v>
      </c>
      <c r="B388" s="6">
        <v>-0.02</v>
      </c>
      <c r="C388" s="9">
        <v>1.1499999999999999</v>
      </c>
      <c r="D388" s="9">
        <v>-1.1499999999999999</v>
      </c>
      <c r="E388" s="9">
        <v>0.38</v>
      </c>
      <c r="F388" s="9">
        <v>-0.38</v>
      </c>
      <c r="G388" s="9">
        <v>0.56999999999999995</v>
      </c>
      <c r="H388" s="9">
        <v>-0.56999999999999995</v>
      </c>
      <c r="I388" s="9">
        <v>14</v>
      </c>
      <c r="J388" s="9"/>
      <c r="K388" s="5">
        <v>45024.714918981481</v>
      </c>
      <c r="L388" s="6">
        <v>-0.18</v>
      </c>
      <c r="M388" s="9">
        <v>1.1499999999999999</v>
      </c>
      <c r="N388" s="9">
        <v>-1.1499999999999999</v>
      </c>
      <c r="O388" s="9">
        <v>0.38</v>
      </c>
      <c r="P388" s="9">
        <v>-0.38</v>
      </c>
      <c r="Q388" s="9">
        <v>0.56999999999999995</v>
      </c>
      <c r="R388" s="9">
        <v>-0.56999999999999995</v>
      </c>
      <c r="S388" s="13">
        <v>14</v>
      </c>
    </row>
    <row r="389" spans="1:19" x14ac:dyDescent="0.3">
      <c r="A389" s="5">
        <v>45024.713784722226</v>
      </c>
      <c r="B389" s="6">
        <v>-0.1</v>
      </c>
      <c r="C389" s="9">
        <v>1.1499999999999999</v>
      </c>
      <c r="D389" s="9">
        <v>-1.1499999999999999</v>
      </c>
      <c r="E389" s="9">
        <v>0.38</v>
      </c>
      <c r="F389" s="9">
        <v>-0.38</v>
      </c>
      <c r="G389" s="9">
        <v>0.56999999999999995</v>
      </c>
      <c r="H389" s="9">
        <v>-0.56999999999999995</v>
      </c>
      <c r="I389" s="9">
        <v>14</v>
      </c>
      <c r="J389" s="9"/>
      <c r="K389" s="5">
        <v>45024.713784722226</v>
      </c>
      <c r="L389" s="6">
        <v>-0.23</v>
      </c>
      <c r="M389" s="9">
        <v>1.1499999999999999</v>
      </c>
      <c r="N389" s="9">
        <v>-1.1499999999999999</v>
      </c>
      <c r="O389" s="9">
        <v>0.38</v>
      </c>
      <c r="P389" s="9">
        <v>-0.38</v>
      </c>
      <c r="Q389" s="9">
        <v>0.56999999999999995</v>
      </c>
      <c r="R389" s="9">
        <v>-0.56999999999999995</v>
      </c>
      <c r="S389" s="13">
        <v>14</v>
      </c>
    </row>
    <row r="390" spans="1:19" x14ac:dyDescent="0.3">
      <c r="A390" s="5">
        <v>45024.71365740741</v>
      </c>
      <c r="B390" s="6">
        <v>0.08</v>
      </c>
      <c r="C390" s="9">
        <v>1.1499999999999999</v>
      </c>
      <c r="D390" s="9">
        <v>-1.1499999999999999</v>
      </c>
      <c r="E390" s="9">
        <v>0.38</v>
      </c>
      <c r="F390" s="9">
        <v>-0.38</v>
      </c>
      <c r="G390" s="9">
        <v>0.56999999999999995</v>
      </c>
      <c r="H390" s="9">
        <v>-0.56999999999999995</v>
      </c>
      <c r="I390" s="9">
        <v>14</v>
      </c>
      <c r="J390" s="9"/>
      <c r="K390" s="5">
        <v>45024.71365740741</v>
      </c>
      <c r="L390" s="6">
        <v>-0.06</v>
      </c>
      <c r="M390" s="9">
        <v>1.1499999999999999</v>
      </c>
      <c r="N390" s="9">
        <v>-1.1499999999999999</v>
      </c>
      <c r="O390" s="9">
        <v>0.38</v>
      </c>
      <c r="P390" s="9">
        <v>-0.38</v>
      </c>
      <c r="Q390" s="9">
        <v>0.56999999999999995</v>
      </c>
      <c r="R390" s="9">
        <v>-0.56999999999999995</v>
      </c>
      <c r="S390" s="13">
        <v>14</v>
      </c>
    </row>
    <row r="391" spans="1:19" x14ac:dyDescent="0.3">
      <c r="A391" s="5">
        <v>45024.713402777779</v>
      </c>
      <c r="B391" s="6">
        <v>-0.05</v>
      </c>
      <c r="C391" s="9">
        <v>1.1499999999999999</v>
      </c>
      <c r="D391" s="9">
        <v>-1.1499999999999999</v>
      </c>
      <c r="E391" s="9">
        <v>0.38</v>
      </c>
      <c r="F391" s="9">
        <v>-0.38</v>
      </c>
      <c r="G391" s="9">
        <v>0.56999999999999995</v>
      </c>
      <c r="H391" s="9">
        <v>-0.56999999999999995</v>
      </c>
      <c r="I391" s="9">
        <v>14</v>
      </c>
      <c r="J391" s="9"/>
      <c r="K391" s="5">
        <v>45024.713402777779</v>
      </c>
      <c r="L391" s="6">
        <v>-0.21</v>
      </c>
      <c r="M391" s="9">
        <v>1.1499999999999999</v>
      </c>
      <c r="N391" s="9">
        <v>-1.1499999999999999</v>
      </c>
      <c r="O391" s="9">
        <v>0.38</v>
      </c>
      <c r="P391" s="9">
        <v>-0.38</v>
      </c>
      <c r="Q391" s="9">
        <v>0.56999999999999995</v>
      </c>
      <c r="R391" s="9">
        <v>-0.56999999999999995</v>
      </c>
      <c r="S391" s="13">
        <v>14</v>
      </c>
    </row>
    <row r="392" spans="1:19" x14ac:dyDescent="0.3">
      <c r="A392" s="5">
        <v>45024.713275462964</v>
      </c>
      <c r="B392" s="6">
        <v>-0.01</v>
      </c>
      <c r="C392" s="9">
        <v>1.1499999999999999</v>
      </c>
      <c r="D392" s="9">
        <v>-1.1499999999999999</v>
      </c>
      <c r="E392" s="9">
        <v>0.38</v>
      </c>
      <c r="F392" s="9">
        <v>-0.38</v>
      </c>
      <c r="G392" s="9">
        <v>0.56999999999999995</v>
      </c>
      <c r="H392" s="9">
        <v>-0.56999999999999995</v>
      </c>
      <c r="I392" s="9">
        <v>14</v>
      </c>
      <c r="J392" s="9"/>
      <c r="K392" s="5">
        <v>45024.713275462964</v>
      </c>
      <c r="L392" s="6">
        <v>-0.17</v>
      </c>
      <c r="M392" s="9">
        <v>1.1499999999999999</v>
      </c>
      <c r="N392" s="9">
        <v>-1.1499999999999999</v>
      </c>
      <c r="O392" s="9">
        <v>0.38</v>
      </c>
      <c r="P392" s="9">
        <v>-0.38</v>
      </c>
      <c r="Q392" s="9">
        <v>0.56999999999999995</v>
      </c>
      <c r="R392" s="9">
        <v>-0.56999999999999995</v>
      </c>
      <c r="S392" s="13">
        <v>14</v>
      </c>
    </row>
    <row r="393" spans="1:19" x14ac:dyDescent="0.3">
      <c r="A393" s="5">
        <v>45024.712256944447</v>
      </c>
      <c r="B393" s="6">
        <v>0.02</v>
      </c>
      <c r="C393" s="9">
        <v>1.1499999999999999</v>
      </c>
      <c r="D393" s="9">
        <v>-1.1499999999999999</v>
      </c>
      <c r="E393" s="9">
        <v>0.38</v>
      </c>
      <c r="F393" s="9">
        <v>-0.38</v>
      </c>
      <c r="G393" s="9">
        <v>0.56999999999999995</v>
      </c>
      <c r="H393" s="9">
        <v>-0.56999999999999995</v>
      </c>
      <c r="I393" s="9">
        <v>14</v>
      </c>
      <c r="J393" s="9"/>
      <c r="K393" s="5">
        <v>45024.712256944447</v>
      </c>
      <c r="L393" s="6">
        <v>-0.13</v>
      </c>
      <c r="M393" s="9">
        <v>1.1499999999999999</v>
      </c>
      <c r="N393" s="9">
        <v>-1.1499999999999999</v>
      </c>
      <c r="O393" s="9">
        <v>0.38</v>
      </c>
      <c r="P393" s="9">
        <v>-0.38</v>
      </c>
      <c r="Q393" s="9">
        <v>0.56999999999999995</v>
      </c>
      <c r="R393" s="9">
        <v>-0.56999999999999995</v>
      </c>
      <c r="S393" s="13">
        <v>14</v>
      </c>
    </row>
    <row r="394" spans="1:19" x14ac:dyDescent="0.3">
      <c r="A394" s="5">
        <v>45024.712129629632</v>
      </c>
      <c r="B394" s="6">
        <v>0</v>
      </c>
      <c r="C394" s="9">
        <v>1.1499999999999999</v>
      </c>
      <c r="D394" s="9">
        <v>-1.1499999999999999</v>
      </c>
      <c r="E394" s="9">
        <v>0.38</v>
      </c>
      <c r="F394" s="9">
        <v>-0.38</v>
      </c>
      <c r="G394" s="9">
        <v>0.56999999999999995</v>
      </c>
      <c r="H394" s="9">
        <v>-0.56999999999999995</v>
      </c>
      <c r="I394" s="9">
        <v>14</v>
      </c>
      <c r="J394" s="9"/>
      <c r="K394" s="5">
        <v>45024.712129629632</v>
      </c>
      <c r="L394" s="6">
        <v>-0.2</v>
      </c>
      <c r="M394" s="9">
        <v>1.1499999999999999</v>
      </c>
      <c r="N394" s="9">
        <v>-1.1499999999999999</v>
      </c>
      <c r="O394" s="9">
        <v>0.38</v>
      </c>
      <c r="P394" s="9">
        <v>-0.38</v>
      </c>
      <c r="Q394" s="9">
        <v>0.56999999999999995</v>
      </c>
      <c r="R394" s="9">
        <v>-0.56999999999999995</v>
      </c>
      <c r="S394" s="13">
        <v>14</v>
      </c>
    </row>
    <row r="395" spans="1:19" x14ac:dyDescent="0.3">
      <c r="A395" s="5">
        <v>45024.711863425924</v>
      </c>
      <c r="B395" s="6">
        <v>0.09</v>
      </c>
      <c r="C395" s="9">
        <v>1.1499999999999999</v>
      </c>
      <c r="D395" s="9">
        <v>-1.1499999999999999</v>
      </c>
      <c r="E395" s="9">
        <v>0.38</v>
      </c>
      <c r="F395" s="9">
        <v>-0.38</v>
      </c>
      <c r="G395" s="9">
        <v>0.56999999999999995</v>
      </c>
      <c r="H395" s="9">
        <v>-0.56999999999999995</v>
      </c>
      <c r="I395" s="9">
        <v>14</v>
      </c>
      <c r="J395" s="9"/>
      <c r="K395" s="5">
        <v>45024.711863425924</v>
      </c>
      <c r="L395" s="6">
        <v>-0.06</v>
      </c>
      <c r="M395" s="9">
        <v>1.1499999999999999</v>
      </c>
      <c r="N395" s="9">
        <v>-1.1499999999999999</v>
      </c>
      <c r="O395" s="9">
        <v>0.38</v>
      </c>
      <c r="P395" s="9">
        <v>-0.38</v>
      </c>
      <c r="Q395" s="9">
        <v>0.56999999999999995</v>
      </c>
      <c r="R395" s="9">
        <v>-0.56999999999999995</v>
      </c>
      <c r="S395" s="13">
        <v>14</v>
      </c>
    </row>
    <row r="396" spans="1:19" x14ac:dyDescent="0.3">
      <c r="A396" s="5">
        <v>45024.711736111109</v>
      </c>
      <c r="B396" s="6">
        <v>-7.0000000000000007E-2</v>
      </c>
      <c r="C396" s="9">
        <v>1.1499999999999999</v>
      </c>
      <c r="D396" s="9">
        <v>-1.1499999999999999</v>
      </c>
      <c r="E396" s="9">
        <v>0.38</v>
      </c>
      <c r="F396" s="9">
        <v>-0.38</v>
      </c>
      <c r="G396" s="9">
        <v>0.56999999999999995</v>
      </c>
      <c r="H396" s="9">
        <v>-0.56999999999999995</v>
      </c>
      <c r="I396" s="9">
        <v>14</v>
      </c>
      <c r="J396" s="9"/>
      <c r="K396" s="5">
        <v>45024.711736111109</v>
      </c>
      <c r="L396" s="6">
        <v>-0.22</v>
      </c>
      <c r="M396" s="9">
        <v>1.1499999999999999</v>
      </c>
      <c r="N396" s="9">
        <v>-1.1499999999999999</v>
      </c>
      <c r="O396" s="9">
        <v>0.38</v>
      </c>
      <c r="P396" s="9">
        <v>-0.38</v>
      </c>
      <c r="Q396" s="9">
        <v>0.56999999999999995</v>
      </c>
      <c r="R396" s="9">
        <v>-0.56999999999999995</v>
      </c>
      <c r="S396" s="13">
        <v>14</v>
      </c>
    </row>
    <row r="397" spans="1:19" x14ac:dyDescent="0.3">
      <c r="A397" s="5">
        <v>45024.711608796293</v>
      </c>
      <c r="B397" s="6">
        <v>-0.06</v>
      </c>
      <c r="C397" s="9">
        <v>1.1499999999999999</v>
      </c>
      <c r="D397" s="9">
        <v>-1.1499999999999999</v>
      </c>
      <c r="E397" s="9">
        <v>0.38</v>
      </c>
      <c r="F397" s="9">
        <v>-0.38</v>
      </c>
      <c r="G397" s="9">
        <v>0.56999999999999995</v>
      </c>
      <c r="H397" s="9">
        <v>-0.56999999999999995</v>
      </c>
      <c r="I397" s="9">
        <v>14</v>
      </c>
      <c r="J397" s="9"/>
      <c r="K397" s="5">
        <v>45024.711608796293</v>
      </c>
      <c r="L397" s="6">
        <v>-0.22</v>
      </c>
      <c r="M397" s="9">
        <v>1.1499999999999999</v>
      </c>
      <c r="N397" s="9">
        <v>-1.1499999999999999</v>
      </c>
      <c r="O397" s="9">
        <v>0.38</v>
      </c>
      <c r="P397" s="9">
        <v>-0.38</v>
      </c>
      <c r="Q397" s="9">
        <v>0.56999999999999995</v>
      </c>
      <c r="R397" s="9">
        <v>-0.56999999999999995</v>
      </c>
      <c r="S397" s="13">
        <v>14</v>
      </c>
    </row>
    <row r="398" spans="1:19" x14ac:dyDescent="0.3">
      <c r="A398" s="5">
        <v>45024.711377314816</v>
      </c>
      <c r="B398" s="6">
        <v>-0.03</v>
      </c>
      <c r="C398" s="9">
        <v>1.1499999999999999</v>
      </c>
      <c r="D398" s="9">
        <v>-1.1499999999999999</v>
      </c>
      <c r="E398" s="9">
        <v>0.38</v>
      </c>
      <c r="F398" s="9">
        <v>-0.38</v>
      </c>
      <c r="G398" s="9">
        <v>0.56999999999999995</v>
      </c>
      <c r="H398" s="9">
        <v>-0.56999999999999995</v>
      </c>
      <c r="I398" s="9">
        <v>14</v>
      </c>
      <c r="J398" s="9"/>
      <c r="K398" s="5">
        <v>45024.711377314816</v>
      </c>
      <c r="L398" s="6">
        <v>-0.34</v>
      </c>
      <c r="M398" s="9">
        <v>1.1499999999999999</v>
      </c>
      <c r="N398" s="9">
        <v>-1.1499999999999999</v>
      </c>
      <c r="O398" s="9">
        <v>0.38</v>
      </c>
      <c r="P398" s="9">
        <v>-0.38</v>
      </c>
      <c r="Q398" s="9">
        <v>0.56999999999999995</v>
      </c>
      <c r="R398" s="9">
        <v>-0.56999999999999995</v>
      </c>
      <c r="S398" s="13">
        <v>14</v>
      </c>
    </row>
    <row r="399" spans="1:19" x14ac:dyDescent="0.3">
      <c r="A399" s="5">
        <v>45024.71125</v>
      </c>
      <c r="B399" s="6">
        <v>-0.13</v>
      </c>
      <c r="C399" s="9">
        <v>1.1499999999999999</v>
      </c>
      <c r="D399" s="9">
        <v>-1.1499999999999999</v>
      </c>
      <c r="E399" s="9">
        <v>0.38</v>
      </c>
      <c r="F399" s="9">
        <v>-0.38</v>
      </c>
      <c r="G399" s="9">
        <v>0.56999999999999995</v>
      </c>
      <c r="H399" s="9">
        <v>-0.56999999999999995</v>
      </c>
      <c r="I399" s="9">
        <v>14</v>
      </c>
      <c r="J399" s="9"/>
      <c r="K399" s="5">
        <v>45024.71125</v>
      </c>
      <c r="L399" s="6">
        <v>-0.16</v>
      </c>
      <c r="M399" s="9">
        <v>1.1499999999999999</v>
      </c>
      <c r="N399" s="9">
        <v>-1.1499999999999999</v>
      </c>
      <c r="O399" s="9">
        <v>0.38</v>
      </c>
      <c r="P399" s="9">
        <v>-0.38</v>
      </c>
      <c r="Q399" s="9">
        <v>0.56999999999999995</v>
      </c>
      <c r="R399" s="9">
        <v>-0.56999999999999995</v>
      </c>
      <c r="S399" s="13">
        <v>14</v>
      </c>
    </row>
    <row r="400" spans="1:19" x14ac:dyDescent="0.3">
      <c r="A400" s="5">
        <v>45024.709826388891</v>
      </c>
      <c r="B400" s="6">
        <v>7.0000000000000007E-2</v>
      </c>
      <c r="C400" s="9">
        <v>1.1499999999999999</v>
      </c>
      <c r="D400" s="9">
        <v>-1.1499999999999999</v>
      </c>
      <c r="E400" s="9">
        <v>0.38</v>
      </c>
      <c r="F400" s="9">
        <v>-0.38</v>
      </c>
      <c r="G400" s="9">
        <v>0.56999999999999995</v>
      </c>
      <c r="H400" s="9">
        <v>-0.56999999999999995</v>
      </c>
      <c r="I400" s="9">
        <v>14</v>
      </c>
      <c r="J400" s="9"/>
      <c r="K400" s="5">
        <v>45024.709826388891</v>
      </c>
      <c r="L400" s="6">
        <v>-7.0000000000000007E-2</v>
      </c>
      <c r="M400" s="9">
        <v>1.1499999999999999</v>
      </c>
      <c r="N400" s="9">
        <v>-1.1499999999999999</v>
      </c>
      <c r="O400" s="9">
        <v>0.38</v>
      </c>
      <c r="P400" s="9">
        <v>-0.38</v>
      </c>
      <c r="Q400" s="9">
        <v>0.56999999999999995</v>
      </c>
      <c r="R400" s="9">
        <v>-0.56999999999999995</v>
      </c>
      <c r="S400" s="13">
        <v>14</v>
      </c>
    </row>
    <row r="401" spans="1:19" x14ac:dyDescent="0.3">
      <c r="A401" s="5">
        <v>45024.709699074076</v>
      </c>
      <c r="B401" s="6">
        <v>0.03</v>
      </c>
      <c r="C401" s="9">
        <v>1.1499999999999999</v>
      </c>
      <c r="D401" s="9">
        <v>-1.1499999999999999</v>
      </c>
      <c r="E401" s="9">
        <v>0.38</v>
      </c>
      <c r="F401" s="9">
        <v>-0.38</v>
      </c>
      <c r="G401" s="9">
        <v>0.56999999999999995</v>
      </c>
      <c r="H401" s="9">
        <v>-0.56999999999999995</v>
      </c>
      <c r="I401" s="9">
        <v>14</v>
      </c>
      <c r="J401" s="9"/>
      <c r="K401" s="5">
        <v>45024.709699074076</v>
      </c>
      <c r="L401" s="6">
        <v>-0.11</v>
      </c>
      <c r="M401" s="9">
        <v>1.1499999999999999</v>
      </c>
      <c r="N401" s="9">
        <v>-1.1499999999999999</v>
      </c>
      <c r="O401" s="9">
        <v>0.38</v>
      </c>
      <c r="P401" s="9">
        <v>-0.38</v>
      </c>
      <c r="Q401" s="9">
        <v>0.56999999999999995</v>
      </c>
      <c r="R401" s="9">
        <v>-0.56999999999999995</v>
      </c>
      <c r="S401" s="13">
        <v>14</v>
      </c>
    </row>
    <row r="402" spans="1:19" x14ac:dyDescent="0.3">
      <c r="A402" s="5">
        <v>45024.70957175926</v>
      </c>
      <c r="B402" s="6">
        <v>-0.02</v>
      </c>
      <c r="C402" s="9">
        <v>1.1499999999999999</v>
      </c>
      <c r="D402" s="9">
        <v>-1.1499999999999999</v>
      </c>
      <c r="E402" s="9">
        <v>0.38</v>
      </c>
      <c r="F402" s="9">
        <v>-0.38</v>
      </c>
      <c r="G402" s="9">
        <v>0.56999999999999995</v>
      </c>
      <c r="H402" s="9">
        <v>-0.56999999999999995</v>
      </c>
      <c r="I402" s="9">
        <v>14</v>
      </c>
      <c r="J402" s="9"/>
      <c r="K402" s="5">
        <v>45024.70957175926</v>
      </c>
      <c r="L402" s="6">
        <v>-0.16</v>
      </c>
      <c r="M402" s="9">
        <v>1.1499999999999999</v>
      </c>
      <c r="N402" s="9">
        <v>-1.1499999999999999</v>
      </c>
      <c r="O402" s="9">
        <v>0.38</v>
      </c>
      <c r="P402" s="9">
        <v>-0.38</v>
      </c>
      <c r="Q402" s="9">
        <v>0.56999999999999995</v>
      </c>
      <c r="R402" s="9">
        <v>-0.56999999999999995</v>
      </c>
      <c r="S402" s="13">
        <v>14</v>
      </c>
    </row>
    <row r="403" spans="1:19" x14ac:dyDescent="0.3">
      <c r="A403" s="5">
        <v>45024.708333333336</v>
      </c>
      <c r="B403" s="6">
        <v>-0.01</v>
      </c>
      <c r="C403" s="9">
        <v>1.1499999999999999</v>
      </c>
      <c r="D403" s="9">
        <v>-1.1499999999999999</v>
      </c>
      <c r="E403" s="9">
        <v>0.38</v>
      </c>
      <c r="F403" s="9">
        <v>-0.38</v>
      </c>
      <c r="G403" s="9">
        <v>0.56999999999999995</v>
      </c>
      <c r="H403" s="9">
        <v>-0.56999999999999995</v>
      </c>
      <c r="I403" s="9">
        <v>14</v>
      </c>
      <c r="J403" s="9"/>
      <c r="K403" s="5">
        <v>45024.708333333336</v>
      </c>
      <c r="L403" s="6">
        <v>-0.2</v>
      </c>
      <c r="M403" s="9">
        <v>1.1499999999999999</v>
      </c>
      <c r="N403" s="9">
        <v>-1.1499999999999999</v>
      </c>
      <c r="O403" s="9">
        <v>0.38</v>
      </c>
      <c r="P403" s="9">
        <v>-0.38</v>
      </c>
      <c r="Q403" s="9">
        <v>0.56999999999999995</v>
      </c>
      <c r="R403" s="9">
        <v>-0.56999999999999995</v>
      </c>
      <c r="S403" s="13">
        <v>14</v>
      </c>
    </row>
    <row r="404" spans="1:19" x14ac:dyDescent="0.3">
      <c r="A404" s="5">
        <v>45024.702534722222</v>
      </c>
      <c r="B404" s="6">
        <v>-0.01</v>
      </c>
      <c r="C404" s="9">
        <v>1.1499999999999999</v>
      </c>
      <c r="D404" s="9">
        <v>-1.1499999999999999</v>
      </c>
      <c r="E404" s="9">
        <v>0.38</v>
      </c>
      <c r="F404" s="9">
        <v>-0.38</v>
      </c>
      <c r="G404" s="9">
        <v>0.56999999999999995</v>
      </c>
      <c r="H404" s="9">
        <v>-0.56999999999999995</v>
      </c>
      <c r="I404" s="9">
        <v>14</v>
      </c>
      <c r="J404" s="9"/>
      <c r="K404" s="5">
        <v>45024.702534722222</v>
      </c>
      <c r="L404" s="6">
        <v>-0.09</v>
      </c>
      <c r="M404" s="9">
        <v>1.1499999999999999</v>
      </c>
      <c r="N404" s="9">
        <v>-1.1499999999999999</v>
      </c>
      <c r="O404" s="9">
        <v>0.38</v>
      </c>
      <c r="P404" s="9">
        <v>-0.38</v>
      </c>
      <c r="Q404" s="9">
        <v>0.56999999999999995</v>
      </c>
      <c r="R404" s="9">
        <v>-0.56999999999999995</v>
      </c>
      <c r="S404" s="13">
        <v>14</v>
      </c>
    </row>
    <row r="405" spans="1:19" x14ac:dyDescent="0.3">
      <c r="A405" s="5">
        <v>45024.702407407407</v>
      </c>
      <c r="B405" s="6">
        <v>-0.08</v>
      </c>
      <c r="C405" s="9">
        <v>1.1499999999999999</v>
      </c>
      <c r="D405" s="9">
        <v>-1.1499999999999999</v>
      </c>
      <c r="E405" s="9">
        <v>0.38</v>
      </c>
      <c r="F405" s="9">
        <v>-0.38</v>
      </c>
      <c r="G405" s="9">
        <v>0.56999999999999995</v>
      </c>
      <c r="H405" s="9">
        <v>-0.56999999999999995</v>
      </c>
      <c r="I405" s="9">
        <v>14</v>
      </c>
      <c r="J405" s="9"/>
      <c r="K405" s="5">
        <v>45024.702407407407</v>
      </c>
      <c r="L405" s="6">
        <v>-0.21</v>
      </c>
      <c r="M405" s="9">
        <v>1.1499999999999999</v>
      </c>
      <c r="N405" s="9">
        <v>-1.1499999999999999</v>
      </c>
      <c r="O405" s="9">
        <v>0.38</v>
      </c>
      <c r="P405" s="9">
        <v>-0.38</v>
      </c>
      <c r="Q405" s="9">
        <v>0.56999999999999995</v>
      </c>
      <c r="R405" s="9">
        <v>-0.56999999999999995</v>
      </c>
      <c r="S405" s="13">
        <v>14</v>
      </c>
    </row>
    <row r="406" spans="1:19" x14ac:dyDescent="0.3">
      <c r="A406" s="5">
        <v>45024.695868055554</v>
      </c>
      <c r="B406" s="6">
        <v>0.08</v>
      </c>
      <c r="C406" s="9">
        <v>1.1499999999999999</v>
      </c>
      <c r="D406" s="9">
        <v>-1.1499999999999999</v>
      </c>
      <c r="E406" s="9">
        <v>0.38</v>
      </c>
      <c r="F406" s="9">
        <v>-0.38</v>
      </c>
      <c r="G406" s="9">
        <v>0.56999999999999995</v>
      </c>
      <c r="H406" s="9">
        <v>-0.56999999999999995</v>
      </c>
      <c r="I406" s="9">
        <v>14</v>
      </c>
      <c r="J406" s="9"/>
      <c r="K406" s="5">
        <v>45024.695868055554</v>
      </c>
      <c r="L406" s="6">
        <v>-0.05</v>
      </c>
      <c r="M406" s="9">
        <v>1.1499999999999999</v>
      </c>
      <c r="N406" s="9">
        <v>-1.1499999999999999</v>
      </c>
      <c r="O406" s="9">
        <v>0.38</v>
      </c>
      <c r="P406" s="9">
        <v>-0.38</v>
      </c>
      <c r="Q406" s="9">
        <v>0.56999999999999995</v>
      </c>
      <c r="R406" s="9">
        <v>-0.56999999999999995</v>
      </c>
      <c r="S406" s="13">
        <v>14</v>
      </c>
    </row>
    <row r="407" spans="1:19" x14ac:dyDescent="0.3">
      <c r="A407" s="5">
        <v>45024.695752314816</v>
      </c>
      <c r="B407" s="6">
        <v>0</v>
      </c>
      <c r="C407" s="9">
        <v>1.1499999999999999</v>
      </c>
      <c r="D407" s="9">
        <v>-1.1499999999999999</v>
      </c>
      <c r="E407" s="9">
        <v>0.38</v>
      </c>
      <c r="F407" s="9">
        <v>-0.38</v>
      </c>
      <c r="G407" s="9">
        <v>0.56999999999999995</v>
      </c>
      <c r="H407" s="9">
        <v>-0.56999999999999995</v>
      </c>
      <c r="I407" s="9">
        <v>14</v>
      </c>
      <c r="J407" s="9"/>
      <c r="K407" s="5">
        <v>45024.695752314816</v>
      </c>
      <c r="L407" s="6">
        <v>-0.12</v>
      </c>
      <c r="M407" s="9">
        <v>1.1499999999999999</v>
      </c>
      <c r="N407" s="9">
        <v>-1.1499999999999999</v>
      </c>
      <c r="O407" s="9">
        <v>0.38</v>
      </c>
      <c r="P407" s="9">
        <v>-0.38</v>
      </c>
      <c r="Q407" s="9">
        <v>0.56999999999999995</v>
      </c>
      <c r="R407" s="9">
        <v>-0.56999999999999995</v>
      </c>
      <c r="S407" s="13">
        <v>14</v>
      </c>
    </row>
    <row r="408" spans="1:19" x14ac:dyDescent="0.3">
      <c r="A408" s="5">
        <v>45024.690138888887</v>
      </c>
      <c r="B408" s="6">
        <v>-0.21</v>
      </c>
      <c r="C408" s="9">
        <v>1.1499999999999999</v>
      </c>
      <c r="D408" s="9">
        <v>-1.1499999999999999</v>
      </c>
      <c r="E408" s="9">
        <v>0.38</v>
      </c>
      <c r="F408" s="9">
        <v>-0.38</v>
      </c>
      <c r="G408" s="9">
        <v>0.56999999999999995</v>
      </c>
      <c r="H408" s="9">
        <v>-0.56999999999999995</v>
      </c>
      <c r="I408" s="9">
        <v>14</v>
      </c>
      <c r="J408" s="9"/>
      <c r="K408" s="5">
        <v>45024.690138888887</v>
      </c>
      <c r="L408" s="6">
        <v>-0.21</v>
      </c>
      <c r="M408" s="9">
        <v>1.1499999999999999</v>
      </c>
      <c r="N408" s="9">
        <v>-1.1499999999999999</v>
      </c>
      <c r="O408" s="9">
        <v>0.38</v>
      </c>
      <c r="P408" s="9">
        <v>-0.38</v>
      </c>
      <c r="Q408" s="9">
        <v>0.56999999999999995</v>
      </c>
      <c r="R408" s="9">
        <v>-0.56999999999999995</v>
      </c>
      <c r="S408" s="13">
        <v>14</v>
      </c>
    </row>
    <row r="409" spans="1:19" x14ac:dyDescent="0.3">
      <c r="A409" s="5">
        <v>45024.689722222225</v>
      </c>
      <c r="B409" s="6">
        <v>-0.01</v>
      </c>
      <c r="C409" s="9">
        <v>1.1499999999999999</v>
      </c>
      <c r="D409" s="9">
        <v>-1.1499999999999999</v>
      </c>
      <c r="E409" s="9">
        <v>0.38</v>
      </c>
      <c r="F409" s="9">
        <v>-0.38</v>
      </c>
      <c r="G409" s="9">
        <v>0.56999999999999995</v>
      </c>
      <c r="H409" s="9">
        <v>-0.56999999999999995</v>
      </c>
      <c r="I409" s="9">
        <v>14</v>
      </c>
      <c r="J409" s="9"/>
      <c r="K409" s="5">
        <v>45024.689722222225</v>
      </c>
      <c r="L409" s="6">
        <v>-0.11</v>
      </c>
      <c r="M409" s="9">
        <v>1.1499999999999999</v>
      </c>
      <c r="N409" s="9">
        <v>-1.1499999999999999</v>
      </c>
      <c r="O409" s="9">
        <v>0.38</v>
      </c>
      <c r="P409" s="9">
        <v>-0.38</v>
      </c>
      <c r="Q409" s="9">
        <v>0.56999999999999995</v>
      </c>
      <c r="R409" s="9">
        <v>-0.56999999999999995</v>
      </c>
      <c r="S409" s="13">
        <v>14</v>
      </c>
    </row>
    <row r="410" spans="1:19" x14ac:dyDescent="0.3">
      <c r="A410" s="5">
        <v>45024.68959490741</v>
      </c>
      <c r="B410" s="6">
        <v>-0.1</v>
      </c>
      <c r="C410" s="9">
        <v>1.1499999999999999</v>
      </c>
      <c r="D410" s="9">
        <v>-1.1499999999999999</v>
      </c>
      <c r="E410" s="9">
        <v>0.38</v>
      </c>
      <c r="F410" s="9">
        <v>-0.38</v>
      </c>
      <c r="G410" s="9">
        <v>0.56999999999999995</v>
      </c>
      <c r="H410" s="9">
        <v>-0.56999999999999995</v>
      </c>
      <c r="I410" s="9">
        <v>14</v>
      </c>
      <c r="J410" s="9"/>
      <c r="K410" s="5">
        <v>45024.68959490741</v>
      </c>
      <c r="L410" s="6">
        <v>-0.17</v>
      </c>
      <c r="M410" s="9">
        <v>1.1499999999999999</v>
      </c>
      <c r="N410" s="9">
        <v>-1.1499999999999999</v>
      </c>
      <c r="O410" s="9">
        <v>0.38</v>
      </c>
      <c r="P410" s="9">
        <v>-0.38</v>
      </c>
      <c r="Q410" s="9">
        <v>0.56999999999999995</v>
      </c>
      <c r="R410" s="9">
        <v>-0.56999999999999995</v>
      </c>
      <c r="S410" s="13">
        <v>14</v>
      </c>
    </row>
    <row r="411" spans="1:19" x14ac:dyDescent="0.3">
      <c r="A411" s="5">
        <v>45024.685763888891</v>
      </c>
      <c r="B411" s="6">
        <v>0.05</v>
      </c>
      <c r="C411" s="9">
        <v>1.1499999999999999</v>
      </c>
      <c r="D411" s="9">
        <v>-1.1499999999999999</v>
      </c>
      <c r="E411" s="9">
        <v>0.38</v>
      </c>
      <c r="F411" s="9">
        <v>-0.38</v>
      </c>
      <c r="G411" s="9">
        <v>0.56999999999999995</v>
      </c>
      <c r="H411" s="9">
        <v>-0.56999999999999995</v>
      </c>
      <c r="I411" s="9">
        <v>14</v>
      </c>
      <c r="J411" s="9"/>
      <c r="K411" s="5">
        <v>45024.685763888891</v>
      </c>
      <c r="L411" s="6">
        <v>-0.08</v>
      </c>
      <c r="M411" s="9">
        <v>1.1499999999999999</v>
      </c>
      <c r="N411" s="9">
        <v>-1.1499999999999999</v>
      </c>
      <c r="O411" s="9">
        <v>0.38</v>
      </c>
      <c r="P411" s="9">
        <v>-0.38</v>
      </c>
      <c r="Q411" s="9">
        <v>0.56999999999999995</v>
      </c>
      <c r="R411" s="9">
        <v>-0.56999999999999995</v>
      </c>
      <c r="S411" s="13">
        <v>14</v>
      </c>
    </row>
    <row r="412" spans="1:19" x14ac:dyDescent="0.3">
      <c r="A412" s="5">
        <v>45024.685648148145</v>
      </c>
      <c r="B412" s="6">
        <v>-0.06</v>
      </c>
      <c r="C412" s="9">
        <v>1.1499999999999999</v>
      </c>
      <c r="D412" s="9">
        <v>-1.1499999999999999</v>
      </c>
      <c r="E412" s="9">
        <v>0.38</v>
      </c>
      <c r="F412" s="9">
        <v>-0.38</v>
      </c>
      <c r="G412" s="9">
        <v>0.56999999999999995</v>
      </c>
      <c r="H412" s="9">
        <v>-0.56999999999999995</v>
      </c>
      <c r="I412" s="9">
        <v>14</v>
      </c>
      <c r="J412" s="9"/>
      <c r="K412" s="5">
        <v>45024.685648148145</v>
      </c>
      <c r="L412" s="6">
        <v>-0.21</v>
      </c>
      <c r="M412" s="9">
        <v>1.1499999999999999</v>
      </c>
      <c r="N412" s="9">
        <v>-1.1499999999999999</v>
      </c>
      <c r="O412" s="9">
        <v>0.38</v>
      </c>
      <c r="P412" s="9">
        <v>-0.38</v>
      </c>
      <c r="Q412" s="9">
        <v>0.56999999999999995</v>
      </c>
      <c r="R412" s="9">
        <v>-0.56999999999999995</v>
      </c>
      <c r="S412" s="13">
        <v>14</v>
      </c>
    </row>
    <row r="413" spans="1:19" x14ac:dyDescent="0.3">
      <c r="A413" s="5">
        <v>45024.684236111112</v>
      </c>
      <c r="B413" s="6">
        <v>-0.03</v>
      </c>
      <c r="C413" s="9">
        <v>1.1499999999999999</v>
      </c>
      <c r="D413" s="9">
        <v>-1.1499999999999999</v>
      </c>
      <c r="E413" s="9">
        <v>0.38</v>
      </c>
      <c r="F413" s="9">
        <v>-0.38</v>
      </c>
      <c r="G413" s="9">
        <v>0.56999999999999995</v>
      </c>
      <c r="H413" s="9">
        <v>-0.56999999999999995</v>
      </c>
      <c r="I413" s="9">
        <v>14</v>
      </c>
      <c r="J413" s="9"/>
      <c r="K413" s="5">
        <v>45024.684236111112</v>
      </c>
      <c r="L413" s="6">
        <v>-0.11</v>
      </c>
      <c r="M413" s="9">
        <v>1.1499999999999999</v>
      </c>
      <c r="N413" s="9">
        <v>-1.1499999999999999</v>
      </c>
      <c r="O413" s="9">
        <v>0.38</v>
      </c>
      <c r="P413" s="9">
        <v>-0.38</v>
      </c>
      <c r="Q413" s="9">
        <v>0.56999999999999995</v>
      </c>
      <c r="R413" s="9">
        <v>-0.56999999999999995</v>
      </c>
      <c r="S413" s="13">
        <v>14</v>
      </c>
    </row>
    <row r="414" spans="1:19" x14ac:dyDescent="0.3">
      <c r="A414" s="5">
        <v>45024.684178240743</v>
      </c>
      <c r="B414" s="6">
        <v>-0.03</v>
      </c>
      <c r="C414" s="9">
        <v>1.1499999999999999</v>
      </c>
      <c r="D414" s="9">
        <v>-1.1499999999999999</v>
      </c>
      <c r="E414" s="9">
        <v>0.38</v>
      </c>
      <c r="F414" s="9">
        <v>-0.38</v>
      </c>
      <c r="G414" s="9">
        <v>0.56999999999999995</v>
      </c>
      <c r="H414" s="9">
        <v>-0.56999999999999995</v>
      </c>
      <c r="I414" s="9">
        <v>14</v>
      </c>
      <c r="J414" s="9"/>
      <c r="K414" s="5">
        <v>45024.684178240743</v>
      </c>
      <c r="L414" s="6">
        <v>-0.13</v>
      </c>
      <c r="M414" s="9">
        <v>1.1499999999999999</v>
      </c>
      <c r="N414" s="9">
        <v>-1.1499999999999999</v>
      </c>
      <c r="O414" s="9">
        <v>0.38</v>
      </c>
      <c r="P414" s="9">
        <v>-0.38</v>
      </c>
      <c r="Q414" s="9">
        <v>0.56999999999999995</v>
      </c>
      <c r="R414" s="9">
        <v>-0.56999999999999995</v>
      </c>
      <c r="S414" s="13">
        <v>14</v>
      </c>
    </row>
    <row r="415" spans="1:19" x14ac:dyDescent="0.3">
      <c r="A415" s="5">
        <v>45024.677743055552</v>
      </c>
      <c r="B415" s="6">
        <v>-0.06</v>
      </c>
      <c r="C415" s="9">
        <v>1.1499999999999999</v>
      </c>
      <c r="D415" s="9">
        <v>-1.1499999999999999</v>
      </c>
      <c r="E415" s="9">
        <v>0.38</v>
      </c>
      <c r="F415" s="9">
        <v>-0.38</v>
      </c>
      <c r="G415" s="9">
        <v>0.56999999999999995</v>
      </c>
      <c r="H415" s="9">
        <v>-0.56999999999999995</v>
      </c>
      <c r="I415" s="9">
        <v>14</v>
      </c>
      <c r="J415" s="9"/>
      <c r="K415" s="5">
        <v>45024.677743055552</v>
      </c>
      <c r="L415" s="6">
        <v>-0.16</v>
      </c>
      <c r="M415" s="9">
        <v>1.1499999999999999</v>
      </c>
      <c r="N415" s="9">
        <v>-1.1499999999999999</v>
      </c>
      <c r="O415" s="9">
        <v>0.38</v>
      </c>
      <c r="P415" s="9">
        <v>-0.38</v>
      </c>
      <c r="Q415" s="9">
        <v>0.56999999999999995</v>
      </c>
      <c r="R415" s="9">
        <v>-0.56999999999999995</v>
      </c>
      <c r="S415" s="13">
        <v>14</v>
      </c>
    </row>
    <row r="416" spans="1:19" x14ac:dyDescent="0.3">
      <c r="A416" s="5">
        <v>45024.677037037036</v>
      </c>
      <c r="B416" s="6">
        <v>-0.08</v>
      </c>
      <c r="C416" s="9">
        <v>1.1499999999999999</v>
      </c>
      <c r="D416" s="9">
        <v>-1.1499999999999999</v>
      </c>
      <c r="E416" s="9">
        <v>0.38</v>
      </c>
      <c r="F416" s="9">
        <v>-0.38</v>
      </c>
      <c r="G416" s="9">
        <v>0.56999999999999995</v>
      </c>
      <c r="H416" s="9">
        <v>-0.56999999999999995</v>
      </c>
      <c r="I416" s="9">
        <v>14</v>
      </c>
      <c r="J416" s="9"/>
      <c r="K416" s="5">
        <v>45024.677037037036</v>
      </c>
      <c r="L416" s="6">
        <v>-0.17</v>
      </c>
      <c r="M416" s="9">
        <v>1.1499999999999999</v>
      </c>
      <c r="N416" s="9">
        <v>-1.1499999999999999</v>
      </c>
      <c r="O416" s="9">
        <v>0.38</v>
      </c>
      <c r="P416" s="9">
        <v>-0.38</v>
      </c>
      <c r="Q416" s="9">
        <v>0.56999999999999995</v>
      </c>
      <c r="R416" s="9">
        <v>-0.56999999999999995</v>
      </c>
      <c r="S416" s="13">
        <v>14</v>
      </c>
    </row>
    <row r="417" spans="1:19" x14ac:dyDescent="0.3">
      <c r="A417" s="5">
        <v>45024.67690972222</v>
      </c>
      <c r="B417" s="6">
        <v>-0.03</v>
      </c>
      <c r="C417" s="9">
        <v>1.1499999999999999</v>
      </c>
      <c r="D417" s="9">
        <v>-1.1499999999999999</v>
      </c>
      <c r="E417" s="9">
        <v>0.38</v>
      </c>
      <c r="F417" s="9">
        <v>-0.38</v>
      </c>
      <c r="G417" s="9">
        <v>0.56999999999999995</v>
      </c>
      <c r="H417" s="9">
        <v>-0.56999999999999995</v>
      </c>
      <c r="I417" s="9">
        <v>15</v>
      </c>
      <c r="J417" s="9"/>
      <c r="K417" s="5">
        <v>45024.67690972222</v>
      </c>
      <c r="L417" s="6">
        <v>-0.15</v>
      </c>
      <c r="M417" s="9">
        <v>1.1499999999999999</v>
      </c>
      <c r="N417" s="9">
        <v>-1.1499999999999999</v>
      </c>
      <c r="O417" s="9">
        <v>0.38</v>
      </c>
      <c r="P417" s="9">
        <v>-0.38</v>
      </c>
      <c r="Q417" s="9">
        <v>0.56999999999999995</v>
      </c>
      <c r="R417" s="9">
        <v>-0.56999999999999995</v>
      </c>
      <c r="S417" s="13">
        <v>15</v>
      </c>
    </row>
    <row r="418" spans="1:19" x14ac:dyDescent="0.3">
      <c r="A418" s="5">
        <v>45024.676759259259</v>
      </c>
      <c r="B418" s="6">
        <v>0.08</v>
      </c>
      <c r="C418" s="9">
        <v>1.1499999999999999</v>
      </c>
      <c r="D418" s="9">
        <v>-1.1499999999999999</v>
      </c>
      <c r="E418" s="9">
        <v>0.38</v>
      </c>
      <c r="F418" s="9">
        <v>-0.38</v>
      </c>
      <c r="G418" s="9">
        <v>0.56999999999999995</v>
      </c>
      <c r="H418" s="9">
        <v>-0.56999999999999995</v>
      </c>
      <c r="I418" s="9">
        <v>15</v>
      </c>
      <c r="J418" s="9"/>
      <c r="K418" s="5">
        <v>45024.676759259259</v>
      </c>
      <c r="L418" s="6">
        <v>-0.06</v>
      </c>
      <c r="M418" s="9">
        <v>1.1499999999999999</v>
      </c>
      <c r="N418" s="9">
        <v>-1.1499999999999999</v>
      </c>
      <c r="O418" s="9">
        <v>0.38</v>
      </c>
      <c r="P418" s="9">
        <v>-0.38</v>
      </c>
      <c r="Q418" s="9">
        <v>0.56999999999999995</v>
      </c>
      <c r="R418" s="9">
        <v>-0.56999999999999995</v>
      </c>
      <c r="S418" s="13">
        <v>15</v>
      </c>
    </row>
    <row r="419" spans="1:19" x14ac:dyDescent="0.3">
      <c r="A419" s="5">
        <v>45024.67664351852</v>
      </c>
      <c r="B419" s="6">
        <v>-0.1</v>
      </c>
      <c r="C419" s="9">
        <v>1.1499999999999999</v>
      </c>
      <c r="D419" s="9">
        <v>-1.1499999999999999</v>
      </c>
      <c r="E419" s="9">
        <v>0.38</v>
      </c>
      <c r="F419" s="9">
        <v>-0.38</v>
      </c>
      <c r="G419" s="9">
        <v>0.56999999999999995</v>
      </c>
      <c r="H419" s="9">
        <v>-0.56999999999999995</v>
      </c>
      <c r="I419" s="9">
        <v>15</v>
      </c>
      <c r="J419" s="9"/>
      <c r="K419" s="5">
        <v>45024.67664351852</v>
      </c>
      <c r="L419" s="6">
        <v>-0.18</v>
      </c>
      <c r="M419" s="9">
        <v>1.1499999999999999</v>
      </c>
      <c r="N419" s="9">
        <v>-1.1499999999999999</v>
      </c>
      <c r="O419" s="9">
        <v>0.38</v>
      </c>
      <c r="P419" s="9">
        <v>-0.38</v>
      </c>
      <c r="Q419" s="9">
        <v>0.56999999999999995</v>
      </c>
      <c r="R419" s="9">
        <v>-0.56999999999999995</v>
      </c>
      <c r="S419" s="13">
        <v>15</v>
      </c>
    </row>
    <row r="420" spans="1:19" x14ac:dyDescent="0.3">
      <c r="A420" s="5">
        <v>45024.672222222223</v>
      </c>
      <c r="B420" s="6">
        <v>7.0000000000000007E-2</v>
      </c>
      <c r="C420" s="9">
        <v>1.1499999999999999</v>
      </c>
      <c r="D420" s="9">
        <v>-1.1499999999999999</v>
      </c>
      <c r="E420" s="9">
        <v>0.38</v>
      </c>
      <c r="F420" s="9">
        <v>-0.38</v>
      </c>
      <c r="G420" s="9">
        <v>0.56999999999999995</v>
      </c>
      <c r="H420" s="9">
        <v>-0.56999999999999995</v>
      </c>
      <c r="I420" s="9">
        <v>15</v>
      </c>
      <c r="J420" s="9"/>
      <c r="K420" s="5">
        <v>45024.672222222223</v>
      </c>
      <c r="L420" s="6">
        <v>-0.06</v>
      </c>
      <c r="M420" s="9">
        <v>1.1499999999999999</v>
      </c>
      <c r="N420" s="9">
        <v>-1.1499999999999999</v>
      </c>
      <c r="O420" s="9">
        <v>0.38</v>
      </c>
      <c r="P420" s="9">
        <v>-0.38</v>
      </c>
      <c r="Q420" s="9">
        <v>0.56999999999999995</v>
      </c>
      <c r="R420" s="9">
        <v>-0.56999999999999995</v>
      </c>
      <c r="S420" s="13">
        <v>15</v>
      </c>
    </row>
    <row r="421" spans="1:19" x14ac:dyDescent="0.3">
      <c r="A421" s="5">
        <v>45024.672083333331</v>
      </c>
      <c r="B421" s="6">
        <v>-0.08</v>
      </c>
      <c r="C421" s="9">
        <v>1.1499999999999999</v>
      </c>
      <c r="D421" s="9">
        <v>-1.1499999999999999</v>
      </c>
      <c r="E421" s="9">
        <v>0.38</v>
      </c>
      <c r="F421" s="9">
        <v>-0.38</v>
      </c>
      <c r="G421" s="9">
        <v>0.56999999999999995</v>
      </c>
      <c r="H421" s="9">
        <v>-0.56999999999999995</v>
      </c>
      <c r="I421" s="9">
        <v>15</v>
      </c>
      <c r="J421" s="9"/>
      <c r="K421" s="5">
        <v>45024.672083333331</v>
      </c>
      <c r="L421" s="6">
        <v>-0.13</v>
      </c>
      <c r="M421" s="9">
        <v>1.1499999999999999</v>
      </c>
      <c r="N421" s="9">
        <v>-1.1499999999999999</v>
      </c>
      <c r="O421" s="9">
        <v>0.38</v>
      </c>
      <c r="P421" s="9">
        <v>-0.38</v>
      </c>
      <c r="Q421" s="9">
        <v>0.56999999999999995</v>
      </c>
      <c r="R421" s="9">
        <v>-0.56999999999999995</v>
      </c>
      <c r="S421" s="13">
        <v>15</v>
      </c>
    </row>
    <row r="422" spans="1:19" x14ac:dyDescent="0.3">
      <c r="A422" s="5">
        <v>45024.671956018516</v>
      </c>
      <c r="B422" s="6">
        <v>-0.12</v>
      </c>
      <c r="C422" s="9">
        <v>1.1499999999999999</v>
      </c>
      <c r="D422" s="9">
        <v>-1.1499999999999999</v>
      </c>
      <c r="E422" s="9">
        <v>0.38</v>
      </c>
      <c r="F422" s="9">
        <v>-0.38</v>
      </c>
      <c r="G422" s="9">
        <v>0.56999999999999995</v>
      </c>
      <c r="H422" s="9">
        <v>-0.56999999999999995</v>
      </c>
      <c r="I422" s="9">
        <v>15</v>
      </c>
      <c r="J422" s="9"/>
      <c r="K422" s="5">
        <v>45024.671956018516</v>
      </c>
      <c r="L422" s="6">
        <v>-0.32</v>
      </c>
      <c r="M422" s="9">
        <v>1.1499999999999999</v>
      </c>
      <c r="N422" s="9">
        <v>-1.1499999999999999</v>
      </c>
      <c r="O422" s="9">
        <v>0.38</v>
      </c>
      <c r="P422" s="9">
        <v>-0.38</v>
      </c>
      <c r="Q422" s="9">
        <v>0.56999999999999995</v>
      </c>
      <c r="R422" s="9">
        <v>-0.56999999999999995</v>
      </c>
      <c r="S422" s="13">
        <v>15</v>
      </c>
    </row>
    <row r="423" spans="1:19" x14ac:dyDescent="0.3">
      <c r="A423" s="5">
        <v>45024.6718287037</v>
      </c>
      <c r="B423" s="6">
        <v>-0.09</v>
      </c>
      <c r="C423" s="9">
        <v>1.1499999999999999</v>
      </c>
      <c r="D423" s="9">
        <v>-1.1499999999999999</v>
      </c>
      <c r="E423" s="9">
        <v>0.38</v>
      </c>
      <c r="F423" s="9">
        <v>-0.38</v>
      </c>
      <c r="G423" s="9">
        <v>0.56999999999999995</v>
      </c>
      <c r="H423" s="9">
        <v>-0.56999999999999995</v>
      </c>
      <c r="I423" s="9">
        <v>15</v>
      </c>
      <c r="J423" s="9"/>
      <c r="K423" s="5">
        <v>45024.6718287037</v>
      </c>
      <c r="L423" s="6">
        <v>-0.13</v>
      </c>
      <c r="M423" s="9">
        <v>1.1499999999999999</v>
      </c>
      <c r="N423" s="9">
        <v>-1.1499999999999999</v>
      </c>
      <c r="O423" s="9">
        <v>0.38</v>
      </c>
      <c r="P423" s="9">
        <v>-0.38</v>
      </c>
      <c r="Q423" s="9">
        <v>0.56999999999999995</v>
      </c>
      <c r="R423" s="9">
        <v>-0.56999999999999995</v>
      </c>
      <c r="S423" s="13">
        <v>15</v>
      </c>
    </row>
    <row r="424" spans="1:19" x14ac:dyDescent="0.3">
      <c r="A424" s="5">
        <v>45024.671574074076</v>
      </c>
      <c r="B424" s="6">
        <v>-0.03</v>
      </c>
      <c r="C424" s="9">
        <v>1.1499999999999999</v>
      </c>
      <c r="D424" s="9">
        <v>-1.1499999999999999</v>
      </c>
      <c r="E424" s="9">
        <v>0.38</v>
      </c>
      <c r="F424" s="9">
        <v>-0.38</v>
      </c>
      <c r="G424" s="9">
        <v>0.56999999999999995</v>
      </c>
      <c r="H424" s="9">
        <v>-0.56999999999999995</v>
      </c>
      <c r="I424" s="9">
        <v>15</v>
      </c>
      <c r="J424" s="9"/>
      <c r="K424" s="5">
        <v>45024.671574074076</v>
      </c>
      <c r="L424" s="6">
        <v>-0.16</v>
      </c>
      <c r="M424" s="9">
        <v>1.1499999999999999</v>
      </c>
      <c r="N424" s="9">
        <v>-1.1499999999999999</v>
      </c>
      <c r="O424" s="9">
        <v>0.38</v>
      </c>
      <c r="P424" s="9">
        <v>-0.38</v>
      </c>
      <c r="Q424" s="9">
        <v>0.56999999999999995</v>
      </c>
      <c r="R424" s="9">
        <v>-0.56999999999999995</v>
      </c>
      <c r="S424" s="13">
        <v>15</v>
      </c>
    </row>
    <row r="425" spans="1:19" x14ac:dyDescent="0.3">
      <c r="A425" s="5">
        <v>45024.671458333331</v>
      </c>
      <c r="B425" s="6">
        <v>-7.0000000000000007E-2</v>
      </c>
      <c r="C425" s="9">
        <v>1.1499999999999999</v>
      </c>
      <c r="D425" s="9">
        <v>-1.1499999999999999</v>
      </c>
      <c r="E425" s="9">
        <v>0.38</v>
      </c>
      <c r="F425" s="9">
        <v>-0.38</v>
      </c>
      <c r="G425" s="9">
        <v>0.56999999999999995</v>
      </c>
      <c r="H425" s="9">
        <v>-0.56999999999999995</v>
      </c>
      <c r="I425" s="9">
        <v>15</v>
      </c>
      <c r="J425" s="9"/>
      <c r="K425" s="5">
        <v>45024.671458333331</v>
      </c>
      <c r="L425" s="6">
        <v>-0.17</v>
      </c>
      <c r="M425" s="9">
        <v>1.1499999999999999</v>
      </c>
      <c r="N425" s="9">
        <v>-1.1499999999999999</v>
      </c>
      <c r="O425" s="9">
        <v>0.38</v>
      </c>
      <c r="P425" s="9">
        <v>-0.38</v>
      </c>
      <c r="Q425" s="9">
        <v>0.56999999999999995</v>
      </c>
      <c r="R425" s="9">
        <v>-0.56999999999999995</v>
      </c>
      <c r="S425" s="13">
        <v>15</v>
      </c>
    </row>
    <row r="426" spans="1:19" x14ac:dyDescent="0.3">
      <c r="A426" s="5">
        <v>45024.669745370367</v>
      </c>
      <c r="B426" s="6">
        <v>-0.08</v>
      </c>
      <c r="C426" s="9">
        <v>1.1499999999999999</v>
      </c>
      <c r="D426" s="9">
        <v>-1.1499999999999999</v>
      </c>
      <c r="E426" s="9">
        <v>0.38</v>
      </c>
      <c r="F426" s="9">
        <v>-0.38</v>
      </c>
      <c r="G426" s="9">
        <v>0.56999999999999995</v>
      </c>
      <c r="H426" s="9">
        <v>-0.56999999999999995</v>
      </c>
      <c r="I426" s="9">
        <v>15</v>
      </c>
      <c r="J426" s="9"/>
      <c r="K426" s="5">
        <v>45024.669745370367</v>
      </c>
      <c r="L426" s="6">
        <v>-0.18</v>
      </c>
      <c r="M426" s="9">
        <v>1.1499999999999999</v>
      </c>
      <c r="N426" s="9">
        <v>-1.1499999999999999</v>
      </c>
      <c r="O426" s="9">
        <v>0.38</v>
      </c>
      <c r="P426" s="9">
        <v>-0.38</v>
      </c>
      <c r="Q426" s="9">
        <v>0.56999999999999995</v>
      </c>
      <c r="R426" s="9">
        <v>-0.56999999999999995</v>
      </c>
      <c r="S426" s="13">
        <v>15</v>
      </c>
    </row>
    <row r="427" spans="1:19" x14ac:dyDescent="0.3">
      <c r="A427" s="5">
        <v>45024.669629629629</v>
      </c>
      <c r="B427" s="6">
        <v>-0.15</v>
      </c>
      <c r="C427" s="9">
        <v>1.1499999999999999</v>
      </c>
      <c r="D427" s="9">
        <v>-1.1499999999999999</v>
      </c>
      <c r="E427" s="9">
        <v>0.38</v>
      </c>
      <c r="F427" s="9">
        <v>-0.38</v>
      </c>
      <c r="G427" s="9">
        <v>0.56999999999999995</v>
      </c>
      <c r="H427" s="9">
        <v>-0.56999999999999995</v>
      </c>
      <c r="I427" s="9">
        <v>15</v>
      </c>
      <c r="J427" s="9"/>
      <c r="K427" s="5">
        <v>45024.669629629629</v>
      </c>
      <c r="L427" s="6">
        <v>-0.22</v>
      </c>
      <c r="M427" s="9">
        <v>1.1499999999999999</v>
      </c>
      <c r="N427" s="9">
        <v>-1.1499999999999999</v>
      </c>
      <c r="O427" s="9">
        <v>0.38</v>
      </c>
      <c r="P427" s="9">
        <v>-0.38</v>
      </c>
      <c r="Q427" s="9">
        <v>0.56999999999999995</v>
      </c>
      <c r="R427" s="9">
        <v>-0.56999999999999995</v>
      </c>
      <c r="S427" s="13">
        <v>15</v>
      </c>
    </row>
    <row r="428" spans="1:19" x14ac:dyDescent="0.3">
      <c r="A428" s="5">
        <v>45024.669317129628</v>
      </c>
      <c r="B428" s="6">
        <v>0.03</v>
      </c>
      <c r="C428" s="9">
        <v>1.1499999999999999</v>
      </c>
      <c r="D428" s="9">
        <v>-1.1499999999999999</v>
      </c>
      <c r="E428" s="9">
        <v>0.38</v>
      </c>
      <c r="F428" s="9">
        <v>-0.38</v>
      </c>
      <c r="G428" s="9">
        <v>0.56999999999999995</v>
      </c>
      <c r="H428" s="9">
        <v>-0.56999999999999995</v>
      </c>
      <c r="I428" s="9">
        <v>16</v>
      </c>
      <c r="J428" s="9"/>
      <c r="K428" s="5">
        <v>45024.669317129628</v>
      </c>
      <c r="L428" s="6">
        <v>-0.08</v>
      </c>
      <c r="M428" s="9">
        <v>1.1499999999999999</v>
      </c>
      <c r="N428" s="9">
        <v>-1.1499999999999999</v>
      </c>
      <c r="O428" s="9">
        <v>0.38</v>
      </c>
      <c r="P428" s="9">
        <v>-0.38</v>
      </c>
      <c r="Q428" s="9">
        <v>0.56999999999999995</v>
      </c>
      <c r="R428" s="9">
        <v>-0.56999999999999995</v>
      </c>
      <c r="S428" s="13">
        <v>16</v>
      </c>
    </row>
    <row r="429" spans="1:19" x14ac:dyDescent="0.3">
      <c r="A429" s="5">
        <v>45024.66920138889</v>
      </c>
      <c r="B429" s="6">
        <v>-0.11</v>
      </c>
      <c r="C429" s="9">
        <v>1.1499999999999999</v>
      </c>
      <c r="D429" s="9">
        <v>-1.1499999999999999</v>
      </c>
      <c r="E429" s="9">
        <v>0.38</v>
      </c>
      <c r="F429" s="9">
        <v>-0.38</v>
      </c>
      <c r="G429" s="9">
        <v>0.56999999999999995</v>
      </c>
      <c r="H429" s="9">
        <v>-0.56999999999999995</v>
      </c>
      <c r="I429" s="9">
        <v>16</v>
      </c>
      <c r="J429" s="9"/>
      <c r="K429" s="5">
        <v>45024.66920138889</v>
      </c>
      <c r="L429" s="6">
        <v>-0.17</v>
      </c>
      <c r="M429" s="9">
        <v>1.1499999999999999</v>
      </c>
      <c r="N429" s="9">
        <v>-1.1499999999999999</v>
      </c>
      <c r="O429" s="9">
        <v>0.38</v>
      </c>
      <c r="P429" s="9">
        <v>-0.38</v>
      </c>
      <c r="Q429" s="9">
        <v>0.56999999999999995</v>
      </c>
      <c r="R429" s="9">
        <v>-0.56999999999999995</v>
      </c>
      <c r="S429" s="13">
        <v>16</v>
      </c>
    </row>
    <row r="430" spans="1:19" x14ac:dyDescent="0.3">
      <c r="A430" s="5">
        <v>45024.666666666664</v>
      </c>
      <c r="B430" s="6">
        <v>0.04</v>
      </c>
      <c r="C430" s="9">
        <v>1.1499999999999999</v>
      </c>
      <c r="D430" s="9">
        <v>-1.1499999999999999</v>
      </c>
      <c r="E430" s="9">
        <v>0.38</v>
      </c>
      <c r="F430" s="9">
        <v>-0.38</v>
      </c>
      <c r="G430" s="9">
        <v>0.56999999999999995</v>
      </c>
      <c r="H430" s="9">
        <v>-0.56999999999999995</v>
      </c>
      <c r="I430" s="9">
        <v>16</v>
      </c>
      <c r="J430" s="9"/>
      <c r="K430" s="5">
        <v>45024.666666666664</v>
      </c>
      <c r="L430" s="6">
        <v>-0.09</v>
      </c>
      <c r="M430" s="9">
        <v>1.1499999999999999</v>
      </c>
      <c r="N430" s="9">
        <v>-1.1499999999999999</v>
      </c>
      <c r="O430" s="9">
        <v>0.38</v>
      </c>
      <c r="P430" s="9">
        <v>-0.38</v>
      </c>
      <c r="Q430" s="9">
        <v>0.56999999999999995</v>
      </c>
      <c r="R430" s="9">
        <v>-0.56999999999999995</v>
      </c>
      <c r="S430" s="13">
        <v>16</v>
      </c>
    </row>
    <row r="431" spans="1:19" x14ac:dyDescent="0.3">
      <c r="A431" s="5">
        <v>45024.625</v>
      </c>
      <c r="B431" s="6">
        <v>7.0000000000000007E-2</v>
      </c>
      <c r="C431" s="9">
        <v>1.1499999999999999</v>
      </c>
      <c r="D431" s="9">
        <v>-1.1499999999999999</v>
      </c>
      <c r="E431" s="9">
        <v>0.38</v>
      </c>
      <c r="F431" s="9">
        <v>-0.38</v>
      </c>
      <c r="G431" s="9">
        <v>0.56999999999999995</v>
      </c>
      <c r="H431" s="9">
        <v>-0.56999999999999995</v>
      </c>
      <c r="I431" s="9">
        <v>16</v>
      </c>
      <c r="J431" s="9"/>
      <c r="K431" s="5">
        <v>45024.625</v>
      </c>
      <c r="L431" s="6">
        <v>-0.06</v>
      </c>
      <c r="M431" s="9">
        <v>1.1499999999999999</v>
      </c>
      <c r="N431" s="9">
        <v>-1.1499999999999999</v>
      </c>
      <c r="O431" s="9">
        <v>0.38</v>
      </c>
      <c r="P431" s="9">
        <v>-0.38</v>
      </c>
      <c r="Q431" s="9">
        <v>0.56999999999999995</v>
      </c>
      <c r="R431" s="9">
        <v>-0.56999999999999995</v>
      </c>
      <c r="S431" s="13">
        <v>16</v>
      </c>
    </row>
    <row r="432" spans="1:19" x14ac:dyDescent="0.3">
      <c r="A432" s="5">
        <v>45024.593171296299</v>
      </c>
      <c r="B432" s="6">
        <v>0.04</v>
      </c>
      <c r="C432" s="9">
        <v>1.1499999999999999</v>
      </c>
      <c r="D432" s="9">
        <v>-1.1499999999999999</v>
      </c>
      <c r="E432" s="9">
        <v>0.38</v>
      </c>
      <c r="F432" s="9">
        <v>-0.38</v>
      </c>
      <c r="G432" s="9">
        <v>0.56999999999999995</v>
      </c>
      <c r="H432" s="9">
        <v>-0.56999999999999995</v>
      </c>
      <c r="I432" s="9">
        <v>16</v>
      </c>
      <c r="J432" s="9"/>
      <c r="K432" s="5">
        <v>45024.593171296299</v>
      </c>
      <c r="L432" s="6">
        <v>-7.0000000000000007E-2</v>
      </c>
      <c r="M432" s="9">
        <v>1.1499999999999999</v>
      </c>
      <c r="N432" s="9">
        <v>-1.1499999999999999</v>
      </c>
      <c r="O432" s="9">
        <v>0.38</v>
      </c>
      <c r="P432" s="9">
        <v>-0.38</v>
      </c>
      <c r="Q432" s="9">
        <v>0.56999999999999995</v>
      </c>
      <c r="R432" s="9">
        <v>-0.56999999999999995</v>
      </c>
      <c r="S432" s="13">
        <v>16</v>
      </c>
    </row>
    <row r="433" spans="1:19" x14ac:dyDescent="0.3">
      <c r="A433" s="5">
        <v>45024.593043981484</v>
      </c>
      <c r="B433" s="6">
        <v>-0.09</v>
      </c>
      <c r="C433" s="9">
        <v>1.1499999999999999</v>
      </c>
      <c r="D433" s="9">
        <v>-1.1499999999999999</v>
      </c>
      <c r="E433" s="9">
        <v>0.38</v>
      </c>
      <c r="F433" s="9">
        <v>-0.38</v>
      </c>
      <c r="G433" s="9">
        <v>0.56999999999999995</v>
      </c>
      <c r="H433" s="9">
        <v>-0.56999999999999995</v>
      </c>
      <c r="I433" s="9">
        <v>16</v>
      </c>
      <c r="J433" s="9"/>
      <c r="K433" s="5">
        <v>45024.593043981484</v>
      </c>
      <c r="L433" s="6">
        <v>-0.18</v>
      </c>
      <c r="M433" s="9">
        <v>1.1499999999999999</v>
      </c>
      <c r="N433" s="9">
        <v>-1.1499999999999999</v>
      </c>
      <c r="O433" s="9">
        <v>0.38</v>
      </c>
      <c r="P433" s="9">
        <v>-0.38</v>
      </c>
      <c r="Q433" s="9">
        <v>0.56999999999999995</v>
      </c>
      <c r="R433" s="9">
        <v>-0.56999999999999995</v>
      </c>
      <c r="S433" s="13">
        <v>16</v>
      </c>
    </row>
    <row r="434" spans="1:19" x14ac:dyDescent="0.3">
      <c r="A434" s="5">
        <v>45024.583333333336</v>
      </c>
      <c r="B434" s="6">
        <v>0.03</v>
      </c>
      <c r="C434" s="9">
        <v>1.1499999999999999</v>
      </c>
      <c r="D434" s="9">
        <v>-1.1499999999999999</v>
      </c>
      <c r="E434" s="9">
        <v>0.38</v>
      </c>
      <c r="F434" s="9">
        <v>-0.38</v>
      </c>
      <c r="G434" s="9">
        <v>0.56999999999999995</v>
      </c>
      <c r="H434" s="9">
        <v>-0.56999999999999995</v>
      </c>
      <c r="I434" s="9">
        <v>16</v>
      </c>
      <c r="J434" s="9"/>
      <c r="K434" s="5">
        <v>45024.583333333336</v>
      </c>
      <c r="L434" s="6">
        <v>-0.06</v>
      </c>
      <c r="M434" s="9">
        <v>1.1499999999999999</v>
      </c>
      <c r="N434" s="9">
        <v>-1.1499999999999999</v>
      </c>
      <c r="O434" s="9">
        <v>0.38</v>
      </c>
      <c r="P434" s="9">
        <v>-0.38</v>
      </c>
      <c r="Q434" s="9">
        <v>0.56999999999999995</v>
      </c>
      <c r="R434" s="9">
        <v>-0.56999999999999995</v>
      </c>
      <c r="S434" s="13">
        <v>16</v>
      </c>
    </row>
    <row r="435" spans="1:19" x14ac:dyDescent="0.3">
      <c r="A435" s="5">
        <v>45024.541666666664</v>
      </c>
      <c r="B435" s="6">
        <v>0</v>
      </c>
      <c r="C435" s="9">
        <v>1.1499999999999999</v>
      </c>
      <c r="D435" s="9">
        <v>-1.1499999999999999</v>
      </c>
      <c r="E435" s="9">
        <v>0.38</v>
      </c>
      <c r="F435" s="9">
        <v>-0.38</v>
      </c>
      <c r="G435" s="9">
        <v>0.56999999999999995</v>
      </c>
      <c r="H435" s="9">
        <v>-0.56999999999999995</v>
      </c>
      <c r="I435" s="9">
        <v>16</v>
      </c>
      <c r="J435" s="9"/>
      <c r="K435" s="5">
        <v>45024.541666666664</v>
      </c>
      <c r="L435" s="6">
        <v>-0.06</v>
      </c>
      <c r="M435" s="9">
        <v>1.1499999999999999</v>
      </c>
      <c r="N435" s="9">
        <v>-1.1499999999999999</v>
      </c>
      <c r="O435" s="9">
        <v>0.38</v>
      </c>
      <c r="P435" s="9">
        <v>-0.38</v>
      </c>
      <c r="Q435" s="9">
        <v>0.56999999999999995</v>
      </c>
      <c r="R435" s="9">
        <v>-0.56999999999999995</v>
      </c>
      <c r="S435" s="13">
        <v>16</v>
      </c>
    </row>
    <row r="436" spans="1:19" x14ac:dyDescent="0.3">
      <c r="A436" s="5">
        <v>45024.5</v>
      </c>
      <c r="B436" s="6">
        <v>-0.03</v>
      </c>
      <c r="C436" s="9">
        <v>1.1499999999999999</v>
      </c>
      <c r="D436" s="9">
        <v>-1.1499999999999999</v>
      </c>
      <c r="E436" s="9">
        <v>0.38</v>
      </c>
      <c r="F436" s="9">
        <v>-0.38</v>
      </c>
      <c r="G436" s="9">
        <v>0.56999999999999995</v>
      </c>
      <c r="H436" s="9">
        <v>-0.56999999999999995</v>
      </c>
      <c r="I436" s="9">
        <v>16</v>
      </c>
      <c r="J436" s="9"/>
      <c r="K436" s="5">
        <v>45024.5</v>
      </c>
      <c r="L436" s="6">
        <v>-0.05</v>
      </c>
      <c r="M436" s="9">
        <v>1.1499999999999999</v>
      </c>
      <c r="N436" s="9">
        <v>-1.1499999999999999</v>
      </c>
      <c r="O436" s="9">
        <v>0.38</v>
      </c>
      <c r="P436" s="9">
        <v>-0.38</v>
      </c>
      <c r="Q436" s="9">
        <v>0.56999999999999995</v>
      </c>
      <c r="R436" s="9">
        <v>-0.56999999999999995</v>
      </c>
      <c r="S436" s="13">
        <v>16</v>
      </c>
    </row>
    <row r="437" spans="1:19" x14ac:dyDescent="0.3">
      <c r="A437" s="5">
        <v>45024.458333333336</v>
      </c>
      <c r="B437" s="6">
        <v>-0.06</v>
      </c>
      <c r="C437" s="9">
        <v>1.1499999999999999</v>
      </c>
      <c r="D437" s="9">
        <v>-1.1499999999999999</v>
      </c>
      <c r="E437" s="9">
        <v>0.38</v>
      </c>
      <c r="F437" s="9">
        <v>-0.38</v>
      </c>
      <c r="G437" s="9">
        <v>0.56999999999999995</v>
      </c>
      <c r="H437" s="9">
        <v>-0.56999999999999995</v>
      </c>
      <c r="I437" s="9">
        <v>16</v>
      </c>
      <c r="J437" s="9"/>
      <c r="K437" s="5">
        <v>45024.458333333336</v>
      </c>
      <c r="L437" s="6">
        <v>0</v>
      </c>
      <c r="M437" s="9">
        <v>1.1499999999999999</v>
      </c>
      <c r="N437" s="9">
        <v>-1.1499999999999999</v>
      </c>
      <c r="O437" s="9">
        <v>0.38</v>
      </c>
      <c r="P437" s="9">
        <v>-0.38</v>
      </c>
      <c r="Q437" s="9">
        <v>0.56999999999999995</v>
      </c>
      <c r="R437" s="9">
        <v>-0.56999999999999995</v>
      </c>
      <c r="S437" s="13">
        <v>16</v>
      </c>
    </row>
    <row r="438" spans="1:19" x14ac:dyDescent="0.3">
      <c r="A438" s="5">
        <v>45024.416666666664</v>
      </c>
      <c r="B438" s="6">
        <v>-0.08</v>
      </c>
      <c r="C438" s="9">
        <v>1.1499999999999999</v>
      </c>
      <c r="D438" s="9">
        <v>-1.1499999999999999</v>
      </c>
      <c r="E438" s="9">
        <v>0.38</v>
      </c>
      <c r="F438" s="9">
        <v>-0.38</v>
      </c>
      <c r="G438" s="9">
        <v>0.56999999999999995</v>
      </c>
      <c r="H438" s="9">
        <v>-0.56999999999999995</v>
      </c>
      <c r="I438" s="9">
        <v>16</v>
      </c>
      <c r="J438" s="9"/>
      <c r="K438" s="5">
        <v>45024.416666666664</v>
      </c>
      <c r="L438" s="6">
        <v>0.06</v>
      </c>
      <c r="M438" s="9">
        <v>1.1499999999999999</v>
      </c>
      <c r="N438" s="9">
        <v>-1.1499999999999999</v>
      </c>
      <c r="O438" s="9">
        <v>0.38</v>
      </c>
      <c r="P438" s="9">
        <v>-0.38</v>
      </c>
      <c r="Q438" s="9">
        <v>0.56999999999999995</v>
      </c>
      <c r="R438" s="9">
        <v>-0.56999999999999995</v>
      </c>
      <c r="S438" s="13">
        <v>16</v>
      </c>
    </row>
    <row r="439" spans="1:19" x14ac:dyDescent="0.3">
      <c r="A439" s="5">
        <v>45024.375</v>
      </c>
      <c r="B439" s="6">
        <v>-0.05</v>
      </c>
      <c r="C439" s="9">
        <v>1.1499999999999999</v>
      </c>
      <c r="D439" s="9">
        <v>-1.1499999999999999</v>
      </c>
      <c r="E439" s="9">
        <v>0.38</v>
      </c>
      <c r="F439" s="9">
        <v>-0.38</v>
      </c>
      <c r="G439" s="9">
        <v>0.56999999999999995</v>
      </c>
      <c r="H439" s="9">
        <v>-0.56999999999999995</v>
      </c>
      <c r="I439" s="9">
        <v>16</v>
      </c>
      <c r="J439" s="9"/>
      <c r="K439" s="5">
        <v>45024.375</v>
      </c>
      <c r="L439" s="6">
        <v>0.09</v>
      </c>
      <c r="M439" s="9">
        <v>1.1499999999999999</v>
      </c>
      <c r="N439" s="9">
        <v>-1.1499999999999999</v>
      </c>
      <c r="O439" s="9">
        <v>0.38</v>
      </c>
      <c r="P439" s="9">
        <v>-0.38</v>
      </c>
      <c r="Q439" s="9">
        <v>0.56999999999999995</v>
      </c>
      <c r="R439" s="9">
        <v>-0.56999999999999995</v>
      </c>
      <c r="S439" s="13">
        <v>16</v>
      </c>
    </row>
    <row r="440" spans="1:19" x14ac:dyDescent="0.3">
      <c r="A440" s="5">
        <v>45024.333333333336</v>
      </c>
      <c r="B440" s="6">
        <v>0.1</v>
      </c>
      <c r="C440" s="9">
        <v>1.1499999999999999</v>
      </c>
      <c r="D440" s="9">
        <v>-1.1499999999999999</v>
      </c>
      <c r="E440" s="9">
        <v>0.38</v>
      </c>
      <c r="F440" s="9">
        <v>-0.38</v>
      </c>
      <c r="G440" s="9">
        <v>0.56999999999999995</v>
      </c>
      <c r="H440" s="9">
        <v>-0.56999999999999995</v>
      </c>
      <c r="I440" s="9">
        <v>16</v>
      </c>
      <c r="J440" s="9"/>
      <c r="K440" s="5">
        <v>45024.333333333336</v>
      </c>
      <c r="L440" s="6">
        <v>0.09</v>
      </c>
      <c r="M440" s="9">
        <v>1.1499999999999999</v>
      </c>
      <c r="N440" s="9">
        <v>-1.1499999999999999</v>
      </c>
      <c r="O440" s="9">
        <v>0.38</v>
      </c>
      <c r="P440" s="9">
        <v>-0.38</v>
      </c>
      <c r="Q440" s="9">
        <v>0.56999999999999995</v>
      </c>
      <c r="R440" s="9">
        <v>-0.56999999999999995</v>
      </c>
      <c r="S440" s="13">
        <v>16</v>
      </c>
    </row>
    <row r="441" spans="1:19" x14ac:dyDescent="0.3">
      <c r="A441" s="5">
        <v>45024.291666666664</v>
      </c>
      <c r="B441" s="6">
        <v>0.13</v>
      </c>
      <c r="C441" s="9">
        <v>1.1499999999999999</v>
      </c>
      <c r="D441" s="9">
        <v>-1.1499999999999999</v>
      </c>
      <c r="E441" s="9">
        <v>0.38</v>
      </c>
      <c r="F441" s="9">
        <v>-0.38</v>
      </c>
      <c r="G441" s="9">
        <v>0.56999999999999995</v>
      </c>
      <c r="H441" s="9">
        <v>-0.56999999999999995</v>
      </c>
      <c r="I441" s="9">
        <v>16</v>
      </c>
      <c r="J441" s="9"/>
      <c r="K441" s="5">
        <v>45024.291666666664</v>
      </c>
      <c r="L441" s="6">
        <v>0</v>
      </c>
      <c r="M441" s="9">
        <v>1.1499999999999999</v>
      </c>
      <c r="N441" s="9">
        <v>-1.1499999999999999</v>
      </c>
      <c r="O441" s="9">
        <v>0.38</v>
      </c>
      <c r="P441" s="9">
        <v>-0.38</v>
      </c>
      <c r="Q441" s="9">
        <v>0.56999999999999995</v>
      </c>
      <c r="R441" s="9">
        <v>-0.56999999999999995</v>
      </c>
      <c r="S441" s="13">
        <v>16</v>
      </c>
    </row>
    <row r="442" spans="1:19" x14ac:dyDescent="0.3">
      <c r="A442" s="5">
        <v>45024.25</v>
      </c>
      <c r="B442" s="6">
        <v>0.17</v>
      </c>
      <c r="C442" s="9">
        <v>1.1499999999999999</v>
      </c>
      <c r="D442" s="9">
        <v>-1.1499999999999999</v>
      </c>
      <c r="E442" s="9">
        <v>0.38</v>
      </c>
      <c r="F442" s="9">
        <v>-0.38</v>
      </c>
      <c r="G442" s="9">
        <v>0.56999999999999995</v>
      </c>
      <c r="H442" s="9">
        <v>-0.56999999999999995</v>
      </c>
      <c r="I442" s="9">
        <v>16</v>
      </c>
      <c r="J442" s="9"/>
      <c r="K442" s="5">
        <v>45024.25</v>
      </c>
      <c r="L442" s="6">
        <v>0</v>
      </c>
      <c r="M442" s="9">
        <v>1.1499999999999999</v>
      </c>
      <c r="N442" s="9">
        <v>-1.1499999999999999</v>
      </c>
      <c r="O442" s="9">
        <v>0.38</v>
      </c>
      <c r="P442" s="9">
        <v>-0.38</v>
      </c>
      <c r="Q442" s="9">
        <v>0.56999999999999995</v>
      </c>
      <c r="R442" s="9">
        <v>-0.56999999999999995</v>
      </c>
      <c r="S442" s="13">
        <v>16</v>
      </c>
    </row>
    <row r="443" spans="1:19" x14ac:dyDescent="0.3">
      <c r="A443" s="5">
        <v>45024.166666666664</v>
      </c>
      <c r="B443" s="6">
        <v>0.17</v>
      </c>
      <c r="C443" s="9">
        <v>1.1499999999999999</v>
      </c>
      <c r="D443" s="9">
        <v>-1.1499999999999999</v>
      </c>
      <c r="E443" s="9">
        <v>0.38</v>
      </c>
      <c r="F443" s="9">
        <v>-0.38</v>
      </c>
      <c r="G443" s="9">
        <v>0.56999999999999995</v>
      </c>
      <c r="H443" s="9">
        <v>-0.56999999999999995</v>
      </c>
      <c r="I443" s="9">
        <v>16</v>
      </c>
      <c r="J443" s="9"/>
      <c r="K443" s="5">
        <v>45024.166666666664</v>
      </c>
      <c r="L443" s="6">
        <v>0</v>
      </c>
      <c r="M443" s="9">
        <v>1.1499999999999999</v>
      </c>
      <c r="N443" s="9">
        <v>-1.1499999999999999</v>
      </c>
      <c r="O443" s="9">
        <v>0.38</v>
      </c>
      <c r="P443" s="9">
        <v>-0.38</v>
      </c>
      <c r="Q443" s="9">
        <v>0.56999999999999995</v>
      </c>
      <c r="R443" s="9">
        <v>-0.56999999999999995</v>
      </c>
      <c r="S443" s="13">
        <v>16</v>
      </c>
    </row>
    <row r="444" spans="1:19" x14ac:dyDescent="0.3">
      <c r="A444" s="5">
        <v>45024.125</v>
      </c>
      <c r="B444" s="6">
        <v>0.17</v>
      </c>
      <c r="C444" s="9">
        <v>1.1499999999999999</v>
      </c>
      <c r="D444" s="9">
        <v>-1.1499999999999999</v>
      </c>
      <c r="E444" s="9">
        <v>0.38</v>
      </c>
      <c r="F444" s="9">
        <v>-0.38</v>
      </c>
      <c r="G444" s="9">
        <v>0.56999999999999995</v>
      </c>
      <c r="H444" s="9">
        <v>-0.56999999999999995</v>
      </c>
      <c r="I444" s="9">
        <v>18</v>
      </c>
      <c r="J444" s="9"/>
      <c r="K444" s="5">
        <v>45024.125</v>
      </c>
      <c r="L444" s="6">
        <v>0</v>
      </c>
      <c r="M444" s="9">
        <v>1.1499999999999999</v>
      </c>
      <c r="N444" s="9">
        <v>-1.1499999999999999</v>
      </c>
      <c r="O444" s="9">
        <v>0.38</v>
      </c>
      <c r="P444" s="9">
        <v>-0.38</v>
      </c>
      <c r="Q444" s="9">
        <v>0.56999999999999995</v>
      </c>
      <c r="R444" s="9">
        <v>-0.56999999999999995</v>
      </c>
      <c r="S444" s="13">
        <v>18</v>
      </c>
    </row>
    <row r="445" spans="1:19" x14ac:dyDescent="0.3">
      <c r="A445" s="5">
        <v>45024.083333333336</v>
      </c>
      <c r="B445" s="6">
        <v>0.16</v>
      </c>
      <c r="C445" s="9">
        <v>1.1499999999999999</v>
      </c>
      <c r="D445" s="9">
        <v>-1.1499999999999999</v>
      </c>
      <c r="E445" s="9">
        <v>0.38</v>
      </c>
      <c r="F445" s="9">
        <v>-0.38</v>
      </c>
      <c r="G445" s="9">
        <v>0.56999999999999995</v>
      </c>
      <c r="H445" s="9">
        <v>-0.56999999999999995</v>
      </c>
      <c r="I445" s="9">
        <v>21</v>
      </c>
      <c r="J445" s="9"/>
      <c r="K445" s="5">
        <v>45024.083333333336</v>
      </c>
      <c r="L445" s="6">
        <v>-0.01</v>
      </c>
      <c r="M445" s="9">
        <v>1.1499999999999999</v>
      </c>
      <c r="N445" s="9">
        <v>-1.1499999999999999</v>
      </c>
      <c r="O445" s="9">
        <v>0.38</v>
      </c>
      <c r="P445" s="9">
        <v>-0.38</v>
      </c>
      <c r="Q445" s="9">
        <v>0.56999999999999995</v>
      </c>
      <c r="R445" s="9">
        <v>-0.56999999999999995</v>
      </c>
      <c r="S445" s="13">
        <v>21</v>
      </c>
    </row>
    <row r="446" spans="1:19" x14ac:dyDescent="0.3">
      <c r="A446" s="5">
        <v>45024.041666666664</v>
      </c>
      <c r="B446" s="6">
        <v>0.16</v>
      </c>
      <c r="C446" s="9">
        <v>1.1499999999999999</v>
      </c>
      <c r="D446" s="9">
        <v>-1.1499999999999999</v>
      </c>
      <c r="E446" s="9">
        <v>0.38</v>
      </c>
      <c r="F446" s="9">
        <v>-0.38</v>
      </c>
      <c r="G446" s="9">
        <v>0.56999999999999995</v>
      </c>
      <c r="H446" s="9">
        <v>-0.56999999999999995</v>
      </c>
      <c r="I446" s="9">
        <v>21</v>
      </c>
      <c r="J446" s="9"/>
      <c r="K446" s="5">
        <v>45024.041666666664</v>
      </c>
      <c r="L446" s="6">
        <v>0</v>
      </c>
      <c r="M446" s="9">
        <v>1.1499999999999999</v>
      </c>
      <c r="N446" s="9">
        <v>-1.1499999999999999</v>
      </c>
      <c r="O446" s="9">
        <v>0.38</v>
      </c>
      <c r="P446" s="9">
        <v>-0.38</v>
      </c>
      <c r="Q446" s="9">
        <v>0.56999999999999995</v>
      </c>
      <c r="R446" s="9">
        <v>-0.56999999999999995</v>
      </c>
      <c r="S446" s="13">
        <v>21</v>
      </c>
    </row>
    <row r="447" spans="1:19" x14ac:dyDescent="0.3">
      <c r="A447" s="5">
        <v>45023.999305555553</v>
      </c>
      <c r="B447" s="6">
        <v>0.15</v>
      </c>
      <c r="C447" s="9">
        <v>1.1499999999999999</v>
      </c>
      <c r="D447" s="9">
        <v>-1.1499999999999999</v>
      </c>
      <c r="E447" s="9">
        <v>0.38</v>
      </c>
      <c r="F447" s="9">
        <v>-0.38</v>
      </c>
      <c r="G447" s="9">
        <v>0.56999999999999995</v>
      </c>
      <c r="H447" s="9">
        <v>-0.56999999999999995</v>
      </c>
      <c r="I447" s="9">
        <v>23</v>
      </c>
      <c r="J447" s="9"/>
      <c r="K447" s="5">
        <v>45023.999305555553</v>
      </c>
      <c r="L447" s="6">
        <v>-0.01</v>
      </c>
      <c r="M447" s="9">
        <v>1.1499999999999999</v>
      </c>
      <c r="N447" s="9">
        <v>-1.1499999999999999</v>
      </c>
      <c r="O447" s="9">
        <v>0.38</v>
      </c>
      <c r="P447" s="9">
        <v>-0.38</v>
      </c>
      <c r="Q447" s="9">
        <v>0.56999999999999995</v>
      </c>
      <c r="R447" s="9">
        <v>-0.56999999999999995</v>
      </c>
      <c r="S447" s="13">
        <v>23</v>
      </c>
    </row>
    <row r="448" spans="1:19" x14ac:dyDescent="0.3">
      <c r="A448" s="5">
        <v>45023.958333333336</v>
      </c>
      <c r="B448" s="6">
        <v>0.15</v>
      </c>
      <c r="C448" s="9">
        <v>1.1499999999999999</v>
      </c>
      <c r="D448" s="9">
        <v>-1.1499999999999999</v>
      </c>
      <c r="E448" s="9">
        <v>0.38</v>
      </c>
      <c r="F448" s="9">
        <v>-0.38</v>
      </c>
      <c r="G448" s="9">
        <v>0.56999999999999995</v>
      </c>
      <c r="H448" s="9">
        <v>-0.56999999999999995</v>
      </c>
      <c r="I448" s="9">
        <v>30</v>
      </c>
      <c r="J448" s="9"/>
      <c r="K448" s="5">
        <v>45023.958333333336</v>
      </c>
      <c r="L448" s="6">
        <v>-0.02</v>
      </c>
      <c r="M448" s="9">
        <v>1.1499999999999999</v>
      </c>
      <c r="N448" s="9">
        <v>-1.1499999999999999</v>
      </c>
      <c r="O448" s="9">
        <v>0.38</v>
      </c>
      <c r="P448" s="9">
        <v>-0.38</v>
      </c>
      <c r="Q448" s="9">
        <v>0.56999999999999995</v>
      </c>
      <c r="R448" s="9">
        <v>-0.56999999999999995</v>
      </c>
      <c r="S448" s="13">
        <v>30</v>
      </c>
    </row>
    <row r="449" spans="1:19" x14ac:dyDescent="0.3">
      <c r="A449" s="5">
        <v>45023.916666666664</v>
      </c>
      <c r="B449" s="6">
        <v>0.15</v>
      </c>
      <c r="C449" s="9">
        <v>1.1499999999999999</v>
      </c>
      <c r="D449" s="9">
        <v>-1.1499999999999999</v>
      </c>
      <c r="E449" s="9">
        <v>0.38</v>
      </c>
      <c r="F449" s="9">
        <v>-0.38</v>
      </c>
      <c r="G449" s="9">
        <v>0.56999999999999995</v>
      </c>
      <c r="H449" s="9">
        <v>-0.56999999999999995</v>
      </c>
      <c r="I449" s="9">
        <v>38</v>
      </c>
      <c r="J449" s="9"/>
      <c r="K449" s="5">
        <v>45023.916666666664</v>
      </c>
      <c r="L449" s="6">
        <v>-0.02</v>
      </c>
      <c r="M449" s="9">
        <v>1.1499999999999999</v>
      </c>
      <c r="N449" s="9">
        <v>-1.1499999999999999</v>
      </c>
      <c r="O449" s="9">
        <v>0.38</v>
      </c>
      <c r="P449" s="9">
        <v>-0.38</v>
      </c>
      <c r="Q449" s="9">
        <v>0.56999999999999995</v>
      </c>
      <c r="R449" s="9">
        <v>-0.56999999999999995</v>
      </c>
      <c r="S449" s="13">
        <v>38</v>
      </c>
    </row>
    <row r="450" spans="1:19" x14ac:dyDescent="0.3">
      <c r="A450" s="5">
        <v>45023.833333333336</v>
      </c>
      <c r="B450" s="6">
        <v>0.14000000000000001</v>
      </c>
      <c r="C450" s="9">
        <v>1.1499999999999999</v>
      </c>
      <c r="D450" s="9">
        <v>-1.1499999999999999</v>
      </c>
      <c r="E450" s="9">
        <v>0.38</v>
      </c>
      <c r="F450" s="9">
        <v>-0.38</v>
      </c>
      <c r="G450" s="9">
        <v>0.56999999999999995</v>
      </c>
      <c r="H450" s="9">
        <v>-0.56999999999999995</v>
      </c>
      <c r="I450" s="9">
        <v>42</v>
      </c>
      <c r="J450" s="9"/>
      <c r="K450" s="5">
        <v>45023.833333333336</v>
      </c>
      <c r="L450" s="6">
        <v>-0.03</v>
      </c>
      <c r="M450" s="9">
        <v>1.1499999999999999</v>
      </c>
      <c r="N450" s="9">
        <v>-1.1499999999999999</v>
      </c>
      <c r="O450" s="9">
        <v>0.38</v>
      </c>
      <c r="P450" s="9">
        <v>-0.38</v>
      </c>
      <c r="Q450" s="9">
        <v>0.56999999999999995</v>
      </c>
      <c r="R450" s="9">
        <v>-0.56999999999999995</v>
      </c>
      <c r="S450" s="13">
        <v>42</v>
      </c>
    </row>
    <row r="451" spans="1:19" x14ac:dyDescent="0.3">
      <c r="A451" s="5">
        <v>45023.791666666664</v>
      </c>
      <c r="B451" s="6">
        <v>0.12</v>
      </c>
      <c r="C451" s="9">
        <v>1.1499999999999999</v>
      </c>
      <c r="D451" s="9">
        <v>-1.1499999999999999</v>
      </c>
      <c r="E451" s="9">
        <v>0.38</v>
      </c>
      <c r="F451" s="9">
        <v>-0.38</v>
      </c>
      <c r="G451" s="9">
        <v>0.56999999999999995</v>
      </c>
      <c r="H451" s="9">
        <v>-0.56999999999999995</v>
      </c>
      <c r="I451" s="9">
        <v>40</v>
      </c>
      <c r="J451" s="9"/>
      <c r="K451" s="5">
        <v>45023.791666666664</v>
      </c>
      <c r="L451" s="6">
        <v>-0.03</v>
      </c>
      <c r="M451" s="9">
        <v>1.1499999999999999</v>
      </c>
      <c r="N451" s="9">
        <v>-1.1499999999999999</v>
      </c>
      <c r="O451" s="9">
        <v>0.38</v>
      </c>
      <c r="P451" s="9">
        <v>-0.38</v>
      </c>
      <c r="Q451" s="9">
        <v>0.56999999999999995</v>
      </c>
      <c r="R451" s="9">
        <v>-0.56999999999999995</v>
      </c>
      <c r="S451" s="13">
        <v>40</v>
      </c>
    </row>
    <row r="452" spans="1:19" x14ac:dyDescent="0.3">
      <c r="A452" s="5">
        <v>45023.75</v>
      </c>
      <c r="B452" s="6">
        <v>0.1</v>
      </c>
      <c r="C452" s="9">
        <v>1.1499999999999999</v>
      </c>
      <c r="D452" s="9">
        <v>-1.1499999999999999</v>
      </c>
      <c r="E452" s="9">
        <v>0.38</v>
      </c>
      <c r="F452" s="9">
        <v>-0.38</v>
      </c>
      <c r="G452" s="9">
        <v>0.56999999999999995</v>
      </c>
      <c r="H452" s="9">
        <v>-0.56999999999999995</v>
      </c>
      <c r="I452" s="9">
        <v>34</v>
      </c>
      <c r="J452" s="9"/>
      <c r="K452" s="5">
        <v>45023.75</v>
      </c>
      <c r="L452" s="6">
        <v>-0.04</v>
      </c>
      <c r="M452" s="9">
        <v>1.1499999999999999</v>
      </c>
      <c r="N452" s="9">
        <v>-1.1499999999999999</v>
      </c>
      <c r="O452" s="9">
        <v>0.38</v>
      </c>
      <c r="P452" s="9">
        <v>-0.38</v>
      </c>
      <c r="Q452" s="9">
        <v>0.56999999999999995</v>
      </c>
      <c r="R452" s="9">
        <v>-0.56999999999999995</v>
      </c>
      <c r="S452" s="13">
        <v>34</v>
      </c>
    </row>
    <row r="453" spans="1:19" x14ac:dyDescent="0.3">
      <c r="A453" s="5">
        <v>45023.708333333336</v>
      </c>
      <c r="B453" s="6">
        <v>0.09</v>
      </c>
      <c r="C453" s="9">
        <v>1.1499999999999999</v>
      </c>
      <c r="D453" s="9">
        <v>-1.1499999999999999</v>
      </c>
      <c r="E453" s="9">
        <v>0.38</v>
      </c>
      <c r="F453" s="9">
        <v>-0.38</v>
      </c>
      <c r="G453" s="9">
        <v>0.56999999999999995</v>
      </c>
      <c r="H453" s="9">
        <v>-0.56999999999999995</v>
      </c>
      <c r="I453" s="9">
        <v>10</v>
      </c>
      <c r="J453" s="9"/>
      <c r="K453" s="5">
        <v>45023.708333333336</v>
      </c>
      <c r="L453" s="6">
        <v>-0.03</v>
      </c>
      <c r="M453" s="9">
        <v>1.1499999999999999</v>
      </c>
      <c r="N453" s="9">
        <v>-1.1499999999999999</v>
      </c>
      <c r="O453" s="9">
        <v>0.38</v>
      </c>
      <c r="P453" s="9">
        <v>-0.38</v>
      </c>
      <c r="Q453" s="9">
        <v>0.56999999999999995</v>
      </c>
      <c r="R453" s="9">
        <v>-0.56999999999999995</v>
      </c>
      <c r="S453" s="13">
        <v>10</v>
      </c>
    </row>
    <row r="454" spans="1:19" x14ac:dyDescent="0.3">
      <c r="A454" s="5">
        <v>45023.666666666664</v>
      </c>
      <c r="B454" s="6">
        <v>7.0000000000000007E-2</v>
      </c>
      <c r="C454" s="9">
        <v>1.1499999999999999</v>
      </c>
      <c r="D454" s="9">
        <v>-1.1499999999999999</v>
      </c>
      <c r="E454" s="9">
        <v>0.38</v>
      </c>
      <c r="F454" s="9">
        <v>-0.38</v>
      </c>
      <c r="G454" s="9">
        <v>0.56999999999999995</v>
      </c>
      <c r="H454" s="9">
        <v>-0.56999999999999995</v>
      </c>
      <c r="I454" s="9">
        <v>4</v>
      </c>
      <c r="J454" s="9"/>
      <c r="K454" s="5">
        <v>45023.666666666664</v>
      </c>
      <c r="L454" s="6">
        <v>-0.05</v>
      </c>
      <c r="M454" s="9">
        <v>1.1499999999999999</v>
      </c>
      <c r="N454" s="9">
        <v>-1.1499999999999999</v>
      </c>
      <c r="O454" s="9">
        <v>0.38</v>
      </c>
      <c r="P454" s="9">
        <v>-0.38</v>
      </c>
      <c r="Q454" s="9">
        <v>0.56999999999999995</v>
      </c>
      <c r="R454" s="9">
        <v>-0.56999999999999995</v>
      </c>
      <c r="S454" s="13">
        <v>4</v>
      </c>
    </row>
    <row r="455" spans="1:19" x14ac:dyDescent="0.3">
      <c r="A455" s="5">
        <v>45023.625</v>
      </c>
      <c r="B455" s="6">
        <v>0.05</v>
      </c>
      <c r="C455" s="9">
        <v>1.1499999999999999</v>
      </c>
      <c r="D455" s="9">
        <v>-1.1499999999999999</v>
      </c>
      <c r="E455" s="9">
        <v>0.38</v>
      </c>
      <c r="F455" s="9">
        <v>-0.38</v>
      </c>
      <c r="G455" s="9">
        <v>0.56999999999999995</v>
      </c>
      <c r="H455" s="9">
        <v>-0.56999999999999995</v>
      </c>
      <c r="I455" s="9">
        <v>3</v>
      </c>
      <c r="J455" s="9"/>
      <c r="K455" s="5">
        <v>45023.625</v>
      </c>
      <c r="L455" s="6">
        <v>-0.06</v>
      </c>
      <c r="M455" s="9">
        <v>1.1499999999999999</v>
      </c>
      <c r="N455" s="9">
        <v>-1.1499999999999999</v>
      </c>
      <c r="O455" s="9">
        <v>0.38</v>
      </c>
      <c r="P455" s="9">
        <v>-0.38</v>
      </c>
      <c r="Q455" s="9">
        <v>0.56999999999999995</v>
      </c>
      <c r="R455" s="9">
        <v>-0.56999999999999995</v>
      </c>
      <c r="S455" s="13">
        <v>3</v>
      </c>
    </row>
    <row r="456" spans="1:19" x14ac:dyDescent="0.3">
      <c r="A456" s="5">
        <v>45023.583333333336</v>
      </c>
      <c r="B456" s="6">
        <v>0.04</v>
      </c>
      <c r="C456" s="9">
        <v>1.1499999999999999</v>
      </c>
      <c r="D456" s="9">
        <v>-1.1499999999999999</v>
      </c>
      <c r="E456" s="9">
        <v>0.38</v>
      </c>
      <c r="F456" s="9">
        <v>-0.38</v>
      </c>
      <c r="G456" s="9">
        <v>0.56999999999999995</v>
      </c>
      <c r="H456" s="9">
        <v>-0.56999999999999995</v>
      </c>
      <c r="I456" s="9">
        <v>3</v>
      </c>
      <c r="J456" s="9"/>
      <c r="K456" s="5">
        <v>45023.583333333336</v>
      </c>
      <c r="L456" s="6">
        <v>-0.05</v>
      </c>
      <c r="M456" s="9">
        <v>1.1499999999999999</v>
      </c>
      <c r="N456" s="9">
        <v>-1.1499999999999999</v>
      </c>
      <c r="O456" s="9">
        <v>0.38</v>
      </c>
      <c r="P456" s="9">
        <v>-0.38</v>
      </c>
      <c r="Q456" s="9">
        <v>0.56999999999999995</v>
      </c>
      <c r="R456" s="9">
        <v>-0.56999999999999995</v>
      </c>
      <c r="S456" s="13">
        <v>3</v>
      </c>
    </row>
    <row r="457" spans="1:19" x14ac:dyDescent="0.3">
      <c r="A457" s="5">
        <v>45023.541678240741</v>
      </c>
      <c r="B457" s="6">
        <v>0.01</v>
      </c>
      <c r="C457" s="9">
        <v>1.1499999999999999</v>
      </c>
      <c r="D457" s="9">
        <v>-1.1499999999999999</v>
      </c>
      <c r="E457" s="9">
        <v>0.38</v>
      </c>
      <c r="F457" s="9">
        <v>-0.38</v>
      </c>
      <c r="G457" s="9">
        <v>0.56999999999999995</v>
      </c>
      <c r="H457" s="9">
        <v>-0.56999999999999995</v>
      </c>
      <c r="I457" s="9">
        <v>3</v>
      </c>
      <c r="J457" s="9"/>
      <c r="K457" s="5">
        <v>45023.541678240741</v>
      </c>
      <c r="L457" s="6">
        <v>-0.05</v>
      </c>
      <c r="M457" s="9">
        <v>1.1499999999999999</v>
      </c>
      <c r="N457" s="9">
        <v>-1.1499999999999999</v>
      </c>
      <c r="O457" s="9">
        <v>0.38</v>
      </c>
      <c r="P457" s="9">
        <v>-0.38</v>
      </c>
      <c r="Q457" s="9">
        <v>0.56999999999999995</v>
      </c>
      <c r="R457" s="9">
        <v>-0.56999999999999995</v>
      </c>
      <c r="S457" s="13">
        <v>3</v>
      </c>
    </row>
    <row r="458" spans="1:19" x14ac:dyDescent="0.3">
      <c r="A458" s="5">
        <v>45023.5</v>
      </c>
      <c r="B458" s="6">
        <v>-0.03</v>
      </c>
      <c r="C458" s="9">
        <v>1.1499999999999999</v>
      </c>
      <c r="D458" s="9">
        <v>-1.1499999999999999</v>
      </c>
      <c r="E458" s="9">
        <v>0.38</v>
      </c>
      <c r="F458" s="9">
        <v>-0.38</v>
      </c>
      <c r="G458" s="9">
        <v>0.56999999999999995</v>
      </c>
      <c r="H458" s="9">
        <v>-0.56999999999999995</v>
      </c>
      <c r="I458" s="9">
        <v>3</v>
      </c>
      <c r="J458" s="9"/>
      <c r="K458" s="5">
        <v>45023.5</v>
      </c>
      <c r="L458" s="6">
        <v>-0.02</v>
      </c>
      <c r="M458" s="9">
        <v>1.1499999999999999</v>
      </c>
      <c r="N458" s="9">
        <v>-1.1499999999999999</v>
      </c>
      <c r="O458" s="9">
        <v>0.38</v>
      </c>
      <c r="P458" s="9">
        <v>-0.38</v>
      </c>
      <c r="Q458" s="9">
        <v>0.56999999999999995</v>
      </c>
      <c r="R458" s="9">
        <v>-0.56999999999999995</v>
      </c>
      <c r="S458" s="13">
        <v>3</v>
      </c>
    </row>
    <row r="459" spans="1:19" x14ac:dyDescent="0.3">
      <c r="A459" s="5">
        <v>45023.458333333336</v>
      </c>
      <c r="B459" s="6">
        <v>-0.08</v>
      </c>
      <c r="C459" s="9">
        <v>1.1499999999999999</v>
      </c>
      <c r="D459" s="9">
        <v>-1.1499999999999999</v>
      </c>
      <c r="E459" s="9">
        <v>0.38</v>
      </c>
      <c r="F459" s="9">
        <v>-0.38</v>
      </c>
      <c r="G459" s="9">
        <v>0.56999999999999995</v>
      </c>
      <c r="H459" s="9">
        <v>-0.56999999999999995</v>
      </c>
      <c r="I459" s="9">
        <v>3</v>
      </c>
      <c r="J459" s="9"/>
      <c r="K459" s="5">
        <v>45023.458333333336</v>
      </c>
      <c r="L459" s="6">
        <v>0.04</v>
      </c>
      <c r="M459" s="9">
        <v>1.1499999999999999</v>
      </c>
      <c r="N459" s="9">
        <v>-1.1499999999999999</v>
      </c>
      <c r="O459" s="9">
        <v>0.38</v>
      </c>
      <c r="P459" s="9">
        <v>-0.38</v>
      </c>
      <c r="Q459" s="9">
        <v>0.56999999999999995</v>
      </c>
      <c r="R459" s="9">
        <v>-0.56999999999999995</v>
      </c>
      <c r="S459" s="13">
        <v>3</v>
      </c>
    </row>
    <row r="460" spans="1:19" x14ac:dyDescent="0.3">
      <c r="A460" s="5">
        <v>45023.416666666664</v>
      </c>
      <c r="B460" s="6">
        <v>-0.06</v>
      </c>
      <c r="C460" s="9">
        <v>1.1499999999999999</v>
      </c>
      <c r="D460" s="9">
        <v>-1.1499999999999999</v>
      </c>
      <c r="E460" s="9">
        <v>0.38</v>
      </c>
      <c r="F460" s="9">
        <v>-0.38</v>
      </c>
      <c r="G460" s="9">
        <v>0.56999999999999995</v>
      </c>
      <c r="H460" s="9">
        <v>-0.56999999999999995</v>
      </c>
      <c r="I460" s="9">
        <v>4</v>
      </c>
      <c r="J460" s="9"/>
      <c r="K460" s="5">
        <v>45023.416666666664</v>
      </c>
      <c r="L460" s="6">
        <v>7.0000000000000007E-2</v>
      </c>
      <c r="M460" s="9">
        <v>1.1499999999999999</v>
      </c>
      <c r="N460" s="9">
        <v>-1.1499999999999999</v>
      </c>
      <c r="O460" s="9">
        <v>0.38</v>
      </c>
      <c r="P460" s="9">
        <v>-0.38</v>
      </c>
      <c r="Q460" s="9">
        <v>0.56999999999999995</v>
      </c>
      <c r="R460" s="9">
        <v>-0.56999999999999995</v>
      </c>
      <c r="S460" s="13">
        <v>4</v>
      </c>
    </row>
    <row r="461" spans="1:19" x14ac:dyDescent="0.3">
      <c r="A461" s="5">
        <v>45023.375</v>
      </c>
      <c r="B461" s="6">
        <v>-0.04</v>
      </c>
      <c r="C461" s="9">
        <v>1.1499999999999999</v>
      </c>
      <c r="D461" s="9">
        <v>-1.1499999999999999</v>
      </c>
      <c r="E461" s="9">
        <v>0.38</v>
      </c>
      <c r="F461" s="9">
        <v>-0.38</v>
      </c>
      <c r="G461" s="9">
        <v>0.56999999999999995</v>
      </c>
      <c r="H461" s="9">
        <v>-0.56999999999999995</v>
      </c>
      <c r="I461" s="9">
        <v>4</v>
      </c>
      <c r="J461" s="9"/>
      <c r="K461" s="5">
        <v>45023.375</v>
      </c>
      <c r="L461" s="6">
        <v>0.08</v>
      </c>
      <c r="M461" s="9">
        <v>1.1499999999999999</v>
      </c>
      <c r="N461" s="9">
        <v>-1.1499999999999999</v>
      </c>
      <c r="O461" s="9">
        <v>0.38</v>
      </c>
      <c r="P461" s="9">
        <v>-0.38</v>
      </c>
      <c r="Q461" s="9">
        <v>0.56999999999999995</v>
      </c>
      <c r="R461" s="9">
        <v>-0.56999999999999995</v>
      </c>
      <c r="S461" s="13">
        <v>4</v>
      </c>
    </row>
    <row r="462" spans="1:19" x14ac:dyDescent="0.3">
      <c r="A462" s="5">
        <v>45023.333333333336</v>
      </c>
      <c r="B462" s="6">
        <v>0.09</v>
      </c>
      <c r="C462" s="9">
        <v>1.1499999999999999</v>
      </c>
      <c r="D462" s="9">
        <v>-1.1499999999999999</v>
      </c>
      <c r="E462" s="9">
        <v>0.38</v>
      </c>
      <c r="F462" s="9">
        <v>-0.38</v>
      </c>
      <c r="G462" s="9">
        <v>0.56999999999999995</v>
      </c>
      <c r="H462" s="9">
        <v>-0.56999999999999995</v>
      </c>
      <c r="I462" s="9">
        <v>5</v>
      </c>
      <c r="J462" s="9"/>
      <c r="K462" s="5">
        <v>45023.333333333336</v>
      </c>
      <c r="L462" s="6">
        <v>7.0000000000000007E-2</v>
      </c>
      <c r="M462" s="9">
        <v>1.1499999999999999</v>
      </c>
      <c r="N462" s="9">
        <v>-1.1499999999999999</v>
      </c>
      <c r="O462" s="9">
        <v>0.38</v>
      </c>
      <c r="P462" s="9">
        <v>-0.38</v>
      </c>
      <c r="Q462" s="9">
        <v>0.56999999999999995</v>
      </c>
      <c r="R462" s="9">
        <v>-0.56999999999999995</v>
      </c>
      <c r="S462" s="13">
        <v>5</v>
      </c>
    </row>
    <row r="463" spans="1:19" x14ac:dyDescent="0.3">
      <c r="A463" s="5">
        <v>45023.25</v>
      </c>
      <c r="B463" s="6">
        <v>0.15</v>
      </c>
      <c r="C463" s="9">
        <v>1.1499999999999999</v>
      </c>
      <c r="D463" s="9">
        <v>-1.1499999999999999</v>
      </c>
      <c r="E463" s="9">
        <v>0.38</v>
      </c>
      <c r="F463" s="9">
        <v>-0.38</v>
      </c>
      <c r="G463" s="9">
        <v>0.56999999999999995</v>
      </c>
      <c r="H463" s="9">
        <v>-0.56999999999999995</v>
      </c>
      <c r="I463" s="9">
        <v>7</v>
      </c>
      <c r="J463" s="9"/>
      <c r="K463" s="5">
        <v>45023.25</v>
      </c>
      <c r="L463" s="6">
        <v>0</v>
      </c>
      <c r="M463" s="9">
        <v>1.1499999999999999</v>
      </c>
      <c r="N463" s="9">
        <v>-1.1499999999999999</v>
      </c>
      <c r="O463" s="9">
        <v>0.38</v>
      </c>
      <c r="P463" s="9">
        <v>-0.38</v>
      </c>
      <c r="Q463" s="9">
        <v>0.56999999999999995</v>
      </c>
      <c r="R463" s="9">
        <v>-0.56999999999999995</v>
      </c>
      <c r="S463" s="13">
        <v>7</v>
      </c>
    </row>
    <row r="464" spans="1:19" x14ac:dyDescent="0.3">
      <c r="A464" s="5">
        <v>45023.208333333336</v>
      </c>
      <c r="B464" s="6">
        <v>0.13</v>
      </c>
      <c r="C464" s="9">
        <v>1.1499999999999999</v>
      </c>
      <c r="D464" s="9">
        <v>-1.1499999999999999</v>
      </c>
      <c r="E464" s="9">
        <v>0.38</v>
      </c>
      <c r="F464" s="9">
        <v>-0.38</v>
      </c>
      <c r="G464" s="9">
        <v>0.56999999999999995</v>
      </c>
      <c r="H464" s="9">
        <v>-0.56999999999999995</v>
      </c>
      <c r="I464" s="9">
        <v>9</v>
      </c>
      <c r="J464" s="9"/>
      <c r="K464" s="5">
        <v>45023.208333333336</v>
      </c>
      <c r="L464" s="6">
        <v>0</v>
      </c>
      <c r="M464" s="9">
        <v>1.1499999999999999</v>
      </c>
      <c r="N464" s="9">
        <v>-1.1499999999999999</v>
      </c>
      <c r="O464" s="9">
        <v>0.38</v>
      </c>
      <c r="P464" s="9">
        <v>-0.38</v>
      </c>
      <c r="Q464" s="9">
        <v>0.56999999999999995</v>
      </c>
      <c r="R464" s="9">
        <v>-0.56999999999999995</v>
      </c>
      <c r="S464" s="13">
        <v>9</v>
      </c>
    </row>
    <row r="465" spans="1:19" x14ac:dyDescent="0.3">
      <c r="A465" s="5">
        <v>45023.166666666664</v>
      </c>
      <c r="B465" s="6">
        <v>0.14000000000000001</v>
      </c>
      <c r="C465" s="9">
        <v>1.1499999999999999</v>
      </c>
      <c r="D465" s="9">
        <v>-1.1499999999999999</v>
      </c>
      <c r="E465" s="9">
        <v>0.38</v>
      </c>
      <c r="F465" s="9">
        <v>-0.38</v>
      </c>
      <c r="G465" s="9">
        <v>0.56999999999999995</v>
      </c>
      <c r="H465" s="9">
        <v>-0.56999999999999995</v>
      </c>
      <c r="I465" s="9">
        <v>13</v>
      </c>
      <c r="J465" s="9"/>
      <c r="K465" s="5">
        <v>45023.166666666664</v>
      </c>
      <c r="L465" s="6">
        <v>0</v>
      </c>
      <c r="M465" s="9">
        <v>1.1499999999999999</v>
      </c>
      <c r="N465" s="9">
        <v>-1.1499999999999999</v>
      </c>
      <c r="O465" s="9">
        <v>0.38</v>
      </c>
      <c r="P465" s="9">
        <v>-0.38</v>
      </c>
      <c r="Q465" s="9">
        <v>0.56999999999999995</v>
      </c>
      <c r="R465" s="9">
        <v>-0.56999999999999995</v>
      </c>
      <c r="S465" s="13">
        <v>13</v>
      </c>
    </row>
    <row r="466" spans="1:19" x14ac:dyDescent="0.3">
      <c r="A466" s="5">
        <v>45023.125</v>
      </c>
      <c r="B466" s="6">
        <v>0.14000000000000001</v>
      </c>
      <c r="C466" s="9">
        <v>1.1499999999999999</v>
      </c>
      <c r="D466" s="9">
        <v>-1.1499999999999999</v>
      </c>
      <c r="E466" s="9">
        <v>0.38</v>
      </c>
      <c r="F466" s="9">
        <v>-0.38</v>
      </c>
      <c r="G466" s="9">
        <v>0.56999999999999995</v>
      </c>
      <c r="H466" s="9">
        <v>-0.56999999999999995</v>
      </c>
      <c r="I466" s="9">
        <v>15</v>
      </c>
      <c r="J466" s="9"/>
      <c r="K466" s="5">
        <v>45023.125</v>
      </c>
      <c r="L466" s="6">
        <v>0</v>
      </c>
      <c r="M466" s="9">
        <v>1.1499999999999999</v>
      </c>
      <c r="N466" s="9">
        <v>-1.1499999999999999</v>
      </c>
      <c r="O466" s="9">
        <v>0.38</v>
      </c>
      <c r="P466" s="9">
        <v>-0.38</v>
      </c>
      <c r="Q466" s="9">
        <v>0.56999999999999995</v>
      </c>
      <c r="R466" s="9">
        <v>-0.56999999999999995</v>
      </c>
      <c r="S466" s="13">
        <v>15</v>
      </c>
    </row>
    <row r="467" spans="1:19" x14ac:dyDescent="0.3">
      <c r="A467" s="5">
        <v>45023.083333333336</v>
      </c>
      <c r="B467" s="6">
        <v>0.14000000000000001</v>
      </c>
      <c r="C467" s="9">
        <v>1.1499999999999999</v>
      </c>
      <c r="D467" s="9">
        <v>-1.1499999999999999</v>
      </c>
      <c r="E467" s="9">
        <v>0.38</v>
      </c>
      <c r="F467" s="9">
        <v>-0.38</v>
      </c>
      <c r="G467" s="9">
        <v>0.56999999999999995</v>
      </c>
      <c r="H467" s="9">
        <v>-0.56999999999999995</v>
      </c>
      <c r="I467" s="9">
        <v>16</v>
      </c>
      <c r="J467" s="9"/>
      <c r="K467" s="5">
        <v>45023.083333333336</v>
      </c>
      <c r="L467" s="6">
        <v>-0.01</v>
      </c>
      <c r="M467" s="9">
        <v>1.1499999999999999</v>
      </c>
      <c r="N467" s="9">
        <v>-1.1499999999999999</v>
      </c>
      <c r="O467" s="9">
        <v>0.38</v>
      </c>
      <c r="P467" s="9">
        <v>-0.38</v>
      </c>
      <c r="Q467" s="9">
        <v>0.56999999999999995</v>
      </c>
      <c r="R467" s="9">
        <v>-0.56999999999999995</v>
      </c>
      <c r="S467" s="13">
        <v>16</v>
      </c>
    </row>
    <row r="468" spans="1:19" x14ac:dyDescent="0.3">
      <c r="A468" s="5">
        <v>45023.041666666664</v>
      </c>
      <c r="B468" s="6">
        <v>0.13</v>
      </c>
      <c r="C468" s="9">
        <v>1.1499999999999999</v>
      </c>
      <c r="D468" s="9">
        <v>-1.1499999999999999</v>
      </c>
      <c r="E468" s="9">
        <v>0.38</v>
      </c>
      <c r="F468" s="9">
        <v>-0.38</v>
      </c>
      <c r="G468" s="9">
        <v>0.56999999999999995</v>
      </c>
      <c r="H468" s="9">
        <v>-0.56999999999999995</v>
      </c>
      <c r="I468" s="9">
        <v>21</v>
      </c>
      <c r="J468" s="9"/>
      <c r="K468" s="5">
        <v>45023.041666666664</v>
      </c>
      <c r="L468" s="6">
        <v>0</v>
      </c>
      <c r="M468" s="9">
        <v>1.1499999999999999</v>
      </c>
      <c r="N468" s="9">
        <v>-1.1499999999999999</v>
      </c>
      <c r="O468" s="9">
        <v>0.38</v>
      </c>
      <c r="P468" s="9">
        <v>-0.38</v>
      </c>
      <c r="Q468" s="9">
        <v>0.56999999999999995</v>
      </c>
      <c r="R468" s="9">
        <v>-0.56999999999999995</v>
      </c>
      <c r="S468" s="13">
        <v>21</v>
      </c>
    </row>
    <row r="469" spans="1:19" x14ac:dyDescent="0.3">
      <c r="A469" s="5">
        <v>45022.958344907405</v>
      </c>
      <c r="B469" s="6">
        <v>0.12</v>
      </c>
      <c r="C469" s="9">
        <v>1.1499999999999999</v>
      </c>
      <c r="D469" s="9">
        <v>-1.1499999999999999</v>
      </c>
      <c r="E469" s="9">
        <v>0.38</v>
      </c>
      <c r="F469" s="9">
        <v>-0.38</v>
      </c>
      <c r="G469" s="9">
        <v>0.56999999999999995</v>
      </c>
      <c r="H469" s="9">
        <v>-0.56999999999999995</v>
      </c>
      <c r="I469" s="9">
        <v>24</v>
      </c>
      <c r="J469" s="9"/>
      <c r="K469" s="5">
        <v>45022.958344907405</v>
      </c>
      <c r="L469" s="6">
        <v>-0.01</v>
      </c>
      <c r="M469" s="9">
        <v>1.1499999999999999</v>
      </c>
      <c r="N469" s="9">
        <v>-1.1499999999999999</v>
      </c>
      <c r="O469" s="9">
        <v>0.38</v>
      </c>
      <c r="P469" s="9">
        <v>-0.38</v>
      </c>
      <c r="Q469" s="9">
        <v>0.56999999999999995</v>
      </c>
      <c r="R469" s="9">
        <v>-0.56999999999999995</v>
      </c>
      <c r="S469" s="13">
        <v>24</v>
      </c>
    </row>
    <row r="470" spans="1:19" x14ac:dyDescent="0.3">
      <c r="A470" s="5">
        <v>45022.916666666664</v>
      </c>
      <c r="B470" s="6">
        <v>0.13</v>
      </c>
      <c r="C470" s="9">
        <v>1.1499999999999999</v>
      </c>
      <c r="D470" s="9">
        <v>-1.1499999999999999</v>
      </c>
      <c r="E470" s="9">
        <v>0.38</v>
      </c>
      <c r="F470" s="9">
        <v>-0.38</v>
      </c>
      <c r="G470" s="9">
        <v>0.56999999999999995</v>
      </c>
      <c r="H470" s="9">
        <v>-0.56999999999999995</v>
      </c>
      <c r="I470" s="9">
        <v>30</v>
      </c>
      <c r="J470" s="9"/>
      <c r="K470" s="5">
        <v>45022.916666666664</v>
      </c>
      <c r="L470" s="6">
        <v>-0.01</v>
      </c>
      <c r="M470" s="9">
        <v>1.1499999999999999</v>
      </c>
      <c r="N470" s="9">
        <v>-1.1499999999999999</v>
      </c>
      <c r="O470" s="9">
        <v>0.38</v>
      </c>
      <c r="P470" s="9">
        <v>-0.38</v>
      </c>
      <c r="Q470" s="9">
        <v>0.56999999999999995</v>
      </c>
      <c r="R470" s="9">
        <v>-0.56999999999999995</v>
      </c>
      <c r="S470" s="13">
        <v>30</v>
      </c>
    </row>
    <row r="471" spans="1:19" x14ac:dyDescent="0.3">
      <c r="A471" s="5">
        <v>45022.875</v>
      </c>
      <c r="B471" s="6">
        <v>0.13</v>
      </c>
      <c r="C471" s="9">
        <v>1.1499999999999999</v>
      </c>
      <c r="D471" s="9">
        <v>-1.1499999999999999</v>
      </c>
      <c r="E471" s="9">
        <v>0.38</v>
      </c>
      <c r="F471" s="9">
        <v>-0.38</v>
      </c>
      <c r="G471" s="9">
        <v>0.56999999999999995</v>
      </c>
      <c r="H471" s="9">
        <v>-0.56999999999999995</v>
      </c>
      <c r="I471" s="9">
        <v>38</v>
      </c>
      <c r="J471" s="9"/>
      <c r="K471" s="5">
        <v>45022.875</v>
      </c>
      <c r="L471" s="6">
        <v>-0.01</v>
      </c>
      <c r="M471" s="9">
        <v>1.1499999999999999</v>
      </c>
      <c r="N471" s="9">
        <v>-1.1499999999999999</v>
      </c>
      <c r="O471" s="9">
        <v>0.38</v>
      </c>
      <c r="P471" s="9">
        <v>-0.38</v>
      </c>
      <c r="Q471" s="9">
        <v>0.56999999999999995</v>
      </c>
      <c r="R471" s="9">
        <v>-0.56999999999999995</v>
      </c>
      <c r="S471" s="13">
        <v>38</v>
      </c>
    </row>
    <row r="472" spans="1:19" x14ac:dyDescent="0.3">
      <c r="A472" s="5">
        <v>45022.833333333336</v>
      </c>
      <c r="B472" s="6">
        <v>0.13</v>
      </c>
      <c r="C472" s="9">
        <v>1.1499999999999999</v>
      </c>
      <c r="D472" s="9">
        <v>-1.1499999999999999</v>
      </c>
      <c r="E472" s="9">
        <v>0.38</v>
      </c>
      <c r="F472" s="9">
        <v>-0.38</v>
      </c>
      <c r="G472" s="9">
        <v>0.56999999999999995</v>
      </c>
      <c r="H472" s="9">
        <v>-0.56999999999999995</v>
      </c>
      <c r="I472" s="9">
        <v>40</v>
      </c>
      <c r="J472" s="9"/>
      <c r="K472" s="5">
        <v>45022.833333333336</v>
      </c>
      <c r="L472" s="6">
        <v>0</v>
      </c>
      <c r="M472" s="9">
        <v>1.1499999999999999</v>
      </c>
      <c r="N472" s="9">
        <v>-1.1499999999999999</v>
      </c>
      <c r="O472" s="9">
        <v>0.38</v>
      </c>
      <c r="P472" s="9">
        <v>-0.38</v>
      </c>
      <c r="Q472" s="9">
        <v>0.56999999999999995</v>
      </c>
      <c r="R472" s="9">
        <v>-0.56999999999999995</v>
      </c>
      <c r="S472" s="13">
        <v>40</v>
      </c>
    </row>
    <row r="473" spans="1:19" x14ac:dyDescent="0.3">
      <c r="A473" s="5">
        <v>45022.791666666664</v>
      </c>
      <c r="B473" s="6">
        <v>0.1</v>
      </c>
      <c r="C473" s="9">
        <v>1.1499999999999999</v>
      </c>
      <c r="D473" s="9">
        <v>-1.1499999999999999</v>
      </c>
      <c r="E473" s="9">
        <v>0.38</v>
      </c>
      <c r="F473" s="9">
        <v>-0.38</v>
      </c>
      <c r="G473" s="9">
        <v>0.56999999999999995</v>
      </c>
      <c r="H473" s="9">
        <v>-0.56999999999999995</v>
      </c>
      <c r="I473" s="9">
        <v>37</v>
      </c>
      <c r="J473" s="9"/>
      <c r="K473" s="5">
        <v>45022.791666666664</v>
      </c>
      <c r="L473" s="6">
        <v>-0.01</v>
      </c>
      <c r="M473" s="9">
        <v>1.1499999999999999</v>
      </c>
      <c r="N473" s="9">
        <v>-1.1499999999999999</v>
      </c>
      <c r="O473" s="9">
        <v>0.38</v>
      </c>
      <c r="P473" s="9">
        <v>-0.38</v>
      </c>
      <c r="Q473" s="9">
        <v>0.56999999999999995</v>
      </c>
      <c r="R473" s="9">
        <v>-0.56999999999999995</v>
      </c>
      <c r="S473" s="13">
        <v>37</v>
      </c>
    </row>
    <row r="474" spans="1:19" x14ac:dyDescent="0.3">
      <c r="A474" s="5">
        <v>45022.75</v>
      </c>
      <c r="B474" s="6">
        <v>0.1</v>
      </c>
      <c r="C474" s="9">
        <v>1.1499999999999999</v>
      </c>
      <c r="D474" s="9">
        <v>-1.1499999999999999</v>
      </c>
      <c r="E474" s="9">
        <v>0.38</v>
      </c>
      <c r="F474" s="9">
        <v>-0.38</v>
      </c>
      <c r="G474" s="9">
        <v>0.56999999999999995</v>
      </c>
      <c r="H474" s="9">
        <v>-0.56999999999999995</v>
      </c>
      <c r="I474" s="9">
        <v>31</v>
      </c>
      <c r="J474" s="9"/>
      <c r="K474" s="5">
        <v>45022.75</v>
      </c>
      <c r="L474" s="6">
        <v>-0.01</v>
      </c>
      <c r="M474" s="9">
        <v>1.1499999999999999</v>
      </c>
      <c r="N474" s="9">
        <v>-1.1499999999999999</v>
      </c>
      <c r="O474" s="9">
        <v>0.38</v>
      </c>
      <c r="P474" s="9">
        <v>-0.38</v>
      </c>
      <c r="Q474" s="9">
        <v>0.56999999999999995</v>
      </c>
      <c r="R474" s="9">
        <v>-0.56999999999999995</v>
      </c>
      <c r="S474" s="13">
        <v>31</v>
      </c>
    </row>
    <row r="475" spans="1:19" x14ac:dyDescent="0.3">
      <c r="A475" s="5">
        <v>45022.708333333336</v>
      </c>
      <c r="B475" s="6">
        <v>0.11</v>
      </c>
      <c r="C475" s="9">
        <v>1.1499999999999999</v>
      </c>
      <c r="D475" s="9">
        <v>-1.1499999999999999</v>
      </c>
      <c r="E475" s="9">
        <v>0.38</v>
      </c>
      <c r="F475" s="9">
        <v>-0.38</v>
      </c>
      <c r="G475" s="9">
        <v>0.56999999999999995</v>
      </c>
      <c r="H475" s="9">
        <v>-0.56999999999999995</v>
      </c>
      <c r="I475" s="9">
        <v>11</v>
      </c>
      <c r="J475" s="9"/>
      <c r="K475" s="5">
        <v>45022.708333333336</v>
      </c>
      <c r="L475" s="6">
        <v>0</v>
      </c>
      <c r="M475" s="9">
        <v>1.1499999999999999</v>
      </c>
      <c r="N475" s="9">
        <v>-1.1499999999999999</v>
      </c>
      <c r="O475" s="9">
        <v>0.38</v>
      </c>
      <c r="P475" s="9">
        <v>-0.38</v>
      </c>
      <c r="Q475" s="9">
        <v>0.56999999999999995</v>
      </c>
      <c r="R475" s="9">
        <v>-0.56999999999999995</v>
      </c>
      <c r="S475" s="13">
        <v>11</v>
      </c>
    </row>
    <row r="476" spans="1:19" x14ac:dyDescent="0.3">
      <c r="A476" s="5">
        <v>45022.666666666664</v>
      </c>
      <c r="B476" s="6">
        <v>0.11</v>
      </c>
      <c r="C476" s="9">
        <v>1.1499999999999999</v>
      </c>
      <c r="D476" s="9">
        <v>-1.1499999999999999</v>
      </c>
      <c r="E476" s="9">
        <v>0.38</v>
      </c>
      <c r="F476" s="9">
        <v>-0.38</v>
      </c>
      <c r="G476" s="9">
        <v>0.56999999999999995</v>
      </c>
      <c r="H476" s="9">
        <v>-0.56999999999999995</v>
      </c>
      <c r="I476" s="9">
        <v>5</v>
      </c>
      <c r="J476" s="9"/>
      <c r="K476" s="5">
        <v>45022.666666666664</v>
      </c>
      <c r="L476" s="6">
        <v>-0.02</v>
      </c>
      <c r="M476" s="9">
        <v>1.1499999999999999</v>
      </c>
      <c r="N476" s="9">
        <v>-1.1499999999999999</v>
      </c>
      <c r="O476" s="9">
        <v>0.38</v>
      </c>
      <c r="P476" s="9">
        <v>-0.38</v>
      </c>
      <c r="Q476" s="9">
        <v>0.56999999999999995</v>
      </c>
      <c r="R476" s="9">
        <v>-0.56999999999999995</v>
      </c>
      <c r="S476" s="13">
        <v>5</v>
      </c>
    </row>
    <row r="477" spans="1:19" x14ac:dyDescent="0.3">
      <c r="A477" s="5">
        <v>45022.625</v>
      </c>
      <c r="B477" s="6">
        <v>0.1</v>
      </c>
      <c r="C477" s="9">
        <v>1.1499999999999999</v>
      </c>
      <c r="D477" s="9">
        <v>-1.1499999999999999</v>
      </c>
      <c r="E477" s="9">
        <v>0.38</v>
      </c>
      <c r="F477" s="9">
        <v>-0.38</v>
      </c>
      <c r="G477" s="9">
        <v>0.56999999999999995</v>
      </c>
      <c r="H477" s="9">
        <v>-0.56999999999999995</v>
      </c>
      <c r="I477" s="9">
        <v>5</v>
      </c>
      <c r="J477" s="9"/>
      <c r="K477" s="5">
        <v>45022.625</v>
      </c>
      <c r="L477" s="6">
        <v>-0.03</v>
      </c>
      <c r="M477" s="9">
        <v>1.1499999999999999</v>
      </c>
      <c r="N477" s="9">
        <v>-1.1499999999999999</v>
      </c>
      <c r="O477" s="9">
        <v>0.38</v>
      </c>
      <c r="P477" s="9">
        <v>-0.38</v>
      </c>
      <c r="Q477" s="9">
        <v>0.56999999999999995</v>
      </c>
      <c r="R477" s="9">
        <v>-0.56999999999999995</v>
      </c>
      <c r="S477" s="13">
        <v>5</v>
      </c>
    </row>
    <row r="478" spans="1:19" x14ac:dyDescent="0.3">
      <c r="A478" s="5">
        <v>45022.583333333336</v>
      </c>
      <c r="B478" s="6">
        <v>0.11</v>
      </c>
      <c r="C478" s="9">
        <v>1.1499999999999999</v>
      </c>
      <c r="D478" s="9">
        <v>-1.1499999999999999</v>
      </c>
      <c r="E478" s="9">
        <v>0.38</v>
      </c>
      <c r="F478" s="9">
        <v>-0.38</v>
      </c>
      <c r="G478" s="9">
        <v>0.56999999999999995</v>
      </c>
      <c r="H478" s="9">
        <v>-0.56999999999999995</v>
      </c>
      <c r="I478" s="9">
        <v>5</v>
      </c>
      <c r="J478" s="9"/>
      <c r="K478" s="5">
        <v>45022.583333333336</v>
      </c>
      <c r="L478" s="6">
        <v>-0.03</v>
      </c>
      <c r="M478" s="9">
        <v>1.1499999999999999</v>
      </c>
      <c r="N478" s="9">
        <v>-1.1499999999999999</v>
      </c>
      <c r="O478" s="9">
        <v>0.38</v>
      </c>
      <c r="P478" s="9">
        <v>-0.38</v>
      </c>
      <c r="Q478" s="9">
        <v>0.56999999999999995</v>
      </c>
      <c r="R478" s="9">
        <v>-0.56999999999999995</v>
      </c>
      <c r="S478" s="13">
        <v>5</v>
      </c>
    </row>
    <row r="479" spans="1:19" x14ac:dyDescent="0.3">
      <c r="A479" s="5">
        <v>45022.541666666664</v>
      </c>
      <c r="B479" s="6">
        <v>0.11</v>
      </c>
      <c r="C479" s="9">
        <v>1.1499999999999999</v>
      </c>
      <c r="D479" s="9">
        <v>-1.1499999999999999</v>
      </c>
      <c r="E479" s="9">
        <v>0.38</v>
      </c>
      <c r="F479" s="9">
        <v>-0.38</v>
      </c>
      <c r="G479" s="9">
        <v>0.56999999999999995</v>
      </c>
      <c r="H479" s="9">
        <v>-0.56999999999999995</v>
      </c>
      <c r="I479" s="9">
        <v>5</v>
      </c>
      <c r="J479" s="9"/>
      <c r="K479" s="5">
        <v>45022.541666666664</v>
      </c>
      <c r="L479" s="6">
        <v>0.01</v>
      </c>
      <c r="M479" s="9">
        <v>1.1499999999999999</v>
      </c>
      <c r="N479" s="9">
        <v>-1.1499999999999999</v>
      </c>
      <c r="O479" s="9">
        <v>0.38</v>
      </c>
      <c r="P479" s="9">
        <v>-0.38</v>
      </c>
      <c r="Q479" s="9">
        <v>0.56999999999999995</v>
      </c>
      <c r="R479" s="9">
        <v>-0.56999999999999995</v>
      </c>
      <c r="S479" s="13">
        <v>5</v>
      </c>
    </row>
    <row r="480" spans="1:19" x14ac:dyDescent="0.3">
      <c r="A480" s="5">
        <v>45022.5</v>
      </c>
      <c r="B480" s="6">
        <v>0.12</v>
      </c>
      <c r="C480" s="9">
        <v>1.1499999999999999</v>
      </c>
      <c r="D480" s="9">
        <v>-1.1499999999999999</v>
      </c>
      <c r="E480" s="9">
        <v>0.38</v>
      </c>
      <c r="F480" s="9">
        <v>-0.38</v>
      </c>
      <c r="G480" s="9">
        <v>0.56999999999999995</v>
      </c>
      <c r="H480" s="9">
        <v>-0.56999999999999995</v>
      </c>
      <c r="I480" s="9">
        <v>5</v>
      </c>
      <c r="J480" s="9"/>
      <c r="K480" s="5">
        <v>45022.5</v>
      </c>
      <c r="L480" s="6">
        <v>0</v>
      </c>
      <c r="M480" s="9">
        <v>1.1499999999999999</v>
      </c>
      <c r="N480" s="9">
        <v>-1.1499999999999999</v>
      </c>
      <c r="O480" s="9">
        <v>0.38</v>
      </c>
      <c r="P480" s="9">
        <v>-0.38</v>
      </c>
      <c r="Q480" s="9">
        <v>0.56999999999999995</v>
      </c>
      <c r="R480" s="9">
        <v>-0.56999999999999995</v>
      </c>
      <c r="S480" s="13">
        <v>5</v>
      </c>
    </row>
    <row r="481" spans="1:19" x14ac:dyDescent="0.3">
      <c r="A481" s="5">
        <v>45022.458333333336</v>
      </c>
      <c r="B481" s="6">
        <v>0.11</v>
      </c>
      <c r="C481" s="9">
        <v>1.1499999999999999</v>
      </c>
      <c r="D481" s="9">
        <v>-1.1499999999999999</v>
      </c>
      <c r="E481" s="9">
        <v>0.38</v>
      </c>
      <c r="F481" s="9">
        <v>-0.38</v>
      </c>
      <c r="G481" s="9">
        <v>0.56999999999999995</v>
      </c>
      <c r="H481" s="9">
        <v>-0.56999999999999995</v>
      </c>
      <c r="I481" s="9">
        <v>6</v>
      </c>
      <c r="J481" s="9"/>
      <c r="K481" s="5">
        <v>45022.458333333336</v>
      </c>
      <c r="L481" s="6">
        <v>-0.01</v>
      </c>
      <c r="M481" s="9">
        <v>1.1499999999999999</v>
      </c>
      <c r="N481" s="9">
        <v>-1.1499999999999999</v>
      </c>
      <c r="O481" s="9">
        <v>0.38</v>
      </c>
      <c r="P481" s="9">
        <v>-0.38</v>
      </c>
      <c r="Q481" s="9">
        <v>0.56999999999999995</v>
      </c>
      <c r="R481" s="9">
        <v>-0.56999999999999995</v>
      </c>
      <c r="S481" s="13">
        <v>6</v>
      </c>
    </row>
    <row r="482" spans="1:19" x14ac:dyDescent="0.3">
      <c r="A482" s="5">
        <v>45022.375</v>
      </c>
      <c r="B482" s="6">
        <v>0.11</v>
      </c>
      <c r="C482" s="9">
        <v>1.1499999999999999</v>
      </c>
      <c r="D482" s="9">
        <v>-1.1499999999999999</v>
      </c>
      <c r="E482" s="9">
        <v>0.38</v>
      </c>
      <c r="F482" s="9">
        <v>-0.38</v>
      </c>
      <c r="G482" s="9">
        <v>0.56999999999999995</v>
      </c>
      <c r="H482" s="9">
        <v>-0.56999999999999995</v>
      </c>
      <c r="I482" s="9">
        <v>7</v>
      </c>
      <c r="J482" s="9"/>
      <c r="K482" s="5">
        <v>45022.375</v>
      </c>
      <c r="L482" s="6">
        <v>-0.01</v>
      </c>
      <c r="M482" s="9">
        <v>1.1499999999999999</v>
      </c>
      <c r="N482" s="9">
        <v>-1.1499999999999999</v>
      </c>
      <c r="O482" s="9">
        <v>0.38</v>
      </c>
      <c r="P482" s="9">
        <v>-0.38</v>
      </c>
      <c r="Q482" s="9">
        <v>0.56999999999999995</v>
      </c>
      <c r="R482" s="9">
        <v>-0.56999999999999995</v>
      </c>
      <c r="S482" s="13">
        <v>7</v>
      </c>
    </row>
    <row r="483" spans="1:19" x14ac:dyDescent="0.3">
      <c r="A483" s="5">
        <v>45022.333333333336</v>
      </c>
      <c r="B483" s="6">
        <v>0.1</v>
      </c>
      <c r="C483" s="9">
        <v>1.1499999999999999</v>
      </c>
      <c r="D483" s="9">
        <v>-1.1499999999999999</v>
      </c>
      <c r="E483" s="9">
        <v>0.38</v>
      </c>
      <c r="F483" s="9">
        <v>-0.38</v>
      </c>
      <c r="G483" s="9">
        <v>0.56999999999999995</v>
      </c>
      <c r="H483" s="9">
        <v>-0.56999999999999995</v>
      </c>
      <c r="I483" s="9">
        <v>7</v>
      </c>
      <c r="J483" s="9"/>
      <c r="K483" s="5">
        <v>45022.333333333336</v>
      </c>
      <c r="L483" s="6">
        <v>-0.04</v>
      </c>
      <c r="M483" s="9">
        <v>1.1499999999999999</v>
      </c>
      <c r="N483" s="9">
        <v>-1.1499999999999999</v>
      </c>
      <c r="O483" s="9">
        <v>0.38</v>
      </c>
      <c r="P483" s="9">
        <v>-0.38</v>
      </c>
      <c r="Q483" s="9">
        <v>0.56999999999999995</v>
      </c>
      <c r="R483" s="9">
        <v>-0.56999999999999995</v>
      </c>
      <c r="S483" s="13">
        <v>7</v>
      </c>
    </row>
    <row r="484" spans="1:19" x14ac:dyDescent="0.3">
      <c r="A484" s="5">
        <v>45022.291666666664</v>
      </c>
      <c r="B484" s="6">
        <v>0.11</v>
      </c>
      <c r="C484" s="9">
        <v>1.1499999999999999</v>
      </c>
      <c r="D484" s="9">
        <v>-1.1499999999999999</v>
      </c>
      <c r="E484" s="9">
        <v>0.38</v>
      </c>
      <c r="F484" s="9">
        <v>-0.38</v>
      </c>
      <c r="G484" s="9">
        <v>0.56999999999999995</v>
      </c>
      <c r="H484" s="9">
        <v>-0.56999999999999995</v>
      </c>
      <c r="I484" s="9">
        <v>7</v>
      </c>
      <c r="J484" s="9"/>
      <c r="K484" s="5">
        <v>45022.291666666664</v>
      </c>
      <c r="L484" s="6">
        <v>-0.01</v>
      </c>
      <c r="M484" s="9">
        <v>1.1499999999999999</v>
      </c>
      <c r="N484" s="9">
        <v>-1.1499999999999999</v>
      </c>
      <c r="O484" s="9">
        <v>0.38</v>
      </c>
      <c r="P484" s="9">
        <v>-0.38</v>
      </c>
      <c r="Q484" s="9">
        <v>0.56999999999999995</v>
      </c>
      <c r="R484" s="9">
        <v>-0.56999999999999995</v>
      </c>
      <c r="S484" s="13">
        <v>7</v>
      </c>
    </row>
    <row r="485" spans="1:19" x14ac:dyDescent="0.3">
      <c r="A485" s="5">
        <v>45022.25</v>
      </c>
      <c r="B485" s="6">
        <v>0.12</v>
      </c>
      <c r="C485" s="9">
        <v>1.1499999999999999</v>
      </c>
      <c r="D485" s="9">
        <v>-1.1499999999999999</v>
      </c>
      <c r="E485" s="9">
        <v>0.38</v>
      </c>
      <c r="F485" s="9">
        <v>-0.38</v>
      </c>
      <c r="G485" s="9">
        <v>0.56999999999999995</v>
      </c>
      <c r="H485" s="9">
        <v>-0.56999999999999995</v>
      </c>
      <c r="I485" s="9">
        <v>8</v>
      </c>
      <c r="J485" s="9"/>
      <c r="K485" s="5">
        <v>45022.25</v>
      </c>
      <c r="L485" s="6">
        <v>-0.01</v>
      </c>
      <c r="M485" s="9">
        <v>1.1499999999999999</v>
      </c>
      <c r="N485" s="9">
        <v>-1.1499999999999999</v>
      </c>
      <c r="O485" s="9">
        <v>0.38</v>
      </c>
      <c r="P485" s="9">
        <v>-0.38</v>
      </c>
      <c r="Q485" s="9">
        <v>0.56999999999999995</v>
      </c>
      <c r="R485" s="9">
        <v>-0.56999999999999995</v>
      </c>
      <c r="S485" s="13">
        <v>8</v>
      </c>
    </row>
    <row r="486" spans="1:19" x14ac:dyDescent="0.3">
      <c r="A486" s="5">
        <v>45022.208333333336</v>
      </c>
      <c r="B486" s="6">
        <v>0.12</v>
      </c>
      <c r="C486" s="9">
        <v>1.1499999999999999</v>
      </c>
      <c r="D486" s="9">
        <v>-1.1499999999999999</v>
      </c>
      <c r="E486" s="9">
        <v>0.38</v>
      </c>
      <c r="F486" s="9">
        <v>-0.38</v>
      </c>
      <c r="G486" s="9">
        <v>0.56999999999999995</v>
      </c>
      <c r="H486" s="9">
        <v>-0.56999999999999995</v>
      </c>
      <c r="I486" s="9">
        <v>9</v>
      </c>
      <c r="J486" s="9"/>
      <c r="K486" s="5">
        <v>45022.208333333336</v>
      </c>
      <c r="L486" s="6">
        <v>-0.01</v>
      </c>
      <c r="M486" s="9">
        <v>1.1499999999999999</v>
      </c>
      <c r="N486" s="9">
        <v>-1.1499999999999999</v>
      </c>
      <c r="O486" s="9">
        <v>0.38</v>
      </c>
      <c r="P486" s="9">
        <v>-0.38</v>
      </c>
      <c r="Q486" s="9">
        <v>0.56999999999999995</v>
      </c>
      <c r="R486" s="9">
        <v>-0.56999999999999995</v>
      </c>
      <c r="S486" s="13">
        <v>9</v>
      </c>
    </row>
    <row r="487" spans="1:19" x14ac:dyDescent="0.3">
      <c r="A487" s="5">
        <v>45022.166666666664</v>
      </c>
      <c r="B487" s="6">
        <v>0.13</v>
      </c>
      <c r="C487" s="9">
        <v>1.1499999999999999</v>
      </c>
      <c r="D487" s="9">
        <v>-1.1499999999999999</v>
      </c>
      <c r="E487" s="9">
        <v>0.38</v>
      </c>
      <c r="F487" s="9">
        <v>-0.38</v>
      </c>
      <c r="G487" s="9">
        <v>0.56999999999999995</v>
      </c>
      <c r="H487" s="9">
        <v>-0.56999999999999995</v>
      </c>
      <c r="I487" s="9">
        <v>10</v>
      </c>
      <c r="J487" s="9"/>
      <c r="K487" s="5">
        <v>45022.166666666664</v>
      </c>
      <c r="L487" s="6">
        <v>-0.01</v>
      </c>
      <c r="M487" s="9">
        <v>1.1499999999999999</v>
      </c>
      <c r="N487" s="9">
        <v>-1.1499999999999999</v>
      </c>
      <c r="O487" s="9">
        <v>0.38</v>
      </c>
      <c r="P487" s="9">
        <v>-0.38</v>
      </c>
      <c r="Q487" s="9">
        <v>0.56999999999999995</v>
      </c>
      <c r="R487" s="9">
        <v>-0.56999999999999995</v>
      </c>
      <c r="S487" s="13">
        <v>10</v>
      </c>
    </row>
    <row r="488" spans="1:19" x14ac:dyDescent="0.3">
      <c r="A488" s="5">
        <v>45022.125</v>
      </c>
      <c r="B488" s="6">
        <v>0.13</v>
      </c>
      <c r="C488" s="9">
        <v>1.1499999999999999</v>
      </c>
      <c r="D488" s="9">
        <v>-1.1499999999999999</v>
      </c>
      <c r="E488" s="9">
        <v>0.38</v>
      </c>
      <c r="F488" s="9">
        <v>-0.38</v>
      </c>
      <c r="G488" s="9">
        <v>0.56999999999999995</v>
      </c>
      <c r="H488" s="9">
        <v>-0.56999999999999995</v>
      </c>
      <c r="I488" s="9">
        <v>10</v>
      </c>
      <c r="J488" s="9"/>
      <c r="K488" s="5">
        <v>45022.125</v>
      </c>
      <c r="L488" s="6">
        <v>-0.01</v>
      </c>
      <c r="M488" s="9">
        <v>1.1499999999999999</v>
      </c>
      <c r="N488" s="9">
        <v>-1.1499999999999999</v>
      </c>
      <c r="O488" s="9">
        <v>0.38</v>
      </c>
      <c r="P488" s="9">
        <v>-0.38</v>
      </c>
      <c r="Q488" s="9">
        <v>0.56999999999999995</v>
      </c>
      <c r="R488" s="9">
        <v>-0.56999999999999995</v>
      </c>
      <c r="S488" s="13">
        <v>10</v>
      </c>
    </row>
    <row r="489" spans="1:19" x14ac:dyDescent="0.3">
      <c r="A489" s="5">
        <v>45022.083333333336</v>
      </c>
      <c r="B489" s="6">
        <v>0.13</v>
      </c>
      <c r="C489" s="9">
        <v>1.1499999999999999</v>
      </c>
      <c r="D489" s="9">
        <v>-1.1499999999999999</v>
      </c>
      <c r="E489" s="9">
        <v>0.38</v>
      </c>
      <c r="F489" s="9">
        <v>-0.38</v>
      </c>
      <c r="G489" s="9">
        <v>0.56999999999999995</v>
      </c>
      <c r="H489" s="9">
        <v>-0.56999999999999995</v>
      </c>
      <c r="I489" s="9">
        <v>10</v>
      </c>
      <c r="J489" s="9"/>
      <c r="K489" s="5">
        <v>45022.083333333336</v>
      </c>
      <c r="L489" s="6">
        <v>-0.02</v>
      </c>
      <c r="M489" s="9">
        <v>1.1499999999999999</v>
      </c>
      <c r="N489" s="9">
        <v>-1.1499999999999999</v>
      </c>
      <c r="O489" s="9">
        <v>0.38</v>
      </c>
      <c r="P489" s="9">
        <v>-0.38</v>
      </c>
      <c r="Q489" s="9">
        <v>0.56999999999999995</v>
      </c>
      <c r="R489" s="9">
        <v>-0.56999999999999995</v>
      </c>
      <c r="S489" s="13">
        <v>10</v>
      </c>
    </row>
    <row r="490" spans="1:19" x14ac:dyDescent="0.3">
      <c r="A490" s="5">
        <v>45022.041666666664</v>
      </c>
      <c r="B490" s="6">
        <v>0.12</v>
      </c>
      <c r="C490" s="9">
        <v>1.1499999999999999</v>
      </c>
      <c r="D490" s="9">
        <v>-1.1499999999999999</v>
      </c>
      <c r="E490" s="9">
        <v>0.38</v>
      </c>
      <c r="F490" s="9">
        <v>-0.38</v>
      </c>
      <c r="G490" s="9">
        <v>0.56999999999999995</v>
      </c>
      <c r="H490" s="9">
        <v>-0.56999999999999995</v>
      </c>
      <c r="I490" s="9">
        <v>11</v>
      </c>
      <c r="J490" s="9"/>
      <c r="K490" s="5">
        <v>45022.041666666664</v>
      </c>
      <c r="L490" s="6">
        <v>-0.01</v>
      </c>
      <c r="M490" s="9">
        <v>1.1499999999999999</v>
      </c>
      <c r="N490" s="9">
        <v>-1.1499999999999999</v>
      </c>
      <c r="O490" s="9">
        <v>0.38</v>
      </c>
      <c r="P490" s="9">
        <v>-0.38</v>
      </c>
      <c r="Q490" s="9">
        <v>0.56999999999999995</v>
      </c>
      <c r="R490" s="9">
        <v>-0.56999999999999995</v>
      </c>
      <c r="S490" s="13">
        <v>11</v>
      </c>
    </row>
    <row r="491" spans="1:19" x14ac:dyDescent="0.3">
      <c r="A491" s="5">
        <v>45022</v>
      </c>
      <c r="B491" s="6">
        <v>0.14000000000000001</v>
      </c>
      <c r="C491" s="9">
        <v>1.1499999999999999</v>
      </c>
      <c r="D491" s="9">
        <v>-1.1499999999999999</v>
      </c>
      <c r="E491" s="9">
        <v>0.38</v>
      </c>
      <c r="F491" s="9">
        <v>-0.38</v>
      </c>
      <c r="G491" s="9">
        <v>0.56999999999999995</v>
      </c>
      <c r="H491" s="9">
        <v>-0.56999999999999995</v>
      </c>
      <c r="I491" s="9">
        <v>10</v>
      </c>
      <c r="J491" s="9"/>
      <c r="K491" s="5">
        <v>45022</v>
      </c>
      <c r="L491" s="6">
        <v>-0.01</v>
      </c>
      <c r="M491" s="9">
        <v>1.1499999999999999</v>
      </c>
      <c r="N491" s="9">
        <v>-1.1499999999999999</v>
      </c>
      <c r="O491" s="9">
        <v>0.38</v>
      </c>
      <c r="P491" s="9">
        <v>-0.38</v>
      </c>
      <c r="Q491" s="9">
        <v>0.56999999999999995</v>
      </c>
      <c r="R491" s="9">
        <v>-0.56999999999999995</v>
      </c>
      <c r="S491" s="13">
        <v>10</v>
      </c>
    </row>
    <row r="492" spans="1:19" x14ac:dyDescent="0.3">
      <c r="A492" s="5">
        <v>45021.958333333336</v>
      </c>
      <c r="B492" s="6">
        <v>0.13</v>
      </c>
      <c r="C492" s="9">
        <v>1.1499999999999999</v>
      </c>
      <c r="D492" s="9">
        <v>-1.1499999999999999</v>
      </c>
      <c r="E492" s="9">
        <v>0.38</v>
      </c>
      <c r="F492" s="9">
        <v>-0.38</v>
      </c>
      <c r="G492" s="9">
        <v>0.56999999999999995</v>
      </c>
      <c r="H492" s="9">
        <v>-0.56999999999999995</v>
      </c>
      <c r="I492" s="9">
        <v>10</v>
      </c>
      <c r="J492" s="9"/>
      <c r="K492" s="5">
        <v>45021.958333333336</v>
      </c>
      <c r="L492" s="6">
        <v>-0.02</v>
      </c>
      <c r="M492" s="9">
        <v>1.1499999999999999</v>
      </c>
      <c r="N492" s="9">
        <v>-1.1499999999999999</v>
      </c>
      <c r="O492" s="9">
        <v>0.38</v>
      </c>
      <c r="P492" s="9">
        <v>-0.38</v>
      </c>
      <c r="Q492" s="9">
        <v>0.56999999999999995</v>
      </c>
      <c r="R492" s="9">
        <v>-0.56999999999999995</v>
      </c>
      <c r="S492" s="13">
        <v>10</v>
      </c>
    </row>
    <row r="493" spans="1:19" x14ac:dyDescent="0.3">
      <c r="A493" s="5">
        <v>45021.916666666664</v>
      </c>
      <c r="B493" s="6">
        <v>0.13</v>
      </c>
      <c r="C493" s="9">
        <v>1.1499999999999999</v>
      </c>
      <c r="D493" s="9">
        <v>-1.1499999999999999</v>
      </c>
      <c r="E493" s="9">
        <v>0.38</v>
      </c>
      <c r="F493" s="9">
        <v>-0.38</v>
      </c>
      <c r="G493" s="9">
        <v>0.56999999999999995</v>
      </c>
      <c r="H493" s="9">
        <v>-0.56999999999999995</v>
      </c>
      <c r="I493" s="9">
        <v>10</v>
      </c>
      <c r="J493" s="9"/>
      <c r="K493" s="5">
        <v>45021.916666666664</v>
      </c>
      <c r="L493" s="6">
        <v>-0.02</v>
      </c>
      <c r="M493" s="9">
        <v>1.1499999999999999</v>
      </c>
      <c r="N493" s="9">
        <v>-1.1499999999999999</v>
      </c>
      <c r="O493" s="9">
        <v>0.38</v>
      </c>
      <c r="P493" s="9">
        <v>-0.38</v>
      </c>
      <c r="Q493" s="9">
        <v>0.56999999999999995</v>
      </c>
      <c r="R493" s="9">
        <v>-0.56999999999999995</v>
      </c>
      <c r="S493" s="13">
        <v>10</v>
      </c>
    </row>
    <row r="494" spans="1:19" x14ac:dyDescent="0.3">
      <c r="A494" s="5">
        <v>45021.833333333336</v>
      </c>
      <c r="B494" s="6">
        <v>0.12</v>
      </c>
      <c r="C494" s="9">
        <v>1.1499999999999999</v>
      </c>
      <c r="D494" s="9">
        <v>-1.1499999999999999</v>
      </c>
      <c r="E494" s="9">
        <v>0.38</v>
      </c>
      <c r="F494" s="9">
        <v>-0.38</v>
      </c>
      <c r="G494" s="9">
        <v>0.56999999999999995</v>
      </c>
      <c r="H494" s="9">
        <v>-0.56999999999999995</v>
      </c>
      <c r="I494" s="9">
        <v>10</v>
      </c>
      <c r="J494" s="9"/>
      <c r="K494" s="5">
        <v>45021.833333333336</v>
      </c>
      <c r="L494" s="6">
        <v>-0.03</v>
      </c>
      <c r="M494" s="9">
        <v>1.1499999999999999</v>
      </c>
      <c r="N494" s="9">
        <v>-1.1499999999999999</v>
      </c>
      <c r="O494" s="9">
        <v>0.38</v>
      </c>
      <c r="P494" s="9">
        <v>-0.38</v>
      </c>
      <c r="Q494" s="9">
        <v>0.56999999999999995</v>
      </c>
      <c r="R494" s="9">
        <v>-0.56999999999999995</v>
      </c>
      <c r="S494" s="13">
        <v>10</v>
      </c>
    </row>
    <row r="495" spans="1:19" x14ac:dyDescent="0.3">
      <c r="A495" s="5">
        <v>45021.791666666664</v>
      </c>
      <c r="B495" s="6">
        <v>0.12</v>
      </c>
      <c r="C495" s="9">
        <v>1.1499999999999999</v>
      </c>
      <c r="D495" s="9">
        <v>-1.1499999999999999</v>
      </c>
      <c r="E495" s="9">
        <v>0.38</v>
      </c>
      <c r="F495" s="9">
        <v>-0.38</v>
      </c>
      <c r="G495" s="9">
        <v>0.56999999999999995</v>
      </c>
      <c r="H495" s="9">
        <v>-0.56999999999999995</v>
      </c>
      <c r="I495" s="9">
        <v>9</v>
      </c>
      <c r="J495" s="9"/>
      <c r="K495" s="5">
        <v>45021.791666666664</v>
      </c>
      <c r="L495" s="6">
        <v>-0.03</v>
      </c>
      <c r="M495" s="9">
        <v>1.1499999999999999</v>
      </c>
      <c r="N495" s="9">
        <v>-1.1499999999999999</v>
      </c>
      <c r="O495" s="9">
        <v>0.38</v>
      </c>
      <c r="P495" s="9">
        <v>-0.38</v>
      </c>
      <c r="Q495" s="9">
        <v>0.56999999999999995</v>
      </c>
      <c r="R495" s="9">
        <v>-0.56999999999999995</v>
      </c>
      <c r="S495" s="13">
        <v>9</v>
      </c>
    </row>
    <row r="496" spans="1:19" x14ac:dyDescent="0.3">
      <c r="A496" s="5">
        <v>45021.75</v>
      </c>
      <c r="B496" s="6">
        <v>0.11</v>
      </c>
      <c r="C496" s="9">
        <v>1.1499999999999999</v>
      </c>
      <c r="D496" s="9">
        <v>-1.1499999999999999</v>
      </c>
      <c r="E496" s="9">
        <v>0.38</v>
      </c>
      <c r="F496" s="9">
        <v>-0.38</v>
      </c>
      <c r="G496" s="9">
        <v>0.56999999999999995</v>
      </c>
      <c r="H496" s="9">
        <v>-0.56999999999999995</v>
      </c>
      <c r="I496" s="9">
        <v>9</v>
      </c>
      <c r="J496" s="9"/>
      <c r="K496" s="5">
        <v>45021.75</v>
      </c>
      <c r="L496" s="6">
        <v>-0.02</v>
      </c>
      <c r="M496" s="9">
        <v>1.1499999999999999</v>
      </c>
      <c r="N496" s="9">
        <v>-1.1499999999999999</v>
      </c>
      <c r="O496" s="9">
        <v>0.38</v>
      </c>
      <c r="P496" s="9">
        <v>-0.38</v>
      </c>
      <c r="Q496" s="9">
        <v>0.56999999999999995</v>
      </c>
      <c r="R496" s="9">
        <v>-0.56999999999999995</v>
      </c>
      <c r="S496" s="13">
        <v>9</v>
      </c>
    </row>
    <row r="497" spans="1:19" x14ac:dyDescent="0.3">
      <c r="A497" s="5">
        <v>45021.708333333336</v>
      </c>
      <c r="B497" s="6">
        <v>0.1</v>
      </c>
      <c r="C497" s="9">
        <v>1.1499999999999999</v>
      </c>
      <c r="D497" s="9">
        <v>-1.1499999999999999</v>
      </c>
      <c r="E497" s="9">
        <v>0.38</v>
      </c>
      <c r="F497" s="9">
        <v>-0.38</v>
      </c>
      <c r="G497" s="9">
        <v>0.56999999999999995</v>
      </c>
      <c r="H497" s="9">
        <v>-0.56999999999999995</v>
      </c>
      <c r="I497" s="9">
        <v>9</v>
      </c>
      <c r="J497" s="9"/>
      <c r="K497" s="5">
        <v>45021.708333333336</v>
      </c>
      <c r="L497" s="6">
        <v>-0.06</v>
      </c>
      <c r="M497" s="9">
        <v>1.1499999999999999</v>
      </c>
      <c r="N497" s="9">
        <v>-1.1499999999999999</v>
      </c>
      <c r="O497" s="9">
        <v>0.38</v>
      </c>
      <c r="P497" s="9">
        <v>-0.38</v>
      </c>
      <c r="Q497" s="9">
        <v>0.56999999999999995</v>
      </c>
      <c r="R497" s="9">
        <v>-0.56999999999999995</v>
      </c>
      <c r="S497" s="13">
        <v>9</v>
      </c>
    </row>
    <row r="498" spans="1:19" x14ac:dyDescent="0.3">
      <c r="A498" s="5">
        <v>45021.625</v>
      </c>
      <c r="B498" s="6">
        <v>0.09</v>
      </c>
      <c r="C498" s="9">
        <v>1.1499999999999999</v>
      </c>
      <c r="D498" s="9">
        <v>-1.1499999999999999</v>
      </c>
      <c r="E498" s="9">
        <v>0.38</v>
      </c>
      <c r="F498" s="9">
        <v>-0.38</v>
      </c>
      <c r="G498" s="9">
        <v>0.56999999999999995</v>
      </c>
      <c r="H498" s="9">
        <v>-0.56999999999999995</v>
      </c>
      <c r="I498" s="9">
        <v>8</v>
      </c>
      <c r="J498" s="9"/>
      <c r="K498" s="5">
        <v>45021.625</v>
      </c>
      <c r="L498" s="6">
        <v>-0.02</v>
      </c>
      <c r="M498" s="9">
        <v>1.1499999999999999</v>
      </c>
      <c r="N498" s="9">
        <v>-1.1499999999999999</v>
      </c>
      <c r="O498" s="9">
        <v>0.38</v>
      </c>
      <c r="P498" s="9">
        <v>-0.38</v>
      </c>
      <c r="Q498" s="9">
        <v>0.56999999999999995</v>
      </c>
      <c r="R498" s="9">
        <v>-0.56999999999999995</v>
      </c>
      <c r="S498" s="13">
        <v>8</v>
      </c>
    </row>
    <row r="499" spans="1:19" x14ac:dyDescent="0.3">
      <c r="A499" s="5">
        <v>45021.583333333336</v>
      </c>
      <c r="B499" s="6">
        <v>0.1</v>
      </c>
      <c r="C499" s="9">
        <v>1.1499999999999999</v>
      </c>
      <c r="D499" s="9">
        <v>-1.1499999999999999</v>
      </c>
      <c r="E499" s="9">
        <v>0.38</v>
      </c>
      <c r="F499" s="9">
        <v>-0.38</v>
      </c>
      <c r="G499" s="9">
        <v>0.56999999999999995</v>
      </c>
      <c r="H499" s="9">
        <v>-0.56999999999999995</v>
      </c>
      <c r="I499" s="9">
        <v>8</v>
      </c>
      <c r="J499" s="9"/>
      <c r="K499" s="5">
        <v>45021.583333333336</v>
      </c>
      <c r="L499" s="6">
        <v>-0.02</v>
      </c>
      <c r="M499" s="9">
        <v>1.1499999999999999</v>
      </c>
      <c r="N499" s="9">
        <v>-1.1499999999999999</v>
      </c>
      <c r="O499" s="9">
        <v>0.38</v>
      </c>
      <c r="P499" s="9">
        <v>-0.38</v>
      </c>
      <c r="Q499" s="9">
        <v>0.56999999999999995</v>
      </c>
      <c r="R499" s="9">
        <v>-0.56999999999999995</v>
      </c>
      <c r="S499" s="13">
        <v>8</v>
      </c>
    </row>
    <row r="500" spans="1:19" x14ac:dyDescent="0.3">
      <c r="A500" s="5">
        <v>45021.541666666664</v>
      </c>
      <c r="B500" s="6">
        <v>0.1</v>
      </c>
      <c r="C500" s="9">
        <v>1.1499999999999999</v>
      </c>
      <c r="D500" s="9">
        <v>-1.1499999999999999</v>
      </c>
      <c r="E500" s="9">
        <v>0.38</v>
      </c>
      <c r="F500" s="9">
        <v>-0.38</v>
      </c>
      <c r="G500" s="9">
        <v>0.56999999999999995</v>
      </c>
      <c r="H500" s="9">
        <v>-0.56999999999999995</v>
      </c>
      <c r="I500" s="9">
        <v>8</v>
      </c>
      <c r="J500" s="9"/>
      <c r="K500" s="5">
        <v>45021.541666666664</v>
      </c>
      <c r="L500" s="6">
        <v>-0.02</v>
      </c>
      <c r="M500" s="9">
        <v>1.1499999999999999</v>
      </c>
      <c r="N500" s="9">
        <v>-1.1499999999999999</v>
      </c>
      <c r="O500" s="9">
        <v>0.38</v>
      </c>
      <c r="P500" s="9">
        <v>-0.38</v>
      </c>
      <c r="Q500" s="9">
        <v>0.56999999999999995</v>
      </c>
      <c r="R500" s="9">
        <v>-0.56999999999999995</v>
      </c>
      <c r="S500" s="13">
        <v>8</v>
      </c>
    </row>
    <row r="501" spans="1:19" x14ac:dyDescent="0.3">
      <c r="A501" s="5">
        <v>45021.458333333336</v>
      </c>
      <c r="B501" s="6">
        <v>0.1</v>
      </c>
      <c r="C501" s="9">
        <v>1.1499999999999999</v>
      </c>
      <c r="D501" s="9">
        <v>-1.1499999999999999</v>
      </c>
      <c r="E501" s="9">
        <v>0.38</v>
      </c>
      <c r="F501" s="9">
        <v>-0.38</v>
      </c>
      <c r="G501" s="9">
        <v>0.56999999999999995</v>
      </c>
      <c r="H501" s="9">
        <v>-0.56999999999999995</v>
      </c>
      <c r="I501" s="9">
        <v>8</v>
      </c>
      <c r="J501" s="9"/>
      <c r="K501" s="5">
        <v>45021.458333333336</v>
      </c>
      <c r="L501" s="6">
        <v>-0.02</v>
      </c>
      <c r="M501" s="9">
        <v>1.1499999999999999</v>
      </c>
      <c r="N501" s="9">
        <v>-1.1499999999999999</v>
      </c>
      <c r="O501" s="9">
        <v>0.38</v>
      </c>
      <c r="P501" s="9">
        <v>-0.38</v>
      </c>
      <c r="Q501" s="9">
        <v>0.56999999999999995</v>
      </c>
      <c r="R501" s="9">
        <v>-0.56999999999999995</v>
      </c>
      <c r="S501" s="13">
        <v>8</v>
      </c>
    </row>
    <row r="502" spans="1:19" x14ac:dyDescent="0.3">
      <c r="A502" s="5">
        <v>45021.416666666664</v>
      </c>
      <c r="B502" s="6">
        <v>0.11</v>
      </c>
      <c r="C502" s="9">
        <v>1.1499999999999999</v>
      </c>
      <c r="D502" s="9">
        <v>-1.1499999999999999</v>
      </c>
      <c r="E502" s="9">
        <v>0.38</v>
      </c>
      <c r="F502" s="9">
        <v>-0.38</v>
      </c>
      <c r="G502" s="9">
        <v>0.56999999999999995</v>
      </c>
      <c r="H502" s="9">
        <v>-0.56999999999999995</v>
      </c>
      <c r="I502" s="9">
        <v>8</v>
      </c>
      <c r="J502" s="9"/>
      <c r="K502" s="5">
        <v>45021.416666666664</v>
      </c>
      <c r="L502" s="6">
        <v>-0.02</v>
      </c>
      <c r="M502" s="9">
        <v>1.1499999999999999</v>
      </c>
      <c r="N502" s="9">
        <v>-1.1499999999999999</v>
      </c>
      <c r="O502" s="9">
        <v>0.38</v>
      </c>
      <c r="P502" s="9">
        <v>-0.38</v>
      </c>
      <c r="Q502" s="9">
        <v>0.56999999999999995</v>
      </c>
      <c r="R502" s="9">
        <v>-0.56999999999999995</v>
      </c>
      <c r="S502" s="13">
        <v>8</v>
      </c>
    </row>
    <row r="503" spans="1:19" x14ac:dyDescent="0.3">
      <c r="A503" s="5">
        <v>45021.375</v>
      </c>
      <c r="B503" s="6">
        <v>0.11</v>
      </c>
      <c r="C503" s="9">
        <v>1.1499999999999999</v>
      </c>
      <c r="D503" s="9">
        <v>-1.1499999999999999</v>
      </c>
      <c r="E503" s="9">
        <v>0.38</v>
      </c>
      <c r="F503" s="9">
        <v>-0.38</v>
      </c>
      <c r="G503" s="9">
        <v>0.56999999999999995</v>
      </c>
      <c r="H503" s="9">
        <v>-0.56999999999999995</v>
      </c>
      <c r="I503" s="9">
        <v>8</v>
      </c>
      <c r="J503" s="9"/>
      <c r="K503" s="5">
        <v>45021.375</v>
      </c>
      <c r="L503" s="6">
        <v>-0.02</v>
      </c>
      <c r="M503" s="9">
        <v>1.1499999999999999</v>
      </c>
      <c r="N503" s="9">
        <v>-1.1499999999999999</v>
      </c>
      <c r="O503" s="9">
        <v>0.38</v>
      </c>
      <c r="P503" s="9">
        <v>-0.38</v>
      </c>
      <c r="Q503" s="9">
        <v>0.56999999999999995</v>
      </c>
      <c r="R503" s="9">
        <v>-0.56999999999999995</v>
      </c>
      <c r="S503" s="13">
        <v>8</v>
      </c>
    </row>
    <row r="504" spans="1:19" x14ac:dyDescent="0.3">
      <c r="A504" s="5">
        <v>45021.333333333336</v>
      </c>
      <c r="B504" s="6">
        <v>0.12</v>
      </c>
      <c r="C504" s="9">
        <v>1.1499999999999999</v>
      </c>
      <c r="D504" s="9">
        <v>-1.1499999999999999</v>
      </c>
      <c r="E504" s="9">
        <v>0.38</v>
      </c>
      <c r="F504" s="9">
        <v>-0.38</v>
      </c>
      <c r="G504" s="9">
        <v>0.56999999999999995</v>
      </c>
      <c r="H504" s="9">
        <v>-0.56999999999999995</v>
      </c>
      <c r="I504" s="9">
        <v>7</v>
      </c>
      <c r="J504" s="9"/>
      <c r="K504" s="5">
        <v>45021.333333333336</v>
      </c>
      <c r="L504" s="6">
        <v>-0.03</v>
      </c>
      <c r="M504" s="9">
        <v>1.1499999999999999</v>
      </c>
      <c r="N504" s="9">
        <v>-1.1499999999999999</v>
      </c>
      <c r="O504" s="9">
        <v>0.38</v>
      </c>
      <c r="P504" s="9">
        <v>-0.38</v>
      </c>
      <c r="Q504" s="9">
        <v>0.56999999999999995</v>
      </c>
      <c r="R504" s="9">
        <v>-0.56999999999999995</v>
      </c>
      <c r="S504" s="13">
        <v>7</v>
      </c>
    </row>
    <row r="505" spans="1:19" x14ac:dyDescent="0.3">
      <c r="A505" s="5">
        <v>45021.291666666664</v>
      </c>
      <c r="B505" s="6">
        <v>0.11</v>
      </c>
      <c r="C505" s="9">
        <v>1.1499999999999999</v>
      </c>
      <c r="D505" s="9">
        <v>-1.1499999999999999</v>
      </c>
      <c r="E505" s="9">
        <v>0.38</v>
      </c>
      <c r="F505" s="9">
        <v>-0.38</v>
      </c>
      <c r="G505" s="9">
        <v>0.56999999999999995</v>
      </c>
      <c r="H505" s="9">
        <v>-0.56999999999999995</v>
      </c>
      <c r="I505" s="9">
        <v>8</v>
      </c>
      <c r="J505" s="9"/>
      <c r="K505" s="5">
        <v>45021.291666666664</v>
      </c>
      <c r="L505" s="6">
        <v>-0.03</v>
      </c>
      <c r="M505" s="9">
        <v>1.1499999999999999</v>
      </c>
      <c r="N505" s="9">
        <v>-1.1499999999999999</v>
      </c>
      <c r="O505" s="9">
        <v>0.38</v>
      </c>
      <c r="P505" s="9">
        <v>-0.38</v>
      </c>
      <c r="Q505" s="9">
        <v>0.56999999999999995</v>
      </c>
      <c r="R505" s="9">
        <v>-0.56999999999999995</v>
      </c>
      <c r="S505" s="13">
        <v>8</v>
      </c>
    </row>
    <row r="506" spans="1:19" x14ac:dyDescent="0.3">
      <c r="A506" s="5">
        <v>45021.25</v>
      </c>
      <c r="B506" s="6">
        <v>0.11</v>
      </c>
      <c r="C506" s="9">
        <v>1.1499999999999999</v>
      </c>
      <c r="D506" s="9">
        <v>-1.1499999999999999</v>
      </c>
      <c r="E506" s="9">
        <v>0.38</v>
      </c>
      <c r="F506" s="9">
        <v>-0.38</v>
      </c>
      <c r="G506" s="9">
        <v>0.56999999999999995</v>
      </c>
      <c r="H506" s="9">
        <v>-0.56999999999999995</v>
      </c>
      <c r="I506" s="9">
        <v>8</v>
      </c>
      <c r="J506" s="9"/>
      <c r="K506" s="5">
        <v>45021.25</v>
      </c>
      <c r="L506" s="6">
        <v>-0.04</v>
      </c>
      <c r="M506" s="9">
        <v>1.1499999999999999</v>
      </c>
      <c r="N506" s="9">
        <v>-1.1499999999999999</v>
      </c>
      <c r="O506" s="9">
        <v>0.38</v>
      </c>
      <c r="P506" s="9">
        <v>-0.38</v>
      </c>
      <c r="Q506" s="9">
        <v>0.56999999999999995</v>
      </c>
      <c r="R506" s="9">
        <v>-0.56999999999999995</v>
      </c>
      <c r="S506" s="13">
        <v>8</v>
      </c>
    </row>
    <row r="507" spans="1:19" x14ac:dyDescent="0.3">
      <c r="A507" s="5">
        <v>45021.208333333336</v>
      </c>
      <c r="B507" s="6">
        <v>0.13</v>
      </c>
      <c r="C507" s="9">
        <v>1.1499999999999999</v>
      </c>
      <c r="D507" s="9">
        <v>-1.1499999999999999</v>
      </c>
      <c r="E507" s="9">
        <v>0.38</v>
      </c>
      <c r="F507" s="9">
        <v>-0.38</v>
      </c>
      <c r="G507" s="9">
        <v>0.56999999999999995</v>
      </c>
      <c r="H507" s="9">
        <v>-0.56999999999999995</v>
      </c>
      <c r="I507" s="9">
        <v>9</v>
      </c>
      <c r="J507" s="9"/>
      <c r="K507" s="5">
        <v>45021.208333333336</v>
      </c>
      <c r="L507" s="6">
        <v>-0.04</v>
      </c>
      <c r="M507" s="9">
        <v>1.1499999999999999</v>
      </c>
      <c r="N507" s="9">
        <v>-1.1499999999999999</v>
      </c>
      <c r="O507" s="9">
        <v>0.38</v>
      </c>
      <c r="P507" s="9">
        <v>-0.38</v>
      </c>
      <c r="Q507" s="9">
        <v>0.56999999999999995</v>
      </c>
      <c r="R507" s="9">
        <v>-0.56999999999999995</v>
      </c>
      <c r="S507" s="13">
        <v>9</v>
      </c>
    </row>
    <row r="508" spans="1:19" x14ac:dyDescent="0.3">
      <c r="A508" s="5">
        <v>45021.166666666664</v>
      </c>
      <c r="B508" s="6">
        <v>0.11</v>
      </c>
      <c r="C508" s="9">
        <v>1.1499999999999999</v>
      </c>
      <c r="D508" s="9">
        <v>-1.1499999999999999</v>
      </c>
      <c r="E508" s="9">
        <v>0.38</v>
      </c>
      <c r="F508" s="9">
        <v>-0.38</v>
      </c>
      <c r="G508" s="9">
        <v>0.56999999999999995</v>
      </c>
      <c r="H508" s="9">
        <v>-0.56999999999999995</v>
      </c>
      <c r="I508" s="9">
        <v>10</v>
      </c>
      <c r="J508" s="9"/>
      <c r="K508" s="5">
        <v>45021.166666666664</v>
      </c>
      <c r="L508" s="6">
        <v>-0.04</v>
      </c>
      <c r="M508" s="9">
        <v>1.1499999999999999</v>
      </c>
      <c r="N508" s="9">
        <v>-1.1499999999999999</v>
      </c>
      <c r="O508" s="9">
        <v>0.38</v>
      </c>
      <c r="P508" s="9">
        <v>-0.38</v>
      </c>
      <c r="Q508" s="9">
        <v>0.56999999999999995</v>
      </c>
      <c r="R508" s="9">
        <v>-0.56999999999999995</v>
      </c>
      <c r="S508" s="13">
        <v>10</v>
      </c>
    </row>
    <row r="509" spans="1:19" x14ac:dyDescent="0.3">
      <c r="A509" s="5">
        <v>45021.125</v>
      </c>
      <c r="B509" s="6">
        <v>0.12</v>
      </c>
      <c r="C509" s="9">
        <v>1.1499999999999999</v>
      </c>
      <c r="D509" s="9">
        <v>-1.1499999999999999</v>
      </c>
      <c r="E509" s="9">
        <v>0.38</v>
      </c>
      <c r="F509" s="9">
        <v>-0.38</v>
      </c>
      <c r="G509" s="9">
        <v>0.56999999999999995</v>
      </c>
      <c r="H509" s="9">
        <v>-0.56999999999999995</v>
      </c>
      <c r="I509" s="9">
        <v>11</v>
      </c>
      <c r="J509" s="9"/>
      <c r="K509" s="5">
        <v>45021.125</v>
      </c>
      <c r="L509" s="6">
        <v>-0.04</v>
      </c>
      <c r="M509" s="9">
        <v>1.1499999999999999</v>
      </c>
      <c r="N509" s="9">
        <v>-1.1499999999999999</v>
      </c>
      <c r="O509" s="9">
        <v>0.38</v>
      </c>
      <c r="P509" s="9">
        <v>-0.38</v>
      </c>
      <c r="Q509" s="9">
        <v>0.56999999999999995</v>
      </c>
      <c r="R509" s="9">
        <v>-0.56999999999999995</v>
      </c>
      <c r="S509" s="13">
        <v>11</v>
      </c>
    </row>
    <row r="510" spans="1:19" x14ac:dyDescent="0.3">
      <c r="A510" s="5">
        <v>45021.083333333336</v>
      </c>
      <c r="B510" s="6">
        <v>0.11</v>
      </c>
      <c r="C510" s="9">
        <v>1.1499999999999999</v>
      </c>
      <c r="D510" s="9">
        <v>-1.1499999999999999</v>
      </c>
      <c r="E510" s="9">
        <v>0.38</v>
      </c>
      <c r="F510" s="9">
        <v>-0.38</v>
      </c>
      <c r="G510" s="9">
        <v>0.56999999999999995</v>
      </c>
      <c r="H510" s="9">
        <v>-0.56999999999999995</v>
      </c>
      <c r="I510" s="9">
        <v>12</v>
      </c>
      <c r="J510" s="9"/>
      <c r="K510" s="5">
        <v>45021.083333333336</v>
      </c>
      <c r="L510" s="6">
        <v>-0.05</v>
      </c>
      <c r="M510" s="9">
        <v>1.1499999999999999</v>
      </c>
      <c r="N510" s="9">
        <v>-1.1499999999999999</v>
      </c>
      <c r="O510" s="9">
        <v>0.38</v>
      </c>
      <c r="P510" s="9">
        <v>-0.38</v>
      </c>
      <c r="Q510" s="9">
        <v>0.56999999999999995</v>
      </c>
      <c r="R510" s="9">
        <v>-0.56999999999999995</v>
      </c>
      <c r="S510" s="13">
        <v>12</v>
      </c>
    </row>
    <row r="511" spans="1:19" x14ac:dyDescent="0.3">
      <c r="A511" s="5">
        <v>45021.041666666664</v>
      </c>
      <c r="B511" s="6">
        <v>0.12</v>
      </c>
      <c r="C511" s="9">
        <v>1.1499999999999999</v>
      </c>
      <c r="D511" s="9">
        <v>-1.1499999999999999</v>
      </c>
      <c r="E511" s="9">
        <v>0.38</v>
      </c>
      <c r="F511" s="9">
        <v>-0.38</v>
      </c>
      <c r="G511" s="9">
        <v>0.56999999999999995</v>
      </c>
      <c r="H511" s="9">
        <v>-0.56999999999999995</v>
      </c>
      <c r="I511" s="9">
        <v>14</v>
      </c>
      <c r="J511" s="9"/>
      <c r="K511" s="5">
        <v>45021.041666666664</v>
      </c>
      <c r="L511" s="6">
        <v>-0.04</v>
      </c>
      <c r="M511" s="9">
        <v>1.1499999999999999</v>
      </c>
      <c r="N511" s="9">
        <v>-1.1499999999999999</v>
      </c>
      <c r="O511" s="9">
        <v>0.38</v>
      </c>
      <c r="P511" s="9">
        <v>-0.38</v>
      </c>
      <c r="Q511" s="9">
        <v>0.56999999999999995</v>
      </c>
      <c r="R511" s="9">
        <v>-0.56999999999999995</v>
      </c>
      <c r="S511" s="13">
        <v>14</v>
      </c>
    </row>
    <row r="512" spans="1:19" x14ac:dyDescent="0.3">
      <c r="A512" s="5">
        <v>45021</v>
      </c>
      <c r="B512" s="6">
        <v>0.13</v>
      </c>
      <c r="C512" s="9">
        <v>1.1499999999999999</v>
      </c>
      <c r="D512" s="9">
        <v>-1.1499999999999999</v>
      </c>
      <c r="E512" s="9">
        <v>0.38</v>
      </c>
      <c r="F512" s="9">
        <v>-0.38</v>
      </c>
      <c r="G512" s="9">
        <v>0.56999999999999995</v>
      </c>
      <c r="H512" s="9">
        <v>-0.56999999999999995</v>
      </c>
      <c r="I512" s="9">
        <v>15</v>
      </c>
      <c r="J512" s="9"/>
      <c r="K512" s="5">
        <v>45021</v>
      </c>
      <c r="L512" s="6">
        <v>-0.01</v>
      </c>
      <c r="M512" s="9">
        <v>1.1499999999999999</v>
      </c>
      <c r="N512" s="9">
        <v>-1.1499999999999999</v>
      </c>
      <c r="O512" s="9">
        <v>0.38</v>
      </c>
      <c r="P512" s="9">
        <v>-0.38</v>
      </c>
      <c r="Q512" s="9">
        <v>0.56999999999999995</v>
      </c>
      <c r="R512" s="9">
        <v>-0.56999999999999995</v>
      </c>
      <c r="S512" s="13">
        <v>15</v>
      </c>
    </row>
    <row r="513" spans="1:19" x14ac:dyDescent="0.3">
      <c r="A513" s="5">
        <v>45020.999305555553</v>
      </c>
      <c r="B513" s="6">
        <v>0.13</v>
      </c>
      <c r="C513" s="9">
        <v>1.1499999999999999</v>
      </c>
      <c r="D513" s="9">
        <v>-1.1499999999999999</v>
      </c>
      <c r="E513" s="9">
        <v>0.38</v>
      </c>
      <c r="F513" s="9">
        <v>-0.38</v>
      </c>
      <c r="G513" s="9">
        <v>0.56999999999999995</v>
      </c>
      <c r="H513" s="9">
        <v>-0.56999999999999995</v>
      </c>
      <c r="I513" s="9">
        <v>14</v>
      </c>
      <c r="J513" s="9"/>
      <c r="K513" s="5">
        <v>45020.999305555553</v>
      </c>
      <c r="L513" s="6">
        <v>-0.04</v>
      </c>
      <c r="M513" s="9">
        <v>1.1499999999999999</v>
      </c>
      <c r="N513" s="9">
        <v>-1.1499999999999999</v>
      </c>
      <c r="O513" s="9">
        <v>0.38</v>
      </c>
      <c r="P513" s="9">
        <v>-0.38</v>
      </c>
      <c r="Q513" s="9">
        <v>0.56999999999999995</v>
      </c>
      <c r="R513" s="9">
        <v>-0.56999999999999995</v>
      </c>
      <c r="S513" s="13">
        <v>14</v>
      </c>
    </row>
    <row r="514" spans="1:19" x14ac:dyDescent="0.3">
      <c r="A514" s="5">
        <v>45020.958333333336</v>
      </c>
      <c r="B514" s="6">
        <v>0.12</v>
      </c>
      <c r="C514" s="9">
        <v>1.1499999999999999</v>
      </c>
      <c r="D514" s="9">
        <v>-1.1499999999999999</v>
      </c>
      <c r="E514" s="9">
        <v>0.38</v>
      </c>
      <c r="F514" s="9">
        <v>-0.38</v>
      </c>
      <c r="G514" s="9">
        <v>0.56999999999999995</v>
      </c>
      <c r="H514" s="9">
        <v>-0.56999999999999995</v>
      </c>
      <c r="I514" s="9">
        <v>13</v>
      </c>
      <c r="J514" s="9"/>
      <c r="K514" s="5">
        <v>45020.958333333336</v>
      </c>
      <c r="L514" s="6">
        <v>-0.05</v>
      </c>
      <c r="M514" s="9">
        <v>1.1499999999999999</v>
      </c>
      <c r="N514" s="9">
        <v>-1.1499999999999999</v>
      </c>
      <c r="O514" s="9">
        <v>0.38</v>
      </c>
      <c r="P514" s="9">
        <v>-0.38</v>
      </c>
      <c r="Q514" s="9">
        <v>0.56999999999999995</v>
      </c>
      <c r="R514" s="9">
        <v>-0.56999999999999995</v>
      </c>
      <c r="S514" s="13">
        <v>13</v>
      </c>
    </row>
    <row r="515" spans="1:19" x14ac:dyDescent="0.3">
      <c r="A515" s="5">
        <v>45020.875</v>
      </c>
      <c r="B515" s="6">
        <v>0.1</v>
      </c>
      <c r="C515" s="9">
        <v>1.1499999999999999</v>
      </c>
      <c r="D515" s="9">
        <v>-1.1499999999999999</v>
      </c>
      <c r="E515" s="9">
        <v>0.38</v>
      </c>
      <c r="F515" s="9">
        <v>-0.38</v>
      </c>
      <c r="G515" s="9">
        <v>0.56999999999999995</v>
      </c>
      <c r="H515" s="9">
        <v>-0.56999999999999995</v>
      </c>
      <c r="I515" s="9">
        <v>13</v>
      </c>
      <c r="J515" s="9"/>
      <c r="K515" s="5">
        <v>45020.875</v>
      </c>
      <c r="L515" s="6">
        <v>-7.0000000000000007E-2</v>
      </c>
      <c r="M515" s="9">
        <v>1.1499999999999999</v>
      </c>
      <c r="N515" s="9">
        <v>-1.1499999999999999</v>
      </c>
      <c r="O515" s="9">
        <v>0.38</v>
      </c>
      <c r="P515" s="9">
        <v>-0.38</v>
      </c>
      <c r="Q515" s="9">
        <v>0.56999999999999995</v>
      </c>
      <c r="R515" s="9">
        <v>-0.56999999999999995</v>
      </c>
      <c r="S515" s="13">
        <v>13</v>
      </c>
    </row>
    <row r="516" spans="1:19" x14ac:dyDescent="0.3">
      <c r="A516" s="5">
        <v>45020.833333333336</v>
      </c>
      <c r="B516" s="6">
        <v>0.08</v>
      </c>
      <c r="C516" s="9">
        <v>1.1499999999999999</v>
      </c>
      <c r="D516" s="9">
        <v>-1.1499999999999999</v>
      </c>
      <c r="E516" s="9">
        <v>0.38</v>
      </c>
      <c r="F516" s="9">
        <v>-0.38</v>
      </c>
      <c r="G516" s="9">
        <v>0.56999999999999995</v>
      </c>
      <c r="H516" s="9">
        <v>-0.56999999999999995</v>
      </c>
      <c r="I516" s="9">
        <v>12</v>
      </c>
      <c r="J516" s="9"/>
      <c r="K516" s="5">
        <v>45020.833333333336</v>
      </c>
      <c r="L516" s="6">
        <v>-7.0000000000000007E-2</v>
      </c>
      <c r="M516" s="9">
        <v>1.1499999999999999</v>
      </c>
      <c r="N516" s="9">
        <v>-1.1499999999999999</v>
      </c>
      <c r="O516" s="9">
        <v>0.38</v>
      </c>
      <c r="P516" s="9">
        <v>-0.38</v>
      </c>
      <c r="Q516" s="9">
        <v>0.56999999999999995</v>
      </c>
      <c r="R516" s="9">
        <v>-0.56999999999999995</v>
      </c>
      <c r="S516" s="13">
        <v>12</v>
      </c>
    </row>
    <row r="517" spans="1:19" x14ac:dyDescent="0.3">
      <c r="A517" s="5">
        <v>45020.791666666664</v>
      </c>
      <c r="B517" s="6">
        <v>7.0000000000000007E-2</v>
      </c>
      <c r="C517" s="9">
        <v>1.1499999999999999</v>
      </c>
      <c r="D517" s="9">
        <v>-1.1499999999999999</v>
      </c>
      <c r="E517" s="9">
        <v>0.38</v>
      </c>
      <c r="F517" s="9">
        <v>-0.38</v>
      </c>
      <c r="G517" s="9">
        <v>0.56999999999999995</v>
      </c>
      <c r="H517" s="9">
        <v>-0.56999999999999995</v>
      </c>
      <c r="I517" s="9">
        <v>12</v>
      </c>
      <c r="J517" s="9"/>
      <c r="K517" s="5">
        <v>45020.791666666664</v>
      </c>
      <c r="L517" s="6">
        <v>-0.08</v>
      </c>
      <c r="M517" s="9">
        <v>1.1499999999999999</v>
      </c>
      <c r="N517" s="9">
        <v>-1.1499999999999999</v>
      </c>
      <c r="O517" s="9">
        <v>0.38</v>
      </c>
      <c r="P517" s="9">
        <v>-0.38</v>
      </c>
      <c r="Q517" s="9">
        <v>0.56999999999999995</v>
      </c>
      <c r="R517" s="9">
        <v>-0.56999999999999995</v>
      </c>
      <c r="S517" s="13">
        <v>12</v>
      </c>
    </row>
    <row r="518" spans="1:19" x14ac:dyDescent="0.3">
      <c r="A518" s="5">
        <v>45020.75</v>
      </c>
      <c r="B518" s="6">
        <v>7.0000000000000007E-2</v>
      </c>
      <c r="C518" s="9">
        <v>1.1499999999999999</v>
      </c>
      <c r="D518" s="9">
        <v>-1.1499999999999999</v>
      </c>
      <c r="E518" s="9">
        <v>0.38</v>
      </c>
      <c r="F518" s="9">
        <v>-0.38</v>
      </c>
      <c r="G518" s="9">
        <v>0.56999999999999995</v>
      </c>
      <c r="H518" s="9">
        <v>-0.56999999999999995</v>
      </c>
      <c r="I518" s="9">
        <v>12</v>
      </c>
      <c r="J518" s="9"/>
      <c r="K518" s="5">
        <v>45020.75</v>
      </c>
      <c r="L518" s="6">
        <v>-0.08</v>
      </c>
      <c r="M518" s="9">
        <v>1.1499999999999999</v>
      </c>
      <c r="N518" s="9">
        <v>-1.1499999999999999</v>
      </c>
      <c r="O518" s="9">
        <v>0.38</v>
      </c>
      <c r="P518" s="9">
        <v>-0.38</v>
      </c>
      <c r="Q518" s="9">
        <v>0.56999999999999995</v>
      </c>
      <c r="R518" s="9">
        <v>-0.56999999999999995</v>
      </c>
      <c r="S518" s="13">
        <v>12</v>
      </c>
    </row>
    <row r="519" spans="1:19" x14ac:dyDescent="0.3">
      <c r="A519" s="5">
        <v>45020.708333333336</v>
      </c>
      <c r="B519" s="6">
        <v>0.06</v>
      </c>
      <c r="C519" s="9">
        <v>1.1499999999999999</v>
      </c>
      <c r="D519" s="9">
        <v>-1.1499999999999999</v>
      </c>
      <c r="E519" s="9">
        <v>0.38</v>
      </c>
      <c r="F519" s="9">
        <v>-0.38</v>
      </c>
      <c r="G519" s="9">
        <v>0.56999999999999995</v>
      </c>
      <c r="H519" s="9">
        <v>-0.56999999999999995</v>
      </c>
      <c r="I519" s="9">
        <v>11</v>
      </c>
      <c r="J519" s="9"/>
      <c r="K519" s="5">
        <v>45020.708333333336</v>
      </c>
      <c r="L519" s="6">
        <v>-0.08</v>
      </c>
      <c r="M519" s="9">
        <v>1.1499999999999999</v>
      </c>
      <c r="N519" s="9">
        <v>-1.1499999999999999</v>
      </c>
      <c r="O519" s="9">
        <v>0.38</v>
      </c>
      <c r="P519" s="9">
        <v>-0.38</v>
      </c>
      <c r="Q519" s="9">
        <v>0.56999999999999995</v>
      </c>
      <c r="R519" s="9">
        <v>-0.56999999999999995</v>
      </c>
      <c r="S519" s="13">
        <v>11</v>
      </c>
    </row>
    <row r="520" spans="1:19" x14ac:dyDescent="0.3">
      <c r="A520" s="5">
        <v>45020.625</v>
      </c>
      <c r="B520" s="6">
        <v>0.02</v>
      </c>
      <c r="C520" s="9">
        <v>1.1499999999999999</v>
      </c>
      <c r="D520" s="9">
        <v>-1.1499999999999999</v>
      </c>
      <c r="E520" s="9">
        <v>0.38</v>
      </c>
      <c r="F520" s="9">
        <v>-0.38</v>
      </c>
      <c r="G520" s="9">
        <v>0.56999999999999995</v>
      </c>
      <c r="H520" s="9">
        <v>-0.56999999999999995</v>
      </c>
      <c r="I520" s="9">
        <v>11</v>
      </c>
      <c r="J520" s="9"/>
      <c r="K520" s="5">
        <v>45020.625</v>
      </c>
      <c r="L520" s="6">
        <v>-0.1</v>
      </c>
      <c r="M520" s="9">
        <v>1.1499999999999999</v>
      </c>
      <c r="N520" s="9">
        <v>-1.1499999999999999</v>
      </c>
      <c r="O520" s="9">
        <v>0.38</v>
      </c>
      <c r="P520" s="9">
        <v>-0.38</v>
      </c>
      <c r="Q520" s="9">
        <v>0.56999999999999995</v>
      </c>
      <c r="R520" s="9">
        <v>-0.56999999999999995</v>
      </c>
      <c r="S520" s="13">
        <v>11</v>
      </c>
    </row>
    <row r="521" spans="1:19" x14ac:dyDescent="0.3">
      <c r="A521" s="5">
        <v>45020.541666666664</v>
      </c>
      <c r="B521" s="6">
        <v>0.02</v>
      </c>
      <c r="C521" s="9">
        <v>1.1499999999999999</v>
      </c>
      <c r="D521" s="9">
        <v>-1.1499999999999999</v>
      </c>
      <c r="E521" s="9">
        <v>0.38</v>
      </c>
      <c r="F521" s="9">
        <v>-0.38</v>
      </c>
      <c r="G521" s="9">
        <v>0.56999999999999995</v>
      </c>
      <c r="H521" s="9">
        <v>-0.56999999999999995</v>
      </c>
      <c r="I521" s="9">
        <v>11</v>
      </c>
      <c r="J521" s="9"/>
      <c r="K521" s="5">
        <v>45020.541666666664</v>
      </c>
      <c r="L521" s="6">
        <v>-0.08</v>
      </c>
      <c r="M521" s="9">
        <v>1.1499999999999999</v>
      </c>
      <c r="N521" s="9">
        <v>-1.1499999999999999</v>
      </c>
      <c r="O521" s="9">
        <v>0.38</v>
      </c>
      <c r="P521" s="9">
        <v>-0.38</v>
      </c>
      <c r="Q521" s="9">
        <v>0.56999999999999995</v>
      </c>
      <c r="R521" s="9">
        <v>-0.56999999999999995</v>
      </c>
      <c r="S521" s="13">
        <v>11</v>
      </c>
    </row>
    <row r="522" spans="1:19" x14ac:dyDescent="0.3">
      <c r="A522" s="5">
        <v>45020.5</v>
      </c>
      <c r="B522" s="6">
        <v>0.01</v>
      </c>
      <c r="C522" s="9">
        <v>1.1499999999999999</v>
      </c>
      <c r="D522" s="9">
        <v>-1.1499999999999999</v>
      </c>
      <c r="E522" s="9">
        <v>0.38</v>
      </c>
      <c r="F522" s="9">
        <v>-0.38</v>
      </c>
      <c r="G522" s="9">
        <v>0.56999999999999995</v>
      </c>
      <c r="H522" s="9">
        <v>-0.56999999999999995</v>
      </c>
      <c r="I522" s="9">
        <v>11</v>
      </c>
      <c r="J522" s="9"/>
      <c r="K522" s="5">
        <v>45020.5</v>
      </c>
      <c r="L522" s="6">
        <v>-0.05</v>
      </c>
      <c r="M522" s="9">
        <v>1.1499999999999999</v>
      </c>
      <c r="N522" s="9">
        <v>-1.1499999999999999</v>
      </c>
      <c r="O522" s="9">
        <v>0.38</v>
      </c>
      <c r="P522" s="9">
        <v>-0.38</v>
      </c>
      <c r="Q522" s="9">
        <v>0.56999999999999995</v>
      </c>
      <c r="R522" s="9">
        <v>-0.56999999999999995</v>
      </c>
      <c r="S522" s="13">
        <v>11</v>
      </c>
    </row>
    <row r="523" spans="1:19" x14ac:dyDescent="0.3">
      <c r="A523" s="5">
        <v>45020.458333333336</v>
      </c>
      <c r="B523" s="6">
        <v>-0.01</v>
      </c>
      <c r="C523" s="9">
        <v>1.1499999999999999</v>
      </c>
      <c r="D523" s="9">
        <v>-1.1499999999999999</v>
      </c>
      <c r="E523" s="9">
        <v>0.38</v>
      </c>
      <c r="F523" s="9">
        <v>-0.38</v>
      </c>
      <c r="G523" s="9">
        <v>0.56999999999999995</v>
      </c>
      <c r="H523" s="9">
        <v>-0.56999999999999995</v>
      </c>
      <c r="I523" s="9">
        <v>11</v>
      </c>
      <c r="J523" s="9"/>
      <c r="K523" s="5">
        <v>45020.458333333336</v>
      </c>
      <c r="L523" s="6">
        <v>-0.03</v>
      </c>
      <c r="M523" s="9">
        <v>1.1499999999999999</v>
      </c>
      <c r="N523" s="9">
        <v>-1.1499999999999999</v>
      </c>
      <c r="O523" s="9">
        <v>0.38</v>
      </c>
      <c r="P523" s="9">
        <v>-0.38</v>
      </c>
      <c r="Q523" s="9">
        <v>0.56999999999999995</v>
      </c>
      <c r="R523" s="9">
        <v>-0.56999999999999995</v>
      </c>
      <c r="S523" s="13">
        <v>11</v>
      </c>
    </row>
    <row r="524" spans="1:19" x14ac:dyDescent="0.3">
      <c r="A524" s="5">
        <v>45020.416666666664</v>
      </c>
      <c r="B524" s="6">
        <v>0.01</v>
      </c>
      <c r="C524" s="9">
        <v>1.1499999999999999</v>
      </c>
      <c r="D524" s="9">
        <v>-1.1499999999999999</v>
      </c>
      <c r="E524" s="9">
        <v>0.38</v>
      </c>
      <c r="F524" s="9">
        <v>-0.38</v>
      </c>
      <c r="G524" s="9">
        <v>0.56999999999999995</v>
      </c>
      <c r="H524" s="9">
        <v>-0.56999999999999995</v>
      </c>
      <c r="I524" s="9">
        <v>11</v>
      </c>
      <c r="J524" s="9"/>
      <c r="K524" s="5">
        <v>45020.416666666664</v>
      </c>
      <c r="L524" s="6">
        <v>-7.0000000000000007E-2</v>
      </c>
      <c r="M524" s="9">
        <v>1.1499999999999999</v>
      </c>
      <c r="N524" s="9">
        <v>-1.1499999999999999</v>
      </c>
      <c r="O524" s="9">
        <v>0.38</v>
      </c>
      <c r="P524" s="9">
        <v>-0.38</v>
      </c>
      <c r="Q524" s="9">
        <v>0.56999999999999995</v>
      </c>
      <c r="R524" s="9">
        <v>-0.56999999999999995</v>
      </c>
      <c r="S524" s="13">
        <v>11</v>
      </c>
    </row>
    <row r="525" spans="1:19" x14ac:dyDescent="0.3">
      <c r="A525" s="5">
        <v>45020.375</v>
      </c>
      <c r="B525" s="6">
        <v>-0.05</v>
      </c>
      <c r="C525" s="9">
        <v>1.1499999999999999</v>
      </c>
      <c r="D525" s="9">
        <v>-1.1499999999999999</v>
      </c>
      <c r="E525" s="9">
        <v>0.38</v>
      </c>
      <c r="F525" s="9">
        <v>-0.38</v>
      </c>
      <c r="G525" s="9">
        <v>0.56999999999999995</v>
      </c>
      <c r="H525" s="9">
        <v>-0.56999999999999995</v>
      </c>
      <c r="I525" s="9">
        <v>8</v>
      </c>
      <c r="J525" s="9"/>
      <c r="K525" s="5">
        <v>45020.375</v>
      </c>
      <c r="L525" s="6">
        <v>0.06</v>
      </c>
      <c r="M525" s="9">
        <v>1.1499999999999999</v>
      </c>
      <c r="N525" s="9">
        <v>-1.1499999999999999</v>
      </c>
      <c r="O525" s="9">
        <v>0.38</v>
      </c>
      <c r="P525" s="9">
        <v>-0.38</v>
      </c>
      <c r="Q525" s="9">
        <v>0.56999999999999995</v>
      </c>
      <c r="R525" s="9">
        <v>-0.56999999999999995</v>
      </c>
      <c r="S525" s="13">
        <v>8</v>
      </c>
    </row>
    <row r="526" spans="1:19" x14ac:dyDescent="0.3">
      <c r="A526" s="5">
        <v>45020.333333333336</v>
      </c>
      <c r="B526" s="6">
        <v>0.06</v>
      </c>
      <c r="C526" s="9">
        <v>1.1499999999999999</v>
      </c>
      <c r="D526" s="9">
        <v>-1.1499999999999999</v>
      </c>
      <c r="E526" s="9">
        <v>0.38</v>
      </c>
      <c r="F526" s="9">
        <v>-0.38</v>
      </c>
      <c r="G526" s="9">
        <v>0.56999999999999995</v>
      </c>
      <c r="H526" s="9">
        <v>-0.56999999999999995</v>
      </c>
      <c r="I526" s="9">
        <v>11</v>
      </c>
      <c r="J526" s="9"/>
      <c r="K526" s="5">
        <v>45020.333333333336</v>
      </c>
      <c r="L526" s="6">
        <v>0</v>
      </c>
      <c r="M526" s="9">
        <v>1.1499999999999999</v>
      </c>
      <c r="N526" s="9">
        <v>-1.1499999999999999</v>
      </c>
      <c r="O526" s="9">
        <v>0.38</v>
      </c>
      <c r="P526" s="9">
        <v>-0.38</v>
      </c>
      <c r="Q526" s="9">
        <v>0.56999999999999995</v>
      </c>
      <c r="R526" s="9">
        <v>-0.56999999999999995</v>
      </c>
      <c r="S526" s="13">
        <v>11</v>
      </c>
    </row>
    <row r="527" spans="1:19" x14ac:dyDescent="0.3">
      <c r="A527" s="5">
        <v>45020.291666666664</v>
      </c>
      <c r="B527" s="6">
        <v>0.11</v>
      </c>
      <c r="C527" s="9">
        <v>1.1499999999999999</v>
      </c>
      <c r="D527" s="9">
        <v>-1.1499999999999999</v>
      </c>
      <c r="E527" s="9">
        <v>0.38</v>
      </c>
      <c r="F527" s="9">
        <v>-0.38</v>
      </c>
      <c r="G527" s="9">
        <v>0.56999999999999995</v>
      </c>
      <c r="H527" s="9">
        <v>-0.56999999999999995</v>
      </c>
      <c r="I527" s="9">
        <v>12</v>
      </c>
      <c r="J527" s="9"/>
      <c r="K527" s="5">
        <v>45020.291666666664</v>
      </c>
      <c r="L527" s="6">
        <v>-0.06</v>
      </c>
      <c r="M527" s="9">
        <v>1.1499999999999999</v>
      </c>
      <c r="N527" s="9">
        <v>-1.1499999999999999</v>
      </c>
      <c r="O527" s="9">
        <v>0.38</v>
      </c>
      <c r="P527" s="9">
        <v>-0.38</v>
      </c>
      <c r="Q527" s="9">
        <v>0.56999999999999995</v>
      </c>
      <c r="R527" s="9">
        <v>-0.56999999999999995</v>
      </c>
      <c r="S527" s="13">
        <v>12</v>
      </c>
    </row>
    <row r="528" spans="1:19" x14ac:dyDescent="0.3">
      <c r="A528" s="5">
        <v>45020.25</v>
      </c>
      <c r="B528" s="6">
        <v>0.1</v>
      </c>
      <c r="C528" s="9">
        <v>1.1499999999999999</v>
      </c>
      <c r="D528" s="9">
        <v>-1.1499999999999999</v>
      </c>
      <c r="E528" s="9">
        <v>0.38</v>
      </c>
      <c r="F528" s="9">
        <v>-0.38</v>
      </c>
      <c r="G528" s="9">
        <v>0.56999999999999995</v>
      </c>
      <c r="H528" s="9">
        <v>-0.56999999999999995</v>
      </c>
      <c r="I528" s="9">
        <v>14</v>
      </c>
      <c r="J528" s="9"/>
      <c r="K528" s="5">
        <v>45020.25</v>
      </c>
      <c r="L528" s="6">
        <v>-0.06</v>
      </c>
      <c r="M528" s="9">
        <v>1.1499999999999999</v>
      </c>
      <c r="N528" s="9">
        <v>-1.1499999999999999</v>
      </c>
      <c r="O528" s="9">
        <v>0.38</v>
      </c>
      <c r="P528" s="9">
        <v>-0.38</v>
      </c>
      <c r="Q528" s="9">
        <v>0.56999999999999995</v>
      </c>
      <c r="R528" s="9">
        <v>-0.56999999999999995</v>
      </c>
      <c r="S528" s="13">
        <v>14</v>
      </c>
    </row>
    <row r="529" spans="1:19" x14ac:dyDescent="0.3">
      <c r="A529" s="5">
        <v>45020.208333333336</v>
      </c>
      <c r="B529" s="6">
        <v>0.1</v>
      </c>
      <c r="C529" s="9">
        <v>1.1499999999999999</v>
      </c>
      <c r="D529" s="9">
        <v>-1.1499999999999999</v>
      </c>
      <c r="E529" s="9">
        <v>0.38</v>
      </c>
      <c r="F529" s="9">
        <v>-0.38</v>
      </c>
      <c r="G529" s="9">
        <v>0.56999999999999995</v>
      </c>
      <c r="H529" s="9">
        <v>-0.56999999999999995</v>
      </c>
      <c r="I529" s="9">
        <v>17</v>
      </c>
      <c r="J529" s="9"/>
      <c r="K529" s="5">
        <v>45020.208333333336</v>
      </c>
      <c r="L529" s="6">
        <v>-0.06</v>
      </c>
      <c r="M529" s="9">
        <v>1.1499999999999999</v>
      </c>
      <c r="N529" s="9">
        <v>-1.1499999999999999</v>
      </c>
      <c r="O529" s="9">
        <v>0.38</v>
      </c>
      <c r="P529" s="9">
        <v>-0.38</v>
      </c>
      <c r="Q529" s="9">
        <v>0.56999999999999995</v>
      </c>
      <c r="R529" s="9">
        <v>-0.56999999999999995</v>
      </c>
      <c r="S529" s="13">
        <v>17</v>
      </c>
    </row>
    <row r="530" spans="1:19" x14ac:dyDescent="0.3">
      <c r="A530" s="5">
        <v>45020.166666666664</v>
      </c>
      <c r="B530" s="6">
        <v>0.1</v>
      </c>
      <c r="C530" s="9">
        <v>1.1499999999999999</v>
      </c>
      <c r="D530" s="9">
        <v>-1.1499999999999999</v>
      </c>
      <c r="E530" s="9">
        <v>0.38</v>
      </c>
      <c r="F530" s="9">
        <v>-0.38</v>
      </c>
      <c r="G530" s="9">
        <v>0.56999999999999995</v>
      </c>
      <c r="H530" s="9">
        <v>-0.56999999999999995</v>
      </c>
      <c r="I530" s="9">
        <v>19</v>
      </c>
      <c r="J530" s="9"/>
      <c r="K530" s="5">
        <v>45020.166666666664</v>
      </c>
      <c r="L530" s="6">
        <v>-0.06</v>
      </c>
      <c r="M530" s="9">
        <v>1.1499999999999999</v>
      </c>
      <c r="N530" s="9">
        <v>-1.1499999999999999</v>
      </c>
      <c r="O530" s="9">
        <v>0.38</v>
      </c>
      <c r="P530" s="9">
        <v>-0.38</v>
      </c>
      <c r="Q530" s="9">
        <v>0.56999999999999995</v>
      </c>
      <c r="R530" s="9">
        <v>-0.56999999999999995</v>
      </c>
      <c r="S530" s="13">
        <v>19</v>
      </c>
    </row>
    <row r="531" spans="1:19" x14ac:dyDescent="0.3">
      <c r="A531" s="5">
        <v>45020.125</v>
      </c>
      <c r="B531" s="6">
        <v>0.09</v>
      </c>
      <c r="C531" s="9">
        <v>1.1499999999999999</v>
      </c>
      <c r="D531" s="9">
        <v>-1.1499999999999999</v>
      </c>
      <c r="E531" s="9">
        <v>0.38</v>
      </c>
      <c r="F531" s="9">
        <v>-0.38</v>
      </c>
      <c r="G531" s="9">
        <v>0.56999999999999995</v>
      </c>
      <c r="H531" s="9">
        <v>-0.56999999999999995</v>
      </c>
      <c r="I531" s="9">
        <v>20</v>
      </c>
      <c r="J531" s="9"/>
      <c r="K531" s="5">
        <v>45020.125</v>
      </c>
      <c r="L531" s="6">
        <v>-7.0000000000000007E-2</v>
      </c>
      <c r="M531" s="9">
        <v>1.1499999999999999</v>
      </c>
      <c r="N531" s="9">
        <v>-1.1499999999999999</v>
      </c>
      <c r="O531" s="9">
        <v>0.38</v>
      </c>
      <c r="P531" s="9">
        <v>-0.38</v>
      </c>
      <c r="Q531" s="9">
        <v>0.56999999999999995</v>
      </c>
      <c r="R531" s="9">
        <v>-0.56999999999999995</v>
      </c>
      <c r="S531" s="13">
        <v>20</v>
      </c>
    </row>
    <row r="532" spans="1:19" x14ac:dyDescent="0.3">
      <c r="A532" s="5">
        <v>45020.083344907405</v>
      </c>
      <c r="B532" s="6">
        <v>0.09</v>
      </c>
      <c r="C532" s="9">
        <v>1.1499999999999999</v>
      </c>
      <c r="D532" s="9">
        <v>-1.1499999999999999</v>
      </c>
      <c r="E532" s="9">
        <v>0.38</v>
      </c>
      <c r="F532" s="9">
        <v>-0.38</v>
      </c>
      <c r="G532" s="9">
        <v>0.56999999999999995</v>
      </c>
      <c r="H532" s="9">
        <v>-0.56999999999999995</v>
      </c>
      <c r="I532" s="9">
        <v>21</v>
      </c>
      <c r="J532" s="9"/>
      <c r="K532" s="5">
        <v>45020.083344907405</v>
      </c>
      <c r="L532" s="6">
        <v>-0.08</v>
      </c>
      <c r="M532" s="9">
        <v>1.1499999999999999</v>
      </c>
      <c r="N532" s="9">
        <v>-1.1499999999999999</v>
      </c>
      <c r="O532" s="9">
        <v>0.38</v>
      </c>
      <c r="P532" s="9">
        <v>-0.38</v>
      </c>
      <c r="Q532" s="9">
        <v>0.56999999999999995</v>
      </c>
      <c r="R532" s="9">
        <v>-0.56999999999999995</v>
      </c>
      <c r="S532" s="13">
        <v>21</v>
      </c>
    </row>
    <row r="533" spans="1:19" x14ac:dyDescent="0.3">
      <c r="A533" s="5">
        <v>45020.041666666664</v>
      </c>
      <c r="B533" s="6">
        <v>7.0000000000000007E-2</v>
      </c>
      <c r="C533" s="9">
        <v>1.1499999999999999</v>
      </c>
      <c r="D533" s="9">
        <v>-1.1499999999999999</v>
      </c>
      <c r="E533" s="9">
        <v>0.38</v>
      </c>
      <c r="F533" s="9">
        <v>-0.38</v>
      </c>
      <c r="G533" s="9">
        <v>0.56999999999999995</v>
      </c>
      <c r="H533" s="9">
        <v>-0.56999999999999995</v>
      </c>
      <c r="I533" s="9">
        <v>26</v>
      </c>
      <c r="J533" s="9"/>
      <c r="K533" s="5">
        <v>45020.041666666664</v>
      </c>
      <c r="L533" s="6">
        <v>-0.08</v>
      </c>
      <c r="M533" s="9">
        <v>1.1499999999999999</v>
      </c>
      <c r="N533" s="9">
        <v>-1.1499999999999999</v>
      </c>
      <c r="O533" s="9">
        <v>0.38</v>
      </c>
      <c r="P533" s="9">
        <v>-0.38</v>
      </c>
      <c r="Q533" s="9">
        <v>0.56999999999999995</v>
      </c>
      <c r="R533" s="9">
        <v>-0.56999999999999995</v>
      </c>
      <c r="S533" s="13">
        <v>26</v>
      </c>
    </row>
    <row r="534" spans="1:19" x14ac:dyDescent="0.3">
      <c r="A534" s="5">
        <v>45019.999305555553</v>
      </c>
      <c r="B534" s="6">
        <v>0.08</v>
      </c>
      <c r="C534" s="9">
        <v>1.1499999999999999</v>
      </c>
      <c r="D534" s="9">
        <v>-1.1499999999999999</v>
      </c>
      <c r="E534" s="9">
        <v>0.38</v>
      </c>
      <c r="F534" s="9">
        <v>-0.38</v>
      </c>
      <c r="G534" s="9">
        <v>0.56999999999999995</v>
      </c>
      <c r="H534" s="9">
        <v>-0.56999999999999995</v>
      </c>
      <c r="I534" s="9">
        <v>28</v>
      </c>
      <c r="J534" s="9"/>
      <c r="K534" s="5">
        <v>45019.999305555553</v>
      </c>
      <c r="L534" s="6">
        <v>-7.0000000000000007E-2</v>
      </c>
      <c r="M534" s="9">
        <v>1.1499999999999999</v>
      </c>
      <c r="N534" s="9">
        <v>-1.1499999999999999</v>
      </c>
      <c r="O534" s="9">
        <v>0.38</v>
      </c>
      <c r="P534" s="9">
        <v>-0.38</v>
      </c>
      <c r="Q534" s="9">
        <v>0.56999999999999995</v>
      </c>
      <c r="R534" s="9">
        <v>-0.56999999999999995</v>
      </c>
      <c r="S534" s="13">
        <v>28</v>
      </c>
    </row>
    <row r="535" spans="1:19" x14ac:dyDescent="0.3">
      <c r="A535" s="5">
        <v>45019.958333333336</v>
      </c>
      <c r="B535" s="6">
        <v>0.09</v>
      </c>
      <c r="C535" s="9">
        <v>1.1499999999999999</v>
      </c>
      <c r="D535" s="9">
        <v>-1.1499999999999999</v>
      </c>
      <c r="E535" s="9">
        <v>0.38</v>
      </c>
      <c r="F535" s="9">
        <v>-0.38</v>
      </c>
      <c r="G535" s="9">
        <v>0.56999999999999995</v>
      </c>
      <c r="H535" s="9">
        <v>-0.56999999999999995</v>
      </c>
      <c r="I535" s="9">
        <v>31</v>
      </c>
      <c r="J535" s="9"/>
      <c r="K535" s="5">
        <v>45019.958333333336</v>
      </c>
      <c r="L535" s="6">
        <v>-0.08</v>
      </c>
      <c r="M535" s="9">
        <v>1.1499999999999999</v>
      </c>
      <c r="N535" s="9">
        <v>-1.1499999999999999</v>
      </c>
      <c r="O535" s="9">
        <v>0.38</v>
      </c>
      <c r="P535" s="9">
        <v>-0.38</v>
      </c>
      <c r="Q535" s="9">
        <v>0.56999999999999995</v>
      </c>
      <c r="R535" s="9">
        <v>-0.56999999999999995</v>
      </c>
      <c r="S535" s="13">
        <v>31</v>
      </c>
    </row>
    <row r="536" spans="1:19" x14ac:dyDescent="0.3">
      <c r="A536" s="5">
        <v>45019.916666666664</v>
      </c>
      <c r="B536" s="6">
        <v>0.08</v>
      </c>
      <c r="C536" s="9">
        <v>1.1499999999999999</v>
      </c>
      <c r="D536" s="9">
        <v>-1.1499999999999999</v>
      </c>
      <c r="E536" s="9">
        <v>0.38</v>
      </c>
      <c r="F536" s="9">
        <v>-0.38</v>
      </c>
      <c r="G536" s="9">
        <v>0.56999999999999995</v>
      </c>
      <c r="H536" s="9">
        <v>-0.56999999999999995</v>
      </c>
      <c r="I536" s="9">
        <v>34</v>
      </c>
      <c r="J536" s="9"/>
      <c r="K536" s="5">
        <v>45019.916666666664</v>
      </c>
      <c r="L536" s="6">
        <v>-0.08</v>
      </c>
      <c r="M536" s="9">
        <v>1.1499999999999999</v>
      </c>
      <c r="N536" s="9">
        <v>-1.1499999999999999</v>
      </c>
      <c r="O536" s="9">
        <v>0.38</v>
      </c>
      <c r="P536" s="9">
        <v>-0.38</v>
      </c>
      <c r="Q536" s="9">
        <v>0.56999999999999995</v>
      </c>
      <c r="R536" s="9">
        <v>-0.56999999999999995</v>
      </c>
      <c r="S536" s="13">
        <v>34</v>
      </c>
    </row>
    <row r="537" spans="1:19" x14ac:dyDescent="0.3">
      <c r="A537" s="5">
        <v>45019.875</v>
      </c>
      <c r="B537" s="6">
        <v>7.0000000000000007E-2</v>
      </c>
      <c r="C537" s="9">
        <v>1.1499999999999999</v>
      </c>
      <c r="D537" s="9">
        <v>-1.1499999999999999</v>
      </c>
      <c r="E537" s="9">
        <v>0.38</v>
      </c>
      <c r="F537" s="9">
        <v>-0.38</v>
      </c>
      <c r="G537" s="9">
        <v>0.56999999999999995</v>
      </c>
      <c r="H537" s="9">
        <v>-0.56999999999999995</v>
      </c>
      <c r="I537" s="9">
        <v>29</v>
      </c>
      <c r="J537" s="9"/>
      <c r="K537" s="5">
        <v>45019.875</v>
      </c>
      <c r="L537" s="6">
        <v>-0.09</v>
      </c>
      <c r="M537" s="9">
        <v>1.1499999999999999</v>
      </c>
      <c r="N537" s="9">
        <v>-1.1499999999999999</v>
      </c>
      <c r="O537" s="9">
        <v>0.38</v>
      </c>
      <c r="P537" s="9">
        <v>-0.38</v>
      </c>
      <c r="Q537" s="9">
        <v>0.56999999999999995</v>
      </c>
      <c r="R537" s="9">
        <v>-0.56999999999999995</v>
      </c>
      <c r="S537" s="13">
        <v>29</v>
      </c>
    </row>
    <row r="538" spans="1:19" x14ac:dyDescent="0.3">
      <c r="A538" s="5">
        <v>45019.833333333336</v>
      </c>
      <c r="B538" s="6">
        <v>0.06</v>
      </c>
      <c r="C538" s="9">
        <v>1.1499999999999999</v>
      </c>
      <c r="D538" s="9">
        <v>-1.1499999999999999</v>
      </c>
      <c r="E538" s="9">
        <v>0.38</v>
      </c>
      <c r="F538" s="9">
        <v>-0.38</v>
      </c>
      <c r="G538" s="9">
        <v>0.56999999999999995</v>
      </c>
      <c r="H538" s="9">
        <v>-0.56999999999999995</v>
      </c>
      <c r="I538" s="9">
        <v>35</v>
      </c>
      <c r="J538" s="9"/>
      <c r="K538" s="5">
        <v>45019.833333333336</v>
      </c>
      <c r="L538" s="6">
        <v>-0.09</v>
      </c>
      <c r="M538" s="9">
        <v>1.1499999999999999</v>
      </c>
      <c r="N538" s="9">
        <v>-1.1499999999999999</v>
      </c>
      <c r="O538" s="9">
        <v>0.38</v>
      </c>
      <c r="P538" s="9">
        <v>-0.38</v>
      </c>
      <c r="Q538" s="9">
        <v>0.56999999999999995</v>
      </c>
      <c r="R538" s="9">
        <v>-0.56999999999999995</v>
      </c>
      <c r="S538" s="13">
        <v>35</v>
      </c>
    </row>
    <row r="539" spans="1:19" x14ac:dyDescent="0.3">
      <c r="A539" s="5">
        <v>45019.791666666664</v>
      </c>
      <c r="B539" s="6">
        <v>0.06</v>
      </c>
      <c r="C539" s="9">
        <v>1.1499999999999999</v>
      </c>
      <c r="D539" s="9">
        <v>-1.1499999999999999</v>
      </c>
      <c r="E539" s="9">
        <v>0.38</v>
      </c>
      <c r="F539" s="9">
        <v>-0.38</v>
      </c>
      <c r="G539" s="9">
        <v>0.56999999999999995</v>
      </c>
      <c r="H539" s="9">
        <v>-0.56999999999999995</v>
      </c>
      <c r="I539" s="9">
        <v>19</v>
      </c>
      <c r="J539" s="9"/>
      <c r="K539" s="5">
        <v>45019.791666666664</v>
      </c>
      <c r="L539" s="6">
        <v>-0.1</v>
      </c>
      <c r="M539" s="9">
        <v>1.1499999999999999</v>
      </c>
      <c r="N539" s="9">
        <v>-1.1499999999999999</v>
      </c>
      <c r="O539" s="9">
        <v>0.38</v>
      </c>
      <c r="P539" s="9">
        <v>-0.38</v>
      </c>
      <c r="Q539" s="9">
        <v>0.56999999999999995</v>
      </c>
      <c r="R539" s="9">
        <v>-0.56999999999999995</v>
      </c>
      <c r="S539" s="13">
        <v>19</v>
      </c>
    </row>
    <row r="540" spans="1:19" x14ac:dyDescent="0.3">
      <c r="A540" s="5">
        <v>45019.75</v>
      </c>
      <c r="B540" s="6">
        <v>0.03</v>
      </c>
      <c r="C540" s="9">
        <v>1.1499999999999999</v>
      </c>
      <c r="D540" s="9">
        <v>-1.1499999999999999</v>
      </c>
      <c r="E540" s="9">
        <v>0.38</v>
      </c>
      <c r="F540" s="9">
        <v>-0.38</v>
      </c>
      <c r="G540" s="9">
        <v>0.56999999999999995</v>
      </c>
      <c r="H540" s="9">
        <v>-0.56999999999999995</v>
      </c>
      <c r="I540" s="9">
        <v>14</v>
      </c>
      <c r="J540" s="9"/>
      <c r="K540" s="5">
        <v>45019.75</v>
      </c>
      <c r="L540" s="6">
        <v>-0.16</v>
      </c>
      <c r="M540" s="9">
        <v>1.1499999999999999</v>
      </c>
      <c r="N540" s="9">
        <v>-1.1499999999999999</v>
      </c>
      <c r="O540" s="9">
        <v>0.38</v>
      </c>
      <c r="P540" s="9">
        <v>-0.38</v>
      </c>
      <c r="Q540" s="9">
        <v>0.56999999999999995</v>
      </c>
      <c r="R540" s="9">
        <v>-0.56999999999999995</v>
      </c>
      <c r="S540" s="13">
        <v>14</v>
      </c>
    </row>
    <row r="541" spans="1:19" x14ac:dyDescent="0.3">
      <c r="A541" s="5">
        <v>45019.708333333336</v>
      </c>
      <c r="B541" s="6">
        <v>0.04</v>
      </c>
      <c r="C541" s="9">
        <v>1.1499999999999999</v>
      </c>
      <c r="D541" s="9">
        <v>-1.1499999999999999</v>
      </c>
      <c r="E541" s="9">
        <v>0.38</v>
      </c>
      <c r="F541" s="9">
        <v>-0.38</v>
      </c>
      <c r="G541" s="9">
        <v>0.56999999999999995</v>
      </c>
      <c r="H541" s="9">
        <v>-0.56999999999999995</v>
      </c>
      <c r="I541" s="9">
        <v>14</v>
      </c>
      <c r="J541" s="9"/>
      <c r="K541" s="5">
        <v>45019.708333333336</v>
      </c>
      <c r="L541" s="6">
        <v>-0.12</v>
      </c>
      <c r="M541" s="9">
        <v>1.1499999999999999</v>
      </c>
      <c r="N541" s="9">
        <v>-1.1499999999999999</v>
      </c>
      <c r="O541" s="9">
        <v>0.38</v>
      </c>
      <c r="P541" s="9">
        <v>-0.38</v>
      </c>
      <c r="Q541" s="9">
        <v>0.56999999999999995</v>
      </c>
      <c r="R541" s="9">
        <v>-0.56999999999999995</v>
      </c>
      <c r="S541" s="13">
        <v>14</v>
      </c>
    </row>
    <row r="542" spans="1:19" x14ac:dyDescent="0.3">
      <c r="A542" s="5">
        <v>45019.625</v>
      </c>
      <c r="B542" s="6">
        <v>0.01</v>
      </c>
      <c r="C542" s="9">
        <v>1.1499999999999999</v>
      </c>
      <c r="D542" s="9">
        <v>-1.1499999999999999</v>
      </c>
      <c r="E542" s="9">
        <v>0.38</v>
      </c>
      <c r="F542" s="9">
        <v>-0.38</v>
      </c>
      <c r="G542" s="9">
        <v>0.56999999999999995</v>
      </c>
      <c r="H542" s="9">
        <v>-0.56999999999999995</v>
      </c>
      <c r="I542" s="9">
        <v>15</v>
      </c>
      <c r="J542" s="9"/>
      <c r="K542" s="5">
        <v>45019.625</v>
      </c>
      <c r="L542" s="6">
        <v>-0.11</v>
      </c>
      <c r="M542" s="9">
        <v>1.1499999999999999</v>
      </c>
      <c r="N542" s="9">
        <v>-1.1499999999999999</v>
      </c>
      <c r="O542" s="9">
        <v>0.38</v>
      </c>
      <c r="P542" s="9">
        <v>-0.38</v>
      </c>
      <c r="Q542" s="9">
        <v>0.56999999999999995</v>
      </c>
      <c r="R542" s="9">
        <v>-0.56999999999999995</v>
      </c>
      <c r="S542" s="13">
        <v>15</v>
      </c>
    </row>
    <row r="543" spans="1:19" x14ac:dyDescent="0.3">
      <c r="A543" s="5">
        <v>45019.583333333336</v>
      </c>
      <c r="B543" s="6">
        <v>-0.01</v>
      </c>
      <c r="C543" s="9">
        <v>1.1499999999999999</v>
      </c>
      <c r="D543" s="9">
        <v>-1.1499999999999999</v>
      </c>
      <c r="E543" s="9">
        <v>0.38</v>
      </c>
      <c r="F543" s="9">
        <v>-0.38</v>
      </c>
      <c r="G543" s="9">
        <v>0.56999999999999995</v>
      </c>
      <c r="H543" s="9">
        <v>-0.56999999999999995</v>
      </c>
      <c r="I543" s="9">
        <v>15</v>
      </c>
      <c r="J543" s="9"/>
      <c r="K543" s="5">
        <v>45019.583333333336</v>
      </c>
      <c r="L543" s="6">
        <v>-0.12</v>
      </c>
      <c r="M543" s="9">
        <v>1.1499999999999999</v>
      </c>
      <c r="N543" s="9">
        <v>-1.1499999999999999</v>
      </c>
      <c r="O543" s="9">
        <v>0.38</v>
      </c>
      <c r="P543" s="9">
        <v>-0.38</v>
      </c>
      <c r="Q543" s="9">
        <v>0.56999999999999995</v>
      </c>
      <c r="R543" s="9">
        <v>-0.56999999999999995</v>
      </c>
      <c r="S543" s="13">
        <v>15</v>
      </c>
    </row>
    <row r="544" spans="1:19" x14ac:dyDescent="0.3">
      <c r="A544" s="5">
        <v>45019.541666666664</v>
      </c>
      <c r="B544" s="6">
        <v>-0.04</v>
      </c>
      <c r="C544" s="9">
        <v>1.1499999999999999</v>
      </c>
      <c r="D544" s="9">
        <v>-1.1499999999999999</v>
      </c>
      <c r="E544" s="9">
        <v>0.38</v>
      </c>
      <c r="F544" s="9">
        <v>-0.38</v>
      </c>
      <c r="G544" s="9">
        <v>0.56999999999999995</v>
      </c>
      <c r="H544" s="9">
        <v>-0.56999999999999995</v>
      </c>
      <c r="I544" s="9">
        <v>16</v>
      </c>
      <c r="J544" s="9"/>
      <c r="K544" s="5">
        <v>45019.541666666664</v>
      </c>
      <c r="L544" s="6">
        <v>-0.12</v>
      </c>
      <c r="M544" s="9">
        <v>1.1499999999999999</v>
      </c>
      <c r="N544" s="9">
        <v>-1.1499999999999999</v>
      </c>
      <c r="O544" s="9">
        <v>0.38</v>
      </c>
      <c r="P544" s="9">
        <v>-0.38</v>
      </c>
      <c r="Q544" s="9">
        <v>0.56999999999999995</v>
      </c>
      <c r="R544" s="9">
        <v>-0.56999999999999995</v>
      </c>
      <c r="S544" s="13">
        <v>16</v>
      </c>
    </row>
    <row r="545" spans="1:19" x14ac:dyDescent="0.3">
      <c r="A545" s="5">
        <v>45019.5</v>
      </c>
      <c r="B545" s="6">
        <v>-0.09</v>
      </c>
      <c r="C545" s="9">
        <v>1.1499999999999999</v>
      </c>
      <c r="D545" s="9">
        <v>-1.1499999999999999</v>
      </c>
      <c r="E545" s="9">
        <v>0.38</v>
      </c>
      <c r="F545" s="9">
        <v>-0.38</v>
      </c>
      <c r="G545" s="9">
        <v>0.56999999999999995</v>
      </c>
      <c r="H545" s="9">
        <v>-0.56999999999999995</v>
      </c>
      <c r="I545" s="9">
        <v>16</v>
      </c>
      <c r="J545" s="9"/>
      <c r="K545" s="5">
        <v>45019.5</v>
      </c>
      <c r="L545" s="6">
        <v>-0.11</v>
      </c>
      <c r="M545" s="9">
        <v>1.1499999999999999</v>
      </c>
      <c r="N545" s="9">
        <v>-1.1499999999999999</v>
      </c>
      <c r="O545" s="9">
        <v>0.38</v>
      </c>
      <c r="P545" s="9">
        <v>-0.38</v>
      </c>
      <c r="Q545" s="9">
        <v>0.56999999999999995</v>
      </c>
      <c r="R545" s="9">
        <v>-0.56999999999999995</v>
      </c>
      <c r="S545" s="13">
        <v>16</v>
      </c>
    </row>
    <row r="546" spans="1:19" x14ac:dyDescent="0.3">
      <c r="A546" s="5">
        <v>45019.416666666664</v>
      </c>
      <c r="B546" s="6">
        <v>-0.11</v>
      </c>
      <c r="C546" s="9">
        <v>1.1499999999999999</v>
      </c>
      <c r="D546" s="9">
        <v>-1.1499999999999999</v>
      </c>
      <c r="E546" s="9">
        <v>0.38</v>
      </c>
      <c r="F546" s="9">
        <v>-0.38</v>
      </c>
      <c r="G546" s="9">
        <v>0.56999999999999995</v>
      </c>
      <c r="H546" s="9">
        <v>-0.56999999999999995</v>
      </c>
      <c r="I546" s="9">
        <v>16</v>
      </c>
      <c r="J546" s="9"/>
      <c r="K546" s="5">
        <v>45019.416666666664</v>
      </c>
      <c r="L546" s="6">
        <v>-0.02</v>
      </c>
      <c r="M546" s="9">
        <v>1.1499999999999999</v>
      </c>
      <c r="N546" s="9">
        <v>-1.1499999999999999</v>
      </c>
      <c r="O546" s="9">
        <v>0.38</v>
      </c>
      <c r="P546" s="9">
        <v>-0.38</v>
      </c>
      <c r="Q546" s="9">
        <v>0.56999999999999995</v>
      </c>
      <c r="R546" s="9">
        <v>-0.56999999999999995</v>
      </c>
      <c r="S546" s="13">
        <v>16</v>
      </c>
    </row>
    <row r="547" spans="1:19" x14ac:dyDescent="0.3">
      <c r="A547" s="5">
        <v>45019.333333333336</v>
      </c>
      <c r="B547" s="6">
        <v>0.06</v>
      </c>
      <c r="C547" s="9">
        <v>1.1499999999999999</v>
      </c>
      <c r="D547" s="9">
        <v>-1.1499999999999999</v>
      </c>
      <c r="E547" s="9">
        <v>0.38</v>
      </c>
      <c r="F547" s="9">
        <v>-0.38</v>
      </c>
      <c r="G547" s="9">
        <v>0.56999999999999995</v>
      </c>
      <c r="H547" s="9">
        <v>-0.56999999999999995</v>
      </c>
      <c r="I547" s="9">
        <v>17</v>
      </c>
      <c r="J547" s="9"/>
      <c r="K547" s="5">
        <v>45019.333333333336</v>
      </c>
      <c r="L547" s="6">
        <v>0.04</v>
      </c>
      <c r="M547" s="9">
        <v>1.1499999999999999</v>
      </c>
      <c r="N547" s="9">
        <v>-1.1499999999999999</v>
      </c>
      <c r="O547" s="9">
        <v>0.38</v>
      </c>
      <c r="P547" s="9">
        <v>-0.38</v>
      </c>
      <c r="Q547" s="9">
        <v>0.56999999999999995</v>
      </c>
      <c r="R547" s="9">
        <v>-0.56999999999999995</v>
      </c>
      <c r="S547" s="13">
        <v>17</v>
      </c>
    </row>
    <row r="548" spans="1:19" x14ac:dyDescent="0.3">
      <c r="A548" s="5">
        <v>45019.291666666664</v>
      </c>
      <c r="B548" s="6">
        <v>0.12</v>
      </c>
      <c r="C548" s="9">
        <v>1.1499999999999999</v>
      </c>
      <c r="D548" s="9">
        <v>-1.1499999999999999</v>
      </c>
      <c r="E548" s="9">
        <v>0.38</v>
      </c>
      <c r="F548" s="9">
        <v>-0.38</v>
      </c>
      <c r="G548" s="9">
        <v>0.56999999999999995</v>
      </c>
      <c r="H548" s="9">
        <v>-0.56999999999999995</v>
      </c>
      <c r="I548" s="9">
        <v>17</v>
      </c>
      <c r="J548" s="9"/>
      <c r="K548" s="5">
        <v>45019.291666666664</v>
      </c>
      <c r="L548" s="6">
        <v>-0.05</v>
      </c>
      <c r="M548" s="9">
        <v>1.1499999999999999</v>
      </c>
      <c r="N548" s="9">
        <v>-1.1499999999999999</v>
      </c>
      <c r="O548" s="9">
        <v>0.38</v>
      </c>
      <c r="P548" s="9">
        <v>-0.38</v>
      </c>
      <c r="Q548" s="9">
        <v>0.56999999999999995</v>
      </c>
      <c r="R548" s="9">
        <v>-0.56999999999999995</v>
      </c>
      <c r="S548" s="13">
        <v>17</v>
      </c>
    </row>
    <row r="549" spans="1:19" x14ac:dyDescent="0.3">
      <c r="A549" s="5">
        <v>45019.25</v>
      </c>
      <c r="B549" s="6">
        <v>0.12</v>
      </c>
      <c r="C549" s="9">
        <v>1.1499999999999999</v>
      </c>
      <c r="D549" s="9">
        <v>-1.1499999999999999</v>
      </c>
      <c r="E549" s="9">
        <v>0.38</v>
      </c>
      <c r="F549" s="9">
        <v>-0.38</v>
      </c>
      <c r="G549" s="9">
        <v>0.56999999999999995</v>
      </c>
      <c r="H549" s="9">
        <v>-0.56999999999999995</v>
      </c>
      <c r="I549" s="9">
        <v>17</v>
      </c>
      <c r="J549" s="9"/>
      <c r="K549" s="5">
        <v>45019.25</v>
      </c>
      <c r="L549" s="6">
        <v>-0.05</v>
      </c>
      <c r="M549" s="9">
        <v>1.1499999999999999</v>
      </c>
      <c r="N549" s="9">
        <v>-1.1499999999999999</v>
      </c>
      <c r="O549" s="9">
        <v>0.38</v>
      </c>
      <c r="P549" s="9">
        <v>-0.38</v>
      </c>
      <c r="Q549" s="9">
        <v>0.56999999999999995</v>
      </c>
      <c r="R549" s="9">
        <v>-0.56999999999999995</v>
      </c>
      <c r="S549" s="13">
        <v>17</v>
      </c>
    </row>
    <row r="550" spans="1:19" x14ac:dyDescent="0.3">
      <c r="A550" s="5">
        <v>45019.208333333336</v>
      </c>
      <c r="B550" s="6">
        <v>0.11</v>
      </c>
      <c r="C550" s="9">
        <v>1.1499999999999999</v>
      </c>
      <c r="D550" s="9">
        <v>-1.1499999999999999</v>
      </c>
      <c r="E550" s="9">
        <v>0.38</v>
      </c>
      <c r="F550" s="9">
        <v>-0.38</v>
      </c>
      <c r="G550" s="9">
        <v>0.56999999999999995</v>
      </c>
      <c r="H550" s="9">
        <v>-0.56999999999999995</v>
      </c>
      <c r="I550" s="9">
        <v>18</v>
      </c>
      <c r="J550" s="9"/>
      <c r="K550" s="5">
        <v>45019.208333333336</v>
      </c>
      <c r="L550" s="6">
        <v>-0.06</v>
      </c>
      <c r="M550" s="9">
        <v>1.1499999999999999</v>
      </c>
      <c r="N550" s="9">
        <v>-1.1499999999999999</v>
      </c>
      <c r="O550" s="9">
        <v>0.38</v>
      </c>
      <c r="P550" s="9">
        <v>-0.38</v>
      </c>
      <c r="Q550" s="9">
        <v>0.56999999999999995</v>
      </c>
      <c r="R550" s="9">
        <v>-0.56999999999999995</v>
      </c>
      <c r="S550" s="13">
        <v>18</v>
      </c>
    </row>
    <row r="551" spans="1:19" x14ac:dyDescent="0.3">
      <c r="A551" s="5">
        <v>45019.166666666664</v>
      </c>
      <c r="B551" s="6">
        <v>0.11</v>
      </c>
      <c r="C551" s="9">
        <v>1.1499999999999999</v>
      </c>
      <c r="D551" s="9">
        <v>-1.1499999999999999</v>
      </c>
      <c r="E551" s="9">
        <v>0.38</v>
      </c>
      <c r="F551" s="9">
        <v>-0.38</v>
      </c>
      <c r="G551" s="9">
        <v>0.56999999999999995</v>
      </c>
      <c r="H551" s="9">
        <v>-0.56999999999999995</v>
      </c>
      <c r="I551" s="9">
        <v>19</v>
      </c>
      <c r="J551" s="9"/>
      <c r="K551" s="5">
        <v>45019.166666666664</v>
      </c>
      <c r="L551" s="6">
        <v>-0.05</v>
      </c>
      <c r="M551" s="9">
        <v>1.1499999999999999</v>
      </c>
      <c r="N551" s="9">
        <v>-1.1499999999999999</v>
      </c>
      <c r="O551" s="9">
        <v>0.38</v>
      </c>
      <c r="P551" s="9">
        <v>-0.38</v>
      </c>
      <c r="Q551" s="9">
        <v>0.56999999999999995</v>
      </c>
      <c r="R551" s="9">
        <v>-0.56999999999999995</v>
      </c>
      <c r="S551" s="13">
        <v>19</v>
      </c>
    </row>
    <row r="552" spans="1:19" x14ac:dyDescent="0.3">
      <c r="A552" s="5">
        <v>45019.125</v>
      </c>
      <c r="B552" s="6">
        <v>0.12</v>
      </c>
      <c r="C552" s="9">
        <v>1.1499999999999999</v>
      </c>
      <c r="D552" s="9">
        <v>-1.1499999999999999</v>
      </c>
      <c r="E552" s="9">
        <v>0.38</v>
      </c>
      <c r="F552" s="9">
        <v>-0.38</v>
      </c>
      <c r="G552" s="9">
        <v>0.56999999999999995</v>
      </c>
      <c r="H552" s="9">
        <v>-0.56999999999999995</v>
      </c>
      <c r="I552" s="9">
        <v>20</v>
      </c>
      <c r="J552" s="9"/>
      <c r="K552" s="5">
        <v>45019.125</v>
      </c>
      <c r="L552" s="6">
        <v>-0.05</v>
      </c>
      <c r="M552" s="9">
        <v>1.1499999999999999</v>
      </c>
      <c r="N552" s="9">
        <v>-1.1499999999999999</v>
      </c>
      <c r="O552" s="9">
        <v>0.38</v>
      </c>
      <c r="P552" s="9">
        <v>-0.38</v>
      </c>
      <c r="Q552" s="9">
        <v>0.56999999999999995</v>
      </c>
      <c r="R552" s="9">
        <v>-0.56999999999999995</v>
      </c>
      <c r="S552" s="13">
        <v>20</v>
      </c>
    </row>
    <row r="553" spans="1:19" x14ac:dyDescent="0.3">
      <c r="A553" s="5">
        <v>45019.083333333336</v>
      </c>
      <c r="B553" s="6">
        <v>0.1</v>
      </c>
      <c r="C553" s="9">
        <v>1.1499999999999999</v>
      </c>
      <c r="D553" s="9">
        <v>-1.1499999999999999</v>
      </c>
      <c r="E553" s="9">
        <v>0.38</v>
      </c>
      <c r="F553" s="9">
        <v>-0.38</v>
      </c>
      <c r="G553" s="9">
        <v>0.56999999999999995</v>
      </c>
      <c r="H553" s="9">
        <v>-0.56999999999999995</v>
      </c>
      <c r="I553" s="9">
        <v>23</v>
      </c>
      <c r="J553" s="9"/>
      <c r="K553" s="5">
        <v>45019.083333333336</v>
      </c>
      <c r="L553" s="6">
        <v>-0.06</v>
      </c>
      <c r="M553" s="9">
        <v>1.1499999999999999</v>
      </c>
      <c r="N553" s="9">
        <v>-1.1499999999999999</v>
      </c>
      <c r="O553" s="9">
        <v>0.38</v>
      </c>
      <c r="P553" s="9">
        <v>-0.38</v>
      </c>
      <c r="Q553" s="9">
        <v>0.56999999999999995</v>
      </c>
      <c r="R553" s="9">
        <v>-0.56999999999999995</v>
      </c>
      <c r="S553" s="13">
        <v>23</v>
      </c>
    </row>
    <row r="554" spans="1:19" x14ac:dyDescent="0.3">
      <c r="A554" s="5">
        <v>45019.041666666664</v>
      </c>
      <c r="B554" s="6">
        <v>0.09</v>
      </c>
      <c r="C554" s="9">
        <v>1.1499999999999999</v>
      </c>
      <c r="D554" s="9">
        <v>-1.1499999999999999</v>
      </c>
      <c r="E554" s="9">
        <v>0.38</v>
      </c>
      <c r="F554" s="9">
        <v>-0.38</v>
      </c>
      <c r="G554" s="9">
        <v>0.56999999999999995</v>
      </c>
      <c r="H554" s="9">
        <v>-0.56999999999999995</v>
      </c>
      <c r="I554" s="9">
        <v>25</v>
      </c>
      <c r="J554" s="9"/>
      <c r="K554" s="5">
        <v>45019.041666666664</v>
      </c>
      <c r="L554" s="6">
        <v>-7.0000000000000007E-2</v>
      </c>
      <c r="M554" s="9">
        <v>1.1499999999999999</v>
      </c>
      <c r="N554" s="9">
        <v>-1.1499999999999999</v>
      </c>
      <c r="O554" s="9">
        <v>0.38</v>
      </c>
      <c r="P554" s="9">
        <v>-0.38</v>
      </c>
      <c r="Q554" s="9">
        <v>0.56999999999999995</v>
      </c>
      <c r="R554" s="9">
        <v>-0.56999999999999995</v>
      </c>
      <c r="S554" s="13">
        <v>25</v>
      </c>
    </row>
    <row r="555" spans="1:19" x14ac:dyDescent="0.3">
      <c r="A555" s="5">
        <v>45018.999305555553</v>
      </c>
      <c r="B555" s="6">
        <v>0.1</v>
      </c>
      <c r="C555" s="9">
        <v>1.1499999999999999</v>
      </c>
      <c r="D555" s="9">
        <v>-1.1499999999999999</v>
      </c>
      <c r="E555" s="9">
        <v>0.38</v>
      </c>
      <c r="F555" s="9">
        <v>-0.38</v>
      </c>
      <c r="G555" s="9">
        <v>0.56999999999999995</v>
      </c>
      <c r="H555" s="9">
        <v>-0.56999999999999995</v>
      </c>
      <c r="I555" s="9">
        <v>29</v>
      </c>
      <c r="J555" s="9"/>
      <c r="K555" s="5">
        <v>45018.999305555553</v>
      </c>
      <c r="L555" s="6">
        <v>-0.06</v>
      </c>
      <c r="M555" s="9">
        <v>1.1499999999999999</v>
      </c>
      <c r="N555" s="9">
        <v>-1.1499999999999999</v>
      </c>
      <c r="O555" s="9">
        <v>0.38</v>
      </c>
      <c r="P555" s="9">
        <v>-0.38</v>
      </c>
      <c r="Q555" s="9">
        <v>0.56999999999999995</v>
      </c>
      <c r="R555" s="9">
        <v>-0.56999999999999995</v>
      </c>
      <c r="S555" s="13">
        <v>29</v>
      </c>
    </row>
    <row r="556" spans="1:19" x14ac:dyDescent="0.3">
      <c r="A556" s="5">
        <v>45018.958333333336</v>
      </c>
      <c r="B556" s="6">
        <v>0.09</v>
      </c>
      <c r="C556" s="9">
        <v>1.1499999999999999</v>
      </c>
      <c r="D556" s="9">
        <v>-1.1499999999999999</v>
      </c>
      <c r="E556" s="9">
        <v>0.38</v>
      </c>
      <c r="F556" s="9">
        <v>-0.38</v>
      </c>
      <c r="G556" s="9">
        <v>0.56999999999999995</v>
      </c>
      <c r="H556" s="9">
        <v>-0.56999999999999995</v>
      </c>
      <c r="I556" s="9">
        <v>33</v>
      </c>
      <c r="J556" s="9"/>
      <c r="K556" s="5">
        <v>45018.958333333336</v>
      </c>
      <c r="L556" s="6">
        <v>-0.06</v>
      </c>
      <c r="M556" s="9">
        <v>1.1499999999999999</v>
      </c>
      <c r="N556" s="9">
        <v>-1.1499999999999999</v>
      </c>
      <c r="O556" s="9">
        <v>0.38</v>
      </c>
      <c r="P556" s="9">
        <v>-0.38</v>
      </c>
      <c r="Q556" s="9">
        <v>0.56999999999999995</v>
      </c>
      <c r="R556" s="9">
        <v>-0.56999999999999995</v>
      </c>
      <c r="S556" s="13">
        <v>33</v>
      </c>
    </row>
    <row r="557" spans="1:19" x14ac:dyDescent="0.3">
      <c r="A557" s="5">
        <v>45018.916666666664</v>
      </c>
      <c r="B557" s="6">
        <v>0.09</v>
      </c>
      <c r="C557" s="9">
        <v>1.1499999999999999</v>
      </c>
      <c r="D557" s="9">
        <v>-1.1499999999999999</v>
      </c>
      <c r="E557" s="9">
        <v>0.38</v>
      </c>
      <c r="F557" s="9">
        <v>-0.38</v>
      </c>
      <c r="G557" s="9">
        <v>0.56999999999999995</v>
      </c>
      <c r="H557" s="9">
        <v>-0.56999999999999995</v>
      </c>
      <c r="I557" s="9">
        <v>40</v>
      </c>
      <c r="J557" s="9"/>
      <c r="K557" s="5">
        <v>45018.916666666664</v>
      </c>
      <c r="L557" s="6">
        <v>-7.0000000000000007E-2</v>
      </c>
      <c r="M557" s="9">
        <v>1.1499999999999999</v>
      </c>
      <c r="N557" s="9">
        <v>-1.1499999999999999</v>
      </c>
      <c r="O557" s="9">
        <v>0.38</v>
      </c>
      <c r="P557" s="9">
        <v>-0.38</v>
      </c>
      <c r="Q557" s="9">
        <v>0.56999999999999995</v>
      </c>
      <c r="R557" s="9">
        <v>-0.56999999999999995</v>
      </c>
      <c r="S557" s="13">
        <v>40</v>
      </c>
    </row>
    <row r="558" spans="1:19" x14ac:dyDescent="0.3">
      <c r="A558" s="5">
        <v>45018.875</v>
      </c>
      <c r="B558" s="6">
        <v>0.08</v>
      </c>
      <c r="C558" s="9">
        <v>1.1499999999999999</v>
      </c>
      <c r="D558" s="9">
        <v>-1.1499999999999999</v>
      </c>
      <c r="E558" s="9">
        <v>0.38</v>
      </c>
      <c r="F558" s="9">
        <v>-0.38</v>
      </c>
      <c r="G558" s="9">
        <v>0.56999999999999995</v>
      </c>
      <c r="H558" s="9">
        <v>-0.56999999999999995</v>
      </c>
      <c r="I558" s="9">
        <v>46</v>
      </c>
      <c r="J558" s="9"/>
      <c r="K558" s="5">
        <v>45018.875</v>
      </c>
      <c r="L558" s="6">
        <v>-0.08</v>
      </c>
      <c r="M558" s="9">
        <v>1.1499999999999999</v>
      </c>
      <c r="N558" s="9">
        <v>-1.1499999999999999</v>
      </c>
      <c r="O558" s="9">
        <v>0.38</v>
      </c>
      <c r="P558" s="9">
        <v>-0.38</v>
      </c>
      <c r="Q558" s="9">
        <v>0.56999999999999995</v>
      </c>
      <c r="R558" s="9">
        <v>-0.56999999999999995</v>
      </c>
      <c r="S558" s="13">
        <v>46</v>
      </c>
    </row>
    <row r="559" spans="1:19" x14ac:dyDescent="0.3">
      <c r="A559" s="5">
        <v>45018.833333333336</v>
      </c>
      <c r="B559" s="6">
        <v>7.0000000000000007E-2</v>
      </c>
      <c r="C559" s="9">
        <v>1.1499999999999999</v>
      </c>
      <c r="D559" s="9">
        <v>-1.1499999999999999</v>
      </c>
      <c r="E559" s="9">
        <v>0.38</v>
      </c>
      <c r="F559" s="9">
        <v>-0.38</v>
      </c>
      <c r="G559" s="9">
        <v>0.56999999999999995</v>
      </c>
      <c r="H559" s="9">
        <v>-0.56999999999999995</v>
      </c>
      <c r="I559" s="9">
        <v>47</v>
      </c>
      <c r="J559" s="9"/>
      <c r="K559" s="5">
        <v>45018.833333333336</v>
      </c>
      <c r="L559" s="6">
        <v>-0.1</v>
      </c>
      <c r="M559" s="9">
        <v>1.1499999999999999</v>
      </c>
      <c r="N559" s="9">
        <v>-1.1499999999999999</v>
      </c>
      <c r="O559" s="9">
        <v>0.38</v>
      </c>
      <c r="P559" s="9">
        <v>-0.38</v>
      </c>
      <c r="Q559" s="9">
        <v>0.56999999999999995</v>
      </c>
      <c r="R559" s="9">
        <v>-0.56999999999999995</v>
      </c>
      <c r="S559" s="13">
        <v>47</v>
      </c>
    </row>
    <row r="560" spans="1:19" x14ac:dyDescent="0.3">
      <c r="A560" s="5">
        <v>45018.791666666664</v>
      </c>
      <c r="B560" s="6">
        <v>7.0000000000000007E-2</v>
      </c>
      <c r="C560" s="9">
        <v>1.1499999999999999</v>
      </c>
      <c r="D560" s="9">
        <v>-1.1499999999999999</v>
      </c>
      <c r="E560" s="9">
        <v>0.38</v>
      </c>
      <c r="F560" s="9">
        <v>-0.38</v>
      </c>
      <c r="G560" s="9">
        <v>0.56999999999999995</v>
      </c>
      <c r="H560" s="9">
        <v>-0.56999999999999995</v>
      </c>
      <c r="I560" s="9">
        <v>17</v>
      </c>
      <c r="J560" s="9"/>
      <c r="K560" s="5">
        <v>45018.791666666664</v>
      </c>
      <c r="L560" s="6">
        <v>-0.09</v>
      </c>
      <c r="M560" s="9">
        <v>1.1499999999999999</v>
      </c>
      <c r="N560" s="9">
        <v>-1.1499999999999999</v>
      </c>
      <c r="O560" s="9">
        <v>0.38</v>
      </c>
      <c r="P560" s="9">
        <v>-0.38</v>
      </c>
      <c r="Q560" s="9">
        <v>0.56999999999999995</v>
      </c>
      <c r="R560" s="9">
        <v>-0.56999999999999995</v>
      </c>
      <c r="S560" s="13">
        <v>17</v>
      </c>
    </row>
    <row r="561" spans="1:19" x14ac:dyDescent="0.3">
      <c r="A561" s="5">
        <v>45018.708333333336</v>
      </c>
      <c r="B561" s="6">
        <v>0.04</v>
      </c>
      <c r="C561" s="9">
        <v>1.1499999999999999</v>
      </c>
      <c r="D561" s="9">
        <v>-1.1499999999999999</v>
      </c>
      <c r="E561" s="9">
        <v>0.38</v>
      </c>
      <c r="F561" s="9">
        <v>-0.38</v>
      </c>
      <c r="G561" s="9">
        <v>0.56999999999999995</v>
      </c>
      <c r="H561" s="9">
        <v>-0.56999999999999995</v>
      </c>
      <c r="I561" s="9">
        <v>12</v>
      </c>
      <c r="J561" s="9"/>
      <c r="K561" s="5">
        <v>45018.708333333336</v>
      </c>
      <c r="L561" s="6">
        <v>-0.09</v>
      </c>
      <c r="M561" s="9">
        <v>1.1499999999999999</v>
      </c>
      <c r="N561" s="9">
        <v>-1.1499999999999999</v>
      </c>
      <c r="O561" s="9">
        <v>0.38</v>
      </c>
      <c r="P561" s="9">
        <v>-0.38</v>
      </c>
      <c r="Q561" s="9">
        <v>0.56999999999999995</v>
      </c>
      <c r="R561" s="9">
        <v>-0.56999999999999995</v>
      </c>
      <c r="S561" s="13">
        <v>12</v>
      </c>
    </row>
    <row r="562" spans="1:19" x14ac:dyDescent="0.3">
      <c r="A562" s="5">
        <v>45018.666666666664</v>
      </c>
      <c r="B562" s="6">
        <v>0.02</v>
      </c>
      <c r="C562" s="9">
        <v>1.1499999999999999</v>
      </c>
      <c r="D562" s="9">
        <v>-1.1499999999999999</v>
      </c>
      <c r="E562" s="9">
        <v>0.38</v>
      </c>
      <c r="F562" s="9">
        <v>-0.38</v>
      </c>
      <c r="G562" s="9">
        <v>0.56999999999999995</v>
      </c>
      <c r="H562" s="9">
        <v>-0.56999999999999995</v>
      </c>
      <c r="I562" s="9">
        <v>10</v>
      </c>
      <c r="J562" s="9"/>
      <c r="K562" s="5">
        <v>45018.666666666664</v>
      </c>
      <c r="L562" s="6">
        <v>-0.09</v>
      </c>
      <c r="M562" s="9">
        <v>1.1499999999999999</v>
      </c>
      <c r="N562" s="9">
        <v>-1.1499999999999999</v>
      </c>
      <c r="O562" s="9">
        <v>0.38</v>
      </c>
      <c r="P562" s="9">
        <v>-0.38</v>
      </c>
      <c r="Q562" s="9">
        <v>0.56999999999999995</v>
      </c>
      <c r="R562" s="9">
        <v>-0.56999999999999995</v>
      </c>
      <c r="S562" s="13">
        <v>10</v>
      </c>
    </row>
    <row r="563" spans="1:19" x14ac:dyDescent="0.3">
      <c r="A563" s="5">
        <v>45018.625</v>
      </c>
      <c r="B563" s="6">
        <v>0.01</v>
      </c>
      <c r="C563" s="9">
        <v>1.1499999999999999</v>
      </c>
      <c r="D563" s="9">
        <v>-1.1499999999999999</v>
      </c>
      <c r="E563" s="9">
        <v>0.38</v>
      </c>
      <c r="F563" s="9">
        <v>-0.38</v>
      </c>
      <c r="G563" s="9">
        <v>0.56999999999999995</v>
      </c>
      <c r="H563" s="9">
        <v>-0.56999999999999995</v>
      </c>
      <c r="I563" s="9">
        <v>11</v>
      </c>
      <c r="J563" s="9"/>
      <c r="K563" s="5">
        <v>45018.625</v>
      </c>
      <c r="L563" s="6">
        <v>-0.12</v>
      </c>
      <c r="M563" s="9">
        <v>1.1499999999999999</v>
      </c>
      <c r="N563" s="9">
        <v>-1.1499999999999999</v>
      </c>
      <c r="O563" s="9">
        <v>0.38</v>
      </c>
      <c r="P563" s="9">
        <v>-0.38</v>
      </c>
      <c r="Q563" s="9">
        <v>0.56999999999999995</v>
      </c>
      <c r="R563" s="9">
        <v>-0.56999999999999995</v>
      </c>
      <c r="S563" s="13">
        <v>11</v>
      </c>
    </row>
    <row r="564" spans="1:19" x14ac:dyDescent="0.3">
      <c r="A564" s="5">
        <v>45018.583333333336</v>
      </c>
      <c r="B564" s="6">
        <v>-0.01</v>
      </c>
      <c r="C564" s="9">
        <v>1.1499999999999999</v>
      </c>
      <c r="D564" s="9">
        <v>-1.1499999999999999</v>
      </c>
      <c r="E564" s="9">
        <v>0.38</v>
      </c>
      <c r="F564" s="9">
        <v>-0.38</v>
      </c>
      <c r="G564" s="9">
        <v>0.56999999999999995</v>
      </c>
      <c r="H564" s="9">
        <v>-0.56999999999999995</v>
      </c>
      <c r="I564" s="9">
        <v>12</v>
      </c>
      <c r="J564" s="9"/>
      <c r="K564" s="5">
        <v>45018.583333333336</v>
      </c>
      <c r="L564" s="6">
        <v>-0.11</v>
      </c>
      <c r="M564" s="9">
        <v>1.1499999999999999</v>
      </c>
      <c r="N564" s="9">
        <v>-1.1499999999999999</v>
      </c>
      <c r="O564" s="9">
        <v>0.38</v>
      </c>
      <c r="P564" s="9">
        <v>-0.38</v>
      </c>
      <c r="Q564" s="9">
        <v>0.56999999999999995</v>
      </c>
      <c r="R564" s="9">
        <v>-0.56999999999999995</v>
      </c>
      <c r="S564" s="13">
        <v>12</v>
      </c>
    </row>
    <row r="565" spans="1:19" x14ac:dyDescent="0.3">
      <c r="A565" s="5">
        <v>45018.541666666664</v>
      </c>
      <c r="B565" s="6">
        <v>-7.0000000000000007E-2</v>
      </c>
      <c r="C565" s="9">
        <v>1.1499999999999999</v>
      </c>
      <c r="D565" s="9">
        <v>-1.1499999999999999</v>
      </c>
      <c r="E565" s="9">
        <v>0.38</v>
      </c>
      <c r="F565" s="9">
        <v>-0.38</v>
      </c>
      <c r="G565" s="9">
        <v>0.56999999999999995</v>
      </c>
      <c r="H565" s="9">
        <v>-0.56999999999999995</v>
      </c>
      <c r="I565" s="9">
        <v>12</v>
      </c>
      <c r="J565" s="9"/>
      <c r="K565" s="5">
        <v>45018.541666666664</v>
      </c>
      <c r="L565" s="6">
        <v>-0.11</v>
      </c>
      <c r="M565" s="9">
        <v>1.1499999999999999</v>
      </c>
      <c r="N565" s="9">
        <v>-1.1499999999999999</v>
      </c>
      <c r="O565" s="9">
        <v>0.38</v>
      </c>
      <c r="P565" s="9">
        <v>-0.38</v>
      </c>
      <c r="Q565" s="9">
        <v>0.56999999999999995</v>
      </c>
      <c r="R565" s="9">
        <v>-0.56999999999999995</v>
      </c>
      <c r="S565" s="13">
        <v>12</v>
      </c>
    </row>
    <row r="566" spans="1:19" x14ac:dyDescent="0.3">
      <c r="A566" s="5">
        <v>45018.5</v>
      </c>
      <c r="B566" s="6">
        <v>-0.1</v>
      </c>
      <c r="C566" s="9">
        <v>1.1499999999999999</v>
      </c>
      <c r="D566" s="9">
        <v>-1.1499999999999999</v>
      </c>
      <c r="E566" s="9">
        <v>0.38</v>
      </c>
      <c r="F566" s="9">
        <v>-0.38</v>
      </c>
      <c r="G566" s="9">
        <v>0.56999999999999995</v>
      </c>
      <c r="H566" s="9">
        <v>-0.56999999999999995</v>
      </c>
      <c r="I566" s="9">
        <v>12</v>
      </c>
      <c r="J566" s="9"/>
      <c r="K566" s="5">
        <v>45018.5</v>
      </c>
      <c r="L566" s="6">
        <v>-0.08</v>
      </c>
      <c r="M566" s="9">
        <v>1.1499999999999999</v>
      </c>
      <c r="N566" s="9">
        <v>-1.1499999999999999</v>
      </c>
      <c r="O566" s="9">
        <v>0.38</v>
      </c>
      <c r="P566" s="9">
        <v>-0.38</v>
      </c>
      <c r="Q566" s="9">
        <v>0.56999999999999995</v>
      </c>
      <c r="R566" s="9">
        <v>-0.56999999999999995</v>
      </c>
      <c r="S566" s="13">
        <v>12</v>
      </c>
    </row>
    <row r="567" spans="1:19" x14ac:dyDescent="0.3">
      <c r="A567" s="5">
        <v>45018.458333333336</v>
      </c>
      <c r="B567" s="6">
        <v>-0.12</v>
      </c>
      <c r="C567" s="9">
        <v>1.1499999999999999</v>
      </c>
      <c r="D567" s="9">
        <v>-1.1499999999999999</v>
      </c>
      <c r="E567" s="9">
        <v>0.38</v>
      </c>
      <c r="F567" s="9">
        <v>-0.38</v>
      </c>
      <c r="G567" s="9">
        <v>0.56999999999999995</v>
      </c>
      <c r="H567" s="9">
        <v>-0.56999999999999995</v>
      </c>
      <c r="I567" s="9">
        <v>13</v>
      </c>
      <c r="J567" s="9"/>
      <c r="K567" s="5">
        <v>45018.458333333336</v>
      </c>
      <c r="L567" s="6">
        <v>-0.03</v>
      </c>
      <c r="M567" s="9">
        <v>1.1499999999999999</v>
      </c>
      <c r="N567" s="9">
        <v>-1.1499999999999999</v>
      </c>
      <c r="O567" s="9">
        <v>0.38</v>
      </c>
      <c r="P567" s="9">
        <v>-0.38</v>
      </c>
      <c r="Q567" s="9">
        <v>0.56999999999999995</v>
      </c>
      <c r="R567" s="9">
        <v>-0.56999999999999995</v>
      </c>
      <c r="S567" s="13">
        <v>13</v>
      </c>
    </row>
    <row r="568" spans="1:19" x14ac:dyDescent="0.3">
      <c r="A568" s="5">
        <v>45018.416666666664</v>
      </c>
      <c r="B568" s="6">
        <v>-0.11</v>
      </c>
      <c r="C568" s="9">
        <v>1.1499999999999999</v>
      </c>
      <c r="D568" s="9">
        <v>-1.1499999999999999</v>
      </c>
      <c r="E568" s="9">
        <v>0.38</v>
      </c>
      <c r="F568" s="9">
        <v>-0.38</v>
      </c>
      <c r="G568" s="9">
        <v>0.56999999999999995</v>
      </c>
      <c r="H568" s="9">
        <v>-0.56999999999999995</v>
      </c>
      <c r="I568" s="9">
        <v>14</v>
      </c>
      <c r="J568" s="9"/>
      <c r="K568" s="5">
        <v>45018.416666666664</v>
      </c>
      <c r="L568" s="6">
        <v>0</v>
      </c>
      <c r="M568" s="9">
        <v>1.1499999999999999</v>
      </c>
      <c r="N568" s="9">
        <v>-1.1499999999999999</v>
      </c>
      <c r="O568" s="9">
        <v>0.38</v>
      </c>
      <c r="P568" s="9">
        <v>-0.38</v>
      </c>
      <c r="Q568" s="9">
        <v>0.56999999999999995</v>
      </c>
      <c r="R568" s="9">
        <v>-0.56999999999999995</v>
      </c>
      <c r="S568" s="13">
        <v>14</v>
      </c>
    </row>
    <row r="569" spans="1:19" x14ac:dyDescent="0.3">
      <c r="A569" s="5">
        <v>45018.375</v>
      </c>
      <c r="B569" s="6">
        <v>-0.1</v>
      </c>
      <c r="C569" s="9">
        <v>1.1499999999999999</v>
      </c>
      <c r="D569" s="9">
        <v>-1.1499999999999999</v>
      </c>
      <c r="E569" s="9">
        <v>0.38</v>
      </c>
      <c r="F569" s="9">
        <v>-0.38</v>
      </c>
      <c r="G569" s="9">
        <v>0.56999999999999995</v>
      </c>
      <c r="H569" s="9">
        <v>-0.56999999999999995</v>
      </c>
      <c r="I569" s="9">
        <v>15</v>
      </c>
      <c r="J569" s="9"/>
      <c r="K569" s="5">
        <v>45018.375</v>
      </c>
      <c r="L569" s="6">
        <v>0.04</v>
      </c>
      <c r="M569" s="9">
        <v>1.1499999999999999</v>
      </c>
      <c r="N569" s="9">
        <v>-1.1499999999999999</v>
      </c>
      <c r="O569" s="9">
        <v>0.38</v>
      </c>
      <c r="P569" s="9">
        <v>-0.38</v>
      </c>
      <c r="Q569" s="9">
        <v>0.56999999999999995</v>
      </c>
      <c r="R569" s="9">
        <v>-0.56999999999999995</v>
      </c>
      <c r="S569" s="13">
        <v>15</v>
      </c>
    </row>
    <row r="570" spans="1:19" x14ac:dyDescent="0.3">
      <c r="A570" s="5">
        <v>45018.291666666664</v>
      </c>
      <c r="B570" s="6">
        <v>0.11</v>
      </c>
      <c r="C570" s="9">
        <v>1.1499999999999999</v>
      </c>
      <c r="D570" s="9">
        <v>-1.1499999999999999</v>
      </c>
      <c r="E570" s="9">
        <v>0.38</v>
      </c>
      <c r="F570" s="9">
        <v>-0.38</v>
      </c>
      <c r="G570" s="9">
        <v>0.56999999999999995</v>
      </c>
      <c r="H570" s="9">
        <v>-0.56999999999999995</v>
      </c>
      <c r="I570" s="9">
        <v>16</v>
      </c>
      <c r="J570" s="9"/>
      <c r="K570" s="5">
        <v>45018.291666666664</v>
      </c>
      <c r="L570" s="6">
        <v>-0.03</v>
      </c>
      <c r="M570" s="9">
        <v>1.1499999999999999</v>
      </c>
      <c r="N570" s="9">
        <v>-1.1499999999999999</v>
      </c>
      <c r="O570" s="9">
        <v>0.38</v>
      </c>
      <c r="P570" s="9">
        <v>-0.38</v>
      </c>
      <c r="Q570" s="9">
        <v>0.56999999999999995</v>
      </c>
      <c r="R570" s="9">
        <v>-0.56999999999999995</v>
      </c>
      <c r="S570" s="13">
        <v>16</v>
      </c>
    </row>
    <row r="571" spans="1:19" x14ac:dyDescent="0.3">
      <c r="A571" s="5">
        <v>45018.25</v>
      </c>
      <c r="B571" s="6">
        <v>0.11</v>
      </c>
      <c r="C571" s="9">
        <v>1.1499999999999999</v>
      </c>
      <c r="D571" s="9">
        <v>-1.1499999999999999</v>
      </c>
      <c r="E571" s="9">
        <v>0.38</v>
      </c>
      <c r="F571" s="9">
        <v>-0.38</v>
      </c>
      <c r="G571" s="9">
        <v>0.56999999999999995</v>
      </c>
      <c r="H571" s="9">
        <v>-0.56999999999999995</v>
      </c>
      <c r="I571" s="9">
        <v>17</v>
      </c>
      <c r="J571" s="9"/>
      <c r="K571" s="5">
        <v>45018.25</v>
      </c>
      <c r="L571" s="6">
        <v>-0.06</v>
      </c>
      <c r="M571" s="9">
        <v>1.1499999999999999</v>
      </c>
      <c r="N571" s="9">
        <v>-1.1499999999999999</v>
      </c>
      <c r="O571" s="9">
        <v>0.38</v>
      </c>
      <c r="P571" s="9">
        <v>-0.38</v>
      </c>
      <c r="Q571" s="9">
        <v>0.56999999999999995</v>
      </c>
      <c r="R571" s="9">
        <v>-0.56999999999999995</v>
      </c>
      <c r="S571" s="13">
        <v>17</v>
      </c>
    </row>
    <row r="572" spans="1:19" x14ac:dyDescent="0.3">
      <c r="A572" s="5">
        <v>45018.208333333336</v>
      </c>
      <c r="B572" s="6">
        <v>0.12</v>
      </c>
      <c r="C572" s="9">
        <v>1.1499999999999999</v>
      </c>
      <c r="D572" s="9">
        <v>-1.1499999999999999</v>
      </c>
      <c r="E572" s="9">
        <v>0.38</v>
      </c>
      <c r="F572" s="9">
        <v>-0.38</v>
      </c>
      <c r="G572" s="9">
        <v>0.56999999999999995</v>
      </c>
      <c r="H572" s="9">
        <v>-0.56999999999999995</v>
      </c>
      <c r="I572" s="9">
        <v>18</v>
      </c>
      <c r="J572" s="9"/>
      <c r="K572" s="5">
        <v>45018.208333333336</v>
      </c>
      <c r="L572" s="6">
        <v>-0.05</v>
      </c>
      <c r="M572" s="9">
        <v>1.1499999999999999</v>
      </c>
      <c r="N572" s="9">
        <v>-1.1499999999999999</v>
      </c>
      <c r="O572" s="9">
        <v>0.38</v>
      </c>
      <c r="P572" s="9">
        <v>-0.38</v>
      </c>
      <c r="Q572" s="9">
        <v>0.56999999999999995</v>
      </c>
      <c r="R572" s="9">
        <v>-0.56999999999999995</v>
      </c>
      <c r="S572" s="13">
        <v>18</v>
      </c>
    </row>
    <row r="573" spans="1:19" x14ac:dyDescent="0.3">
      <c r="A573" s="5">
        <v>45018.166666666664</v>
      </c>
      <c r="B573" s="6">
        <v>0.11</v>
      </c>
      <c r="C573" s="9">
        <v>1.1499999999999999</v>
      </c>
      <c r="D573" s="9">
        <v>-1.1499999999999999</v>
      </c>
      <c r="E573" s="9">
        <v>0.38</v>
      </c>
      <c r="F573" s="9">
        <v>-0.38</v>
      </c>
      <c r="G573" s="9">
        <v>0.56999999999999995</v>
      </c>
      <c r="H573" s="9">
        <v>-0.56999999999999995</v>
      </c>
      <c r="I573" s="9">
        <v>20</v>
      </c>
      <c r="J573" s="9"/>
      <c r="K573" s="5">
        <v>45018.166666666664</v>
      </c>
      <c r="L573" s="6">
        <v>-0.05</v>
      </c>
      <c r="M573" s="9">
        <v>1.1499999999999999</v>
      </c>
      <c r="N573" s="9">
        <v>-1.1499999999999999</v>
      </c>
      <c r="O573" s="9">
        <v>0.38</v>
      </c>
      <c r="P573" s="9">
        <v>-0.38</v>
      </c>
      <c r="Q573" s="9">
        <v>0.56999999999999995</v>
      </c>
      <c r="R573" s="9">
        <v>-0.56999999999999995</v>
      </c>
      <c r="S573" s="13">
        <v>20</v>
      </c>
    </row>
    <row r="574" spans="1:19" x14ac:dyDescent="0.3">
      <c r="A574" s="5">
        <v>45018.125</v>
      </c>
      <c r="B574" s="6">
        <v>0.11</v>
      </c>
      <c r="C574" s="9">
        <v>1.1499999999999999</v>
      </c>
      <c r="D574" s="9">
        <v>-1.1499999999999999</v>
      </c>
      <c r="E574" s="9">
        <v>0.38</v>
      </c>
      <c r="F574" s="9">
        <v>-0.38</v>
      </c>
      <c r="G574" s="9">
        <v>0.56999999999999995</v>
      </c>
      <c r="H574" s="9">
        <v>-0.56999999999999995</v>
      </c>
      <c r="I574" s="9">
        <v>24</v>
      </c>
      <c r="J574" s="9"/>
      <c r="K574" s="5">
        <v>45018.125</v>
      </c>
      <c r="L574" s="6">
        <v>-0.05</v>
      </c>
      <c r="M574" s="9">
        <v>1.1499999999999999</v>
      </c>
      <c r="N574" s="9">
        <v>-1.1499999999999999</v>
      </c>
      <c r="O574" s="9">
        <v>0.38</v>
      </c>
      <c r="P574" s="9">
        <v>-0.38</v>
      </c>
      <c r="Q574" s="9">
        <v>0.56999999999999995</v>
      </c>
      <c r="R574" s="9">
        <v>-0.56999999999999995</v>
      </c>
      <c r="S574" s="13">
        <v>24</v>
      </c>
    </row>
    <row r="575" spans="1:19" x14ac:dyDescent="0.3">
      <c r="A575" s="5">
        <v>45018.083333333336</v>
      </c>
      <c r="B575" s="6">
        <v>0.11</v>
      </c>
      <c r="C575" s="9">
        <v>1.1499999999999999</v>
      </c>
      <c r="D575" s="9">
        <v>-1.1499999999999999</v>
      </c>
      <c r="E575" s="9">
        <v>0.38</v>
      </c>
      <c r="F575" s="9">
        <v>-0.38</v>
      </c>
      <c r="G575" s="9">
        <v>0.56999999999999995</v>
      </c>
      <c r="H575" s="9">
        <v>-0.56999999999999995</v>
      </c>
      <c r="I575" s="9">
        <v>25</v>
      </c>
      <c r="J575" s="9"/>
      <c r="K575" s="5">
        <v>45018.083333333336</v>
      </c>
      <c r="L575" s="6">
        <v>-0.05</v>
      </c>
      <c r="M575" s="9">
        <v>1.1499999999999999</v>
      </c>
      <c r="N575" s="9">
        <v>-1.1499999999999999</v>
      </c>
      <c r="O575" s="9">
        <v>0.38</v>
      </c>
      <c r="P575" s="9">
        <v>-0.38</v>
      </c>
      <c r="Q575" s="9">
        <v>0.56999999999999995</v>
      </c>
      <c r="R575" s="9">
        <v>-0.56999999999999995</v>
      </c>
      <c r="S575" s="13">
        <v>25</v>
      </c>
    </row>
    <row r="576" spans="1:19" x14ac:dyDescent="0.3">
      <c r="A576" s="5">
        <v>45018.041666666664</v>
      </c>
      <c r="B576" s="6">
        <v>0.1</v>
      </c>
      <c r="C576" s="9">
        <v>1.1499999999999999</v>
      </c>
      <c r="D576" s="9">
        <v>-1.1499999999999999</v>
      </c>
      <c r="E576" s="9">
        <v>0.38</v>
      </c>
      <c r="F576" s="9">
        <v>-0.38</v>
      </c>
      <c r="G576" s="9">
        <v>0.56999999999999995</v>
      </c>
      <c r="H576" s="9">
        <v>-0.56999999999999995</v>
      </c>
      <c r="I576" s="9">
        <v>28</v>
      </c>
      <c r="J576" s="9"/>
      <c r="K576" s="5">
        <v>45018.041666666664</v>
      </c>
      <c r="L576" s="6">
        <v>-0.05</v>
      </c>
      <c r="M576" s="9">
        <v>1.1499999999999999</v>
      </c>
      <c r="N576" s="9">
        <v>-1.1499999999999999</v>
      </c>
      <c r="O576" s="9">
        <v>0.38</v>
      </c>
      <c r="P576" s="9">
        <v>-0.38</v>
      </c>
      <c r="Q576" s="9">
        <v>0.56999999999999995</v>
      </c>
      <c r="R576" s="9">
        <v>-0.56999999999999995</v>
      </c>
      <c r="S576" s="13">
        <v>28</v>
      </c>
    </row>
    <row r="577" spans="1:19" x14ac:dyDescent="0.3">
      <c r="A577" s="5">
        <v>45017.958333333336</v>
      </c>
      <c r="B577" s="6">
        <v>0.09</v>
      </c>
      <c r="C577" s="9">
        <v>1.1499999999999999</v>
      </c>
      <c r="D577" s="9">
        <v>-1.1499999999999999</v>
      </c>
      <c r="E577" s="9">
        <v>0.38</v>
      </c>
      <c r="F577" s="9">
        <v>-0.38</v>
      </c>
      <c r="G577" s="9">
        <v>0.56999999999999995</v>
      </c>
      <c r="H577" s="9">
        <v>-0.56999999999999995</v>
      </c>
      <c r="I577" s="9">
        <v>32</v>
      </c>
      <c r="J577" s="9"/>
      <c r="K577" s="5">
        <v>45017.958333333336</v>
      </c>
      <c r="L577" s="6">
        <v>-7.0000000000000007E-2</v>
      </c>
      <c r="M577" s="9">
        <v>1.1499999999999999</v>
      </c>
      <c r="N577" s="9">
        <v>-1.1499999999999999</v>
      </c>
      <c r="O577" s="9">
        <v>0.38</v>
      </c>
      <c r="P577" s="9">
        <v>-0.38</v>
      </c>
      <c r="Q577" s="9">
        <v>0.56999999999999995</v>
      </c>
      <c r="R577" s="9">
        <v>-0.56999999999999995</v>
      </c>
      <c r="S577" s="13">
        <v>32</v>
      </c>
    </row>
    <row r="578" spans="1:19" x14ac:dyDescent="0.3">
      <c r="A578" s="5">
        <v>45017.916666666664</v>
      </c>
      <c r="B578" s="6">
        <v>0.08</v>
      </c>
      <c r="C578" s="9">
        <v>1.1499999999999999</v>
      </c>
      <c r="D578" s="9">
        <v>-1.1499999999999999</v>
      </c>
      <c r="E578" s="9">
        <v>0.38</v>
      </c>
      <c r="F578" s="9">
        <v>-0.38</v>
      </c>
      <c r="G578" s="9">
        <v>0.56999999999999995</v>
      </c>
      <c r="H578" s="9">
        <v>-0.56999999999999995</v>
      </c>
      <c r="I578" s="9">
        <v>40</v>
      </c>
      <c r="J578" s="9"/>
      <c r="K578" s="5">
        <v>45017.916666666664</v>
      </c>
      <c r="L578" s="6">
        <v>-0.06</v>
      </c>
      <c r="M578" s="9">
        <v>1.1499999999999999</v>
      </c>
      <c r="N578" s="9">
        <v>-1.1499999999999999</v>
      </c>
      <c r="O578" s="9">
        <v>0.38</v>
      </c>
      <c r="P578" s="9">
        <v>-0.38</v>
      </c>
      <c r="Q578" s="9">
        <v>0.56999999999999995</v>
      </c>
      <c r="R578" s="9">
        <v>-0.56999999999999995</v>
      </c>
      <c r="S578" s="13">
        <v>40</v>
      </c>
    </row>
    <row r="579" spans="1:19" x14ac:dyDescent="0.3">
      <c r="A579" s="5">
        <v>45017.875</v>
      </c>
      <c r="B579" s="6">
        <v>0.08</v>
      </c>
      <c r="C579" s="9">
        <v>1.1499999999999999</v>
      </c>
      <c r="D579" s="9">
        <v>-1.1499999999999999</v>
      </c>
      <c r="E579" s="9">
        <v>0.38</v>
      </c>
      <c r="F579" s="9">
        <v>-0.38</v>
      </c>
      <c r="G579" s="9">
        <v>0.56999999999999995</v>
      </c>
      <c r="H579" s="9">
        <v>-0.56999999999999995</v>
      </c>
      <c r="I579" s="9">
        <v>47</v>
      </c>
      <c r="J579" s="9"/>
      <c r="K579" s="5">
        <v>45017.875</v>
      </c>
      <c r="L579" s="6">
        <v>-0.08</v>
      </c>
      <c r="M579" s="9">
        <v>1.1499999999999999</v>
      </c>
      <c r="N579" s="9">
        <v>-1.1499999999999999</v>
      </c>
      <c r="O579" s="9">
        <v>0.38</v>
      </c>
      <c r="P579" s="9">
        <v>-0.38</v>
      </c>
      <c r="Q579" s="9">
        <v>0.56999999999999995</v>
      </c>
      <c r="R579" s="9">
        <v>-0.56999999999999995</v>
      </c>
      <c r="S579" s="13">
        <v>47</v>
      </c>
    </row>
    <row r="580" spans="1:19" x14ac:dyDescent="0.3">
      <c r="A580" s="5">
        <v>45017.833333333336</v>
      </c>
      <c r="B580" s="6">
        <v>7.0000000000000007E-2</v>
      </c>
      <c r="C580" s="9">
        <v>1.1499999999999999</v>
      </c>
      <c r="D580" s="9">
        <v>-1.1499999999999999</v>
      </c>
      <c r="E580" s="9">
        <v>0.38</v>
      </c>
      <c r="F580" s="9">
        <v>-0.38</v>
      </c>
      <c r="G580" s="9">
        <v>0.56999999999999995</v>
      </c>
      <c r="H580" s="9">
        <v>-0.56999999999999995</v>
      </c>
      <c r="I580" s="9">
        <v>50</v>
      </c>
      <c r="J580" s="9"/>
      <c r="K580" s="5">
        <v>45017.833333333336</v>
      </c>
      <c r="L580" s="6">
        <v>-0.09</v>
      </c>
      <c r="M580" s="9">
        <v>1.1499999999999999</v>
      </c>
      <c r="N580" s="9">
        <v>-1.1499999999999999</v>
      </c>
      <c r="O580" s="9">
        <v>0.38</v>
      </c>
      <c r="P580" s="9">
        <v>-0.38</v>
      </c>
      <c r="Q580" s="9">
        <v>0.56999999999999995</v>
      </c>
      <c r="R580" s="9">
        <v>-0.56999999999999995</v>
      </c>
      <c r="S580" s="13">
        <v>50</v>
      </c>
    </row>
    <row r="581" spans="1:19" x14ac:dyDescent="0.3">
      <c r="A581" s="5">
        <v>45017.791666666664</v>
      </c>
      <c r="B581" s="6">
        <v>0.05</v>
      </c>
      <c r="C581" s="9">
        <v>1.1499999999999999</v>
      </c>
      <c r="D581" s="9">
        <v>-1.1499999999999999</v>
      </c>
      <c r="E581" s="9">
        <v>0.38</v>
      </c>
      <c r="F581" s="9">
        <v>-0.38</v>
      </c>
      <c r="G581" s="9">
        <v>0.56999999999999995</v>
      </c>
      <c r="H581" s="9">
        <v>-0.56999999999999995</v>
      </c>
      <c r="I581" s="9">
        <v>47</v>
      </c>
      <c r="J581" s="9"/>
      <c r="K581" s="5">
        <v>45017.791666666664</v>
      </c>
      <c r="L581" s="6">
        <v>-0.08</v>
      </c>
      <c r="M581" s="9">
        <v>1.1499999999999999</v>
      </c>
      <c r="N581" s="9">
        <v>-1.1499999999999999</v>
      </c>
      <c r="O581" s="9">
        <v>0.38</v>
      </c>
      <c r="P581" s="9">
        <v>-0.38</v>
      </c>
      <c r="Q581" s="9">
        <v>0.56999999999999995</v>
      </c>
      <c r="R581" s="9">
        <v>-0.56999999999999995</v>
      </c>
      <c r="S581" s="13">
        <v>47</v>
      </c>
    </row>
    <row r="582" spans="1:19" x14ac:dyDescent="0.3">
      <c r="A582" s="5">
        <v>45017.75</v>
      </c>
      <c r="B582" s="6">
        <v>0.04</v>
      </c>
      <c r="C582" s="9">
        <v>1.1499999999999999</v>
      </c>
      <c r="D582" s="9">
        <v>-1.1499999999999999</v>
      </c>
      <c r="E582" s="9">
        <v>0.38</v>
      </c>
      <c r="F582" s="9">
        <v>-0.38</v>
      </c>
      <c r="G582" s="9">
        <v>0.56999999999999995</v>
      </c>
      <c r="H582" s="9">
        <v>-0.56999999999999995</v>
      </c>
      <c r="I582" s="9">
        <v>41</v>
      </c>
      <c r="J582" s="9"/>
      <c r="K582" s="5">
        <v>45017.75</v>
      </c>
      <c r="L582" s="6">
        <v>-0.1</v>
      </c>
      <c r="M582" s="9">
        <v>1.1499999999999999</v>
      </c>
      <c r="N582" s="9">
        <v>-1.1499999999999999</v>
      </c>
      <c r="O582" s="9">
        <v>0.38</v>
      </c>
      <c r="P582" s="9">
        <v>-0.38</v>
      </c>
      <c r="Q582" s="9">
        <v>0.56999999999999995</v>
      </c>
      <c r="R582" s="9">
        <v>-0.56999999999999995</v>
      </c>
      <c r="S582" s="13">
        <v>41</v>
      </c>
    </row>
    <row r="583" spans="1:19" x14ac:dyDescent="0.3">
      <c r="A583" s="5">
        <v>45017.708333333336</v>
      </c>
      <c r="B583" s="6">
        <v>0.02</v>
      </c>
      <c r="C583" s="9">
        <v>1.1499999999999999</v>
      </c>
      <c r="D583" s="9">
        <v>-1.1499999999999999</v>
      </c>
      <c r="E583" s="9">
        <v>0.38</v>
      </c>
      <c r="F583" s="9">
        <v>-0.38</v>
      </c>
      <c r="G583" s="9">
        <v>0.56999999999999995</v>
      </c>
      <c r="H583" s="9">
        <v>-0.56999999999999995</v>
      </c>
      <c r="I583" s="9">
        <v>12</v>
      </c>
      <c r="J583" s="9"/>
      <c r="K583" s="5">
        <v>45017.708333333336</v>
      </c>
      <c r="L583" s="6">
        <v>-0.09</v>
      </c>
      <c r="M583" s="9">
        <v>1.1499999999999999</v>
      </c>
      <c r="N583" s="9">
        <v>-1.1499999999999999</v>
      </c>
      <c r="O583" s="9">
        <v>0.38</v>
      </c>
      <c r="P583" s="9">
        <v>-0.38</v>
      </c>
      <c r="Q583" s="9">
        <v>0.56999999999999995</v>
      </c>
      <c r="R583" s="9">
        <v>-0.56999999999999995</v>
      </c>
      <c r="S583" s="13">
        <v>12</v>
      </c>
    </row>
    <row r="584" spans="1:19" x14ac:dyDescent="0.3">
      <c r="A584" s="5">
        <v>45017.666666666664</v>
      </c>
      <c r="B584" s="6">
        <v>0.02</v>
      </c>
      <c r="C584" s="9">
        <v>1.1499999999999999</v>
      </c>
      <c r="D584" s="9">
        <v>-1.1499999999999999</v>
      </c>
      <c r="E584" s="9">
        <v>0.38</v>
      </c>
      <c r="F584" s="9">
        <v>-0.38</v>
      </c>
      <c r="G584" s="9">
        <v>0.56999999999999995</v>
      </c>
      <c r="H584" s="9">
        <v>-0.56999999999999995</v>
      </c>
      <c r="I584" s="9">
        <v>11</v>
      </c>
      <c r="J584" s="9"/>
      <c r="K584" s="5">
        <v>45017.666666666664</v>
      </c>
      <c r="L584" s="6">
        <v>-0.09</v>
      </c>
      <c r="M584" s="9">
        <v>1.1499999999999999</v>
      </c>
      <c r="N584" s="9">
        <v>-1.1499999999999999</v>
      </c>
      <c r="O584" s="9">
        <v>0.38</v>
      </c>
      <c r="P584" s="9">
        <v>-0.38</v>
      </c>
      <c r="Q584" s="9">
        <v>0.56999999999999995</v>
      </c>
      <c r="R584" s="9">
        <v>-0.56999999999999995</v>
      </c>
      <c r="S584" s="13">
        <v>11</v>
      </c>
    </row>
    <row r="585" spans="1:19" x14ac:dyDescent="0.3">
      <c r="A585" s="5">
        <v>45017.625</v>
      </c>
      <c r="B585" s="6">
        <v>0.01</v>
      </c>
      <c r="C585" s="9">
        <v>1.1499999999999999</v>
      </c>
      <c r="D585" s="9">
        <v>-1.1499999999999999</v>
      </c>
      <c r="E585" s="9">
        <v>0.38</v>
      </c>
      <c r="F585" s="9">
        <v>-0.38</v>
      </c>
      <c r="G585" s="9">
        <v>0.56999999999999995</v>
      </c>
      <c r="H585" s="9">
        <v>-0.56999999999999995</v>
      </c>
      <c r="I585" s="9">
        <v>11</v>
      </c>
      <c r="J585" s="9"/>
      <c r="K585" s="5">
        <v>45017.625</v>
      </c>
      <c r="L585" s="6">
        <v>-0.09</v>
      </c>
      <c r="M585" s="9">
        <v>1.1499999999999999</v>
      </c>
      <c r="N585" s="9">
        <v>-1.1499999999999999</v>
      </c>
      <c r="O585" s="9">
        <v>0.38</v>
      </c>
      <c r="P585" s="9">
        <v>-0.38</v>
      </c>
      <c r="Q585" s="9">
        <v>0.56999999999999995</v>
      </c>
      <c r="R585" s="9">
        <v>-0.56999999999999995</v>
      </c>
      <c r="S585" s="13">
        <v>11</v>
      </c>
    </row>
    <row r="586" spans="1:19" x14ac:dyDescent="0.3">
      <c r="A586" s="5">
        <v>45017.583333333336</v>
      </c>
      <c r="B586" s="6">
        <v>-0.03</v>
      </c>
      <c r="C586" s="9">
        <v>1.1499999999999999</v>
      </c>
      <c r="D586" s="9">
        <v>-1.1499999999999999</v>
      </c>
      <c r="E586" s="9">
        <v>0.38</v>
      </c>
      <c r="F586" s="9">
        <v>-0.38</v>
      </c>
      <c r="G586" s="9">
        <v>0.56999999999999995</v>
      </c>
      <c r="H586" s="9">
        <v>-0.56999999999999995</v>
      </c>
      <c r="I586" s="9">
        <v>11</v>
      </c>
      <c r="J586" s="9"/>
      <c r="K586" s="5">
        <v>45017.583333333336</v>
      </c>
      <c r="L586" s="6">
        <v>-0.11</v>
      </c>
      <c r="M586" s="9">
        <v>1.1499999999999999</v>
      </c>
      <c r="N586" s="9">
        <v>-1.1499999999999999</v>
      </c>
      <c r="O586" s="9">
        <v>0.38</v>
      </c>
      <c r="P586" s="9">
        <v>-0.38</v>
      </c>
      <c r="Q586" s="9">
        <v>0.56999999999999995</v>
      </c>
      <c r="R586" s="9">
        <v>-0.56999999999999995</v>
      </c>
      <c r="S586" s="13">
        <v>11</v>
      </c>
    </row>
    <row r="587" spans="1:19" x14ac:dyDescent="0.3">
      <c r="A587" s="5">
        <v>45017.541666666664</v>
      </c>
      <c r="B587" s="6">
        <v>-0.05</v>
      </c>
      <c r="C587" s="9">
        <v>1.1499999999999999</v>
      </c>
      <c r="D587" s="9">
        <v>-1.1499999999999999</v>
      </c>
      <c r="E587" s="9">
        <v>0.38</v>
      </c>
      <c r="F587" s="9">
        <v>-0.38</v>
      </c>
      <c r="G587" s="9">
        <v>0.56999999999999995</v>
      </c>
      <c r="H587" s="9">
        <v>-0.56999999999999995</v>
      </c>
      <c r="I587" s="9">
        <v>11</v>
      </c>
      <c r="J587" s="9"/>
      <c r="K587" s="5">
        <v>45017.541666666664</v>
      </c>
      <c r="L587" s="6">
        <v>-0.1</v>
      </c>
      <c r="M587" s="9">
        <v>1.1499999999999999</v>
      </c>
      <c r="N587" s="9">
        <v>-1.1499999999999999</v>
      </c>
      <c r="O587" s="9">
        <v>0.38</v>
      </c>
      <c r="P587" s="9">
        <v>-0.38</v>
      </c>
      <c r="Q587" s="9">
        <v>0.56999999999999995</v>
      </c>
      <c r="R587" s="9">
        <v>-0.56999999999999995</v>
      </c>
      <c r="S587" s="13">
        <v>11</v>
      </c>
    </row>
    <row r="588" spans="1:19" x14ac:dyDescent="0.3">
      <c r="A588" s="5">
        <v>45017.5</v>
      </c>
      <c r="B588" s="6">
        <v>-0.1</v>
      </c>
      <c r="C588" s="9">
        <v>1.1499999999999999</v>
      </c>
      <c r="D588" s="9">
        <v>-1.1499999999999999</v>
      </c>
      <c r="E588" s="9">
        <v>0.38</v>
      </c>
      <c r="F588" s="9">
        <v>-0.38</v>
      </c>
      <c r="G588" s="9">
        <v>0.56999999999999995</v>
      </c>
      <c r="H588" s="9">
        <v>-0.56999999999999995</v>
      </c>
      <c r="I588" s="9">
        <v>12</v>
      </c>
      <c r="J588" s="9"/>
      <c r="K588" s="5">
        <v>45017.5</v>
      </c>
      <c r="L588" s="6">
        <v>-0.06</v>
      </c>
      <c r="M588" s="9">
        <v>1.1499999999999999</v>
      </c>
      <c r="N588" s="9">
        <v>-1.1499999999999999</v>
      </c>
      <c r="O588" s="9">
        <v>0.38</v>
      </c>
      <c r="P588" s="9">
        <v>-0.38</v>
      </c>
      <c r="Q588" s="9">
        <v>0.56999999999999995</v>
      </c>
      <c r="R588" s="9">
        <v>-0.56999999999999995</v>
      </c>
      <c r="S588" s="13">
        <v>12</v>
      </c>
    </row>
    <row r="589" spans="1:19" x14ac:dyDescent="0.3">
      <c r="A589" s="5">
        <v>45017.458333333336</v>
      </c>
      <c r="B589" s="6">
        <v>-0.11</v>
      </c>
      <c r="C589" s="9">
        <v>1.1499999999999999</v>
      </c>
      <c r="D589" s="9">
        <v>-1.1499999999999999</v>
      </c>
      <c r="E589" s="9">
        <v>0.38</v>
      </c>
      <c r="F589" s="9">
        <v>-0.38</v>
      </c>
      <c r="G589" s="9">
        <v>0.56999999999999995</v>
      </c>
      <c r="H589" s="9">
        <v>-0.56999999999999995</v>
      </c>
      <c r="I589" s="9">
        <v>13</v>
      </c>
      <c r="J589" s="9"/>
      <c r="K589" s="5">
        <v>45017.458333333336</v>
      </c>
      <c r="L589" s="6">
        <v>-0.03</v>
      </c>
      <c r="M589" s="9">
        <v>1.1499999999999999</v>
      </c>
      <c r="N589" s="9">
        <v>-1.1499999999999999</v>
      </c>
      <c r="O589" s="9">
        <v>0.38</v>
      </c>
      <c r="P589" s="9">
        <v>-0.38</v>
      </c>
      <c r="Q589" s="9">
        <v>0.56999999999999995</v>
      </c>
      <c r="R589" s="9">
        <v>-0.56999999999999995</v>
      </c>
      <c r="S589" s="13">
        <v>13</v>
      </c>
    </row>
    <row r="590" spans="1:19" x14ac:dyDescent="0.3">
      <c r="A590" s="5">
        <v>45017.375</v>
      </c>
      <c r="B590" s="6">
        <v>-0.08</v>
      </c>
      <c r="C590" s="9">
        <v>1.1499999999999999</v>
      </c>
      <c r="D590" s="9">
        <v>-1.1499999999999999</v>
      </c>
      <c r="E590" s="9">
        <v>0.38</v>
      </c>
      <c r="F590" s="9">
        <v>-0.38</v>
      </c>
      <c r="G590" s="9">
        <v>0.56999999999999995</v>
      </c>
      <c r="H590" s="9">
        <v>-0.56999999999999995</v>
      </c>
      <c r="I590" s="9">
        <v>15</v>
      </c>
      <c r="J590" s="9"/>
      <c r="K590" s="5">
        <v>45017.375</v>
      </c>
      <c r="L590" s="6">
        <v>0.04</v>
      </c>
      <c r="M590" s="9">
        <v>1.1499999999999999</v>
      </c>
      <c r="N590" s="9">
        <v>-1.1499999999999999</v>
      </c>
      <c r="O590" s="9">
        <v>0.38</v>
      </c>
      <c r="P590" s="9">
        <v>-0.38</v>
      </c>
      <c r="Q590" s="9">
        <v>0.56999999999999995</v>
      </c>
      <c r="R590" s="9">
        <v>-0.56999999999999995</v>
      </c>
      <c r="S590" s="13">
        <v>15</v>
      </c>
    </row>
    <row r="591" spans="1:19" x14ac:dyDescent="0.3">
      <c r="A591" s="5">
        <v>45017.333333333336</v>
      </c>
      <c r="B591" s="6">
        <v>0.08</v>
      </c>
      <c r="C591" s="9">
        <v>1.1499999999999999</v>
      </c>
      <c r="D591" s="9">
        <v>-1.1499999999999999</v>
      </c>
      <c r="E591" s="9">
        <v>0.38</v>
      </c>
      <c r="F591" s="9">
        <v>-0.38</v>
      </c>
      <c r="G591" s="9">
        <v>0.56999999999999995</v>
      </c>
      <c r="H591" s="9">
        <v>-0.56999999999999995</v>
      </c>
      <c r="I591" s="9">
        <v>16</v>
      </c>
      <c r="J591" s="9"/>
      <c r="K591" s="5">
        <v>45017.333333333336</v>
      </c>
      <c r="L591" s="6">
        <v>0.01</v>
      </c>
      <c r="M591" s="9">
        <v>1.1499999999999999</v>
      </c>
      <c r="N591" s="9">
        <v>-1.1499999999999999</v>
      </c>
      <c r="O591" s="9">
        <v>0.38</v>
      </c>
      <c r="P591" s="9">
        <v>-0.38</v>
      </c>
      <c r="Q591" s="9">
        <v>0.56999999999999995</v>
      </c>
      <c r="R591" s="9">
        <v>-0.56999999999999995</v>
      </c>
      <c r="S591" s="13">
        <v>16</v>
      </c>
    </row>
    <row r="592" spans="1:19" x14ac:dyDescent="0.3">
      <c r="A592" s="5">
        <v>45017.291666666664</v>
      </c>
      <c r="B592" s="6">
        <v>0.1</v>
      </c>
      <c r="C592" s="9">
        <v>1.1499999999999999</v>
      </c>
      <c r="D592" s="9">
        <v>-1.1499999999999999</v>
      </c>
      <c r="E592" s="9">
        <v>0.38</v>
      </c>
      <c r="F592" s="9">
        <v>-0.38</v>
      </c>
      <c r="G592" s="9">
        <v>0.56999999999999995</v>
      </c>
      <c r="H592" s="9">
        <v>-0.56999999999999995</v>
      </c>
      <c r="I592" s="9">
        <v>16</v>
      </c>
      <c r="J592" s="9"/>
      <c r="K592" s="5">
        <v>45017.291666666664</v>
      </c>
      <c r="L592" s="6">
        <v>-0.02</v>
      </c>
      <c r="M592" s="9">
        <v>1.1499999999999999</v>
      </c>
      <c r="N592" s="9">
        <v>-1.1499999999999999</v>
      </c>
      <c r="O592" s="9">
        <v>0.38</v>
      </c>
      <c r="P592" s="9">
        <v>-0.38</v>
      </c>
      <c r="Q592" s="9">
        <v>0.56999999999999995</v>
      </c>
      <c r="R592" s="9">
        <v>-0.56999999999999995</v>
      </c>
      <c r="S592" s="13">
        <v>16</v>
      </c>
    </row>
    <row r="593" spans="1:19" x14ac:dyDescent="0.3">
      <c r="A593" s="5">
        <v>45017.25</v>
      </c>
      <c r="B593" s="6">
        <v>0.13</v>
      </c>
      <c r="C593" s="9">
        <v>1.1499999999999999</v>
      </c>
      <c r="D593" s="9">
        <v>-1.1499999999999999</v>
      </c>
      <c r="E593" s="9">
        <v>0.38</v>
      </c>
      <c r="F593" s="9">
        <v>-0.38</v>
      </c>
      <c r="G593" s="9">
        <v>0.56999999999999995</v>
      </c>
      <c r="H593" s="9">
        <v>-0.56999999999999995</v>
      </c>
      <c r="I593" s="9">
        <v>17</v>
      </c>
      <c r="J593" s="9"/>
      <c r="K593" s="5">
        <v>45017.25</v>
      </c>
      <c r="L593" s="6">
        <v>-0.05</v>
      </c>
      <c r="M593" s="9">
        <v>1.1499999999999999</v>
      </c>
      <c r="N593" s="9">
        <v>-1.1499999999999999</v>
      </c>
      <c r="O593" s="9">
        <v>0.38</v>
      </c>
      <c r="P593" s="9">
        <v>-0.38</v>
      </c>
      <c r="Q593" s="9">
        <v>0.56999999999999995</v>
      </c>
      <c r="R593" s="9">
        <v>-0.56999999999999995</v>
      </c>
      <c r="S593" s="13">
        <v>17</v>
      </c>
    </row>
    <row r="594" spans="1:19" x14ac:dyDescent="0.3">
      <c r="A594" s="5">
        <v>45017.208333333336</v>
      </c>
      <c r="B594" s="6">
        <v>0.12</v>
      </c>
      <c r="C594" s="9">
        <v>1.1499999999999999</v>
      </c>
      <c r="D594" s="9">
        <v>-1.1499999999999999</v>
      </c>
      <c r="E594" s="9">
        <v>0.38</v>
      </c>
      <c r="F594" s="9">
        <v>-0.38</v>
      </c>
      <c r="G594" s="9">
        <v>0.56999999999999995</v>
      </c>
      <c r="H594" s="9">
        <v>-0.56999999999999995</v>
      </c>
      <c r="I594" s="9">
        <v>19</v>
      </c>
      <c r="J594" s="9"/>
      <c r="K594" s="5">
        <v>45017.208333333336</v>
      </c>
      <c r="L594" s="6">
        <v>-0.05</v>
      </c>
      <c r="M594" s="9">
        <v>1.1499999999999999</v>
      </c>
      <c r="N594" s="9">
        <v>-1.1499999999999999</v>
      </c>
      <c r="O594" s="9">
        <v>0.38</v>
      </c>
      <c r="P594" s="9">
        <v>-0.38</v>
      </c>
      <c r="Q594" s="9">
        <v>0.56999999999999995</v>
      </c>
      <c r="R594" s="9">
        <v>-0.56999999999999995</v>
      </c>
      <c r="S594" s="13">
        <v>19</v>
      </c>
    </row>
    <row r="595" spans="1:19" x14ac:dyDescent="0.3">
      <c r="A595" s="5">
        <v>45017.166666666664</v>
      </c>
      <c r="B595" s="6">
        <v>0.12</v>
      </c>
      <c r="C595" s="9">
        <v>1.1499999999999999</v>
      </c>
      <c r="D595" s="9">
        <v>-1.1499999999999999</v>
      </c>
      <c r="E595" s="9">
        <v>0.38</v>
      </c>
      <c r="F595" s="9">
        <v>-0.38</v>
      </c>
      <c r="G595" s="9">
        <v>0.56999999999999995</v>
      </c>
      <c r="H595" s="9">
        <v>-0.56999999999999995</v>
      </c>
      <c r="I595" s="9">
        <v>22</v>
      </c>
      <c r="J595" s="9"/>
      <c r="K595" s="5">
        <v>45017.166666666664</v>
      </c>
      <c r="L595" s="6">
        <v>-0.04</v>
      </c>
      <c r="M595" s="9">
        <v>1.1499999999999999</v>
      </c>
      <c r="N595" s="9">
        <v>-1.1499999999999999</v>
      </c>
      <c r="O595" s="9">
        <v>0.38</v>
      </c>
      <c r="P595" s="9">
        <v>-0.38</v>
      </c>
      <c r="Q595" s="9">
        <v>0.56999999999999995</v>
      </c>
      <c r="R595" s="9">
        <v>-0.56999999999999995</v>
      </c>
      <c r="S595" s="13">
        <v>22</v>
      </c>
    </row>
    <row r="596" spans="1:19" x14ac:dyDescent="0.3">
      <c r="A596" s="5">
        <v>45017.125</v>
      </c>
      <c r="B596" s="6">
        <v>0.11</v>
      </c>
      <c r="C596" s="9">
        <v>1.1499999999999999</v>
      </c>
      <c r="D596" s="9">
        <v>-1.1499999999999999</v>
      </c>
      <c r="E596" s="9">
        <v>0.38</v>
      </c>
      <c r="F596" s="9">
        <v>-0.38</v>
      </c>
      <c r="G596" s="9">
        <v>0.56999999999999995</v>
      </c>
      <c r="H596" s="9">
        <v>-0.56999999999999995</v>
      </c>
      <c r="I596" s="9">
        <v>25</v>
      </c>
      <c r="J596" s="9"/>
      <c r="K596" s="5">
        <v>45017.125</v>
      </c>
      <c r="L596" s="6">
        <v>-0.05</v>
      </c>
      <c r="M596" s="9">
        <v>1.1499999999999999</v>
      </c>
      <c r="N596" s="9">
        <v>-1.1499999999999999</v>
      </c>
      <c r="O596" s="9">
        <v>0.38</v>
      </c>
      <c r="P596" s="9">
        <v>-0.38</v>
      </c>
      <c r="Q596" s="9">
        <v>0.56999999999999995</v>
      </c>
      <c r="R596" s="9">
        <v>-0.56999999999999995</v>
      </c>
      <c r="S596" s="13">
        <v>25</v>
      </c>
    </row>
    <row r="597" spans="1:19" x14ac:dyDescent="0.3">
      <c r="A597" s="5">
        <v>45017.083333333336</v>
      </c>
      <c r="B597" s="6">
        <v>0.12</v>
      </c>
      <c r="C597" s="9">
        <v>1.1499999999999999</v>
      </c>
      <c r="D597" s="9">
        <v>-1.1499999999999999</v>
      </c>
      <c r="E597" s="9">
        <v>0.38</v>
      </c>
      <c r="F597" s="9">
        <v>-0.38</v>
      </c>
      <c r="G597" s="9">
        <v>0.56999999999999995</v>
      </c>
      <c r="H597" s="9">
        <v>-0.56999999999999995</v>
      </c>
      <c r="I597" s="9">
        <v>27</v>
      </c>
      <c r="J597" s="9"/>
      <c r="K597" s="5">
        <v>45017.083333333336</v>
      </c>
      <c r="L597" s="6">
        <v>-0.04</v>
      </c>
      <c r="M597" s="9">
        <v>1.1499999999999999</v>
      </c>
      <c r="N597" s="9">
        <v>-1.1499999999999999</v>
      </c>
      <c r="O597" s="9">
        <v>0.38</v>
      </c>
      <c r="P597" s="9">
        <v>-0.38</v>
      </c>
      <c r="Q597" s="9">
        <v>0.56999999999999995</v>
      </c>
      <c r="R597" s="9">
        <v>-0.56999999999999995</v>
      </c>
      <c r="S597" s="13">
        <v>27</v>
      </c>
    </row>
    <row r="598" spans="1:19" x14ac:dyDescent="0.3">
      <c r="A598" s="5">
        <v>45017.041666666664</v>
      </c>
      <c r="B598" s="6">
        <v>0.11</v>
      </c>
      <c r="C598" s="9">
        <v>1.1499999999999999</v>
      </c>
      <c r="D598" s="9">
        <v>-1.1499999999999999</v>
      </c>
      <c r="E598" s="9">
        <v>0.38</v>
      </c>
      <c r="F598" s="9">
        <v>-0.38</v>
      </c>
      <c r="G598" s="9">
        <v>0.56999999999999995</v>
      </c>
      <c r="H598" s="9">
        <v>-0.56999999999999995</v>
      </c>
      <c r="I598" s="9">
        <v>30</v>
      </c>
      <c r="J598" s="9"/>
      <c r="K598" s="5">
        <v>45017.041666666664</v>
      </c>
      <c r="L598" s="6">
        <v>-0.05</v>
      </c>
      <c r="M598" s="9">
        <v>1.1499999999999999</v>
      </c>
      <c r="N598" s="9">
        <v>-1.1499999999999999</v>
      </c>
      <c r="O598" s="9">
        <v>0.38</v>
      </c>
      <c r="P598" s="9">
        <v>-0.38</v>
      </c>
      <c r="Q598" s="9">
        <v>0.56999999999999995</v>
      </c>
      <c r="R598" s="9">
        <v>-0.56999999999999995</v>
      </c>
      <c r="S598" s="13">
        <v>30</v>
      </c>
    </row>
    <row r="599" spans="1:19" x14ac:dyDescent="0.3">
      <c r="A599" s="5">
        <v>45017</v>
      </c>
      <c r="B599" s="6">
        <v>0.1</v>
      </c>
      <c r="C599" s="9">
        <v>1.1499999999999999</v>
      </c>
      <c r="D599" s="9">
        <v>-1.1499999999999999</v>
      </c>
      <c r="E599" s="9">
        <v>0.38</v>
      </c>
      <c r="F599" s="9">
        <v>-0.38</v>
      </c>
      <c r="G599" s="9">
        <v>0.56999999999999995</v>
      </c>
      <c r="H599" s="9">
        <v>-0.56999999999999995</v>
      </c>
      <c r="I599" s="9">
        <v>35</v>
      </c>
      <c r="J599" s="9"/>
      <c r="K599" s="5">
        <v>45017</v>
      </c>
      <c r="L599" s="6">
        <v>-0.06</v>
      </c>
      <c r="M599" s="9">
        <v>1.1499999999999999</v>
      </c>
      <c r="N599" s="9">
        <v>-1.1499999999999999</v>
      </c>
      <c r="O599" s="9">
        <v>0.38</v>
      </c>
      <c r="P599" s="9">
        <v>-0.38</v>
      </c>
      <c r="Q599" s="9">
        <v>0.56999999999999995</v>
      </c>
      <c r="R599" s="9">
        <v>-0.56999999999999995</v>
      </c>
      <c r="S599" s="13">
        <v>35</v>
      </c>
    </row>
    <row r="600" spans="1:19" x14ac:dyDescent="0.3">
      <c r="A600" s="5">
        <v>45016.999305555553</v>
      </c>
      <c r="B600" s="6">
        <v>0.1</v>
      </c>
      <c r="C600" s="9">
        <v>1.1499999999999999</v>
      </c>
      <c r="D600" s="9">
        <v>-1.1499999999999999</v>
      </c>
      <c r="E600" s="9">
        <v>0.38</v>
      </c>
      <c r="F600" s="9">
        <v>-0.38</v>
      </c>
      <c r="G600" s="9">
        <v>0.56999999999999995</v>
      </c>
      <c r="H600" s="9">
        <v>-0.56999999999999995</v>
      </c>
      <c r="I600" s="9">
        <v>40</v>
      </c>
      <c r="J600" s="9"/>
      <c r="K600" s="5">
        <v>45016.999305555553</v>
      </c>
      <c r="L600" s="6">
        <v>-0.06</v>
      </c>
      <c r="M600" s="9">
        <v>1.1499999999999999</v>
      </c>
      <c r="N600" s="9">
        <v>-1.1499999999999999</v>
      </c>
      <c r="O600" s="9">
        <v>0.38</v>
      </c>
      <c r="P600" s="9">
        <v>-0.38</v>
      </c>
      <c r="Q600" s="9">
        <v>0.56999999999999995</v>
      </c>
      <c r="R600" s="9">
        <v>-0.56999999999999995</v>
      </c>
      <c r="S600" s="13">
        <v>40</v>
      </c>
    </row>
    <row r="601" spans="1:19" x14ac:dyDescent="0.3">
      <c r="A601" s="5">
        <v>45016.958333333336</v>
      </c>
      <c r="B601" s="6">
        <v>0.1</v>
      </c>
      <c r="C601" s="9">
        <v>1.1499999999999999</v>
      </c>
      <c r="D601" s="9">
        <v>-1.1499999999999999</v>
      </c>
      <c r="E601" s="9">
        <v>0.38</v>
      </c>
      <c r="F601" s="9">
        <v>-0.38</v>
      </c>
      <c r="G601" s="9">
        <v>0.56999999999999995</v>
      </c>
      <c r="H601" s="9">
        <v>-0.56999999999999995</v>
      </c>
      <c r="I601" s="9">
        <v>46</v>
      </c>
      <c r="J601" s="9"/>
      <c r="K601" s="5">
        <v>45016.958333333336</v>
      </c>
      <c r="L601" s="6">
        <v>-0.06</v>
      </c>
      <c r="M601" s="9">
        <v>1.1499999999999999</v>
      </c>
      <c r="N601" s="9">
        <v>-1.1499999999999999</v>
      </c>
      <c r="O601" s="9">
        <v>0.38</v>
      </c>
      <c r="P601" s="9">
        <v>-0.38</v>
      </c>
      <c r="Q601" s="9">
        <v>0.56999999999999995</v>
      </c>
      <c r="R601" s="9">
        <v>-0.56999999999999995</v>
      </c>
      <c r="S601" s="13">
        <v>46</v>
      </c>
    </row>
    <row r="602" spans="1:19" x14ac:dyDescent="0.3">
      <c r="A602" s="5">
        <v>45016.916666666664</v>
      </c>
      <c r="B602" s="6">
        <v>0.09</v>
      </c>
      <c r="C602" s="9">
        <v>1.1499999999999999</v>
      </c>
      <c r="D602" s="9">
        <v>-1.1499999999999999</v>
      </c>
      <c r="E602" s="9">
        <v>0.38</v>
      </c>
      <c r="F602" s="9">
        <v>-0.38</v>
      </c>
      <c r="G602" s="9">
        <v>0.56999999999999995</v>
      </c>
      <c r="H602" s="9">
        <v>-0.56999999999999995</v>
      </c>
      <c r="I602" s="9">
        <v>47</v>
      </c>
      <c r="J602" s="9"/>
      <c r="K602" s="5">
        <v>45016.916666666664</v>
      </c>
      <c r="L602" s="6">
        <v>-0.06</v>
      </c>
      <c r="M602" s="9">
        <v>1.1499999999999999</v>
      </c>
      <c r="N602" s="9">
        <v>-1.1499999999999999</v>
      </c>
      <c r="O602" s="9">
        <v>0.38</v>
      </c>
      <c r="P602" s="9">
        <v>-0.38</v>
      </c>
      <c r="Q602" s="9">
        <v>0.56999999999999995</v>
      </c>
      <c r="R602" s="9">
        <v>-0.56999999999999995</v>
      </c>
      <c r="S602" s="13">
        <v>47</v>
      </c>
    </row>
    <row r="603" spans="1:19" x14ac:dyDescent="0.3">
      <c r="A603" s="5">
        <v>45016.875</v>
      </c>
      <c r="B603" s="6">
        <v>7.0000000000000007E-2</v>
      </c>
      <c r="C603" s="9">
        <v>1.1499999999999999</v>
      </c>
      <c r="D603" s="9">
        <v>-1.1499999999999999</v>
      </c>
      <c r="E603" s="9">
        <v>0.38</v>
      </c>
      <c r="F603" s="9">
        <v>-0.38</v>
      </c>
      <c r="G603" s="9">
        <v>0.56999999999999995</v>
      </c>
      <c r="H603" s="9">
        <v>-0.56999999999999995</v>
      </c>
      <c r="I603" s="9">
        <v>36</v>
      </c>
      <c r="J603" s="9"/>
      <c r="K603" s="5">
        <v>45016.875</v>
      </c>
      <c r="L603" s="6">
        <v>-0.1</v>
      </c>
      <c r="M603" s="9">
        <v>1.1499999999999999</v>
      </c>
      <c r="N603" s="9">
        <v>-1.1499999999999999</v>
      </c>
      <c r="O603" s="9">
        <v>0.38</v>
      </c>
      <c r="P603" s="9">
        <v>-0.38</v>
      </c>
      <c r="Q603" s="9">
        <v>0.56999999999999995</v>
      </c>
      <c r="R603" s="9">
        <v>-0.56999999999999995</v>
      </c>
      <c r="S603" s="13">
        <v>36</v>
      </c>
    </row>
    <row r="604" spans="1:19" x14ac:dyDescent="0.3">
      <c r="A604" s="5">
        <v>45016.833333333336</v>
      </c>
      <c r="B604" s="6">
        <v>0.09</v>
      </c>
      <c r="C604" s="9">
        <v>1.1499999999999999</v>
      </c>
      <c r="D604" s="9">
        <v>-1.1499999999999999</v>
      </c>
      <c r="E604" s="9">
        <v>0.38</v>
      </c>
      <c r="F604" s="9">
        <v>-0.38</v>
      </c>
      <c r="G604" s="9">
        <v>0.56999999999999995</v>
      </c>
      <c r="H604" s="9">
        <v>-0.56999999999999995</v>
      </c>
      <c r="I604" s="9">
        <v>14</v>
      </c>
      <c r="J604" s="9"/>
      <c r="K604" s="5">
        <v>45016.833333333336</v>
      </c>
      <c r="L604" s="6">
        <v>-0.08</v>
      </c>
      <c r="M604" s="9">
        <v>1.1499999999999999</v>
      </c>
      <c r="N604" s="9">
        <v>-1.1499999999999999</v>
      </c>
      <c r="O604" s="9">
        <v>0.38</v>
      </c>
      <c r="P604" s="9">
        <v>-0.38</v>
      </c>
      <c r="Q604" s="9">
        <v>0.56999999999999995</v>
      </c>
      <c r="R604" s="9">
        <v>-0.56999999999999995</v>
      </c>
      <c r="S604" s="13">
        <v>14</v>
      </c>
    </row>
    <row r="605" spans="1:19" x14ac:dyDescent="0.3">
      <c r="A605" s="5">
        <v>45016.791666666664</v>
      </c>
      <c r="B605" s="6">
        <v>0.06</v>
      </c>
      <c r="C605" s="9">
        <v>1.1499999999999999</v>
      </c>
      <c r="D605" s="9">
        <v>-1.1499999999999999</v>
      </c>
      <c r="E605" s="9">
        <v>0.38</v>
      </c>
      <c r="F605" s="9">
        <v>-0.38</v>
      </c>
      <c r="G605" s="9">
        <v>0.56999999999999995</v>
      </c>
      <c r="H605" s="9">
        <v>-0.56999999999999995</v>
      </c>
      <c r="I605" s="9">
        <v>9</v>
      </c>
      <c r="J605" s="9"/>
      <c r="K605" s="5">
        <v>45016.791666666664</v>
      </c>
      <c r="L605" s="6">
        <v>-0.08</v>
      </c>
      <c r="M605" s="9">
        <v>1.1499999999999999</v>
      </c>
      <c r="N605" s="9">
        <v>-1.1499999999999999</v>
      </c>
      <c r="O605" s="9">
        <v>0.38</v>
      </c>
      <c r="P605" s="9">
        <v>-0.38</v>
      </c>
      <c r="Q605" s="9">
        <v>0.56999999999999995</v>
      </c>
      <c r="R605" s="9">
        <v>-0.56999999999999995</v>
      </c>
      <c r="S605" s="13">
        <v>9</v>
      </c>
    </row>
    <row r="606" spans="1:19" x14ac:dyDescent="0.3">
      <c r="A606" s="5">
        <v>45016.75</v>
      </c>
      <c r="B606" s="6">
        <v>0.05</v>
      </c>
      <c r="C606" s="9">
        <v>1.1499999999999999</v>
      </c>
      <c r="D606" s="9">
        <v>-1.1499999999999999</v>
      </c>
      <c r="E606" s="9">
        <v>0.38</v>
      </c>
      <c r="F606" s="9">
        <v>-0.38</v>
      </c>
      <c r="G606" s="9">
        <v>0.56999999999999995</v>
      </c>
      <c r="H606" s="9">
        <v>-0.56999999999999995</v>
      </c>
      <c r="I606" s="9">
        <v>9</v>
      </c>
      <c r="J606" s="9"/>
      <c r="K606" s="5">
        <v>45016.75</v>
      </c>
      <c r="L606" s="6">
        <v>-0.09</v>
      </c>
      <c r="M606" s="9">
        <v>1.1499999999999999</v>
      </c>
      <c r="N606" s="9">
        <v>-1.1499999999999999</v>
      </c>
      <c r="O606" s="9">
        <v>0.38</v>
      </c>
      <c r="P606" s="9">
        <v>-0.38</v>
      </c>
      <c r="Q606" s="9">
        <v>0.56999999999999995</v>
      </c>
      <c r="R606" s="9">
        <v>-0.56999999999999995</v>
      </c>
      <c r="S606" s="13">
        <v>9</v>
      </c>
    </row>
    <row r="607" spans="1:19" x14ac:dyDescent="0.3">
      <c r="A607" s="5">
        <v>45016.708333333336</v>
      </c>
      <c r="B607" s="6">
        <v>0.03</v>
      </c>
      <c r="C607" s="9">
        <v>1.1499999999999999</v>
      </c>
      <c r="D607" s="9">
        <v>-1.1499999999999999</v>
      </c>
      <c r="E607" s="9">
        <v>0.38</v>
      </c>
      <c r="F607" s="9">
        <v>-0.38</v>
      </c>
      <c r="G607" s="9">
        <v>0.56999999999999995</v>
      </c>
      <c r="H607" s="9">
        <v>-0.56999999999999995</v>
      </c>
      <c r="I607" s="9">
        <v>9</v>
      </c>
      <c r="J607" s="9"/>
      <c r="K607" s="5">
        <v>45016.708333333336</v>
      </c>
      <c r="L607" s="6">
        <v>-0.09</v>
      </c>
      <c r="M607" s="9">
        <v>1.1499999999999999</v>
      </c>
      <c r="N607" s="9">
        <v>-1.1499999999999999</v>
      </c>
      <c r="O607" s="9">
        <v>0.38</v>
      </c>
      <c r="P607" s="9">
        <v>-0.38</v>
      </c>
      <c r="Q607" s="9">
        <v>0.56999999999999995</v>
      </c>
      <c r="R607" s="9">
        <v>-0.56999999999999995</v>
      </c>
      <c r="S607" s="13">
        <v>9</v>
      </c>
    </row>
    <row r="608" spans="1:19" x14ac:dyDescent="0.3">
      <c r="A608" s="5">
        <v>45016.625</v>
      </c>
      <c r="B608" s="6">
        <v>0.01</v>
      </c>
      <c r="C608" s="9">
        <v>1.1499999999999999</v>
      </c>
      <c r="D608" s="9">
        <v>-1.1499999999999999</v>
      </c>
      <c r="E608" s="9">
        <v>0.38</v>
      </c>
      <c r="F608" s="9">
        <v>-0.38</v>
      </c>
      <c r="G608" s="9">
        <v>0.56999999999999995</v>
      </c>
      <c r="H608" s="9">
        <v>-0.56999999999999995</v>
      </c>
      <c r="I608" s="9">
        <v>9</v>
      </c>
      <c r="J608" s="9"/>
      <c r="K608" s="5">
        <v>45016.625</v>
      </c>
      <c r="L608" s="6">
        <v>-0.11</v>
      </c>
      <c r="M608" s="9">
        <v>1.1499999999999999</v>
      </c>
      <c r="N608" s="9">
        <v>-1.1499999999999999</v>
      </c>
      <c r="O608" s="9">
        <v>0.38</v>
      </c>
      <c r="P608" s="9">
        <v>-0.38</v>
      </c>
      <c r="Q608" s="9">
        <v>0.56999999999999995</v>
      </c>
      <c r="R608" s="9">
        <v>-0.56999999999999995</v>
      </c>
      <c r="S608" s="13">
        <v>9</v>
      </c>
    </row>
    <row r="609" spans="1:19" x14ac:dyDescent="0.3">
      <c r="A609" s="5">
        <v>45016.583333333336</v>
      </c>
      <c r="B609" s="6">
        <v>-0.02</v>
      </c>
      <c r="C609" s="9">
        <v>1.1499999999999999</v>
      </c>
      <c r="D609" s="9">
        <v>-1.1499999999999999</v>
      </c>
      <c r="E609" s="9">
        <v>0.38</v>
      </c>
      <c r="F609" s="9">
        <v>-0.38</v>
      </c>
      <c r="G609" s="9">
        <v>0.56999999999999995</v>
      </c>
      <c r="H609" s="9">
        <v>-0.56999999999999995</v>
      </c>
      <c r="I609" s="9">
        <v>10</v>
      </c>
      <c r="J609" s="9"/>
      <c r="K609" s="5">
        <v>45016.583333333336</v>
      </c>
      <c r="L609" s="6">
        <v>-0.12</v>
      </c>
      <c r="M609" s="9">
        <v>1.1499999999999999</v>
      </c>
      <c r="N609" s="9">
        <v>-1.1499999999999999</v>
      </c>
      <c r="O609" s="9">
        <v>0.38</v>
      </c>
      <c r="P609" s="9">
        <v>-0.38</v>
      </c>
      <c r="Q609" s="9">
        <v>0.56999999999999995</v>
      </c>
      <c r="R609" s="9">
        <v>-0.56999999999999995</v>
      </c>
      <c r="S609" s="13">
        <v>10</v>
      </c>
    </row>
    <row r="610" spans="1:19" x14ac:dyDescent="0.3">
      <c r="A610" s="5">
        <v>45016.5</v>
      </c>
      <c r="B610" s="6">
        <v>-0.1</v>
      </c>
      <c r="C610" s="9">
        <v>1.1499999999999999</v>
      </c>
      <c r="D610" s="9">
        <v>-1.1499999999999999</v>
      </c>
      <c r="E610" s="9">
        <v>0.38</v>
      </c>
      <c r="F610" s="9">
        <v>-0.38</v>
      </c>
      <c r="G610" s="9">
        <v>0.56999999999999995</v>
      </c>
      <c r="H610" s="9">
        <v>-0.56999999999999995</v>
      </c>
      <c r="I610" s="9">
        <v>10</v>
      </c>
      <c r="J610" s="9"/>
      <c r="K610" s="5">
        <v>45016.5</v>
      </c>
      <c r="L610" s="6">
        <v>-0.06</v>
      </c>
      <c r="M610" s="9">
        <v>1.1499999999999999</v>
      </c>
      <c r="N610" s="9">
        <v>-1.1499999999999999</v>
      </c>
      <c r="O610" s="9">
        <v>0.38</v>
      </c>
      <c r="P610" s="9">
        <v>-0.38</v>
      </c>
      <c r="Q610" s="9">
        <v>0.56999999999999995</v>
      </c>
      <c r="R610" s="9">
        <v>-0.56999999999999995</v>
      </c>
      <c r="S610" s="13">
        <v>10</v>
      </c>
    </row>
    <row r="611" spans="1:19" x14ac:dyDescent="0.3">
      <c r="A611" s="5">
        <v>45016.472175925926</v>
      </c>
      <c r="B611" s="6">
        <v>-0.1</v>
      </c>
      <c r="C611" s="9">
        <v>1.1499999999999999</v>
      </c>
      <c r="D611" s="9">
        <v>-1.1499999999999999</v>
      </c>
      <c r="E611" s="9">
        <v>0.38</v>
      </c>
      <c r="F611" s="9">
        <v>-0.38</v>
      </c>
      <c r="G611" s="9">
        <v>0.56999999999999995</v>
      </c>
      <c r="H611" s="9">
        <v>-0.56999999999999995</v>
      </c>
      <c r="I611" s="9">
        <v>11</v>
      </c>
      <c r="J611" s="9"/>
      <c r="K611" s="5">
        <v>45016.472175925926</v>
      </c>
      <c r="L611" s="6">
        <v>-7.0000000000000007E-2</v>
      </c>
      <c r="M611" s="9">
        <v>1.1499999999999999</v>
      </c>
      <c r="N611" s="9">
        <v>-1.1499999999999999</v>
      </c>
      <c r="O611" s="9">
        <v>0.38</v>
      </c>
      <c r="P611" s="9">
        <v>-0.38</v>
      </c>
      <c r="Q611" s="9">
        <v>0.56999999999999995</v>
      </c>
      <c r="R611" s="9">
        <v>-0.56999999999999995</v>
      </c>
      <c r="S611" s="13">
        <v>11</v>
      </c>
    </row>
    <row r="612" spans="1:19" x14ac:dyDescent="0.3">
      <c r="A612" s="5">
        <v>45016.472048611111</v>
      </c>
      <c r="B612" s="6">
        <v>-0.11</v>
      </c>
      <c r="C612" s="9">
        <v>1.1499999999999999</v>
      </c>
      <c r="D612" s="9">
        <v>-1.1499999999999999</v>
      </c>
      <c r="E612" s="9">
        <v>0.38</v>
      </c>
      <c r="F612" s="9">
        <v>-0.38</v>
      </c>
      <c r="G612" s="9">
        <v>0.56999999999999995</v>
      </c>
      <c r="H612" s="9">
        <v>-0.56999999999999995</v>
      </c>
      <c r="I612" s="9">
        <v>14</v>
      </c>
      <c r="J612" s="9"/>
      <c r="K612" s="5">
        <v>45016.472048611111</v>
      </c>
      <c r="L612" s="6">
        <v>-0.06</v>
      </c>
      <c r="M612" s="9">
        <v>1.1499999999999999</v>
      </c>
      <c r="N612" s="9">
        <v>-1.1499999999999999</v>
      </c>
      <c r="O612" s="9">
        <v>0.38</v>
      </c>
      <c r="P612" s="9">
        <v>-0.38</v>
      </c>
      <c r="Q612" s="9">
        <v>0.56999999999999995</v>
      </c>
      <c r="R612" s="9">
        <v>-0.56999999999999995</v>
      </c>
      <c r="S612" s="13">
        <v>14</v>
      </c>
    </row>
    <row r="613" spans="1:19" x14ac:dyDescent="0.3">
      <c r="A613" s="5">
        <v>45016.471655092595</v>
      </c>
      <c r="B613" s="6">
        <v>-0.09</v>
      </c>
      <c r="C613" s="9">
        <v>1.1499999999999999</v>
      </c>
      <c r="D613" s="9">
        <v>-1.1499999999999999</v>
      </c>
      <c r="E613" s="9">
        <v>0.38</v>
      </c>
      <c r="F613" s="9">
        <v>-0.38</v>
      </c>
      <c r="G613" s="9">
        <v>0.56999999999999995</v>
      </c>
      <c r="H613" s="9">
        <v>-0.56999999999999995</v>
      </c>
      <c r="I613" s="9">
        <v>11</v>
      </c>
      <c r="J613" s="9"/>
      <c r="K613" s="5">
        <v>45016.471655092595</v>
      </c>
      <c r="L613" s="6">
        <v>-0.03</v>
      </c>
      <c r="M613" s="9">
        <v>1.1499999999999999</v>
      </c>
      <c r="N613" s="9">
        <v>-1.1499999999999999</v>
      </c>
      <c r="O613" s="9">
        <v>0.38</v>
      </c>
      <c r="P613" s="9">
        <v>-0.38</v>
      </c>
      <c r="Q613" s="9">
        <v>0.56999999999999995</v>
      </c>
      <c r="R613" s="9">
        <v>-0.56999999999999995</v>
      </c>
      <c r="S613" s="13">
        <v>11</v>
      </c>
    </row>
    <row r="614" spans="1:19" x14ac:dyDescent="0.3">
      <c r="A614" s="5">
        <v>45016.47152777778</v>
      </c>
      <c r="B614" s="6">
        <v>-0.11</v>
      </c>
      <c r="C614" s="9">
        <v>1.1499999999999999</v>
      </c>
      <c r="D614" s="9">
        <v>-1.1499999999999999</v>
      </c>
      <c r="E614" s="9">
        <v>0.38</v>
      </c>
      <c r="F614" s="9">
        <v>-0.38</v>
      </c>
      <c r="G614" s="9">
        <v>0.56999999999999995</v>
      </c>
      <c r="H614" s="9">
        <v>-0.56999999999999995</v>
      </c>
      <c r="I614" s="9">
        <v>12</v>
      </c>
      <c r="J614" s="9"/>
      <c r="K614" s="5">
        <v>45016.47152777778</v>
      </c>
      <c r="L614" s="6">
        <v>-0.13</v>
      </c>
      <c r="M614" s="9">
        <v>1.1499999999999999</v>
      </c>
      <c r="N614" s="9">
        <v>-1.1499999999999999</v>
      </c>
      <c r="O614" s="9">
        <v>0.38</v>
      </c>
      <c r="P614" s="9">
        <v>-0.38</v>
      </c>
      <c r="Q614" s="9">
        <v>0.56999999999999995</v>
      </c>
      <c r="R614" s="9">
        <v>-0.56999999999999995</v>
      </c>
      <c r="S614" s="13">
        <v>12</v>
      </c>
    </row>
    <row r="615" spans="1:19" x14ac:dyDescent="0.3">
      <c r="A615" s="5">
        <v>45016.470821759256</v>
      </c>
      <c r="B615" s="6">
        <v>-0.11</v>
      </c>
      <c r="C615" s="9">
        <v>1.1499999999999999</v>
      </c>
      <c r="D615" s="9">
        <v>-1.1499999999999999</v>
      </c>
      <c r="E615" s="9">
        <v>0.38</v>
      </c>
      <c r="F615" s="9">
        <v>-0.38</v>
      </c>
      <c r="G615" s="9">
        <v>0.56999999999999995</v>
      </c>
      <c r="H615" s="9">
        <v>-0.56999999999999995</v>
      </c>
      <c r="I615" s="9">
        <v>13</v>
      </c>
      <c r="J615" s="9"/>
      <c r="K615" s="5">
        <v>45016.470821759256</v>
      </c>
      <c r="L615" s="6">
        <v>-0.08</v>
      </c>
      <c r="M615" s="9">
        <v>1.1499999999999999</v>
      </c>
      <c r="N615" s="9">
        <v>-1.1499999999999999</v>
      </c>
      <c r="O615" s="9">
        <v>0.38</v>
      </c>
      <c r="P615" s="9">
        <v>-0.38</v>
      </c>
      <c r="Q615" s="9">
        <v>0.56999999999999995</v>
      </c>
      <c r="R615" s="9">
        <v>-0.56999999999999995</v>
      </c>
      <c r="S615" s="13">
        <v>13</v>
      </c>
    </row>
    <row r="616" spans="1:19" x14ac:dyDescent="0.3">
      <c r="A616" s="5">
        <v>45016.469710648147</v>
      </c>
      <c r="B616" s="6">
        <v>-0.1</v>
      </c>
      <c r="C616" s="9">
        <v>1.1499999999999999</v>
      </c>
      <c r="D616" s="9">
        <v>-1.1499999999999999</v>
      </c>
      <c r="E616" s="9">
        <v>0.38</v>
      </c>
      <c r="F616" s="9">
        <v>-0.38</v>
      </c>
      <c r="G616" s="9">
        <v>0.56999999999999995</v>
      </c>
      <c r="H616" s="9">
        <v>-0.56999999999999995</v>
      </c>
      <c r="I616" s="9">
        <v>14</v>
      </c>
      <c r="J616" s="9"/>
      <c r="K616" s="5">
        <v>45016.469710648147</v>
      </c>
      <c r="L616" s="6">
        <v>-0.05</v>
      </c>
      <c r="M616" s="9">
        <v>1.1499999999999999</v>
      </c>
      <c r="N616" s="9">
        <v>-1.1499999999999999</v>
      </c>
      <c r="O616" s="9">
        <v>0.38</v>
      </c>
      <c r="P616" s="9">
        <v>-0.38</v>
      </c>
      <c r="Q616" s="9">
        <v>0.56999999999999995</v>
      </c>
      <c r="R616" s="9">
        <v>-0.56999999999999995</v>
      </c>
      <c r="S616" s="13">
        <v>14</v>
      </c>
    </row>
    <row r="617" spans="1:19" x14ac:dyDescent="0.3">
      <c r="A617" s="5">
        <v>45016.469583333332</v>
      </c>
      <c r="B617" s="6">
        <v>-0.11</v>
      </c>
      <c r="C617" s="9">
        <v>1.1499999999999999</v>
      </c>
      <c r="D617" s="9">
        <v>-1.1499999999999999</v>
      </c>
      <c r="E617" s="9">
        <v>0.38</v>
      </c>
      <c r="F617" s="9">
        <v>-0.38</v>
      </c>
      <c r="G617" s="9">
        <v>0.56999999999999995</v>
      </c>
      <c r="H617" s="9">
        <v>-0.56999999999999995</v>
      </c>
      <c r="I617" s="9">
        <v>15</v>
      </c>
      <c r="J617" s="9"/>
      <c r="K617" s="5">
        <v>45016.469583333332</v>
      </c>
      <c r="L617" s="6">
        <v>-0.1</v>
      </c>
      <c r="M617" s="9">
        <v>1.1499999999999999</v>
      </c>
      <c r="N617" s="9">
        <v>-1.1499999999999999</v>
      </c>
      <c r="O617" s="9">
        <v>0.38</v>
      </c>
      <c r="P617" s="9">
        <v>-0.38</v>
      </c>
      <c r="Q617" s="9">
        <v>0.56999999999999995</v>
      </c>
      <c r="R617" s="9">
        <v>-0.56999999999999995</v>
      </c>
      <c r="S617" s="13">
        <v>15</v>
      </c>
    </row>
    <row r="618" spans="1:19" x14ac:dyDescent="0.3">
      <c r="A618" s="5">
        <v>45016.469293981485</v>
      </c>
      <c r="B618" s="6">
        <v>-0.1</v>
      </c>
      <c r="C618" s="9">
        <v>1.1499999999999999</v>
      </c>
      <c r="D618" s="9">
        <v>-1.1499999999999999</v>
      </c>
      <c r="E618" s="9">
        <v>0.38</v>
      </c>
      <c r="F618" s="9">
        <v>-0.38</v>
      </c>
      <c r="G618" s="9">
        <v>0.56999999999999995</v>
      </c>
      <c r="H618" s="9">
        <v>-0.56999999999999995</v>
      </c>
      <c r="I618" s="9">
        <v>17</v>
      </c>
      <c r="J618" s="9"/>
      <c r="K618" s="5">
        <v>45016.469293981485</v>
      </c>
      <c r="L618" s="6">
        <v>-0.05</v>
      </c>
      <c r="M618" s="9">
        <v>1.1499999999999999</v>
      </c>
      <c r="N618" s="9">
        <v>-1.1499999999999999</v>
      </c>
      <c r="O618" s="9">
        <v>0.38</v>
      </c>
      <c r="P618" s="9">
        <v>-0.38</v>
      </c>
      <c r="Q618" s="9">
        <v>0.56999999999999995</v>
      </c>
      <c r="R618" s="9">
        <v>-0.56999999999999995</v>
      </c>
      <c r="S618" s="13">
        <v>17</v>
      </c>
    </row>
    <row r="619" spans="1:19" x14ac:dyDescent="0.3">
      <c r="A619" s="5">
        <v>45016.469166666669</v>
      </c>
      <c r="B619" s="6">
        <v>-0.1</v>
      </c>
      <c r="C619" s="9">
        <v>1.1499999999999999</v>
      </c>
      <c r="D619" s="9">
        <v>-1.1499999999999999</v>
      </c>
      <c r="E619" s="9">
        <v>0.38</v>
      </c>
      <c r="F619" s="9">
        <v>-0.38</v>
      </c>
      <c r="G619" s="9">
        <v>0.56999999999999995</v>
      </c>
      <c r="H619" s="9">
        <v>-0.56999999999999995</v>
      </c>
      <c r="I619" s="9">
        <v>20</v>
      </c>
      <c r="J619" s="9"/>
      <c r="K619" s="5">
        <v>45016.469166666669</v>
      </c>
      <c r="L619" s="6">
        <v>-0.09</v>
      </c>
      <c r="M619" s="9">
        <v>1.1499999999999999</v>
      </c>
      <c r="N619" s="9">
        <v>-1.1499999999999999</v>
      </c>
      <c r="O619" s="9">
        <v>0.38</v>
      </c>
      <c r="P619" s="9">
        <v>-0.38</v>
      </c>
      <c r="Q619" s="9">
        <v>0.56999999999999995</v>
      </c>
      <c r="R619" s="9">
        <v>-0.56999999999999995</v>
      </c>
      <c r="S619" s="13">
        <v>20</v>
      </c>
    </row>
    <row r="620" spans="1:19" x14ac:dyDescent="0.3">
      <c r="A620" s="5">
        <v>45016.467777777776</v>
      </c>
      <c r="B620" s="6">
        <v>-0.11</v>
      </c>
      <c r="C620" s="9">
        <v>1.1499999999999999</v>
      </c>
      <c r="D620" s="9">
        <v>-1.1499999999999999</v>
      </c>
      <c r="E620" s="9">
        <v>0.38</v>
      </c>
      <c r="F620" s="9">
        <v>-0.38</v>
      </c>
      <c r="G620" s="9">
        <v>0.56999999999999995</v>
      </c>
      <c r="H620" s="9">
        <v>-0.56999999999999995</v>
      </c>
      <c r="I620" s="9">
        <v>23</v>
      </c>
      <c r="J620" s="9"/>
      <c r="K620" s="5">
        <v>45016.467777777776</v>
      </c>
      <c r="L620" s="6">
        <v>-0.13</v>
      </c>
      <c r="M620" s="9">
        <v>1.1499999999999999</v>
      </c>
      <c r="N620" s="9">
        <v>-1.1499999999999999</v>
      </c>
      <c r="O620" s="9">
        <v>0.38</v>
      </c>
      <c r="P620" s="9">
        <v>-0.38</v>
      </c>
      <c r="Q620" s="9">
        <v>0.56999999999999995</v>
      </c>
      <c r="R620" s="9">
        <v>-0.56999999999999995</v>
      </c>
      <c r="S620" s="13">
        <v>23</v>
      </c>
    </row>
    <row r="621" spans="1:19" x14ac:dyDescent="0.3">
      <c r="A621" s="5">
        <v>45016.46607638889</v>
      </c>
      <c r="B621" s="6">
        <v>-0.1</v>
      </c>
      <c r="C621" s="9">
        <v>1.1499999999999999</v>
      </c>
      <c r="D621" s="9">
        <v>-1.1499999999999999</v>
      </c>
      <c r="E621" s="9">
        <v>0.38</v>
      </c>
      <c r="F621" s="9">
        <v>-0.38</v>
      </c>
      <c r="G621" s="9">
        <v>0.56999999999999995</v>
      </c>
      <c r="H621" s="9">
        <v>-0.56999999999999995</v>
      </c>
      <c r="I621" s="9">
        <v>27</v>
      </c>
      <c r="J621" s="9"/>
      <c r="K621" s="5">
        <v>45016.46607638889</v>
      </c>
      <c r="L621" s="6">
        <v>-0.06</v>
      </c>
      <c r="M621" s="9">
        <v>1.1499999999999999</v>
      </c>
      <c r="N621" s="9">
        <v>-1.1499999999999999</v>
      </c>
      <c r="O621" s="9">
        <v>0.38</v>
      </c>
      <c r="P621" s="9">
        <v>-0.38</v>
      </c>
      <c r="Q621" s="9">
        <v>0.56999999999999995</v>
      </c>
      <c r="R621" s="9">
        <v>-0.56999999999999995</v>
      </c>
      <c r="S621" s="13">
        <v>27</v>
      </c>
    </row>
    <row r="622" spans="1:19" x14ac:dyDescent="0.3">
      <c r="A622" s="5">
        <v>45016.465949074074</v>
      </c>
      <c r="B622" s="6">
        <v>-0.1</v>
      </c>
      <c r="C622" s="9">
        <v>1.1499999999999999</v>
      </c>
      <c r="D622" s="9">
        <v>-1.1499999999999999</v>
      </c>
      <c r="E622" s="9">
        <v>0.38</v>
      </c>
      <c r="F622" s="9">
        <v>-0.38</v>
      </c>
      <c r="G622" s="9">
        <v>0.56999999999999995</v>
      </c>
      <c r="H622" s="9">
        <v>-0.56999999999999995</v>
      </c>
      <c r="I622" s="9">
        <v>31</v>
      </c>
      <c r="J622" s="9"/>
      <c r="K622" s="5">
        <v>45016.465949074074</v>
      </c>
      <c r="L622" s="6">
        <v>-0.1</v>
      </c>
      <c r="M622" s="9">
        <v>1.1499999999999999</v>
      </c>
      <c r="N622" s="9">
        <v>-1.1499999999999999</v>
      </c>
      <c r="O622" s="9">
        <v>0.38</v>
      </c>
      <c r="P622" s="9">
        <v>-0.38</v>
      </c>
      <c r="Q622" s="9">
        <v>0.56999999999999995</v>
      </c>
      <c r="R622" s="9">
        <v>-0.56999999999999995</v>
      </c>
      <c r="S622" s="13">
        <v>31</v>
      </c>
    </row>
    <row r="623" spans="1:19" x14ac:dyDescent="0.3">
      <c r="A623" s="5">
        <v>45016.464212962965</v>
      </c>
      <c r="B623" s="6">
        <v>-0.11</v>
      </c>
      <c r="C623" s="9">
        <v>1.1499999999999999</v>
      </c>
      <c r="D623" s="9">
        <v>-1.1499999999999999</v>
      </c>
      <c r="E623" s="9">
        <v>0.38</v>
      </c>
      <c r="F623" s="9">
        <v>-0.38</v>
      </c>
      <c r="G623" s="9">
        <v>0.56999999999999995</v>
      </c>
      <c r="H623" s="9">
        <v>-0.56999999999999995</v>
      </c>
      <c r="I623" s="9">
        <v>44</v>
      </c>
      <c r="J623" s="9"/>
      <c r="K623" s="5">
        <v>45016.464212962965</v>
      </c>
      <c r="L623" s="6">
        <v>-7.0000000000000007E-2</v>
      </c>
      <c r="M623" s="9">
        <v>1.1499999999999999</v>
      </c>
      <c r="N623" s="9">
        <v>-1.1499999999999999</v>
      </c>
      <c r="O623" s="9">
        <v>0.38</v>
      </c>
      <c r="P623" s="9">
        <v>-0.38</v>
      </c>
      <c r="Q623" s="9">
        <v>0.56999999999999995</v>
      </c>
      <c r="R623" s="9">
        <v>-0.56999999999999995</v>
      </c>
      <c r="S623" s="13">
        <v>44</v>
      </c>
    </row>
    <row r="624" spans="1:19" x14ac:dyDescent="0.3">
      <c r="A624" s="5">
        <v>45016.464085648149</v>
      </c>
      <c r="B624" s="6">
        <v>-0.11</v>
      </c>
      <c r="C624" s="9">
        <v>1.1499999999999999</v>
      </c>
      <c r="D624" s="9">
        <v>-1.1499999999999999</v>
      </c>
      <c r="E624" s="9">
        <v>0.38</v>
      </c>
      <c r="F624" s="9">
        <v>-0.38</v>
      </c>
      <c r="G624" s="9">
        <v>0.56999999999999995</v>
      </c>
      <c r="H624" s="9">
        <v>-0.56999999999999995</v>
      </c>
      <c r="I624" s="9">
        <v>46</v>
      </c>
      <c r="J624" s="9"/>
      <c r="K624" s="5">
        <v>45016.464085648149</v>
      </c>
      <c r="L624" s="6">
        <v>-0.04</v>
      </c>
      <c r="M624" s="9">
        <v>1.1499999999999999</v>
      </c>
      <c r="N624" s="9">
        <v>-1.1499999999999999</v>
      </c>
      <c r="O624" s="9">
        <v>0.38</v>
      </c>
      <c r="P624" s="9">
        <v>-0.38</v>
      </c>
      <c r="Q624" s="9">
        <v>0.56999999999999995</v>
      </c>
      <c r="R624" s="9">
        <v>-0.56999999999999995</v>
      </c>
      <c r="S624" s="13">
        <v>46</v>
      </c>
    </row>
    <row r="625" spans="1:19" x14ac:dyDescent="0.3">
      <c r="A625" s="5">
        <v>45016.460925925923</v>
      </c>
      <c r="B625" s="6">
        <v>-0.11</v>
      </c>
      <c r="C625" s="9">
        <v>1.1499999999999999</v>
      </c>
      <c r="D625" s="9">
        <v>-1.1499999999999999</v>
      </c>
      <c r="E625" s="9">
        <v>0.38</v>
      </c>
      <c r="F625" s="9">
        <v>-0.38</v>
      </c>
      <c r="G625" s="9">
        <v>0.56999999999999995</v>
      </c>
      <c r="H625" s="9">
        <v>-0.56999999999999995</v>
      </c>
      <c r="I625" s="9">
        <v>46</v>
      </c>
      <c r="J625" s="9"/>
      <c r="K625" s="5">
        <v>45016.460925925923</v>
      </c>
      <c r="L625" s="6">
        <v>-0.03</v>
      </c>
      <c r="M625" s="9">
        <v>1.1499999999999999</v>
      </c>
      <c r="N625" s="9">
        <v>-1.1499999999999999</v>
      </c>
      <c r="O625" s="9">
        <v>0.38</v>
      </c>
      <c r="P625" s="9">
        <v>-0.38</v>
      </c>
      <c r="Q625" s="9">
        <v>0.56999999999999995</v>
      </c>
      <c r="R625" s="9">
        <v>-0.56999999999999995</v>
      </c>
      <c r="S625" s="13">
        <v>46</v>
      </c>
    </row>
    <row r="626" spans="1:19" x14ac:dyDescent="0.3">
      <c r="A626" s="5">
        <v>45016.460335648146</v>
      </c>
      <c r="B626" s="6">
        <v>-0.1</v>
      </c>
      <c r="C626" s="9">
        <v>1.1499999999999999</v>
      </c>
      <c r="D626" s="9">
        <v>-1.1499999999999999</v>
      </c>
      <c r="E626" s="9">
        <v>0.38</v>
      </c>
      <c r="F626" s="9">
        <v>-0.38</v>
      </c>
      <c r="G626" s="9">
        <v>0.56999999999999995</v>
      </c>
      <c r="H626" s="9">
        <v>-0.56999999999999995</v>
      </c>
      <c r="I626" s="9">
        <v>46</v>
      </c>
      <c r="J626" s="9"/>
      <c r="K626" s="5">
        <v>45016.460335648146</v>
      </c>
      <c r="L626" s="6">
        <v>-0.06</v>
      </c>
      <c r="M626" s="9">
        <v>1.1499999999999999</v>
      </c>
      <c r="N626" s="9">
        <v>-1.1499999999999999</v>
      </c>
      <c r="O626" s="9">
        <v>0.38</v>
      </c>
      <c r="P626" s="9">
        <v>-0.38</v>
      </c>
      <c r="Q626" s="9">
        <v>0.56999999999999995</v>
      </c>
      <c r="R626" s="9">
        <v>-0.56999999999999995</v>
      </c>
      <c r="S626" s="13">
        <v>46</v>
      </c>
    </row>
    <row r="627" spans="1:19" x14ac:dyDescent="0.3">
      <c r="A627" s="5">
        <v>45016.458854166667</v>
      </c>
      <c r="B627" s="6">
        <v>-0.1</v>
      </c>
      <c r="C627" s="9">
        <v>1.1499999999999999</v>
      </c>
      <c r="D627" s="9">
        <v>-1.1499999999999999</v>
      </c>
      <c r="E627" s="9">
        <v>0.38</v>
      </c>
      <c r="F627" s="9">
        <v>-0.38</v>
      </c>
      <c r="G627" s="9">
        <v>0.56999999999999995</v>
      </c>
      <c r="H627" s="9">
        <v>-0.56999999999999995</v>
      </c>
      <c r="I627" s="9">
        <v>46</v>
      </c>
      <c r="J627" s="9"/>
      <c r="K627" s="5">
        <v>45016.458854166667</v>
      </c>
      <c r="L627" s="6">
        <v>-0.04</v>
      </c>
      <c r="M627" s="9">
        <v>1.1499999999999999</v>
      </c>
      <c r="N627" s="9">
        <v>-1.1499999999999999</v>
      </c>
      <c r="O627" s="9">
        <v>0.38</v>
      </c>
      <c r="P627" s="9">
        <v>-0.38</v>
      </c>
      <c r="Q627" s="9">
        <v>0.56999999999999995</v>
      </c>
      <c r="R627" s="9">
        <v>-0.56999999999999995</v>
      </c>
      <c r="S627" s="13">
        <v>46</v>
      </c>
    </row>
    <row r="628" spans="1:19" x14ac:dyDescent="0.3">
      <c r="A628" s="5">
        <v>45016.458726851852</v>
      </c>
      <c r="B628" s="6">
        <v>-0.11</v>
      </c>
      <c r="C628" s="9">
        <v>1.1499999999999999</v>
      </c>
      <c r="D628" s="9">
        <v>-1.1499999999999999</v>
      </c>
      <c r="E628" s="9">
        <v>0.38</v>
      </c>
      <c r="F628" s="9">
        <v>-0.38</v>
      </c>
      <c r="G628" s="9">
        <v>0.56999999999999995</v>
      </c>
      <c r="H628" s="9">
        <v>-0.56999999999999995</v>
      </c>
      <c r="I628" s="9">
        <v>46</v>
      </c>
      <c r="J628" s="9"/>
      <c r="K628" s="5">
        <v>45016.458726851852</v>
      </c>
      <c r="L628" s="6">
        <v>-0.06</v>
      </c>
      <c r="M628" s="9">
        <v>1.1499999999999999</v>
      </c>
      <c r="N628" s="9">
        <v>-1.1499999999999999</v>
      </c>
      <c r="O628" s="9">
        <v>0.38</v>
      </c>
      <c r="P628" s="9">
        <v>-0.38</v>
      </c>
      <c r="Q628" s="9">
        <v>0.56999999999999995</v>
      </c>
      <c r="R628" s="9">
        <v>-0.56999999999999995</v>
      </c>
      <c r="S628" s="13">
        <v>46</v>
      </c>
    </row>
    <row r="629" spans="1:19" x14ac:dyDescent="0.3">
      <c r="A629" s="5">
        <v>45016.458333333336</v>
      </c>
      <c r="B629" s="6">
        <v>-0.09</v>
      </c>
      <c r="C629" s="9">
        <v>1.1499999999999999</v>
      </c>
      <c r="D629" s="9">
        <v>-1.1499999999999999</v>
      </c>
      <c r="E629" s="9">
        <v>0.38</v>
      </c>
      <c r="F629" s="9">
        <v>-0.38</v>
      </c>
      <c r="G629" s="9">
        <v>0.56999999999999995</v>
      </c>
      <c r="H629" s="9">
        <v>-0.56999999999999995</v>
      </c>
      <c r="I629" s="9">
        <v>46</v>
      </c>
      <c r="J629" s="9"/>
      <c r="K629" s="5">
        <v>45016.458333333336</v>
      </c>
      <c r="L629" s="6">
        <v>-0.06</v>
      </c>
      <c r="M629" s="9">
        <v>1.1499999999999999</v>
      </c>
      <c r="N629" s="9">
        <v>-1.1499999999999999</v>
      </c>
      <c r="O629" s="9">
        <v>0.38</v>
      </c>
      <c r="P629" s="9">
        <v>-0.38</v>
      </c>
      <c r="Q629" s="9">
        <v>0.56999999999999995</v>
      </c>
      <c r="R629" s="9">
        <v>-0.56999999999999995</v>
      </c>
      <c r="S629" s="13">
        <v>46</v>
      </c>
    </row>
    <row r="630" spans="1:19" x14ac:dyDescent="0.3">
      <c r="A630" s="5">
        <v>45016.455810185187</v>
      </c>
      <c r="B630" s="6">
        <v>-0.1</v>
      </c>
      <c r="C630" s="9">
        <v>1.1499999999999999</v>
      </c>
      <c r="D630" s="9">
        <v>-1.1499999999999999</v>
      </c>
      <c r="E630" s="9">
        <v>0.38</v>
      </c>
      <c r="F630" s="9">
        <v>-0.38</v>
      </c>
      <c r="G630" s="9">
        <v>0.56999999999999995</v>
      </c>
      <c r="H630" s="9">
        <v>-0.56999999999999995</v>
      </c>
      <c r="I630" s="9">
        <v>46</v>
      </c>
      <c r="J630" s="9"/>
      <c r="K630" s="5">
        <v>45016.455810185187</v>
      </c>
      <c r="L630" s="6">
        <v>-0.02</v>
      </c>
      <c r="M630" s="9">
        <v>1.1499999999999999</v>
      </c>
      <c r="N630" s="9">
        <v>-1.1499999999999999</v>
      </c>
      <c r="O630" s="9">
        <v>0.38</v>
      </c>
      <c r="P630" s="9">
        <v>-0.38</v>
      </c>
      <c r="Q630" s="9">
        <v>0.56999999999999995</v>
      </c>
      <c r="R630" s="9">
        <v>-0.56999999999999995</v>
      </c>
      <c r="S630" s="13">
        <v>46</v>
      </c>
    </row>
    <row r="631" spans="1:19" x14ac:dyDescent="0.3">
      <c r="A631" s="5">
        <v>45016.454467592594</v>
      </c>
      <c r="B631" s="6">
        <v>-0.09</v>
      </c>
      <c r="C631" s="9">
        <v>1.1499999999999999</v>
      </c>
      <c r="D631" s="9">
        <v>-1.1499999999999999</v>
      </c>
      <c r="E631" s="9">
        <v>0.38</v>
      </c>
      <c r="F631" s="9">
        <v>-0.38</v>
      </c>
      <c r="G631" s="9">
        <v>0.56999999999999995</v>
      </c>
      <c r="H631" s="9">
        <v>-0.56999999999999995</v>
      </c>
      <c r="I631" s="9">
        <v>46</v>
      </c>
      <c r="J631" s="9"/>
      <c r="K631" s="5">
        <v>45016.454467592594</v>
      </c>
      <c r="L631" s="6">
        <v>-0.03</v>
      </c>
      <c r="M631" s="9">
        <v>1.1499999999999999</v>
      </c>
      <c r="N631" s="9">
        <v>-1.1499999999999999</v>
      </c>
      <c r="O631" s="9">
        <v>0.38</v>
      </c>
      <c r="P631" s="9">
        <v>-0.38</v>
      </c>
      <c r="Q631" s="9">
        <v>0.56999999999999995</v>
      </c>
      <c r="R631" s="9">
        <v>-0.56999999999999995</v>
      </c>
      <c r="S631" s="13">
        <v>46</v>
      </c>
    </row>
    <row r="632" spans="1:19" x14ac:dyDescent="0.3">
      <c r="A632" s="5">
        <v>45016.454340277778</v>
      </c>
      <c r="B632" s="6">
        <v>-0.1</v>
      </c>
      <c r="C632" s="9">
        <v>1.1499999999999999</v>
      </c>
      <c r="D632" s="9">
        <v>-1.1499999999999999</v>
      </c>
      <c r="E632" s="9">
        <v>0.38</v>
      </c>
      <c r="F632" s="9">
        <v>-0.38</v>
      </c>
      <c r="G632" s="9">
        <v>0.56999999999999995</v>
      </c>
      <c r="H632" s="9">
        <v>-0.56999999999999995</v>
      </c>
      <c r="I632" s="9">
        <v>46</v>
      </c>
      <c r="J632" s="9"/>
      <c r="K632" s="5">
        <v>45016.454340277778</v>
      </c>
      <c r="L632" s="6">
        <v>-0.05</v>
      </c>
      <c r="M632" s="9">
        <v>1.1499999999999999</v>
      </c>
      <c r="N632" s="9">
        <v>-1.1499999999999999</v>
      </c>
      <c r="O632" s="9">
        <v>0.38</v>
      </c>
      <c r="P632" s="9">
        <v>-0.38</v>
      </c>
      <c r="Q632" s="9">
        <v>0.56999999999999995</v>
      </c>
      <c r="R632" s="9">
        <v>-0.56999999999999995</v>
      </c>
      <c r="S632" s="13">
        <v>46</v>
      </c>
    </row>
    <row r="633" spans="1:19" x14ac:dyDescent="0.3">
      <c r="A633" s="5">
        <v>45016.416666666664</v>
      </c>
      <c r="B633" s="6">
        <v>-0.08</v>
      </c>
      <c r="C633" s="9">
        <v>1.1499999999999999</v>
      </c>
      <c r="D633" s="9">
        <v>-1.1499999999999999</v>
      </c>
      <c r="E633" s="9">
        <v>0.38</v>
      </c>
      <c r="F633" s="9">
        <v>-0.38</v>
      </c>
      <c r="G633" s="9">
        <v>0.56999999999999995</v>
      </c>
      <c r="H633" s="9">
        <v>-0.56999999999999995</v>
      </c>
      <c r="I633" s="9">
        <v>46</v>
      </c>
      <c r="J633" s="9"/>
      <c r="K633" s="5">
        <v>45016.416666666664</v>
      </c>
      <c r="L633" s="6">
        <v>0.01</v>
      </c>
      <c r="M633" s="9">
        <v>1.1499999999999999</v>
      </c>
      <c r="N633" s="9">
        <v>-1.1499999999999999</v>
      </c>
      <c r="O633" s="9">
        <v>0.38</v>
      </c>
      <c r="P633" s="9">
        <v>-0.38</v>
      </c>
      <c r="Q633" s="9">
        <v>0.56999999999999995</v>
      </c>
      <c r="R633" s="9">
        <v>-0.56999999999999995</v>
      </c>
      <c r="S633" s="13">
        <v>46</v>
      </c>
    </row>
    <row r="634" spans="1:19" x14ac:dyDescent="0.3">
      <c r="A634" s="5">
        <v>45016.375</v>
      </c>
      <c r="B634" s="6">
        <v>-0.06</v>
      </c>
      <c r="C634" s="9">
        <v>1.1499999999999999</v>
      </c>
      <c r="D634" s="9">
        <v>-1.1499999999999999</v>
      </c>
      <c r="E634" s="9">
        <v>0.38</v>
      </c>
      <c r="F634" s="9">
        <v>-0.38</v>
      </c>
      <c r="G634" s="9">
        <v>0.56999999999999995</v>
      </c>
      <c r="H634" s="9">
        <v>-0.56999999999999995</v>
      </c>
      <c r="I634" s="9">
        <v>46</v>
      </c>
      <c r="J634" s="9"/>
      <c r="K634" s="5">
        <v>45016.375</v>
      </c>
      <c r="L634" s="6">
        <v>0.06</v>
      </c>
      <c r="M634" s="9">
        <v>1.1499999999999999</v>
      </c>
      <c r="N634" s="9">
        <v>-1.1499999999999999</v>
      </c>
      <c r="O634" s="9">
        <v>0.38</v>
      </c>
      <c r="P634" s="9">
        <v>-0.38</v>
      </c>
      <c r="Q634" s="9">
        <v>0.56999999999999995</v>
      </c>
      <c r="R634" s="9">
        <v>-0.56999999999999995</v>
      </c>
      <c r="S634" s="13">
        <v>46</v>
      </c>
    </row>
    <row r="635" spans="1:19" x14ac:dyDescent="0.3">
      <c r="A635" s="5">
        <v>45016.333333333336</v>
      </c>
      <c r="B635" s="6">
        <v>7.0000000000000007E-2</v>
      </c>
      <c r="C635" s="9">
        <v>1.1499999999999999</v>
      </c>
      <c r="D635" s="9">
        <v>-1.1499999999999999</v>
      </c>
      <c r="E635" s="9">
        <v>0.38</v>
      </c>
      <c r="F635" s="9">
        <v>-0.38</v>
      </c>
      <c r="G635" s="9">
        <v>0.56999999999999995</v>
      </c>
      <c r="H635" s="9">
        <v>-0.56999999999999995</v>
      </c>
      <c r="I635" s="9">
        <v>46</v>
      </c>
      <c r="J635" s="9"/>
      <c r="K635" s="5">
        <v>45016.333333333336</v>
      </c>
      <c r="L635" s="6">
        <v>0</v>
      </c>
      <c r="M635" s="9">
        <v>1.1499999999999999</v>
      </c>
      <c r="N635" s="9">
        <v>-1.1499999999999999</v>
      </c>
      <c r="O635" s="9">
        <v>0.38</v>
      </c>
      <c r="P635" s="9">
        <v>-0.38</v>
      </c>
      <c r="Q635" s="9">
        <v>0.56999999999999995</v>
      </c>
      <c r="R635" s="9">
        <v>-0.56999999999999995</v>
      </c>
      <c r="S635" s="13">
        <v>46</v>
      </c>
    </row>
    <row r="636" spans="1:19" x14ac:dyDescent="0.3">
      <c r="A636" s="5">
        <v>45016.291666666664</v>
      </c>
      <c r="B636" s="6">
        <v>0.14000000000000001</v>
      </c>
      <c r="C636" s="9">
        <v>1.1499999999999999</v>
      </c>
      <c r="D636" s="9">
        <v>-1.1499999999999999</v>
      </c>
      <c r="E636" s="9">
        <v>0.38</v>
      </c>
      <c r="F636" s="9">
        <v>-0.38</v>
      </c>
      <c r="G636" s="9">
        <v>0.56999999999999995</v>
      </c>
      <c r="H636" s="9">
        <v>-0.56999999999999995</v>
      </c>
      <c r="I636" s="9">
        <v>46</v>
      </c>
      <c r="J636" s="9"/>
      <c r="K636" s="5">
        <v>45016.291666666664</v>
      </c>
      <c r="L636" s="6">
        <v>-0.03</v>
      </c>
      <c r="M636" s="9">
        <v>1.1499999999999999</v>
      </c>
      <c r="N636" s="9">
        <v>-1.1499999999999999</v>
      </c>
      <c r="O636" s="9">
        <v>0.38</v>
      </c>
      <c r="P636" s="9">
        <v>-0.38</v>
      </c>
      <c r="Q636" s="9">
        <v>0.56999999999999995</v>
      </c>
      <c r="R636" s="9">
        <v>-0.56999999999999995</v>
      </c>
      <c r="S636" s="13">
        <v>46</v>
      </c>
    </row>
    <row r="637" spans="1:19" x14ac:dyDescent="0.3">
      <c r="A637" s="5">
        <v>45016.25</v>
      </c>
      <c r="B637" s="6">
        <v>0.11</v>
      </c>
      <c r="C637" s="9">
        <v>1.1499999999999999</v>
      </c>
      <c r="D637" s="9">
        <v>-1.1499999999999999</v>
      </c>
      <c r="E637" s="9">
        <v>0.38</v>
      </c>
      <c r="F637" s="9">
        <v>-0.38</v>
      </c>
      <c r="G637" s="9">
        <v>0.56999999999999995</v>
      </c>
      <c r="H637" s="9">
        <v>-0.56999999999999995</v>
      </c>
      <c r="I637" s="9">
        <v>46</v>
      </c>
      <c r="J637" s="9"/>
      <c r="K637" s="5">
        <v>45016.25</v>
      </c>
      <c r="L637" s="6">
        <v>-0.06</v>
      </c>
      <c r="M637" s="9">
        <v>1.1499999999999999</v>
      </c>
      <c r="N637" s="9">
        <v>-1.1499999999999999</v>
      </c>
      <c r="O637" s="9">
        <v>0.38</v>
      </c>
      <c r="P637" s="9">
        <v>-0.38</v>
      </c>
      <c r="Q637" s="9">
        <v>0.56999999999999995</v>
      </c>
      <c r="R637" s="9">
        <v>-0.56999999999999995</v>
      </c>
      <c r="S637" s="13">
        <v>46</v>
      </c>
    </row>
    <row r="638" spans="1:19" x14ac:dyDescent="0.3">
      <c r="A638" s="5">
        <v>45016.208333333336</v>
      </c>
      <c r="B638" s="6">
        <v>0.13</v>
      </c>
      <c r="C638" s="9">
        <v>1.1499999999999999</v>
      </c>
      <c r="D638" s="9">
        <v>-1.1499999999999999</v>
      </c>
      <c r="E638" s="9">
        <v>0.38</v>
      </c>
      <c r="F638" s="9">
        <v>-0.38</v>
      </c>
      <c r="G638" s="9">
        <v>0.56999999999999995</v>
      </c>
      <c r="H638" s="9">
        <v>-0.56999999999999995</v>
      </c>
      <c r="I638" s="9">
        <v>46</v>
      </c>
      <c r="J638" s="9"/>
      <c r="K638" s="5">
        <v>45016.208333333336</v>
      </c>
      <c r="L638" s="6">
        <v>-0.05</v>
      </c>
      <c r="M638" s="9">
        <v>1.1499999999999999</v>
      </c>
      <c r="N638" s="9">
        <v>-1.1499999999999999</v>
      </c>
      <c r="O638" s="9">
        <v>0.38</v>
      </c>
      <c r="P638" s="9">
        <v>-0.38</v>
      </c>
      <c r="Q638" s="9">
        <v>0.56999999999999995</v>
      </c>
      <c r="R638" s="9">
        <v>-0.56999999999999995</v>
      </c>
      <c r="S638" s="13">
        <v>46</v>
      </c>
    </row>
    <row r="639" spans="1:19" x14ac:dyDescent="0.3">
      <c r="A639" s="5">
        <v>45016.166666666664</v>
      </c>
      <c r="B639" s="6">
        <v>0.13</v>
      </c>
      <c r="C639" s="9">
        <v>1.1499999999999999</v>
      </c>
      <c r="D639" s="9">
        <v>-1.1499999999999999</v>
      </c>
      <c r="E639" s="9">
        <v>0.38</v>
      </c>
      <c r="F639" s="9">
        <v>-0.38</v>
      </c>
      <c r="G639" s="9">
        <v>0.56999999999999995</v>
      </c>
      <c r="H639" s="9">
        <v>-0.56999999999999995</v>
      </c>
      <c r="I639" s="9">
        <v>46</v>
      </c>
      <c r="J639" s="9"/>
      <c r="K639" s="5">
        <v>45016.166666666664</v>
      </c>
      <c r="L639" s="6">
        <v>-0.05</v>
      </c>
      <c r="M639" s="9">
        <v>1.1499999999999999</v>
      </c>
      <c r="N639" s="9">
        <v>-1.1499999999999999</v>
      </c>
      <c r="O639" s="9">
        <v>0.38</v>
      </c>
      <c r="P639" s="9">
        <v>-0.38</v>
      </c>
      <c r="Q639" s="9">
        <v>0.56999999999999995</v>
      </c>
      <c r="R639" s="9">
        <v>-0.56999999999999995</v>
      </c>
      <c r="S639" s="13">
        <v>46</v>
      </c>
    </row>
    <row r="640" spans="1:19" x14ac:dyDescent="0.3">
      <c r="A640" s="5">
        <v>45016.125</v>
      </c>
      <c r="B640" s="6">
        <v>0.12</v>
      </c>
      <c r="C640" s="9">
        <v>1.1499999999999999</v>
      </c>
      <c r="D640" s="9">
        <v>-1.1499999999999999</v>
      </c>
      <c r="E640" s="9">
        <v>0.38</v>
      </c>
      <c r="F640" s="9">
        <v>-0.38</v>
      </c>
      <c r="G640" s="9">
        <v>0.56999999999999995</v>
      </c>
      <c r="H640" s="9">
        <v>-0.56999999999999995</v>
      </c>
      <c r="I640" s="9">
        <v>46</v>
      </c>
      <c r="J640" s="9"/>
      <c r="K640" s="5">
        <v>45016.125</v>
      </c>
      <c r="L640" s="6">
        <v>-0.05</v>
      </c>
      <c r="M640" s="9">
        <v>1.1499999999999999</v>
      </c>
      <c r="N640" s="9">
        <v>-1.1499999999999999</v>
      </c>
      <c r="O640" s="9">
        <v>0.38</v>
      </c>
      <c r="P640" s="9">
        <v>-0.38</v>
      </c>
      <c r="Q640" s="9">
        <v>0.56999999999999995</v>
      </c>
      <c r="R640" s="9">
        <v>-0.56999999999999995</v>
      </c>
      <c r="S640" s="13">
        <v>46</v>
      </c>
    </row>
    <row r="641" spans="1:19" x14ac:dyDescent="0.3">
      <c r="A641" s="5">
        <v>45016.083333333336</v>
      </c>
      <c r="B641" s="6">
        <v>0.11</v>
      </c>
      <c r="C641" s="9">
        <v>1.1499999999999999</v>
      </c>
      <c r="D641" s="9">
        <v>-1.1499999999999999</v>
      </c>
      <c r="E641" s="9">
        <v>0.38</v>
      </c>
      <c r="F641" s="9">
        <v>-0.38</v>
      </c>
      <c r="G641" s="9">
        <v>0.56999999999999995</v>
      </c>
      <c r="H641" s="9">
        <v>-0.56999999999999995</v>
      </c>
      <c r="I641" s="9">
        <v>46</v>
      </c>
      <c r="J641" s="9"/>
      <c r="K641" s="5">
        <v>45016.083333333336</v>
      </c>
      <c r="L641" s="6">
        <v>-0.05</v>
      </c>
      <c r="M641" s="9">
        <v>1.1499999999999999</v>
      </c>
      <c r="N641" s="9">
        <v>-1.1499999999999999</v>
      </c>
      <c r="O641" s="9">
        <v>0.38</v>
      </c>
      <c r="P641" s="9">
        <v>-0.38</v>
      </c>
      <c r="Q641" s="9">
        <v>0.56999999999999995</v>
      </c>
      <c r="R641" s="9">
        <v>-0.56999999999999995</v>
      </c>
      <c r="S641" s="13">
        <v>46</v>
      </c>
    </row>
    <row r="642" spans="1:19" x14ac:dyDescent="0.3">
      <c r="A642" s="5">
        <v>45016.041666666664</v>
      </c>
      <c r="B642" s="6">
        <v>0.12</v>
      </c>
      <c r="C642" s="9">
        <v>1.1499999999999999</v>
      </c>
      <c r="D642" s="9">
        <v>-1.1499999999999999</v>
      </c>
      <c r="E642" s="9">
        <v>0.38</v>
      </c>
      <c r="F642" s="9">
        <v>-0.38</v>
      </c>
      <c r="G642" s="9">
        <v>0.56999999999999995</v>
      </c>
      <c r="H642" s="9">
        <v>-0.56999999999999995</v>
      </c>
      <c r="I642" s="9">
        <v>46</v>
      </c>
      <c r="J642" s="9"/>
      <c r="K642" s="5">
        <v>45016.041666666664</v>
      </c>
      <c r="L642" s="6">
        <v>-0.06</v>
      </c>
      <c r="M642" s="9">
        <v>1.1499999999999999</v>
      </c>
      <c r="N642" s="9">
        <v>-1.1499999999999999</v>
      </c>
      <c r="O642" s="9">
        <v>0.38</v>
      </c>
      <c r="P642" s="9">
        <v>-0.38</v>
      </c>
      <c r="Q642" s="9">
        <v>0.56999999999999995</v>
      </c>
      <c r="R642" s="9">
        <v>-0.56999999999999995</v>
      </c>
      <c r="S642" s="13">
        <v>46</v>
      </c>
    </row>
    <row r="643" spans="1:19" x14ac:dyDescent="0.3">
      <c r="A643" s="5">
        <v>45015.999305555553</v>
      </c>
      <c r="B643" s="6">
        <v>0.12</v>
      </c>
      <c r="C643" s="9">
        <v>1.1499999999999999</v>
      </c>
      <c r="D643" s="9">
        <v>-1.1499999999999999</v>
      </c>
      <c r="E643" s="9">
        <v>0.38</v>
      </c>
      <c r="F643" s="9">
        <v>-0.38</v>
      </c>
      <c r="G643" s="9">
        <v>0.56999999999999995</v>
      </c>
      <c r="H643" s="9">
        <v>-0.56999999999999995</v>
      </c>
      <c r="I643" s="9">
        <v>46</v>
      </c>
      <c r="J643" s="9"/>
      <c r="K643" s="5">
        <v>45015.999305555553</v>
      </c>
      <c r="L643" s="6">
        <v>-0.06</v>
      </c>
      <c r="M643" s="9">
        <v>1.1499999999999999</v>
      </c>
      <c r="N643" s="9">
        <v>-1.1499999999999999</v>
      </c>
      <c r="O643" s="9">
        <v>0.38</v>
      </c>
      <c r="P643" s="9">
        <v>-0.38</v>
      </c>
      <c r="Q643" s="9">
        <v>0.56999999999999995</v>
      </c>
      <c r="R643" s="9">
        <v>-0.56999999999999995</v>
      </c>
      <c r="S643" s="13">
        <v>46</v>
      </c>
    </row>
    <row r="644" spans="1:19" x14ac:dyDescent="0.3">
      <c r="A644" s="5">
        <v>45015.958333333336</v>
      </c>
      <c r="B644" s="6">
        <v>0.1</v>
      </c>
      <c r="C644" s="9">
        <v>1.1499999999999999</v>
      </c>
      <c r="D644" s="9">
        <v>-1.1499999999999999</v>
      </c>
      <c r="E644" s="9">
        <v>0.38</v>
      </c>
      <c r="F644" s="9">
        <v>-0.38</v>
      </c>
      <c r="G644" s="9">
        <v>0.56999999999999995</v>
      </c>
      <c r="H644" s="9">
        <v>-0.56999999999999995</v>
      </c>
      <c r="I644" s="9">
        <v>46</v>
      </c>
      <c r="J644" s="9"/>
      <c r="K644" s="5">
        <v>45015.958333333336</v>
      </c>
      <c r="L644" s="6">
        <v>-7.0000000000000007E-2</v>
      </c>
      <c r="M644" s="9">
        <v>1.1499999999999999</v>
      </c>
      <c r="N644" s="9">
        <v>-1.1499999999999999</v>
      </c>
      <c r="O644" s="9">
        <v>0.38</v>
      </c>
      <c r="P644" s="9">
        <v>-0.38</v>
      </c>
      <c r="Q644" s="9">
        <v>0.56999999999999995</v>
      </c>
      <c r="R644" s="9">
        <v>-0.56999999999999995</v>
      </c>
      <c r="S644" s="13">
        <v>46</v>
      </c>
    </row>
    <row r="645" spans="1:19" x14ac:dyDescent="0.3">
      <c r="A645" s="5">
        <v>45015.916666666664</v>
      </c>
      <c r="B645" s="6">
        <v>0.11</v>
      </c>
      <c r="C645" s="9">
        <v>1.1499999999999999</v>
      </c>
      <c r="D645" s="9">
        <v>-1.1499999999999999</v>
      </c>
      <c r="E645" s="9">
        <v>0.38</v>
      </c>
      <c r="F645" s="9">
        <v>-0.38</v>
      </c>
      <c r="G645" s="9">
        <v>0.56999999999999995</v>
      </c>
      <c r="H645" s="9">
        <v>-0.56999999999999995</v>
      </c>
      <c r="I645" s="9">
        <v>46</v>
      </c>
      <c r="J645" s="9"/>
      <c r="K645" s="5">
        <v>45015.916666666664</v>
      </c>
      <c r="L645" s="6">
        <v>-7.0000000000000007E-2</v>
      </c>
      <c r="M645" s="9">
        <v>1.1499999999999999</v>
      </c>
      <c r="N645" s="9">
        <v>-1.1499999999999999</v>
      </c>
      <c r="O645" s="9">
        <v>0.38</v>
      </c>
      <c r="P645" s="9">
        <v>-0.38</v>
      </c>
      <c r="Q645" s="9">
        <v>0.56999999999999995</v>
      </c>
      <c r="R645" s="9">
        <v>-0.56999999999999995</v>
      </c>
      <c r="S645" s="13">
        <v>46</v>
      </c>
    </row>
    <row r="646" spans="1:19" x14ac:dyDescent="0.3">
      <c r="A646" s="5">
        <v>45015.875</v>
      </c>
      <c r="B646" s="6">
        <v>0.11</v>
      </c>
      <c r="C646" s="9">
        <v>1.1499999999999999</v>
      </c>
      <c r="D646" s="9">
        <v>-1.1499999999999999</v>
      </c>
      <c r="E646" s="9">
        <v>0.38</v>
      </c>
      <c r="F646" s="9">
        <v>-0.38</v>
      </c>
      <c r="G646" s="9">
        <v>0.56999999999999995</v>
      </c>
      <c r="H646" s="9">
        <v>-0.56999999999999995</v>
      </c>
      <c r="I646" s="9">
        <v>43</v>
      </c>
      <c r="J646" s="9"/>
      <c r="K646" s="5">
        <v>45015.875</v>
      </c>
      <c r="L646" s="6">
        <v>-0.06</v>
      </c>
      <c r="M646" s="9">
        <v>1.1499999999999999</v>
      </c>
      <c r="N646" s="9">
        <v>-1.1499999999999999</v>
      </c>
      <c r="O646" s="9">
        <v>0.38</v>
      </c>
      <c r="P646" s="9">
        <v>-0.38</v>
      </c>
      <c r="Q646" s="9">
        <v>0.56999999999999995</v>
      </c>
      <c r="R646" s="9">
        <v>-0.56999999999999995</v>
      </c>
      <c r="S646" s="13">
        <v>43</v>
      </c>
    </row>
    <row r="647" spans="1:19" x14ac:dyDescent="0.3">
      <c r="A647" s="5">
        <v>45015.833333333336</v>
      </c>
      <c r="B647" s="6">
        <v>0.09</v>
      </c>
      <c r="C647" s="9">
        <v>1.1499999999999999</v>
      </c>
      <c r="D647" s="9">
        <v>-1.1499999999999999</v>
      </c>
      <c r="E647" s="9">
        <v>0.38</v>
      </c>
      <c r="F647" s="9">
        <v>-0.38</v>
      </c>
      <c r="G647" s="9">
        <v>0.56999999999999995</v>
      </c>
      <c r="H647" s="9">
        <v>-0.56999999999999995</v>
      </c>
      <c r="I647" s="9">
        <v>35</v>
      </c>
      <c r="J647" s="9"/>
      <c r="K647" s="5">
        <v>45015.833333333336</v>
      </c>
      <c r="L647" s="6">
        <v>-0.09</v>
      </c>
      <c r="M647" s="9">
        <v>1.1499999999999999</v>
      </c>
      <c r="N647" s="9">
        <v>-1.1499999999999999</v>
      </c>
      <c r="O647" s="9">
        <v>0.38</v>
      </c>
      <c r="P647" s="9">
        <v>-0.38</v>
      </c>
      <c r="Q647" s="9">
        <v>0.56999999999999995</v>
      </c>
      <c r="R647" s="9">
        <v>-0.56999999999999995</v>
      </c>
      <c r="S647" s="13">
        <v>35</v>
      </c>
    </row>
    <row r="648" spans="1:19" x14ac:dyDescent="0.3">
      <c r="A648" s="5">
        <v>45015.791666666664</v>
      </c>
      <c r="B648" s="6">
        <v>0.08</v>
      </c>
      <c r="C648" s="9">
        <v>1.1499999999999999</v>
      </c>
      <c r="D648" s="9">
        <v>-1.1499999999999999</v>
      </c>
      <c r="E648" s="9">
        <v>0.38</v>
      </c>
      <c r="F648" s="9">
        <v>-0.38</v>
      </c>
      <c r="G648" s="9">
        <v>0.56999999999999995</v>
      </c>
      <c r="H648" s="9">
        <v>-0.56999999999999995</v>
      </c>
      <c r="I648" s="9">
        <v>12</v>
      </c>
      <c r="J648" s="9"/>
      <c r="K648" s="5">
        <v>45015.791666666664</v>
      </c>
      <c r="L648" s="6">
        <v>-7.0000000000000007E-2</v>
      </c>
      <c r="M648" s="9">
        <v>1.1499999999999999</v>
      </c>
      <c r="N648" s="9">
        <v>-1.1499999999999999</v>
      </c>
      <c r="O648" s="9">
        <v>0.38</v>
      </c>
      <c r="P648" s="9">
        <v>-0.38</v>
      </c>
      <c r="Q648" s="9">
        <v>0.56999999999999995</v>
      </c>
      <c r="R648" s="9">
        <v>-0.56999999999999995</v>
      </c>
      <c r="S648" s="13">
        <v>12</v>
      </c>
    </row>
    <row r="649" spans="1:19" x14ac:dyDescent="0.3">
      <c r="A649" s="5">
        <v>45015.75</v>
      </c>
      <c r="B649" s="6">
        <v>0.06</v>
      </c>
      <c r="C649" s="9">
        <v>1.1499999999999999</v>
      </c>
      <c r="D649" s="9">
        <v>-1.1499999999999999</v>
      </c>
      <c r="E649" s="9">
        <v>0.38</v>
      </c>
      <c r="F649" s="9">
        <v>-0.38</v>
      </c>
      <c r="G649" s="9">
        <v>0.56999999999999995</v>
      </c>
      <c r="H649" s="9">
        <v>-0.56999999999999995</v>
      </c>
      <c r="I649" s="9">
        <v>7</v>
      </c>
      <c r="J649" s="9"/>
      <c r="K649" s="5">
        <v>45015.75</v>
      </c>
      <c r="L649" s="6">
        <v>-0.08</v>
      </c>
      <c r="M649" s="9">
        <v>1.1499999999999999</v>
      </c>
      <c r="N649" s="9">
        <v>-1.1499999999999999</v>
      </c>
      <c r="O649" s="9">
        <v>0.38</v>
      </c>
      <c r="P649" s="9">
        <v>-0.38</v>
      </c>
      <c r="Q649" s="9">
        <v>0.56999999999999995</v>
      </c>
      <c r="R649" s="9">
        <v>-0.56999999999999995</v>
      </c>
      <c r="S649" s="13">
        <v>7</v>
      </c>
    </row>
    <row r="650" spans="1:19" x14ac:dyDescent="0.3">
      <c r="A650" s="5">
        <v>45015.708333333336</v>
      </c>
      <c r="B650" s="6">
        <v>0.05</v>
      </c>
      <c r="C650" s="9">
        <v>1.1499999999999999</v>
      </c>
      <c r="D650" s="9">
        <v>-1.1499999999999999</v>
      </c>
      <c r="E650" s="9">
        <v>0.38</v>
      </c>
      <c r="F650" s="9">
        <v>-0.38</v>
      </c>
      <c r="G650" s="9">
        <v>0.56999999999999995</v>
      </c>
      <c r="H650" s="9">
        <v>-0.56999999999999995</v>
      </c>
      <c r="I650" s="9">
        <v>7</v>
      </c>
      <c r="J650" s="9"/>
      <c r="K650" s="5">
        <v>45015.708333333336</v>
      </c>
      <c r="L650" s="6">
        <v>-0.08</v>
      </c>
      <c r="M650" s="9">
        <v>1.1499999999999999</v>
      </c>
      <c r="N650" s="9">
        <v>-1.1499999999999999</v>
      </c>
      <c r="O650" s="9">
        <v>0.38</v>
      </c>
      <c r="P650" s="9">
        <v>-0.38</v>
      </c>
      <c r="Q650" s="9">
        <v>0.56999999999999995</v>
      </c>
      <c r="R650" s="9">
        <v>-0.56999999999999995</v>
      </c>
      <c r="S650" s="13">
        <v>7</v>
      </c>
    </row>
    <row r="651" spans="1:19" x14ac:dyDescent="0.3">
      <c r="A651" s="5">
        <v>45015.666666666664</v>
      </c>
      <c r="B651" s="6">
        <v>0.04</v>
      </c>
      <c r="C651" s="9">
        <v>1.1499999999999999</v>
      </c>
      <c r="D651" s="9">
        <v>-1.1499999999999999</v>
      </c>
      <c r="E651" s="9">
        <v>0.38</v>
      </c>
      <c r="F651" s="9">
        <v>-0.38</v>
      </c>
      <c r="G651" s="9">
        <v>0.56999999999999995</v>
      </c>
      <c r="H651" s="9">
        <v>-0.56999999999999995</v>
      </c>
      <c r="I651" s="9">
        <v>7</v>
      </c>
      <c r="J651" s="9"/>
      <c r="K651" s="5">
        <v>45015.666666666664</v>
      </c>
      <c r="L651" s="6">
        <v>-0.08</v>
      </c>
      <c r="M651" s="9">
        <v>1.1499999999999999</v>
      </c>
      <c r="N651" s="9">
        <v>-1.1499999999999999</v>
      </c>
      <c r="O651" s="9">
        <v>0.38</v>
      </c>
      <c r="P651" s="9">
        <v>-0.38</v>
      </c>
      <c r="Q651" s="9">
        <v>0.56999999999999995</v>
      </c>
      <c r="R651" s="9">
        <v>-0.56999999999999995</v>
      </c>
      <c r="S651" s="13">
        <v>7</v>
      </c>
    </row>
    <row r="652" spans="1:19" x14ac:dyDescent="0.3">
      <c r="A652" s="5">
        <v>45015.625</v>
      </c>
      <c r="B652" s="6">
        <v>0.02</v>
      </c>
      <c r="C652" s="9">
        <v>1.1499999999999999</v>
      </c>
      <c r="D652" s="9">
        <v>-1.1499999999999999</v>
      </c>
      <c r="E652" s="9">
        <v>0.38</v>
      </c>
      <c r="F652" s="9">
        <v>-0.38</v>
      </c>
      <c r="G652" s="9">
        <v>0.56999999999999995</v>
      </c>
      <c r="H652" s="9">
        <v>-0.56999999999999995</v>
      </c>
      <c r="I652" s="9">
        <v>7</v>
      </c>
      <c r="J652" s="9"/>
      <c r="K652" s="5">
        <v>45015.625</v>
      </c>
      <c r="L652" s="6">
        <v>-0.11</v>
      </c>
      <c r="M652" s="9">
        <v>1.1499999999999999</v>
      </c>
      <c r="N652" s="9">
        <v>-1.1499999999999999</v>
      </c>
      <c r="O652" s="9">
        <v>0.38</v>
      </c>
      <c r="P652" s="9">
        <v>-0.38</v>
      </c>
      <c r="Q652" s="9">
        <v>0.56999999999999995</v>
      </c>
      <c r="R652" s="9">
        <v>-0.56999999999999995</v>
      </c>
      <c r="S652" s="13">
        <v>7</v>
      </c>
    </row>
    <row r="653" spans="1:19" x14ac:dyDescent="0.3">
      <c r="A653" s="5">
        <v>45015.583333333336</v>
      </c>
      <c r="B653" s="6">
        <v>-0.01</v>
      </c>
      <c r="C653" s="9">
        <v>1.1499999999999999</v>
      </c>
      <c r="D653" s="9">
        <v>-1.1499999999999999</v>
      </c>
      <c r="E653" s="9">
        <v>0.38</v>
      </c>
      <c r="F653" s="9">
        <v>-0.38</v>
      </c>
      <c r="G653" s="9">
        <v>0.56999999999999995</v>
      </c>
      <c r="H653" s="9">
        <v>-0.56999999999999995</v>
      </c>
      <c r="I653" s="9">
        <v>7</v>
      </c>
      <c r="J653" s="9"/>
      <c r="K653" s="5">
        <v>45015.583333333336</v>
      </c>
      <c r="L653" s="6">
        <v>-0.09</v>
      </c>
      <c r="M653" s="9">
        <v>1.1499999999999999</v>
      </c>
      <c r="N653" s="9">
        <v>-1.1499999999999999</v>
      </c>
      <c r="O653" s="9">
        <v>0.38</v>
      </c>
      <c r="P653" s="9">
        <v>-0.38</v>
      </c>
      <c r="Q653" s="9">
        <v>0.56999999999999995</v>
      </c>
      <c r="R653" s="9">
        <v>-0.56999999999999995</v>
      </c>
      <c r="S653" s="13">
        <v>7</v>
      </c>
    </row>
    <row r="654" spans="1:19" x14ac:dyDescent="0.3">
      <c r="A654" s="5">
        <v>45015.541666666664</v>
      </c>
      <c r="B654" s="6">
        <v>-0.04</v>
      </c>
      <c r="C654" s="9">
        <v>1.1499999999999999</v>
      </c>
      <c r="D654" s="9">
        <v>-1.1499999999999999</v>
      </c>
      <c r="E654" s="9">
        <v>0.38</v>
      </c>
      <c r="F654" s="9">
        <v>-0.38</v>
      </c>
      <c r="G654" s="9">
        <v>0.56999999999999995</v>
      </c>
      <c r="H654" s="9">
        <v>-0.56999999999999995</v>
      </c>
      <c r="I654" s="9">
        <v>8</v>
      </c>
      <c r="J654" s="9"/>
      <c r="K654" s="5">
        <v>45015.541666666664</v>
      </c>
      <c r="L654" s="6">
        <v>-0.09</v>
      </c>
      <c r="M654" s="9">
        <v>1.1499999999999999</v>
      </c>
      <c r="N654" s="9">
        <v>-1.1499999999999999</v>
      </c>
      <c r="O654" s="9">
        <v>0.38</v>
      </c>
      <c r="P654" s="9">
        <v>-0.38</v>
      </c>
      <c r="Q654" s="9">
        <v>0.56999999999999995</v>
      </c>
      <c r="R654" s="9">
        <v>-0.56999999999999995</v>
      </c>
      <c r="S654" s="13">
        <v>8</v>
      </c>
    </row>
    <row r="655" spans="1:19" x14ac:dyDescent="0.3">
      <c r="A655" s="5">
        <v>45015.5</v>
      </c>
      <c r="B655" s="6">
        <v>-0.08</v>
      </c>
      <c r="C655" s="9">
        <v>1.1499999999999999</v>
      </c>
      <c r="D655" s="9">
        <v>-1.1499999999999999</v>
      </c>
      <c r="E655" s="9">
        <v>0.38</v>
      </c>
      <c r="F655" s="9">
        <v>-0.38</v>
      </c>
      <c r="G655" s="9">
        <v>0.56999999999999995</v>
      </c>
      <c r="H655" s="9">
        <v>-0.56999999999999995</v>
      </c>
      <c r="I655" s="9">
        <v>8</v>
      </c>
      <c r="J655" s="9"/>
      <c r="K655" s="5">
        <v>45015.5</v>
      </c>
      <c r="L655" s="6">
        <v>-0.05</v>
      </c>
      <c r="M655" s="9">
        <v>1.1499999999999999</v>
      </c>
      <c r="N655" s="9">
        <v>-1.1499999999999999</v>
      </c>
      <c r="O655" s="9">
        <v>0.38</v>
      </c>
      <c r="P655" s="9">
        <v>-0.38</v>
      </c>
      <c r="Q655" s="9">
        <v>0.56999999999999995</v>
      </c>
      <c r="R655" s="9">
        <v>-0.56999999999999995</v>
      </c>
      <c r="S655" s="13">
        <v>8</v>
      </c>
    </row>
    <row r="656" spans="1:19" x14ac:dyDescent="0.3">
      <c r="A656" s="5">
        <v>45015.458333333336</v>
      </c>
      <c r="B656" s="6">
        <v>-0.1</v>
      </c>
      <c r="C656" s="9">
        <v>1.1499999999999999</v>
      </c>
      <c r="D656" s="9">
        <v>-1.1499999999999999</v>
      </c>
      <c r="E656" s="9">
        <v>0.38</v>
      </c>
      <c r="F656" s="9">
        <v>-0.38</v>
      </c>
      <c r="G656" s="9">
        <v>0.56999999999999995</v>
      </c>
      <c r="H656" s="9">
        <v>-0.56999999999999995</v>
      </c>
      <c r="I656" s="9">
        <v>9</v>
      </c>
      <c r="J656" s="9"/>
      <c r="K656" s="5">
        <v>45015.458333333336</v>
      </c>
      <c r="L656" s="6">
        <v>-0.03</v>
      </c>
      <c r="M656" s="9">
        <v>1.1499999999999999</v>
      </c>
      <c r="N656" s="9">
        <v>-1.1499999999999999</v>
      </c>
      <c r="O656" s="9">
        <v>0.38</v>
      </c>
      <c r="P656" s="9">
        <v>-0.38</v>
      </c>
      <c r="Q656" s="9">
        <v>0.56999999999999995</v>
      </c>
      <c r="R656" s="9">
        <v>-0.56999999999999995</v>
      </c>
      <c r="S656" s="13">
        <v>9</v>
      </c>
    </row>
    <row r="657" spans="1:19" x14ac:dyDescent="0.3">
      <c r="A657" s="5">
        <v>45015.375</v>
      </c>
      <c r="B657" s="6">
        <v>-0.06</v>
      </c>
      <c r="C657" s="9">
        <v>1.1499999999999999</v>
      </c>
      <c r="D657" s="9">
        <v>-1.1499999999999999</v>
      </c>
      <c r="E657" s="9">
        <v>0.38</v>
      </c>
      <c r="F657" s="9">
        <v>-0.38</v>
      </c>
      <c r="G657" s="9">
        <v>0.56999999999999995</v>
      </c>
      <c r="H657" s="9">
        <v>-0.56999999999999995</v>
      </c>
      <c r="I657" s="9">
        <v>10</v>
      </c>
      <c r="J657" s="9"/>
      <c r="K657" s="5">
        <v>45015.375</v>
      </c>
      <c r="L657" s="6">
        <v>0.08</v>
      </c>
      <c r="M657" s="9">
        <v>1.1499999999999999</v>
      </c>
      <c r="N657" s="9">
        <v>-1.1499999999999999</v>
      </c>
      <c r="O657" s="9">
        <v>0.38</v>
      </c>
      <c r="P657" s="9">
        <v>-0.38</v>
      </c>
      <c r="Q657" s="9">
        <v>0.56999999999999995</v>
      </c>
      <c r="R657" s="9">
        <v>-0.56999999999999995</v>
      </c>
      <c r="S657" s="13">
        <v>10</v>
      </c>
    </row>
    <row r="658" spans="1:19" x14ac:dyDescent="0.3">
      <c r="A658" s="5">
        <v>45015.333333333336</v>
      </c>
      <c r="B658" s="6">
        <v>0.09</v>
      </c>
      <c r="C658" s="9">
        <v>1.1499999999999999</v>
      </c>
      <c r="D658" s="9">
        <v>-1.1499999999999999</v>
      </c>
      <c r="E658" s="9">
        <v>0.38</v>
      </c>
      <c r="F658" s="9">
        <v>-0.38</v>
      </c>
      <c r="G658" s="9">
        <v>0.56999999999999995</v>
      </c>
      <c r="H658" s="9">
        <v>-0.56999999999999995</v>
      </c>
      <c r="I658" s="9">
        <v>11</v>
      </c>
      <c r="J658" s="9"/>
      <c r="K658" s="5">
        <v>45015.333333333336</v>
      </c>
      <c r="L658" s="6">
        <v>0.06</v>
      </c>
      <c r="M658" s="9">
        <v>1.1499999999999999</v>
      </c>
      <c r="N658" s="9">
        <v>-1.1499999999999999</v>
      </c>
      <c r="O658" s="9">
        <v>0.38</v>
      </c>
      <c r="P658" s="9">
        <v>-0.38</v>
      </c>
      <c r="Q658" s="9">
        <v>0.56999999999999995</v>
      </c>
      <c r="R658" s="9">
        <v>-0.56999999999999995</v>
      </c>
      <c r="S658" s="13">
        <v>11</v>
      </c>
    </row>
    <row r="659" spans="1:19" x14ac:dyDescent="0.3">
      <c r="A659" s="5">
        <v>45015.291666666664</v>
      </c>
      <c r="B659" s="6">
        <v>0.13</v>
      </c>
      <c r="C659" s="9">
        <v>1.1499999999999999</v>
      </c>
      <c r="D659" s="9">
        <v>-1.1499999999999999</v>
      </c>
      <c r="E659" s="9">
        <v>0.38</v>
      </c>
      <c r="F659" s="9">
        <v>-0.38</v>
      </c>
      <c r="G659" s="9">
        <v>0.56999999999999995</v>
      </c>
      <c r="H659" s="9">
        <v>-0.56999999999999995</v>
      </c>
      <c r="I659" s="9">
        <v>12</v>
      </c>
      <c r="J659" s="9"/>
      <c r="K659" s="5">
        <v>45015.291666666664</v>
      </c>
      <c r="L659" s="6">
        <v>-0.02</v>
      </c>
      <c r="M659" s="9">
        <v>1.1499999999999999</v>
      </c>
      <c r="N659" s="9">
        <v>-1.1499999999999999</v>
      </c>
      <c r="O659" s="9">
        <v>0.38</v>
      </c>
      <c r="P659" s="9">
        <v>-0.38</v>
      </c>
      <c r="Q659" s="9">
        <v>0.56999999999999995</v>
      </c>
      <c r="R659" s="9">
        <v>-0.56999999999999995</v>
      </c>
      <c r="S659" s="13">
        <v>12</v>
      </c>
    </row>
    <row r="660" spans="1:19" x14ac:dyDescent="0.3">
      <c r="A660" s="5">
        <v>45015.25</v>
      </c>
      <c r="B660" s="6">
        <v>0.15</v>
      </c>
      <c r="C660" s="9">
        <v>1.1499999999999999</v>
      </c>
      <c r="D660" s="9">
        <v>-1.1499999999999999</v>
      </c>
      <c r="E660" s="9">
        <v>0.38</v>
      </c>
      <c r="F660" s="9">
        <v>-0.38</v>
      </c>
      <c r="G660" s="9">
        <v>0.56999999999999995</v>
      </c>
      <c r="H660" s="9">
        <v>-0.56999999999999995</v>
      </c>
      <c r="I660" s="9">
        <v>13</v>
      </c>
      <c r="J660" s="9"/>
      <c r="K660" s="5">
        <v>45015.25</v>
      </c>
      <c r="L660" s="6">
        <v>-0.04</v>
      </c>
      <c r="M660" s="9">
        <v>1.1499999999999999</v>
      </c>
      <c r="N660" s="9">
        <v>-1.1499999999999999</v>
      </c>
      <c r="O660" s="9">
        <v>0.38</v>
      </c>
      <c r="P660" s="9">
        <v>-0.38</v>
      </c>
      <c r="Q660" s="9">
        <v>0.56999999999999995</v>
      </c>
      <c r="R660" s="9">
        <v>-0.56999999999999995</v>
      </c>
      <c r="S660" s="13">
        <v>13</v>
      </c>
    </row>
    <row r="661" spans="1:19" x14ac:dyDescent="0.3">
      <c r="A661" s="5">
        <v>45015.208333333336</v>
      </c>
      <c r="B661" s="6">
        <v>0.14000000000000001</v>
      </c>
      <c r="C661" s="9">
        <v>1.1499999999999999</v>
      </c>
      <c r="D661" s="9">
        <v>-1.1499999999999999</v>
      </c>
      <c r="E661" s="9">
        <v>0.38</v>
      </c>
      <c r="F661" s="9">
        <v>-0.38</v>
      </c>
      <c r="G661" s="9">
        <v>0.56999999999999995</v>
      </c>
      <c r="H661" s="9">
        <v>-0.56999999999999995</v>
      </c>
      <c r="I661" s="9">
        <v>15</v>
      </c>
      <c r="J661" s="9"/>
      <c r="K661" s="5">
        <v>45015.208333333336</v>
      </c>
      <c r="L661" s="6">
        <v>-0.04</v>
      </c>
      <c r="M661" s="9">
        <v>1.1499999999999999</v>
      </c>
      <c r="N661" s="9">
        <v>-1.1499999999999999</v>
      </c>
      <c r="O661" s="9">
        <v>0.38</v>
      </c>
      <c r="P661" s="9">
        <v>-0.38</v>
      </c>
      <c r="Q661" s="9">
        <v>0.56999999999999995</v>
      </c>
      <c r="R661" s="9">
        <v>-0.56999999999999995</v>
      </c>
      <c r="S661" s="13">
        <v>15</v>
      </c>
    </row>
    <row r="662" spans="1:19" x14ac:dyDescent="0.3">
      <c r="A662" s="5">
        <v>45015.166666666664</v>
      </c>
      <c r="B662" s="6">
        <v>0.13</v>
      </c>
      <c r="C662" s="9">
        <v>1.1499999999999999</v>
      </c>
      <c r="D662" s="9">
        <v>-1.1499999999999999</v>
      </c>
      <c r="E662" s="9">
        <v>0.38</v>
      </c>
      <c r="F662" s="9">
        <v>-0.38</v>
      </c>
      <c r="G662" s="9">
        <v>0.56999999999999995</v>
      </c>
      <c r="H662" s="9">
        <v>-0.56999999999999995</v>
      </c>
      <c r="I662" s="9">
        <v>18</v>
      </c>
      <c r="J662" s="9"/>
      <c r="K662" s="5">
        <v>45015.166666666664</v>
      </c>
      <c r="L662" s="6">
        <v>-0.04</v>
      </c>
      <c r="M662" s="9">
        <v>1.1499999999999999</v>
      </c>
      <c r="N662" s="9">
        <v>-1.1499999999999999</v>
      </c>
      <c r="O662" s="9">
        <v>0.38</v>
      </c>
      <c r="P662" s="9">
        <v>-0.38</v>
      </c>
      <c r="Q662" s="9">
        <v>0.56999999999999995</v>
      </c>
      <c r="R662" s="9">
        <v>-0.56999999999999995</v>
      </c>
      <c r="S662" s="13">
        <v>18</v>
      </c>
    </row>
    <row r="663" spans="1:19" x14ac:dyDescent="0.3">
      <c r="A663" s="5">
        <v>45015.125</v>
      </c>
      <c r="B663" s="6">
        <v>0.14000000000000001</v>
      </c>
      <c r="C663" s="9">
        <v>1.1499999999999999</v>
      </c>
      <c r="D663" s="9">
        <v>-1.1499999999999999</v>
      </c>
      <c r="E663" s="9">
        <v>0.38</v>
      </c>
      <c r="F663" s="9">
        <v>-0.38</v>
      </c>
      <c r="G663" s="9">
        <v>0.56999999999999995</v>
      </c>
      <c r="H663" s="9">
        <v>-0.56999999999999995</v>
      </c>
      <c r="I663" s="9">
        <v>20</v>
      </c>
      <c r="J663" s="9"/>
      <c r="K663" s="5">
        <v>45015.125</v>
      </c>
      <c r="L663" s="6">
        <v>-0.03</v>
      </c>
      <c r="M663" s="9">
        <v>1.1499999999999999</v>
      </c>
      <c r="N663" s="9">
        <v>-1.1499999999999999</v>
      </c>
      <c r="O663" s="9">
        <v>0.38</v>
      </c>
      <c r="P663" s="9">
        <v>-0.38</v>
      </c>
      <c r="Q663" s="9">
        <v>0.56999999999999995</v>
      </c>
      <c r="R663" s="9">
        <v>-0.56999999999999995</v>
      </c>
      <c r="S663" s="13">
        <v>20</v>
      </c>
    </row>
    <row r="664" spans="1:19" x14ac:dyDescent="0.3">
      <c r="A664" s="5">
        <v>45015.083333333336</v>
      </c>
      <c r="B664" s="6">
        <v>0.13</v>
      </c>
      <c r="C664" s="9">
        <v>1.1499999999999999</v>
      </c>
      <c r="D664" s="9">
        <v>-1.1499999999999999</v>
      </c>
      <c r="E664" s="9">
        <v>0.38</v>
      </c>
      <c r="F664" s="9">
        <v>-0.38</v>
      </c>
      <c r="G664" s="9">
        <v>0.56999999999999995</v>
      </c>
      <c r="H664" s="9">
        <v>-0.56999999999999995</v>
      </c>
      <c r="I664" s="9">
        <v>22</v>
      </c>
      <c r="J664" s="9"/>
      <c r="K664" s="5">
        <v>45015.083333333336</v>
      </c>
      <c r="L664" s="6">
        <v>-0.04</v>
      </c>
      <c r="M664" s="9">
        <v>1.1499999999999999</v>
      </c>
      <c r="N664" s="9">
        <v>-1.1499999999999999</v>
      </c>
      <c r="O664" s="9">
        <v>0.38</v>
      </c>
      <c r="P664" s="9">
        <v>-0.38</v>
      </c>
      <c r="Q664" s="9">
        <v>0.56999999999999995</v>
      </c>
      <c r="R664" s="9">
        <v>-0.56999999999999995</v>
      </c>
      <c r="S664" s="13">
        <v>22</v>
      </c>
    </row>
    <row r="665" spans="1:19" x14ac:dyDescent="0.3">
      <c r="A665" s="5">
        <v>45015.041666666664</v>
      </c>
      <c r="B665" s="6">
        <v>0.13</v>
      </c>
      <c r="C665" s="9">
        <v>1.1499999999999999</v>
      </c>
      <c r="D665" s="9">
        <v>-1.1499999999999999</v>
      </c>
      <c r="E665" s="9">
        <v>0.38</v>
      </c>
      <c r="F665" s="9">
        <v>-0.38</v>
      </c>
      <c r="G665" s="9">
        <v>0.56999999999999995</v>
      </c>
      <c r="H665" s="9">
        <v>-0.56999999999999995</v>
      </c>
      <c r="I665" s="9">
        <v>24</v>
      </c>
      <c r="J665" s="9"/>
      <c r="K665" s="5">
        <v>45015.041666666664</v>
      </c>
      <c r="L665" s="6">
        <v>-0.03</v>
      </c>
      <c r="M665" s="9">
        <v>1.1499999999999999</v>
      </c>
      <c r="N665" s="9">
        <v>-1.1499999999999999</v>
      </c>
      <c r="O665" s="9">
        <v>0.38</v>
      </c>
      <c r="P665" s="9">
        <v>-0.38</v>
      </c>
      <c r="Q665" s="9">
        <v>0.56999999999999995</v>
      </c>
      <c r="R665" s="9">
        <v>-0.56999999999999995</v>
      </c>
      <c r="S665" s="13">
        <v>24</v>
      </c>
    </row>
    <row r="666" spans="1:19" x14ac:dyDescent="0.3">
      <c r="A666" s="5">
        <v>45014.999305555553</v>
      </c>
      <c r="B666" s="6">
        <v>0.12</v>
      </c>
      <c r="C666" s="9">
        <v>1.1499999999999999</v>
      </c>
      <c r="D666" s="9">
        <v>-1.1499999999999999</v>
      </c>
      <c r="E666" s="9">
        <v>0.38</v>
      </c>
      <c r="F666" s="9">
        <v>-0.38</v>
      </c>
      <c r="G666" s="9">
        <v>0.56999999999999995</v>
      </c>
      <c r="H666" s="9">
        <v>-0.56999999999999995</v>
      </c>
      <c r="I666" s="9">
        <v>29</v>
      </c>
      <c r="J666" s="9"/>
      <c r="K666" s="5">
        <v>45014.999305555553</v>
      </c>
      <c r="L666" s="6">
        <v>-0.04</v>
      </c>
      <c r="M666" s="9">
        <v>1.1499999999999999</v>
      </c>
      <c r="N666" s="9">
        <v>-1.1499999999999999</v>
      </c>
      <c r="O666" s="9">
        <v>0.38</v>
      </c>
      <c r="P666" s="9">
        <v>-0.38</v>
      </c>
      <c r="Q666" s="9">
        <v>0.56999999999999995</v>
      </c>
      <c r="R666" s="9">
        <v>-0.56999999999999995</v>
      </c>
      <c r="S666" s="13">
        <v>29</v>
      </c>
    </row>
    <row r="667" spans="1:19" x14ac:dyDescent="0.3">
      <c r="A667" s="5">
        <v>45014.958333333336</v>
      </c>
      <c r="B667" s="6">
        <v>0.12</v>
      </c>
      <c r="C667" s="9">
        <v>1.1499999999999999</v>
      </c>
      <c r="D667" s="9">
        <v>-1.1499999999999999</v>
      </c>
      <c r="E667" s="9">
        <v>0.38</v>
      </c>
      <c r="F667" s="9">
        <v>-0.38</v>
      </c>
      <c r="G667" s="9">
        <v>0.56999999999999995</v>
      </c>
      <c r="H667" s="9">
        <v>-0.56999999999999995</v>
      </c>
      <c r="I667" s="9">
        <v>35</v>
      </c>
      <c r="J667" s="9"/>
      <c r="K667" s="5">
        <v>45014.958333333336</v>
      </c>
      <c r="L667" s="6">
        <v>-0.05</v>
      </c>
      <c r="M667" s="9">
        <v>1.1499999999999999</v>
      </c>
      <c r="N667" s="9">
        <v>-1.1499999999999999</v>
      </c>
      <c r="O667" s="9">
        <v>0.38</v>
      </c>
      <c r="P667" s="9">
        <v>-0.38</v>
      </c>
      <c r="Q667" s="9">
        <v>0.56999999999999995</v>
      </c>
      <c r="R667" s="9">
        <v>-0.56999999999999995</v>
      </c>
      <c r="S667" s="13">
        <v>35</v>
      </c>
    </row>
    <row r="668" spans="1:19" x14ac:dyDescent="0.3">
      <c r="A668" s="5">
        <v>45014.916666666664</v>
      </c>
      <c r="B668" s="6">
        <v>0.11</v>
      </c>
      <c r="C668" s="9">
        <v>1.1499999999999999</v>
      </c>
      <c r="D668" s="9">
        <v>-1.1499999999999999</v>
      </c>
      <c r="E668" s="9">
        <v>0.38</v>
      </c>
      <c r="F668" s="9">
        <v>-0.38</v>
      </c>
      <c r="G668" s="9">
        <v>0.56999999999999995</v>
      </c>
      <c r="H668" s="9">
        <v>-0.56999999999999995</v>
      </c>
      <c r="I668" s="9">
        <v>42</v>
      </c>
      <c r="J668" s="9"/>
      <c r="K668" s="5">
        <v>45014.916666666664</v>
      </c>
      <c r="L668" s="6">
        <v>-0.05</v>
      </c>
      <c r="M668" s="9">
        <v>1.1499999999999999</v>
      </c>
      <c r="N668" s="9">
        <v>-1.1499999999999999</v>
      </c>
      <c r="O668" s="9">
        <v>0.38</v>
      </c>
      <c r="P668" s="9">
        <v>-0.38</v>
      </c>
      <c r="Q668" s="9">
        <v>0.56999999999999995</v>
      </c>
      <c r="R668" s="9">
        <v>-0.56999999999999995</v>
      </c>
      <c r="S668" s="13">
        <v>42</v>
      </c>
    </row>
    <row r="669" spans="1:19" x14ac:dyDescent="0.3">
      <c r="A669" s="5">
        <v>45014.875</v>
      </c>
      <c r="B669" s="6">
        <v>0.12</v>
      </c>
      <c r="C669" s="9">
        <v>1.1499999999999999</v>
      </c>
      <c r="D669" s="9">
        <v>-1.1499999999999999</v>
      </c>
      <c r="E669" s="9">
        <v>0.38</v>
      </c>
      <c r="F669" s="9">
        <v>-0.38</v>
      </c>
      <c r="G669" s="9">
        <v>0.56999999999999995</v>
      </c>
      <c r="H669" s="9">
        <v>-0.56999999999999995</v>
      </c>
      <c r="I669" s="9">
        <v>45</v>
      </c>
      <c r="J669" s="9"/>
      <c r="K669" s="5">
        <v>45014.875</v>
      </c>
      <c r="L669" s="6">
        <v>-0.06</v>
      </c>
      <c r="M669" s="9">
        <v>1.1499999999999999</v>
      </c>
      <c r="N669" s="9">
        <v>-1.1499999999999999</v>
      </c>
      <c r="O669" s="9">
        <v>0.38</v>
      </c>
      <c r="P669" s="9">
        <v>-0.38</v>
      </c>
      <c r="Q669" s="9">
        <v>0.56999999999999995</v>
      </c>
      <c r="R669" s="9">
        <v>-0.56999999999999995</v>
      </c>
      <c r="S669" s="13">
        <v>45</v>
      </c>
    </row>
    <row r="670" spans="1:19" x14ac:dyDescent="0.3">
      <c r="A670" s="5">
        <v>45014.833333333336</v>
      </c>
      <c r="B670" s="6">
        <v>0.12</v>
      </c>
      <c r="C670" s="9">
        <v>1.1499999999999999</v>
      </c>
      <c r="D670" s="9">
        <v>-1.1499999999999999</v>
      </c>
      <c r="E670" s="9">
        <v>0.38</v>
      </c>
      <c r="F670" s="9">
        <v>-0.38</v>
      </c>
      <c r="G670" s="9">
        <v>0.56999999999999995</v>
      </c>
      <c r="H670" s="9">
        <v>-0.56999999999999995</v>
      </c>
      <c r="I670" s="9">
        <v>36</v>
      </c>
      <c r="J670" s="9"/>
      <c r="K670" s="5">
        <v>45014.833333333336</v>
      </c>
      <c r="L670" s="6">
        <v>-0.06</v>
      </c>
      <c r="M670" s="9">
        <v>1.1499999999999999</v>
      </c>
      <c r="N670" s="9">
        <v>-1.1499999999999999</v>
      </c>
      <c r="O670" s="9">
        <v>0.38</v>
      </c>
      <c r="P670" s="9">
        <v>-0.38</v>
      </c>
      <c r="Q670" s="9">
        <v>0.56999999999999995</v>
      </c>
      <c r="R670" s="9">
        <v>-0.56999999999999995</v>
      </c>
      <c r="S670" s="13">
        <v>36</v>
      </c>
    </row>
    <row r="671" spans="1:19" x14ac:dyDescent="0.3">
      <c r="A671" s="5">
        <v>45014.791666666664</v>
      </c>
      <c r="B671" s="6">
        <v>0.1</v>
      </c>
      <c r="C671" s="9">
        <v>1.1499999999999999</v>
      </c>
      <c r="D671" s="9">
        <v>-1.1499999999999999</v>
      </c>
      <c r="E671" s="9">
        <v>0.38</v>
      </c>
      <c r="F671" s="9">
        <v>-0.38</v>
      </c>
      <c r="G671" s="9">
        <v>0.56999999999999995</v>
      </c>
      <c r="H671" s="9">
        <v>-0.56999999999999995</v>
      </c>
      <c r="I671" s="9">
        <v>11</v>
      </c>
      <c r="J671" s="9"/>
      <c r="K671" s="5">
        <v>45014.791666666664</v>
      </c>
      <c r="L671" s="6">
        <v>-7.0000000000000007E-2</v>
      </c>
      <c r="M671" s="9">
        <v>1.1499999999999999</v>
      </c>
      <c r="N671" s="9">
        <v>-1.1499999999999999</v>
      </c>
      <c r="O671" s="9">
        <v>0.38</v>
      </c>
      <c r="P671" s="9">
        <v>-0.38</v>
      </c>
      <c r="Q671" s="9">
        <v>0.56999999999999995</v>
      </c>
      <c r="R671" s="9">
        <v>-0.56999999999999995</v>
      </c>
      <c r="S671" s="13">
        <v>11</v>
      </c>
    </row>
    <row r="672" spans="1:19" x14ac:dyDescent="0.3">
      <c r="A672" s="5">
        <v>45014.75</v>
      </c>
      <c r="B672" s="6">
        <v>7.0000000000000007E-2</v>
      </c>
      <c r="C672" s="9">
        <v>1.1499999999999999</v>
      </c>
      <c r="D672" s="9">
        <v>-1.1499999999999999</v>
      </c>
      <c r="E672" s="9">
        <v>0.38</v>
      </c>
      <c r="F672" s="9">
        <v>-0.38</v>
      </c>
      <c r="G672" s="9">
        <v>0.56999999999999995</v>
      </c>
      <c r="H672" s="9">
        <v>-0.56999999999999995</v>
      </c>
      <c r="I672" s="9">
        <v>6</v>
      </c>
      <c r="J672" s="9"/>
      <c r="K672" s="5">
        <v>45014.75</v>
      </c>
      <c r="L672" s="6">
        <v>-7.0000000000000007E-2</v>
      </c>
      <c r="M672" s="9">
        <v>1.1499999999999999</v>
      </c>
      <c r="N672" s="9">
        <v>-1.1499999999999999</v>
      </c>
      <c r="O672" s="9">
        <v>0.38</v>
      </c>
      <c r="P672" s="9">
        <v>-0.38</v>
      </c>
      <c r="Q672" s="9">
        <v>0.56999999999999995</v>
      </c>
      <c r="R672" s="9">
        <v>-0.56999999999999995</v>
      </c>
      <c r="S672" s="13">
        <v>6</v>
      </c>
    </row>
    <row r="673" spans="1:19" x14ac:dyDescent="0.3">
      <c r="A673" s="5">
        <v>45014.708333333336</v>
      </c>
      <c r="B673" s="6">
        <v>0.06</v>
      </c>
      <c r="C673" s="9">
        <v>1.1499999999999999</v>
      </c>
      <c r="D673" s="9">
        <v>-1.1499999999999999</v>
      </c>
      <c r="E673" s="9">
        <v>0.38</v>
      </c>
      <c r="F673" s="9">
        <v>-0.38</v>
      </c>
      <c r="G673" s="9">
        <v>0.56999999999999995</v>
      </c>
      <c r="H673" s="9">
        <v>-0.56999999999999995</v>
      </c>
      <c r="I673" s="9">
        <v>6</v>
      </c>
      <c r="J673" s="9"/>
      <c r="K673" s="5">
        <v>45014.708333333336</v>
      </c>
      <c r="L673" s="6">
        <v>-0.06</v>
      </c>
      <c r="M673" s="9">
        <v>1.1499999999999999</v>
      </c>
      <c r="N673" s="9">
        <v>-1.1499999999999999</v>
      </c>
      <c r="O673" s="9">
        <v>0.38</v>
      </c>
      <c r="P673" s="9">
        <v>-0.38</v>
      </c>
      <c r="Q673" s="9">
        <v>0.56999999999999995</v>
      </c>
      <c r="R673" s="9">
        <v>-0.56999999999999995</v>
      </c>
      <c r="S673" s="13">
        <v>6</v>
      </c>
    </row>
    <row r="674" spans="1:19" x14ac:dyDescent="0.3">
      <c r="A674" s="5">
        <v>45014.625</v>
      </c>
      <c r="B674" s="6">
        <v>0.03</v>
      </c>
      <c r="C674" s="9">
        <v>1.1499999999999999</v>
      </c>
      <c r="D674" s="9">
        <v>-1.1499999999999999</v>
      </c>
      <c r="E674" s="9">
        <v>0.38</v>
      </c>
      <c r="F674" s="9">
        <v>-0.38</v>
      </c>
      <c r="G674" s="9">
        <v>0.56999999999999995</v>
      </c>
      <c r="H674" s="9">
        <v>-0.56999999999999995</v>
      </c>
      <c r="I674" s="9">
        <v>6</v>
      </c>
      <c r="J674" s="9"/>
      <c r="K674" s="5">
        <v>45014.625</v>
      </c>
      <c r="L674" s="6">
        <v>-0.08</v>
      </c>
      <c r="M674" s="9">
        <v>1.1499999999999999</v>
      </c>
      <c r="N674" s="9">
        <v>-1.1499999999999999</v>
      </c>
      <c r="O674" s="9">
        <v>0.38</v>
      </c>
      <c r="P674" s="9">
        <v>-0.38</v>
      </c>
      <c r="Q674" s="9">
        <v>0.56999999999999995</v>
      </c>
      <c r="R674" s="9">
        <v>-0.56999999999999995</v>
      </c>
      <c r="S674" s="13">
        <v>6</v>
      </c>
    </row>
    <row r="675" spans="1:19" x14ac:dyDescent="0.3">
      <c r="A675" s="5">
        <v>45014.583333333336</v>
      </c>
      <c r="B675" s="6">
        <v>0</v>
      </c>
      <c r="C675" s="9">
        <v>1.1499999999999999</v>
      </c>
      <c r="D675" s="9">
        <v>-1.1499999999999999</v>
      </c>
      <c r="E675" s="9">
        <v>0.38</v>
      </c>
      <c r="F675" s="9">
        <v>-0.38</v>
      </c>
      <c r="G675" s="9">
        <v>0.56999999999999995</v>
      </c>
      <c r="H675" s="9">
        <v>-0.56999999999999995</v>
      </c>
      <c r="I675" s="9">
        <v>6</v>
      </c>
      <c r="J675" s="9"/>
      <c r="K675" s="5">
        <v>45014.583333333336</v>
      </c>
      <c r="L675" s="6">
        <v>-7.0000000000000007E-2</v>
      </c>
      <c r="M675" s="9">
        <v>1.1499999999999999</v>
      </c>
      <c r="N675" s="9">
        <v>-1.1499999999999999</v>
      </c>
      <c r="O675" s="9">
        <v>0.38</v>
      </c>
      <c r="P675" s="9">
        <v>-0.38</v>
      </c>
      <c r="Q675" s="9">
        <v>0.56999999999999995</v>
      </c>
      <c r="R675" s="9">
        <v>-0.56999999999999995</v>
      </c>
      <c r="S675" s="13">
        <v>6</v>
      </c>
    </row>
    <row r="676" spans="1:19" x14ac:dyDescent="0.3">
      <c r="A676" s="5">
        <v>45014.541666666664</v>
      </c>
      <c r="B676" s="6">
        <v>-0.04</v>
      </c>
      <c r="C676" s="9">
        <v>1.1499999999999999</v>
      </c>
      <c r="D676" s="9">
        <v>-1.1499999999999999</v>
      </c>
      <c r="E676" s="9">
        <v>0.38</v>
      </c>
      <c r="F676" s="9">
        <v>-0.38</v>
      </c>
      <c r="G676" s="9">
        <v>0.56999999999999995</v>
      </c>
      <c r="H676" s="9">
        <v>-0.56999999999999995</v>
      </c>
      <c r="I676" s="9">
        <v>7</v>
      </c>
      <c r="J676" s="9"/>
      <c r="K676" s="5">
        <v>45014.541666666664</v>
      </c>
      <c r="L676" s="6">
        <v>-0.1</v>
      </c>
      <c r="M676" s="9">
        <v>1.1499999999999999</v>
      </c>
      <c r="N676" s="9">
        <v>-1.1499999999999999</v>
      </c>
      <c r="O676" s="9">
        <v>0.38</v>
      </c>
      <c r="P676" s="9">
        <v>-0.38</v>
      </c>
      <c r="Q676" s="9">
        <v>0.56999999999999995</v>
      </c>
      <c r="R676" s="9">
        <v>-0.56999999999999995</v>
      </c>
      <c r="S676" s="13">
        <v>7</v>
      </c>
    </row>
    <row r="677" spans="1:19" x14ac:dyDescent="0.3">
      <c r="A677" s="5">
        <v>45014.5</v>
      </c>
      <c r="B677" s="6">
        <v>-0.06</v>
      </c>
      <c r="C677" s="9">
        <v>1.1499999999999999</v>
      </c>
      <c r="D677" s="9">
        <v>-1.1499999999999999</v>
      </c>
      <c r="E677" s="9">
        <v>0.38</v>
      </c>
      <c r="F677" s="9">
        <v>-0.38</v>
      </c>
      <c r="G677" s="9">
        <v>0.56999999999999995</v>
      </c>
      <c r="H677" s="9">
        <v>-0.56999999999999995</v>
      </c>
      <c r="I677" s="9">
        <v>7</v>
      </c>
      <c r="J677" s="9"/>
      <c r="K677" s="5">
        <v>45014.5</v>
      </c>
      <c r="L677" s="6">
        <v>-0.03</v>
      </c>
      <c r="M677" s="9">
        <v>1.1499999999999999</v>
      </c>
      <c r="N677" s="9">
        <v>-1.1499999999999999</v>
      </c>
      <c r="O677" s="9">
        <v>0.38</v>
      </c>
      <c r="P677" s="9">
        <v>-0.38</v>
      </c>
      <c r="Q677" s="9">
        <v>0.56999999999999995</v>
      </c>
      <c r="R677" s="9">
        <v>-0.56999999999999995</v>
      </c>
      <c r="S677" s="13">
        <v>7</v>
      </c>
    </row>
    <row r="678" spans="1:19" x14ac:dyDescent="0.3">
      <c r="A678" s="5">
        <v>45014.458333333336</v>
      </c>
      <c r="B678" s="6">
        <v>-0.08</v>
      </c>
      <c r="C678" s="9">
        <v>1.1499999999999999</v>
      </c>
      <c r="D678" s="9">
        <v>-1.1499999999999999</v>
      </c>
      <c r="E678" s="9">
        <v>0.38</v>
      </c>
      <c r="F678" s="9">
        <v>-0.38</v>
      </c>
      <c r="G678" s="9">
        <v>0.56999999999999995</v>
      </c>
      <c r="H678" s="9">
        <v>-0.56999999999999995</v>
      </c>
      <c r="I678" s="9">
        <v>8</v>
      </c>
      <c r="J678" s="9"/>
      <c r="K678" s="5">
        <v>45014.458333333336</v>
      </c>
      <c r="L678" s="6">
        <v>0</v>
      </c>
      <c r="M678" s="9">
        <v>1.1499999999999999</v>
      </c>
      <c r="N678" s="9">
        <v>-1.1499999999999999</v>
      </c>
      <c r="O678" s="9">
        <v>0.38</v>
      </c>
      <c r="P678" s="9">
        <v>-0.38</v>
      </c>
      <c r="Q678" s="9">
        <v>0.56999999999999995</v>
      </c>
      <c r="R678" s="9">
        <v>-0.56999999999999995</v>
      </c>
      <c r="S678" s="13">
        <v>8</v>
      </c>
    </row>
    <row r="679" spans="1:19" x14ac:dyDescent="0.3">
      <c r="A679" s="5">
        <v>45014.416666666664</v>
      </c>
      <c r="B679" s="6">
        <v>-0.08</v>
      </c>
      <c r="C679" s="9">
        <v>1.1499999999999999</v>
      </c>
      <c r="D679" s="9">
        <v>-1.1499999999999999</v>
      </c>
      <c r="E679" s="9">
        <v>0.38</v>
      </c>
      <c r="F679" s="9">
        <v>-0.38</v>
      </c>
      <c r="G679" s="9">
        <v>0.56999999999999995</v>
      </c>
      <c r="H679" s="9">
        <v>-0.56999999999999995</v>
      </c>
      <c r="I679" s="9">
        <v>8</v>
      </c>
      <c r="J679" s="9"/>
      <c r="K679" s="5">
        <v>45014.416666666664</v>
      </c>
      <c r="L679" s="6">
        <v>0.04</v>
      </c>
      <c r="M679" s="9">
        <v>1.1499999999999999</v>
      </c>
      <c r="N679" s="9">
        <v>-1.1499999999999999</v>
      </c>
      <c r="O679" s="9">
        <v>0.38</v>
      </c>
      <c r="P679" s="9">
        <v>-0.38</v>
      </c>
      <c r="Q679" s="9">
        <v>0.56999999999999995</v>
      </c>
      <c r="R679" s="9">
        <v>-0.56999999999999995</v>
      </c>
      <c r="S679" s="13">
        <v>8</v>
      </c>
    </row>
    <row r="680" spans="1:19" x14ac:dyDescent="0.3">
      <c r="A680" s="5">
        <v>45014.375</v>
      </c>
      <c r="B680" s="6">
        <v>-0.03</v>
      </c>
      <c r="C680" s="9">
        <v>1.1499999999999999</v>
      </c>
      <c r="D680" s="9">
        <v>-1.1499999999999999</v>
      </c>
      <c r="E680" s="9">
        <v>0.38</v>
      </c>
      <c r="F680" s="9">
        <v>-0.38</v>
      </c>
      <c r="G680" s="9">
        <v>0.56999999999999995</v>
      </c>
      <c r="H680" s="9">
        <v>-0.56999999999999995</v>
      </c>
      <c r="I680" s="9">
        <v>9</v>
      </c>
      <c r="J680" s="9"/>
      <c r="K680" s="5">
        <v>45014.375</v>
      </c>
      <c r="L680" s="6">
        <v>0.08</v>
      </c>
      <c r="M680" s="9">
        <v>1.1499999999999999</v>
      </c>
      <c r="N680" s="9">
        <v>-1.1499999999999999</v>
      </c>
      <c r="O680" s="9">
        <v>0.38</v>
      </c>
      <c r="P680" s="9">
        <v>-0.38</v>
      </c>
      <c r="Q680" s="9">
        <v>0.56999999999999995</v>
      </c>
      <c r="R680" s="9">
        <v>-0.56999999999999995</v>
      </c>
      <c r="S680" s="13">
        <v>9</v>
      </c>
    </row>
    <row r="681" spans="1:19" x14ac:dyDescent="0.3">
      <c r="A681" s="5">
        <v>45014.333333333336</v>
      </c>
      <c r="B681" s="6">
        <v>0.1</v>
      </c>
      <c r="C681" s="9">
        <v>1.1499999999999999</v>
      </c>
      <c r="D681" s="9">
        <v>-1.1499999999999999</v>
      </c>
      <c r="E681" s="9">
        <v>0.38</v>
      </c>
      <c r="F681" s="9">
        <v>-0.38</v>
      </c>
      <c r="G681" s="9">
        <v>0.56999999999999995</v>
      </c>
      <c r="H681" s="9">
        <v>-0.56999999999999995</v>
      </c>
      <c r="I681" s="9">
        <v>10</v>
      </c>
      <c r="J681" s="9"/>
      <c r="K681" s="5">
        <v>45014.333333333336</v>
      </c>
      <c r="L681" s="6">
        <v>0.06</v>
      </c>
      <c r="M681" s="9">
        <v>1.1499999999999999</v>
      </c>
      <c r="N681" s="9">
        <v>-1.1499999999999999</v>
      </c>
      <c r="O681" s="9">
        <v>0.38</v>
      </c>
      <c r="P681" s="9">
        <v>-0.38</v>
      </c>
      <c r="Q681" s="9">
        <v>0.56999999999999995</v>
      </c>
      <c r="R681" s="9">
        <v>-0.56999999999999995</v>
      </c>
      <c r="S681" s="13">
        <v>10</v>
      </c>
    </row>
    <row r="682" spans="1:19" x14ac:dyDescent="0.3">
      <c r="A682" s="5">
        <v>45014.291666666664</v>
      </c>
      <c r="B682" s="6">
        <v>0.14000000000000001</v>
      </c>
      <c r="C682" s="9">
        <v>1.1499999999999999</v>
      </c>
      <c r="D682" s="9">
        <v>-1.1499999999999999</v>
      </c>
      <c r="E682" s="9">
        <v>0.38</v>
      </c>
      <c r="F682" s="9">
        <v>-0.38</v>
      </c>
      <c r="G682" s="9">
        <v>0.56999999999999995</v>
      </c>
      <c r="H682" s="9">
        <v>-0.56999999999999995</v>
      </c>
      <c r="I682" s="9">
        <v>11</v>
      </c>
      <c r="J682" s="9"/>
      <c r="K682" s="5">
        <v>45014.291666666664</v>
      </c>
      <c r="L682" s="6">
        <v>0</v>
      </c>
      <c r="M682" s="9">
        <v>1.1499999999999999</v>
      </c>
      <c r="N682" s="9">
        <v>-1.1499999999999999</v>
      </c>
      <c r="O682" s="9">
        <v>0.38</v>
      </c>
      <c r="P682" s="9">
        <v>-0.38</v>
      </c>
      <c r="Q682" s="9">
        <v>0.56999999999999995</v>
      </c>
      <c r="R682" s="9">
        <v>-0.56999999999999995</v>
      </c>
      <c r="S682" s="13">
        <v>11</v>
      </c>
    </row>
    <row r="683" spans="1:19" x14ac:dyDescent="0.3">
      <c r="A683" s="5">
        <v>45014.25</v>
      </c>
      <c r="B683" s="6">
        <v>0.14000000000000001</v>
      </c>
      <c r="C683" s="9">
        <v>1.1499999999999999</v>
      </c>
      <c r="D683" s="9">
        <v>-1.1499999999999999</v>
      </c>
      <c r="E683" s="9">
        <v>0.38</v>
      </c>
      <c r="F683" s="9">
        <v>-0.38</v>
      </c>
      <c r="G683" s="9">
        <v>0.56999999999999995</v>
      </c>
      <c r="H683" s="9">
        <v>-0.56999999999999995</v>
      </c>
      <c r="I683" s="9">
        <v>12</v>
      </c>
      <c r="J683" s="9"/>
      <c r="K683" s="5">
        <v>45014.25</v>
      </c>
      <c r="L683" s="6">
        <v>-0.02</v>
      </c>
      <c r="M683" s="9">
        <v>1.1499999999999999</v>
      </c>
      <c r="N683" s="9">
        <v>-1.1499999999999999</v>
      </c>
      <c r="O683" s="9">
        <v>0.38</v>
      </c>
      <c r="P683" s="9">
        <v>-0.38</v>
      </c>
      <c r="Q683" s="9">
        <v>0.56999999999999995</v>
      </c>
      <c r="R683" s="9">
        <v>-0.56999999999999995</v>
      </c>
      <c r="S683" s="13">
        <v>12</v>
      </c>
    </row>
    <row r="684" spans="1:19" x14ac:dyDescent="0.3">
      <c r="A684" s="5">
        <v>45014.208333333336</v>
      </c>
      <c r="B684" s="6">
        <v>0.15</v>
      </c>
      <c r="C684" s="9">
        <v>1.1499999999999999</v>
      </c>
      <c r="D684" s="9">
        <v>-1.1499999999999999</v>
      </c>
      <c r="E684" s="9">
        <v>0.38</v>
      </c>
      <c r="F684" s="9">
        <v>-0.38</v>
      </c>
      <c r="G684" s="9">
        <v>0.56999999999999995</v>
      </c>
      <c r="H684" s="9">
        <v>-0.56999999999999995</v>
      </c>
      <c r="I684" s="9">
        <v>14</v>
      </c>
      <c r="J684" s="9"/>
      <c r="K684" s="5">
        <v>45014.208333333336</v>
      </c>
      <c r="L684" s="6">
        <v>-0.02</v>
      </c>
      <c r="M684" s="9">
        <v>1.1499999999999999</v>
      </c>
      <c r="N684" s="9">
        <v>-1.1499999999999999</v>
      </c>
      <c r="O684" s="9">
        <v>0.38</v>
      </c>
      <c r="P684" s="9">
        <v>-0.38</v>
      </c>
      <c r="Q684" s="9">
        <v>0.56999999999999995</v>
      </c>
      <c r="R684" s="9">
        <v>-0.56999999999999995</v>
      </c>
      <c r="S684" s="13">
        <v>14</v>
      </c>
    </row>
    <row r="685" spans="1:19" x14ac:dyDescent="0.3">
      <c r="A685" s="5">
        <v>45014.166666666664</v>
      </c>
      <c r="B685" s="6">
        <v>0.15</v>
      </c>
      <c r="C685" s="9">
        <v>1.1499999999999999</v>
      </c>
      <c r="D685" s="9">
        <v>-1.1499999999999999</v>
      </c>
      <c r="E685" s="9">
        <v>0.38</v>
      </c>
      <c r="F685" s="9">
        <v>-0.38</v>
      </c>
      <c r="G685" s="9">
        <v>0.56999999999999995</v>
      </c>
      <c r="H685" s="9">
        <v>-0.56999999999999995</v>
      </c>
      <c r="I685" s="9">
        <v>17</v>
      </c>
      <c r="J685" s="9"/>
      <c r="K685" s="5">
        <v>45014.166666666664</v>
      </c>
      <c r="L685" s="6">
        <v>-0.01</v>
      </c>
      <c r="M685" s="9">
        <v>1.1499999999999999</v>
      </c>
      <c r="N685" s="9">
        <v>-1.1499999999999999</v>
      </c>
      <c r="O685" s="9">
        <v>0.38</v>
      </c>
      <c r="P685" s="9">
        <v>-0.38</v>
      </c>
      <c r="Q685" s="9">
        <v>0.56999999999999995</v>
      </c>
      <c r="R685" s="9">
        <v>-0.56999999999999995</v>
      </c>
      <c r="S685" s="13">
        <v>17</v>
      </c>
    </row>
    <row r="686" spans="1:19" x14ac:dyDescent="0.3">
      <c r="A686" s="5">
        <v>45014.125</v>
      </c>
      <c r="B686" s="6">
        <v>0.15</v>
      </c>
      <c r="C686" s="9">
        <v>1.1499999999999999</v>
      </c>
      <c r="D686" s="9">
        <v>-1.1499999999999999</v>
      </c>
      <c r="E686" s="9">
        <v>0.38</v>
      </c>
      <c r="F686" s="9">
        <v>-0.38</v>
      </c>
      <c r="G686" s="9">
        <v>0.56999999999999995</v>
      </c>
      <c r="H686" s="9">
        <v>-0.56999999999999995</v>
      </c>
      <c r="I686" s="9">
        <v>19</v>
      </c>
      <c r="J686" s="9"/>
      <c r="K686" s="5">
        <v>45014.125</v>
      </c>
      <c r="L686" s="6">
        <v>-0.01</v>
      </c>
      <c r="M686" s="9">
        <v>1.1499999999999999</v>
      </c>
      <c r="N686" s="9">
        <v>-1.1499999999999999</v>
      </c>
      <c r="O686" s="9">
        <v>0.38</v>
      </c>
      <c r="P686" s="9">
        <v>-0.38</v>
      </c>
      <c r="Q686" s="9">
        <v>0.56999999999999995</v>
      </c>
      <c r="R686" s="9">
        <v>-0.56999999999999995</v>
      </c>
      <c r="S686" s="13">
        <v>19</v>
      </c>
    </row>
    <row r="687" spans="1:19" x14ac:dyDescent="0.3">
      <c r="A687" s="5">
        <v>45014.083333333336</v>
      </c>
      <c r="B687" s="6">
        <v>0.14000000000000001</v>
      </c>
      <c r="C687" s="9">
        <v>1.1499999999999999</v>
      </c>
      <c r="D687" s="9">
        <v>-1.1499999999999999</v>
      </c>
      <c r="E687" s="9">
        <v>0.38</v>
      </c>
      <c r="F687" s="9">
        <v>-0.38</v>
      </c>
      <c r="G687" s="9">
        <v>0.56999999999999995</v>
      </c>
      <c r="H687" s="9">
        <v>-0.56999999999999995</v>
      </c>
      <c r="I687" s="9">
        <v>24</v>
      </c>
      <c r="J687" s="9"/>
      <c r="K687" s="5">
        <v>45014.083333333336</v>
      </c>
      <c r="L687" s="6">
        <v>-0.02</v>
      </c>
      <c r="M687" s="9">
        <v>1.1499999999999999</v>
      </c>
      <c r="N687" s="9">
        <v>-1.1499999999999999</v>
      </c>
      <c r="O687" s="9">
        <v>0.38</v>
      </c>
      <c r="P687" s="9">
        <v>-0.38</v>
      </c>
      <c r="Q687" s="9">
        <v>0.56999999999999995</v>
      </c>
      <c r="R687" s="9">
        <v>-0.56999999999999995</v>
      </c>
      <c r="S687" s="13">
        <v>24</v>
      </c>
    </row>
    <row r="688" spans="1:19" x14ac:dyDescent="0.3">
      <c r="A688" s="5">
        <v>45014.041666666664</v>
      </c>
      <c r="B688" s="6">
        <v>0.14000000000000001</v>
      </c>
      <c r="C688" s="9">
        <v>1.1499999999999999</v>
      </c>
      <c r="D688" s="9">
        <v>-1.1499999999999999</v>
      </c>
      <c r="E688" s="9">
        <v>0.38</v>
      </c>
      <c r="F688" s="9">
        <v>-0.38</v>
      </c>
      <c r="G688" s="9">
        <v>0.56999999999999995</v>
      </c>
      <c r="H688" s="9">
        <v>-0.56999999999999995</v>
      </c>
      <c r="I688" s="9">
        <v>28</v>
      </c>
      <c r="J688" s="9"/>
      <c r="K688" s="5">
        <v>45014.041666666664</v>
      </c>
      <c r="L688" s="6">
        <v>-0.02</v>
      </c>
      <c r="M688" s="9">
        <v>1.1499999999999999</v>
      </c>
      <c r="N688" s="9">
        <v>-1.1499999999999999</v>
      </c>
      <c r="O688" s="9">
        <v>0.38</v>
      </c>
      <c r="P688" s="9">
        <v>-0.38</v>
      </c>
      <c r="Q688" s="9">
        <v>0.56999999999999995</v>
      </c>
      <c r="R688" s="9">
        <v>-0.56999999999999995</v>
      </c>
      <c r="S688" s="13">
        <v>28</v>
      </c>
    </row>
    <row r="689" spans="1:19" x14ac:dyDescent="0.3">
      <c r="A689" s="5">
        <v>45013.999305555553</v>
      </c>
      <c r="B689" s="6">
        <v>0.14000000000000001</v>
      </c>
      <c r="C689" s="9">
        <v>1.1499999999999999</v>
      </c>
      <c r="D689" s="9">
        <v>-1.1499999999999999</v>
      </c>
      <c r="E689" s="9">
        <v>0.38</v>
      </c>
      <c r="F689" s="9">
        <v>-0.38</v>
      </c>
      <c r="G689" s="9">
        <v>0.56999999999999995</v>
      </c>
      <c r="H689" s="9">
        <v>-0.56999999999999995</v>
      </c>
      <c r="I689" s="9">
        <v>33</v>
      </c>
      <c r="J689" s="9"/>
      <c r="K689" s="5">
        <v>45013.999305555553</v>
      </c>
      <c r="L689" s="6">
        <v>-0.02</v>
      </c>
      <c r="M689" s="9">
        <v>1.1499999999999999</v>
      </c>
      <c r="N689" s="9">
        <v>-1.1499999999999999</v>
      </c>
      <c r="O689" s="9">
        <v>0.38</v>
      </c>
      <c r="P689" s="9">
        <v>-0.38</v>
      </c>
      <c r="Q689" s="9">
        <v>0.56999999999999995</v>
      </c>
      <c r="R689" s="9">
        <v>-0.56999999999999995</v>
      </c>
      <c r="S689" s="13">
        <v>33</v>
      </c>
    </row>
    <row r="690" spans="1:19" x14ac:dyDescent="0.3">
      <c r="A690" s="5">
        <v>45013.916666666664</v>
      </c>
      <c r="B690" s="6">
        <v>0.13</v>
      </c>
      <c r="C690" s="9">
        <v>1.1499999999999999</v>
      </c>
      <c r="D690" s="9">
        <v>-1.1499999999999999</v>
      </c>
      <c r="E690" s="9">
        <v>0.38</v>
      </c>
      <c r="F690" s="9">
        <v>-0.38</v>
      </c>
      <c r="G690" s="9">
        <v>0.56999999999999995</v>
      </c>
      <c r="H690" s="9">
        <v>-0.56999999999999995</v>
      </c>
      <c r="I690" s="9">
        <v>40</v>
      </c>
      <c r="J690" s="9"/>
      <c r="K690" s="5">
        <v>45013.916666666664</v>
      </c>
      <c r="L690" s="6">
        <v>-0.02</v>
      </c>
      <c r="M690" s="9">
        <v>1.1499999999999999</v>
      </c>
      <c r="N690" s="9">
        <v>-1.1499999999999999</v>
      </c>
      <c r="O690" s="9">
        <v>0.38</v>
      </c>
      <c r="P690" s="9">
        <v>-0.38</v>
      </c>
      <c r="Q690" s="9">
        <v>0.56999999999999995</v>
      </c>
      <c r="R690" s="9">
        <v>-0.56999999999999995</v>
      </c>
      <c r="S690" s="13">
        <v>40</v>
      </c>
    </row>
    <row r="691" spans="1:19" x14ac:dyDescent="0.3">
      <c r="A691" s="5">
        <v>45013.875</v>
      </c>
      <c r="B691" s="6">
        <v>0.13</v>
      </c>
      <c r="C691" s="9">
        <v>1.1499999999999999</v>
      </c>
      <c r="D691" s="9">
        <v>-1.1499999999999999</v>
      </c>
      <c r="E691" s="9">
        <v>0.38</v>
      </c>
      <c r="F691" s="9">
        <v>-0.38</v>
      </c>
      <c r="G691" s="9">
        <v>0.56999999999999995</v>
      </c>
      <c r="H691" s="9">
        <v>-0.56999999999999995</v>
      </c>
      <c r="I691" s="9">
        <v>42</v>
      </c>
      <c r="J691" s="9"/>
      <c r="K691" s="5">
        <v>45013.875</v>
      </c>
      <c r="L691" s="6">
        <v>-0.02</v>
      </c>
      <c r="M691" s="9">
        <v>1.1499999999999999</v>
      </c>
      <c r="N691" s="9">
        <v>-1.1499999999999999</v>
      </c>
      <c r="O691" s="9">
        <v>0.38</v>
      </c>
      <c r="P691" s="9">
        <v>-0.38</v>
      </c>
      <c r="Q691" s="9">
        <v>0.56999999999999995</v>
      </c>
      <c r="R691" s="9">
        <v>-0.56999999999999995</v>
      </c>
      <c r="S691" s="13">
        <v>42</v>
      </c>
    </row>
    <row r="692" spans="1:19" x14ac:dyDescent="0.3">
      <c r="A692" s="5">
        <v>45013.833333333336</v>
      </c>
      <c r="B692" s="6">
        <v>0.12</v>
      </c>
      <c r="C692" s="9">
        <v>1.1499999999999999</v>
      </c>
      <c r="D692" s="9">
        <v>-1.1499999999999999</v>
      </c>
      <c r="E692" s="9">
        <v>0.38</v>
      </c>
      <c r="F692" s="9">
        <v>-0.38</v>
      </c>
      <c r="G692" s="9">
        <v>0.56999999999999995</v>
      </c>
      <c r="H692" s="9">
        <v>-0.56999999999999995</v>
      </c>
      <c r="I692" s="9">
        <v>38</v>
      </c>
      <c r="J692" s="9"/>
      <c r="K692" s="5">
        <v>45013.833333333336</v>
      </c>
      <c r="L692" s="6">
        <v>-0.02</v>
      </c>
      <c r="M692" s="9">
        <v>1.1499999999999999</v>
      </c>
      <c r="N692" s="9">
        <v>-1.1499999999999999</v>
      </c>
      <c r="O692" s="9">
        <v>0.38</v>
      </c>
      <c r="P692" s="9">
        <v>-0.38</v>
      </c>
      <c r="Q692" s="9">
        <v>0.56999999999999995</v>
      </c>
      <c r="R692" s="9">
        <v>-0.56999999999999995</v>
      </c>
      <c r="S692" s="13">
        <v>38</v>
      </c>
    </row>
    <row r="693" spans="1:19" x14ac:dyDescent="0.3">
      <c r="A693" s="5">
        <v>45013.791666666664</v>
      </c>
      <c r="B693" s="6">
        <v>0.11</v>
      </c>
      <c r="C693" s="9">
        <v>1.1499999999999999</v>
      </c>
      <c r="D693" s="9">
        <v>-1.1499999999999999</v>
      </c>
      <c r="E693" s="9">
        <v>0.38</v>
      </c>
      <c r="F693" s="9">
        <v>-0.38</v>
      </c>
      <c r="G693" s="9">
        <v>0.56999999999999995</v>
      </c>
      <c r="H693" s="9">
        <v>-0.56999999999999995</v>
      </c>
      <c r="I693" s="9">
        <v>31</v>
      </c>
      <c r="J693" s="9"/>
      <c r="K693" s="5">
        <v>45013.791666666664</v>
      </c>
      <c r="L693" s="6">
        <v>-0.03</v>
      </c>
      <c r="M693" s="9">
        <v>1.1499999999999999</v>
      </c>
      <c r="N693" s="9">
        <v>-1.1499999999999999</v>
      </c>
      <c r="O693" s="9">
        <v>0.38</v>
      </c>
      <c r="P693" s="9">
        <v>-0.38</v>
      </c>
      <c r="Q693" s="9">
        <v>0.56999999999999995</v>
      </c>
      <c r="R693" s="9">
        <v>-0.56999999999999995</v>
      </c>
      <c r="S693" s="13">
        <v>31</v>
      </c>
    </row>
    <row r="694" spans="1:19" x14ac:dyDescent="0.3">
      <c r="A694" s="5">
        <v>45013.75</v>
      </c>
      <c r="B694" s="6">
        <v>0.09</v>
      </c>
      <c r="C694" s="9">
        <v>1.1499999999999999</v>
      </c>
      <c r="D694" s="9">
        <v>-1.1499999999999999</v>
      </c>
      <c r="E694" s="9">
        <v>0.38</v>
      </c>
      <c r="F694" s="9">
        <v>-0.38</v>
      </c>
      <c r="G694" s="9">
        <v>0.56999999999999995</v>
      </c>
      <c r="H694" s="9">
        <v>-0.56999999999999995</v>
      </c>
      <c r="I694" s="9">
        <v>10</v>
      </c>
      <c r="J694" s="9"/>
      <c r="K694" s="5">
        <v>45013.75</v>
      </c>
      <c r="L694" s="6">
        <v>-0.03</v>
      </c>
      <c r="M694" s="9">
        <v>1.1499999999999999</v>
      </c>
      <c r="N694" s="9">
        <v>-1.1499999999999999</v>
      </c>
      <c r="O694" s="9">
        <v>0.38</v>
      </c>
      <c r="P694" s="9">
        <v>-0.38</v>
      </c>
      <c r="Q694" s="9">
        <v>0.56999999999999995</v>
      </c>
      <c r="R694" s="9">
        <v>-0.56999999999999995</v>
      </c>
      <c r="S694" s="13">
        <v>10</v>
      </c>
    </row>
    <row r="695" spans="1:19" x14ac:dyDescent="0.3">
      <c r="A695" s="5">
        <v>45013.708333333336</v>
      </c>
      <c r="B695" s="6">
        <v>0.08</v>
      </c>
      <c r="C695" s="9">
        <v>1.1499999999999999</v>
      </c>
      <c r="D695" s="9">
        <v>-1.1499999999999999</v>
      </c>
      <c r="E695" s="9">
        <v>0.38</v>
      </c>
      <c r="F695" s="9">
        <v>-0.38</v>
      </c>
      <c r="G695" s="9">
        <v>0.56999999999999995</v>
      </c>
      <c r="H695" s="9">
        <v>-0.56999999999999995</v>
      </c>
      <c r="I695" s="9">
        <v>5</v>
      </c>
      <c r="J695" s="9"/>
      <c r="K695" s="5">
        <v>45013.708333333336</v>
      </c>
      <c r="L695" s="6">
        <v>-0.03</v>
      </c>
      <c r="M695" s="9">
        <v>1.1499999999999999</v>
      </c>
      <c r="N695" s="9">
        <v>-1.1499999999999999</v>
      </c>
      <c r="O695" s="9">
        <v>0.38</v>
      </c>
      <c r="P695" s="9">
        <v>-0.38</v>
      </c>
      <c r="Q695" s="9">
        <v>0.56999999999999995</v>
      </c>
      <c r="R695" s="9">
        <v>-0.56999999999999995</v>
      </c>
      <c r="S695" s="13">
        <v>5</v>
      </c>
    </row>
    <row r="696" spans="1:19" x14ac:dyDescent="0.3">
      <c r="A696" s="5">
        <v>45013.666666666664</v>
      </c>
      <c r="B696" s="6">
        <v>0.06</v>
      </c>
      <c r="C696" s="9">
        <v>1.1499999999999999</v>
      </c>
      <c r="D696" s="9">
        <v>-1.1499999999999999</v>
      </c>
      <c r="E696" s="9">
        <v>0.38</v>
      </c>
      <c r="F696" s="9">
        <v>-0.38</v>
      </c>
      <c r="G696" s="9">
        <v>0.56999999999999995</v>
      </c>
      <c r="H696" s="9">
        <v>-0.56999999999999995</v>
      </c>
      <c r="I696" s="9">
        <v>4</v>
      </c>
      <c r="J696" s="9"/>
      <c r="K696" s="5">
        <v>45013.666666666664</v>
      </c>
      <c r="L696" s="6">
        <v>-0.04</v>
      </c>
      <c r="M696" s="9">
        <v>1.1499999999999999</v>
      </c>
      <c r="N696" s="9">
        <v>-1.1499999999999999</v>
      </c>
      <c r="O696" s="9">
        <v>0.38</v>
      </c>
      <c r="P696" s="9">
        <v>-0.38</v>
      </c>
      <c r="Q696" s="9">
        <v>0.56999999999999995</v>
      </c>
      <c r="R696" s="9">
        <v>-0.56999999999999995</v>
      </c>
      <c r="S696" s="13">
        <v>4</v>
      </c>
    </row>
    <row r="697" spans="1:19" x14ac:dyDescent="0.3">
      <c r="A697" s="5">
        <v>45013.625</v>
      </c>
      <c r="B697" s="6">
        <v>0.05</v>
      </c>
      <c r="C697" s="9">
        <v>1.1499999999999999</v>
      </c>
      <c r="D697" s="9">
        <v>-1.1499999999999999</v>
      </c>
      <c r="E697" s="9">
        <v>0.38</v>
      </c>
      <c r="F697" s="9">
        <v>-0.38</v>
      </c>
      <c r="G697" s="9">
        <v>0.56999999999999995</v>
      </c>
      <c r="H697" s="9">
        <v>-0.56999999999999995</v>
      </c>
      <c r="I697" s="9">
        <v>5</v>
      </c>
      <c r="J697" s="9"/>
      <c r="K697" s="5">
        <v>45013.625</v>
      </c>
      <c r="L697" s="6">
        <v>-0.02</v>
      </c>
      <c r="M697" s="9">
        <v>1.1499999999999999</v>
      </c>
      <c r="N697" s="9">
        <v>-1.1499999999999999</v>
      </c>
      <c r="O697" s="9">
        <v>0.38</v>
      </c>
      <c r="P697" s="9">
        <v>-0.38</v>
      </c>
      <c r="Q697" s="9">
        <v>0.56999999999999995</v>
      </c>
      <c r="R697" s="9">
        <v>-0.56999999999999995</v>
      </c>
      <c r="S697" s="13">
        <v>5</v>
      </c>
    </row>
    <row r="698" spans="1:19" x14ac:dyDescent="0.3">
      <c r="A698"/>
      <c r="B698"/>
      <c r="E698" s="3"/>
      <c r="F698" s="3"/>
      <c r="G698" s="3"/>
      <c r="H698" s="3"/>
      <c r="I698"/>
      <c r="J698"/>
      <c r="K698"/>
      <c r="L698"/>
    </row>
    <row r="699" spans="1:19" x14ac:dyDescent="0.3">
      <c r="A699"/>
      <c r="B699"/>
      <c r="E699" s="3"/>
      <c r="F699" s="3"/>
      <c r="G699" s="3"/>
      <c r="H699" s="3"/>
      <c r="I699"/>
      <c r="J699"/>
      <c r="K699"/>
      <c r="L699"/>
    </row>
    <row r="700" spans="1:19" x14ac:dyDescent="0.3">
      <c r="A700"/>
      <c r="B700"/>
      <c r="E700" s="3"/>
      <c r="F700" s="3"/>
      <c r="G700" s="3"/>
      <c r="H700" s="3"/>
      <c r="I700"/>
      <c r="J700"/>
      <c r="K700"/>
      <c r="L700"/>
    </row>
    <row r="701" spans="1:19" x14ac:dyDescent="0.3">
      <c r="A701"/>
      <c r="B701"/>
      <c r="E701" s="3"/>
      <c r="F701" s="3"/>
      <c r="G701" s="3"/>
      <c r="H701" s="3"/>
      <c r="I701"/>
      <c r="J701"/>
      <c r="K701"/>
      <c r="L701"/>
    </row>
    <row r="702" spans="1:19" x14ac:dyDescent="0.3">
      <c r="A702"/>
      <c r="B702"/>
      <c r="E702" s="3"/>
      <c r="F702" s="3"/>
      <c r="G702" s="3"/>
      <c r="H702" s="3"/>
      <c r="I702"/>
      <c r="J702"/>
      <c r="K702"/>
      <c r="L702"/>
    </row>
    <row r="703" spans="1:19" x14ac:dyDescent="0.3">
      <c r="A703"/>
      <c r="B703"/>
      <c r="E703" s="3"/>
      <c r="F703" s="3"/>
      <c r="G703" s="3"/>
      <c r="H703" s="3"/>
      <c r="I703"/>
      <c r="J703"/>
      <c r="K703"/>
      <c r="L703"/>
    </row>
    <row r="704" spans="1:19" x14ac:dyDescent="0.3">
      <c r="A704"/>
      <c r="B704"/>
      <c r="E704" s="3"/>
      <c r="F704" s="3"/>
      <c r="G704" s="3"/>
      <c r="H704" s="3"/>
      <c r="I704"/>
      <c r="J704"/>
      <c r="K704"/>
      <c r="L704"/>
    </row>
    <row r="705" spans="5:8" customFormat="1" x14ac:dyDescent="0.3">
      <c r="E705" s="3"/>
      <c r="F705" s="3"/>
      <c r="G705" s="3"/>
      <c r="H705" s="3"/>
    </row>
    <row r="706" spans="5:8" customFormat="1" x14ac:dyDescent="0.3">
      <c r="E706" s="3"/>
      <c r="F706" s="3"/>
      <c r="G706" s="3"/>
      <c r="H706" s="3"/>
    </row>
    <row r="707" spans="5:8" customFormat="1" x14ac:dyDescent="0.3">
      <c r="E707" s="3"/>
      <c r="F707" s="3"/>
      <c r="G707" s="3"/>
      <c r="H707" s="3"/>
    </row>
    <row r="708" spans="5:8" customFormat="1" x14ac:dyDescent="0.3">
      <c r="E708" s="3"/>
      <c r="F708" s="3"/>
      <c r="G708" s="3"/>
      <c r="H708" s="3"/>
    </row>
    <row r="709" spans="5:8" customFormat="1" x14ac:dyDescent="0.3">
      <c r="E709" s="3"/>
      <c r="F709" s="3"/>
      <c r="G709" s="3"/>
      <c r="H709" s="3"/>
    </row>
    <row r="710" spans="5:8" customFormat="1" x14ac:dyDescent="0.3">
      <c r="E710" s="3"/>
      <c r="F710" s="3"/>
      <c r="G710" s="3"/>
      <c r="H710" s="3"/>
    </row>
    <row r="711" spans="5:8" customFormat="1" x14ac:dyDescent="0.3">
      <c r="E711" s="3"/>
      <c r="F711" s="3"/>
      <c r="G711" s="3"/>
      <c r="H711" s="3"/>
    </row>
    <row r="712" spans="5:8" customFormat="1" x14ac:dyDescent="0.3">
      <c r="E712" s="3"/>
      <c r="F712" s="3"/>
      <c r="G712" s="3"/>
      <c r="H712" s="3"/>
    </row>
    <row r="713" spans="5:8" customFormat="1" x14ac:dyDescent="0.3">
      <c r="E713" s="3"/>
      <c r="F713" s="3"/>
      <c r="G713" s="3"/>
      <c r="H713" s="3"/>
    </row>
    <row r="714" spans="5:8" customFormat="1" x14ac:dyDescent="0.3">
      <c r="E714" s="3"/>
      <c r="F714" s="3"/>
      <c r="G714" s="3"/>
      <c r="H714" s="3"/>
    </row>
    <row r="715" spans="5:8" customFormat="1" x14ac:dyDescent="0.3">
      <c r="E715" s="3"/>
      <c r="F715" s="3"/>
      <c r="G715" s="3"/>
      <c r="H715" s="3"/>
    </row>
    <row r="716" spans="5:8" customFormat="1" x14ac:dyDescent="0.3">
      <c r="E716" s="3"/>
      <c r="F716" s="3"/>
      <c r="G716" s="3"/>
      <c r="H716" s="3"/>
    </row>
    <row r="717" spans="5:8" customFormat="1" x14ac:dyDescent="0.3">
      <c r="E717" s="3"/>
      <c r="F717" s="3"/>
      <c r="G717" s="3"/>
      <c r="H717" s="3"/>
    </row>
    <row r="718" spans="5:8" customFormat="1" x14ac:dyDescent="0.3">
      <c r="E718" s="3"/>
      <c r="F718" s="3"/>
      <c r="G718" s="3"/>
      <c r="H718" s="3"/>
    </row>
    <row r="719" spans="5:8" customFormat="1" x14ac:dyDescent="0.3">
      <c r="E719" s="3"/>
      <c r="F719" s="3"/>
      <c r="G719" s="3"/>
      <c r="H719" s="3"/>
    </row>
    <row r="720" spans="5:8" customFormat="1" x14ac:dyDescent="0.3">
      <c r="E720" s="3"/>
      <c r="F720" s="3"/>
      <c r="G720" s="3"/>
      <c r="H720" s="3"/>
    </row>
    <row r="721" spans="5:8" customFormat="1" x14ac:dyDescent="0.3">
      <c r="E721" s="3"/>
      <c r="F721" s="3"/>
      <c r="G721" s="3"/>
      <c r="H721" s="3"/>
    </row>
    <row r="722" spans="5:8" customFormat="1" x14ac:dyDescent="0.3">
      <c r="E722" s="3"/>
      <c r="F722" s="3"/>
      <c r="G722" s="3"/>
      <c r="H722" s="3"/>
    </row>
    <row r="723" spans="5:8" customFormat="1" x14ac:dyDescent="0.3">
      <c r="E723" s="3"/>
      <c r="F723" s="3"/>
      <c r="G723" s="3"/>
      <c r="H723" s="3"/>
    </row>
    <row r="724" spans="5:8" customFormat="1" x14ac:dyDescent="0.3">
      <c r="E724" s="3"/>
      <c r="F724" s="3"/>
      <c r="G724" s="3"/>
      <c r="H724" s="3"/>
    </row>
    <row r="725" spans="5:8" customFormat="1" x14ac:dyDescent="0.3">
      <c r="E725" s="3"/>
      <c r="F725" s="3"/>
      <c r="G725" s="3"/>
      <c r="H725" s="3"/>
    </row>
    <row r="726" spans="5:8" customFormat="1" x14ac:dyDescent="0.3">
      <c r="E726" s="3"/>
      <c r="F726" s="3"/>
      <c r="G726" s="3"/>
      <c r="H726" s="3"/>
    </row>
    <row r="727" spans="5:8" customFormat="1" x14ac:dyDescent="0.3">
      <c r="E727" s="3"/>
      <c r="F727" s="3"/>
      <c r="G727" s="3"/>
      <c r="H727" s="3"/>
    </row>
    <row r="728" spans="5:8" customFormat="1" x14ac:dyDescent="0.3">
      <c r="E728" s="3"/>
      <c r="F728" s="3"/>
      <c r="G728" s="3"/>
      <c r="H728" s="3"/>
    </row>
    <row r="729" spans="5:8" customFormat="1" x14ac:dyDescent="0.3">
      <c r="E729" s="3"/>
      <c r="F729" s="3"/>
      <c r="G729" s="3"/>
      <c r="H729" s="3"/>
    </row>
    <row r="730" spans="5:8" customFormat="1" x14ac:dyDescent="0.3">
      <c r="E730" s="3"/>
      <c r="F730" s="3"/>
      <c r="G730" s="3"/>
      <c r="H730" s="3"/>
    </row>
    <row r="731" spans="5:8" customFormat="1" x14ac:dyDescent="0.3">
      <c r="E731" s="3"/>
      <c r="F731" s="3"/>
      <c r="G731" s="3"/>
      <c r="H731" s="3"/>
    </row>
    <row r="732" spans="5:8" customFormat="1" x14ac:dyDescent="0.3">
      <c r="E732" s="3"/>
      <c r="F732" s="3"/>
      <c r="G732" s="3"/>
      <c r="H732" s="3"/>
    </row>
    <row r="733" spans="5:8" customFormat="1" x14ac:dyDescent="0.3">
      <c r="E733" s="3"/>
      <c r="F733" s="3"/>
      <c r="G733" s="3"/>
      <c r="H733" s="3"/>
    </row>
    <row r="734" spans="5:8" customFormat="1" x14ac:dyDescent="0.3">
      <c r="E734" s="3"/>
      <c r="F734" s="3"/>
      <c r="G734" s="3"/>
      <c r="H734" s="3"/>
    </row>
    <row r="735" spans="5:8" customFormat="1" x14ac:dyDescent="0.3">
      <c r="E735" s="3"/>
      <c r="F735" s="3"/>
      <c r="G735" s="3"/>
      <c r="H735" s="3"/>
    </row>
    <row r="736" spans="5:8" customFormat="1" x14ac:dyDescent="0.3">
      <c r="E736" s="3"/>
      <c r="F736" s="3"/>
      <c r="G736" s="3"/>
      <c r="H736" s="3"/>
    </row>
    <row r="737" spans="5:8" customFormat="1" x14ac:dyDescent="0.3">
      <c r="E737" s="3"/>
      <c r="F737" s="3"/>
      <c r="G737" s="3"/>
      <c r="H737" s="3"/>
    </row>
    <row r="738" spans="5:8" customFormat="1" x14ac:dyDescent="0.3">
      <c r="E738" s="3"/>
      <c r="F738" s="3"/>
      <c r="G738" s="3"/>
      <c r="H738" s="3"/>
    </row>
    <row r="739" spans="5:8" customFormat="1" x14ac:dyDescent="0.3">
      <c r="E739" s="3"/>
      <c r="F739" s="3"/>
      <c r="G739" s="3"/>
      <c r="H739" s="3"/>
    </row>
    <row r="740" spans="5:8" customFormat="1" x14ac:dyDescent="0.3">
      <c r="E740" s="3"/>
      <c r="F740" s="3"/>
      <c r="G740" s="3"/>
      <c r="H740" s="3"/>
    </row>
    <row r="741" spans="5:8" customFormat="1" x14ac:dyDescent="0.3">
      <c r="E741" s="3"/>
      <c r="F741" s="3"/>
      <c r="G741" s="3"/>
      <c r="H741" s="3"/>
    </row>
    <row r="742" spans="5:8" customFormat="1" x14ac:dyDescent="0.3">
      <c r="E742" s="3"/>
      <c r="F742" s="3"/>
      <c r="G742" s="3"/>
      <c r="H742" s="3"/>
    </row>
    <row r="743" spans="5:8" customFormat="1" x14ac:dyDescent="0.3">
      <c r="E743" s="3"/>
      <c r="F743" s="3"/>
      <c r="G743" s="3"/>
      <c r="H743" s="3"/>
    </row>
    <row r="744" spans="5:8" customFormat="1" x14ac:dyDescent="0.3">
      <c r="E744" s="3"/>
      <c r="F744" s="3"/>
      <c r="G744" s="3"/>
      <c r="H744" s="3"/>
    </row>
    <row r="745" spans="5:8" customFormat="1" x14ac:dyDescent="0.3">
      <c r="E745" s="3"/>
      <c r="F745" s="3"/>
      <c r="G745" s="3"/>
      <c r="H745" s="3"/>
    </row>
    <row r="746" spans="5:8" customFormat="1" x14ac:dyDescent="0.3">
      <c r="E746" s="3"/>
      <c r="F746" s="3"/>
      <c r="G746" s="3"/>
      <c r="H746" s="3"/>
    </row>
    <row r="747" spans="5:8" customFormat="1" x14ac:dyDescent="0.3">
      <c r="E747" s="3"/>
      <c r="F747" s="3"/>
      <c r="G747" s="3"/>
      <c r="H747" s="3"/>
    </row>
    <row r="748" spans="5:8" customFormat="1" x14ac:dyDescent="0.3">
      <c r="E748" s="3"/>
      <c r="F748" s="3"/>
      <c r="G748" s="3"/>
      <c r="H748" s="3"/>
    </row>
    <row r="749" spans="5:8" customFormat="1" x14ac:dyDescent="0.3">
      <c r="E749" s="3"/>
      <c r="F749" s="3"/>
      <c r="G749" s="3"/>
      <c r="H749" s="3"/>
    </row>
    <row r="750" spans="5:8" customFormat="1" x14ac:dyDescent="0.3">
      <c r="E750" s="3"/>
      <c r="F750" s="3"/>
      <c r="G750" s="3"/>
      <c r="H750" s="3"/>
    </row>
    <row r="751" spans="5:8" customFormat="1" x14ac:dyDescent="0.3">
      <c r="E751" s="3"/>
      <c r="F751" s="3"/>
      <c r="G751" s="3"/>
      <c r="H751" s="3"/>
    </row>
    <row r="752" spans="5:8" customFormat="1" x14ac:dyDescent="0.3">
      <c r="E752" s="3"/>
      <c r="F752" s="3"/>
      <c r="G752" s="3"/>
      <c r="H752" s="3"/>
    </row>
    <row r="753" spans="5:8" customFormat="1" x14ac:dyDescent="0.3">
      <c r="E753" s="3"/>
      <c r="F753" s="3"/>
      <c r="G753" s="3"/>
      <c r="H753" s="3"/>
    </row>
    <row r="754" spans="5:8" customFormat="1" x14ac:dyDescent="0.3">
      <c r="E754" s="3"/>
      <c r="F754" s="3"/>
      <c r="G754" s="3"/>
      <c r="H754" s="3"/>
    </row>
    <row r="755" spans="5:8" customFormat="1" x14ac:dyDescent="0.3">
      <c r="E755" s="3"/>
      <c r="F755" s="3"/>
      <c r="G755" s="3"/>
      <c r="H755" s="3"/>
    </row>
    <row r="756" spans="5:8" customFormat="1" x14ac:dyDescent="0.3">
      <c r="E756" s="3"/>
      <c r="F756" s="3"/>
      <c r="G756" s="3"/>
      <c r="H756" s="3"/>
    </row>
    <row r="757" spans="5:8" customFormat="1" x14ac:dyDescent="0.3">
      <c r="E757" s="3"/>
      <c r="F757" s="3"/>
      <c r="G757" s="3"/>
      <c r="H757" s="3"/>
    </row>
    <row r="758" spans="5:8" customFormat="1" x14ac:dyDescent="0.3">
      <c r="E758" s="3"/>
      <c r="F758" s="3"/>
      <c r="G758" s="3"/>
      <c r="H758" s="3"/>
    </row>
    <row r="759" spans="5:8" customFormat="1" x14ac:dyDescent="0.3">
      <c r="E759" s="3"/>
      <c r="F759" s="3"/>
      <c r="G759" s="3"/>
      <c r="H759" s="3"/>
    </row>
    <row r="760" spans="5:8" customFormat="1" x14ac:dyDescent="0.3">
      <c r="E760" s="3"/>
      <c r="F760" s="3"/>
      <c r="G760" s="3"/>
      <c r="H760" s="3"/>
    </row>
    <row r="761" spans="5:8" customFormat="1" x14ac:dyDescent="0.3">
      <c r="E761" s="3"/>
      <c r="F761" s="3"/>
      <c r="G761" s="3"/>
      <c r="H761" s="3"/>
    </row>
    <row r="762" spans="5:8" customFormat="1" x14ac:dyDescent="0.3">
      <c r="E762" s="3"/>
      <c r="F762" s="3"/>
      <c r="G762" s="3"/>
      <c r="H762" s="3"/>
    </row>
    <row r="763" spans="5:8" customFormat="1" x14ac:dyDescent="0.3">
      <c r="E763" s="3"/>
      <c r="F763" s="3"/>
      <c r="G763" s="3"/>
      <c r="H763" s="3"/>
    </row>
    <row r="764" spans="5:8" customFormat="1" x14ac:dyDescent="0.3">
      <c r="E764" s="3"/>
      <c r="F764" s="3"/>
      <c r="G764" s="3"/>
      <c r="H764" s="3"/>
    </row>
    <row r="765" spans="5:8" customFormat="1" x14ac:dyDescent="0.3">
      <c r="E765" s="3"/>
      <c r="F765" s="3"/>
      <c r="G765" s="3"/>
      <c r="H765" s="3"/>
    </row>
    <row r="766" spans="5:8" customFormat="1" x14ac:dyDescent="0.3">
      <c r="E766" s="3"/>
      <c r="F766" s="3"/>
      <c r="G766" s="3"/>
      <c r="H766" s="3"/>
    </row>
    <row r="767" spans="5:8" customFormat="1" x14ac:dyDescent="0.3">
      <c r="E767" s="3"/>
      <c r="F767" s="3"/>
      <c r="G767" s="3"/>
      <c r="H767" s="3"/>
    </row>
    <row r="768" spans="5:8" customFormat="1" x14ac:dyDescent="0.3">
      <c r="E768" s="3"/>
      <c r="F768" s="3"/>
      <c r="G768" s="3"/>
      <c r="H768" s="3"/>
    </row>
    <row r="769" spans="5:8" customFormat="1" x14ac:dyDescent="0.3">
      <c r="E769" s="3"/>
      <c r="F769" s="3"/>
      <c r="G769" s="3"/>
      <c r="H769" s="3"/>
    </row>
    <row r="770" spans="5:8" customFormat="1" x14ac:dyDescent="0.3">
      <c r="E770" s="3"/>
      <c r="F770" s="3"/>
      <c r="G770" s="3"/>
      <c r="H770" s="3"/>
    </row>
    <row r="771" spans="5:8" customFormat="1" x14ac:dyDescent="0.3">
      <c r="E771" s="3"/>
      <c r="F771" s="3"/>
      <c r="G771" s="3"/>
      <c r="H771" s="3"/>
    </row>
    <row r="772" spans="5:8" customFormat="1" x14ac:dyDescent="0.3">
      <c r="E772" s="3"/>
      <c r="F772" s="3"/>
      <c r="G772" s="3"/>
      <c r="H772" s="3"/>
    </row>
    <row r="773" spans="5:8" customFormat="1" x14ac:dyDescent="0.3">
      <c r="E773" s="3"/>
      <c r="F773" s="3"/>
      <c r="G773" s="3"/>
      <c r="H773" s="3"/>
    </row>
    <row r="774" spans="5:8" customFormat="1" x14ac:dyDescent="0.3">
      <c r="E774" s="3"/>
      <c r="F774" s="3"/>
      <c r="G774" s="3"/>
      <c r="H774" s="3"/>
    </row>
    <row r="775" spans="5:8" customFormat="1" x14ac:dyDescent="0.3">
      <c r="E775" s="3"/>
      <c r="F775" s="3"/>
      <c r="G775" s="3"/>
      <c r="H775" s="3"/>
    </row>
    <row r="776" spans="5:8" customFormat="1" x14ac:dyDescent="0.3">
      <c r="E776" s="3"/>
      <c r="F776" s="3"/>
      <c r="G776" s="3"/>
      <c r="H776" s="3"/>
    </row>
    <row r="777" spans="5:8" customFormat="1" x14ac:dyDescent="0.3">
      <c r="E777" s="3"/>
      <c r="F777" s="3"/>
      <c r="G777" s="3"/>
      <c r="H777" s="3"/>
    </row>
    <row r="778" spans="5:8" customFormat="1" x14ac:dyDescent="0.3">
      <c r="E778" s="3"/>
      <c r="F778" s="3"/>
      <c r="G778" s="3"/>
      <c r="H778" s="3"/>
    </row>
    <row r="779" spans="5:8" customFormat="1" x14ac:dyDescent="0.3">
      <c r="E779" s="3"/>
      <c r="F779" s="3"/>
      <c r="G779" s="3"/>
      <c r="H779" s="3"/>
    </row>
    <row r="780" spans="5:8" customFormat="1" x14ac:dyDescent="0.3">
      <c r="E780" s="3"/>
      <c r="F780" s="3"/>
      <c r="G780" s="3"/>
      <c r="H780" s="3"/>
    </row>
    <row r="781" spans="5:8" customFormat="1" x14ac:dyDescent="0.3">
      <c r="E781" s="3"/>
      <c r="F781" s="3"/>
      <c r="G781" s="3"/>
      <c r="H781" s="3"/>
    </row>
    <row r="782" spans="5:8" customFormat="1" x14ac:dyDescent="0.3">
      <c r="E782" s="3"/>
      <c r="F782" s="3"/>
      <c r="G782" s="3"/>
      <c r="H782" s="3"/>
    </row>
    <row r="783" spans="5:8" customFormat="1" x14ac:dyDescent="0.3">
      <c r="E783" s="3"/>
      <c r="F783" s="3"/>
      <c r="G783" s="3"/>
      <c r="H783" s="3"/>
    </row>
    <row r="784" spans="5:8" customFormat="1" x14ac:dyDescent="0.3">
      <c r="E784" s="3"/>
      <c r="F784" s="3"/>
      <c r="G784" s="3"/>
      <c r="H784" s="3"/>
    </row>
    <row r="785" spans="5:8" customFormat="1" x14ac:dyDescent="0.3">
      <c r="E785" s="3"/>
      <c r="F785" s="3"/>
      <c r="G785" s="3"/>
      <c r="H785" s="3"/>
    </row>
    <row r="786" spans="5:8" customFormat="1" x14ac:dyDescent="0.3">
      <c r="E786" s="3"/>
      <c r="F786" s="3"/>
      <c r="G786" s="3"/>
      <c r="H786" s="3"/>
    </row>
    <row r="787" spans="5:8" customFormat="1" x14ac:dyDescent="0.3">
      <c r="E787" s="3"/>
      <c r="F787" s="3"/>
      <c r="G787" s="3"/>
      <c r="H787" s="3"/>
    </row>
    <row r="788" spans="5:8" customFormat="1" x14ac:dyDescent="0.3">
      <c r="E788" s="3"/>
      <c r="F788" s="3"/>
      <c r="G788" s="3"/>
      <c r="H788" s="3"/>
    </row>
    <row r="789" spans="5:8" customFormat="1" x14ac:dyDescent="0.3">
      <c r="E789" s="3"/>
      <c r="F789" s="3"/>
      <c r="G789" s="3"/>
      <c r="H789" s="3"/>
    </row>
    <row r="790" spans="5:8" customFormat="1" x14ac:dyDescent="0.3">
      <c r="E790" s="3"/>
      <c r="F790" s="3"/>
      <c r="G790" s="3"/>
      <c r="H790" s="3"/>
    </row>
    <row r="791" spans="5:8" customFormat="1" x14ac:dyDescent="0.3">
      <c r="E791" s="3"/>
      <c r="F791" s="3"/>
      <c r="G791" s="3"/>
      <c r="H791" s="3"/>
    </row>
    <row r="792" spans="5:8" customFormat="1" x14ac:dyDescent="0.3">
      <c r="E792" s="3"/>
      <c r="F792" s="3"/>
      <c r="G792" s="3"/>
      <c r="H792" s="3"/>
    </row>
    <row r="793" spans="5:8" customFormat="1" x14ac:dyDescent="0.3">
      <c r="E793" s="3"/>
      <c r="F793" s="3"/>
      <c r="G793" s="3"/>
      <c r="H793" s="3"/>
    </row>
    <row r="794" spans="5:8" customFormat="1" x14ac:dyDescent="0.3">
      <c r="E794" s="3"/>
      <c r="F794" s="3"/>
      <c r="G794" s="3"/>
      <c r="H794" s="3"/>
    </row>
    <row r="795" spans="5:8" customFormat="1" x14ac:dyDescent="0.3">
      <c r="E795" s="3"/>
      <c r="F795" s="3"/>
      <c r="G795" s="3"/>
      <c r="H795" s="3"/>
    </row>
    <row r="796" spans="5:8" customFormat="1" x14ac:dyDescent="0.3">
      <c r="E796" s="3"/>
      <c r="F796" s="3"/>
      <c r="G796" s="3"/>
      <c r="H796" s="3"/>
    </row>
    <row r="797" spans="5:8" customFormat="1" x14ac:dyDescent="0.3">
      <c r="E797" s="3"/>
      <c r="F797" s="3"/>
      <c r="G797" s="3"/>
      <c r="H797" s="3"/>
    </row>
    <row r="798" spans="5:8" customFormat="1" x14ac:dyDescent="0.3">
      <c r="E798" s="3"/>
      <c r="F798" s="3"/>
      <c r="G798" s="3"/>
      <c r="H798" s="3"/>
    </row>
    <row r="799" spans="5:8" customFormat="1" x14ac:dyDescent="0.3">
      <c r="E799" s="3"/>
      <c r="F799" s="3"/>
      <c r="G799" s="3"/>
      <c r="H799" s="3"/>
    </row>
    <row r="800" spans="5:8" customFormat="1" x14ac:dyDescent="0.3">
      <c r="E800" s="3"/>
      <c r="F800" s="3"/>
      <c r="G800" s="3"/>
      <c r="H800" s="3"/>
    </row>
    <row r="801" spans="5:8" customFormat="1" x14ac:dyDescent="0.3">
      <c r="E801" s="3"/>
      <c r="F801" s="3"/>
      <c r="G801" s="3"/>
      <c r="H801" s="3"/>
    </row>
    <row r="802" spans="5:8" customFormat="1" x14ac:dyDescent="0.3">
      <c r="E802" s="3"/>
      <c r="F802" s="3"/>
      <c r="G802" s="3"/>
      <c r="H802" s="3"/>
    </row>
    <row r="803" spans="5:8" customFormat="1" x14ac:dyDescent="0.3">
      <c r="E803" s="3"/>
      <c r="F803" s="3"/>
      <c r="G803" s="3"/>
      <c r="H803" s="3"/>
    </row>
    <row r="804" spans="5:8" customFormat="1" x14ac:dyDescent="0.3">
      <c r="E804" s="3"/>
      <c r="F804" s="3"/>
      <c r="G804" s="3"/>
      <c r="H804" s="3"/>
    </row>
    <row r="805" spans="5:8" customFormat="1" x14ac:dyDescent="0.3">
      <c r="E805" s="3"/>
      <c r="F805" s="3"/>
      <c r="G805" s="3"/>
      <c r="H805" s="3"/>
    </row>
    <row r="806" spans="5:8" customFormat="1" x14ac:dyDescent="0.3">
      <c r="E806" s="3"/>
      <c r="F806" s="3"/>
      <c r="G806" s="3"/>
      <c r="H806" s="3"/>
    </row>
    <row r="807" spans="5:8" customFormat="1" x14ac:dyDescent="0.3">
      <c r="E807" s="3"/>
      <c r="F807" s="3"/>
      <c r="G807" s="3"/>
      <c r="H807" s="3"/>
    </row>
    <row r="808" spans="5:8" customFormat="1" x14ac:dyDescent="0.3">
      <c r="E808" s="3"/>
      <c r="F808" s="3"/>
      <c r="G808" s="3"/>
      <c r="H808" s="3"/>
    </row>
    <row r="809" spans="5:8" customFormat="1" x14ac:dyDescent="0.3">
      <c r="E809" s="3"/>
      <c r="F809" s="3"/>
      <c r="G809" s="3"/>
      <c r="H809" s="3"/>
    </row>
    <row r="810" spans="5:8" customFormat="1" x14ac:dyDescent="0.3">
      <c r="E810" s="3"/>
      <c r="F810" s="3"/>
      <c r="G810" s="3"/>
      <c r="H810" s="3"/>
    </row>
    <row r="811" spans="5:8" customFormat="1" x14ac:dyDescent="0.3">
      <c r="E811" s="3"/>
      <c r="F811" s="3"/>
      <c r="G811" s="3"/>
      <c r="H811" s="3"/>
    </row>
    <row r="812" spans="5:8" customFormat="1" x14ac:dyDescent="0.3">
      <c r="E812" s="3"/>
      <c r="F812" s="3"/>
      <c r="G812" s="3"/>
      <c r="H812" s="3"/>
    </row>
    <row r="813" spans="5:8" customFormat="1" x14ac:dyDescent="0.3">
      <c r="E813" s="3"/>
      <c r="F813" s="3"/>
      <c r="G813" s="3"/>
      <c r="H813" s="3"/>
    </row>
    <row r="814" spans="5:8" customFormat="1" x14ac:dyDescent="0.3">
      <c r="E814" s="3"/>
      <c r="F814" s="3"/>
      <c r="G814" s="3"/>
      <c r="H814" s="3"/>
    </row>
    <row r="815" spans="5:8" customFormat="1" x14ac:dyDescent="0.3">
      <c r="E815" s="3"/>
      <c r="F815" s="3"/>
      <c r="G815" s="3"/>
      <c r="H815" s="3"/>
    </row>
    <row r="816" spans="5:8" customFormat="1" x14ac:dyDescent="0.3">
      <c r="E816" s="3"/>
      <c r="F816" s="3"/>
      <c r="G816" s="3"/>
      <c r="H816" s="3"/>
    </row>
    <row r="817" spans="5:8" customFormat="1" x14ac:dyDescent="0.3">
      <c r="E817" s="3"/>
      <c r="F817" s="3"/>
      <c r="G817" s="3"/>
      <c r="H817" s="3"/>
    </row>
    <row r="818" spans="5:8" customFormat="1" x14ac:dyDescent="0.3">
      <c r="E818" s="3"/>
      <c r="F818" s="3"/>
      <c r="G818" s="3"/>
      <c r="H818" s="3"/>
    </row>
    <row r="819" spans="5:8" customFormat="1" x14ac:dyDescent="0.3">
      <c r="E819" s="3"/>
      <c r="F819" s="3"/>
      <c r="G819" s="3"/>
      <c r="H819" s="3"/>
    </row>
    <row r="820" spans="5:8" customFormat="1" x14ac:dyDescent="0.3">
      <c r="E820" s="3"/>
      <c r="F820" s="3"/>
      <c r="G820" s="3"/>
      <c r="H820" s="3"/>
    </row>
    <row r="821" spans="5:8" customFormat="1" x14ac:dyDescent="0.3">
      <c r="E821" s="3"/>
      <c r="F821" s="3"/>
      <c r="G821" s="3"/>
      <c r="H821" s="3"/>
    </row>
    <row r="822" spans="5:8" customFormat="1" x14ac:dyDescent="0.3">
      <c r="E822" s="3"/>
      <c r="F822" s="3"/>
      <c r="G822" s="3"/>
      <c r="H822" s="3"/>
    </row>
    <row r="823" spans="5:8" customFormat="1" x14ac:dyDescent="0.3">
      <c r="E823" s="3"/>
      <c r="F823" s="3"/>
      <c r="G823" s="3"/>
      <c r="H823" s="3"/>
    </row>
    <row r="824" spans="5:8" customFormat="1" x14ac:dyDescent="0.3">
      <c r="E824" s="3"/>
      <c r="F824" s="3"/>
      <c r="G824" s="3"/>
      <c r="H824" s="3"/>
    </row>
    <row r="825" spans="5:8" x14ac:dyDescent="0.3">
      <c r="E825" s="3"/>
      <c r="F825" s="3"/>
      <c r="G825" s="3"/>
      <c r="H825" s="3"/>
    </row>
    <row r="826" spans="5:8" x14ac:dyDescent="0.3">
      <c r="E826" s="3"/>
      <c r="F826" s="3"/>
      <c r="G826" s="3"/>
      <c r="H826" s="3"/>
    </row>
    <row r="827" spans="5:8" x14ac:dyDescent="0.3">
      <c r="E827" s="3"/>
      <c r="F827" s="3"/>
      <c r="G827" s="3"/>
      <c r="H827" s="3"/>
    </row>
    <row r="828" spans="5:8" x14ac:dyDescent="0.3">
      <c r="E828" s="3"/>
      <c r="F828" s="3"/>
      <c r="G828" s="3"/>
      <c r="H828" s="3"/>
    </row>
    <row r="829" spans="5:8" x14ac:dyDescent="0.3">
      <c r="E829" s="3"/>
      <c r="F829" s="3"/>
      <c r="G829" s="3"/>
      <c r="H829" s="3"/>
    </row>
    <row r="830" spans="5:8" x14ac:dyDescent="0.3">
      <c r="E830" s="3"/>
      <c r="F830" s="3"/>
      <c r="G830" s="3"/>
      <c r="H830" s="3"/>
    </row>
    <row r="831" spans="5:8" x14ac:dyDescent="0.3">
      <c r="E831" s="3"/>
      <c r="F831" s="3"/>
      <c r="G831" s="3"/>
      <c r="H831" s="3"/>
    </row>
    <row r="832" spans="5:8" x14ac:dyDescent="0.3">
      <c r="E832" s="3"/>
      <c r="F832" s="3"/>
      <c r="G832" s="3"/>
      <c r="H832" s="3"/>
    </row>
    <row r="833" spans="5:8" x14ac:dyDescent="0.3">
      <c r="E833" s="3"/>
      <c r="F833" s="3"/>
      <c r="G833" s="3"/>
      <c r="H833" s="3"/>
    </row>
    <row r="834" spans="5:8" x14ac:dyDescent="0.3">
      <c r="E834" s="3"/>
      <c r="F834" s="3"/>
      <c r="G834" s="3"/>
      <c r="H834" s="3"/>
    </row>
    <row r="835" spans="5:8" x14ac:dyDescent="0.3">
      <c r="E835" s="3"/>
      <c r="F835" s="3"/>
      <c r="G835" s="3"/>
      <c r="H835" s="3"/>
    </row>
    <row r="836" spans="5:8" x14ac:dyDescent="0.3">
      <c r="E836" s="3"/>
      <c r="F836" s="3"/>
      <c r="G836" s="3"/>
      <c r="H836" s="3"/>
    </row>
    <row r="837" spans="5:8" x14ac:dyDescent="0.3">
      <c r="E837" s="3"/>
      <c r="F837" s="3"/>
      <c r="G837" s="3"/>
      <c r="H837" s="3"/>
    </row>
  </sheetData>
  <mergeCells count="2">
    <mergeCell ref="K1:N1"/>
    <mergeCell ref="A1:D1"/>
  </mergeCells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DFCFB-B295-4678-A5D9-BDC917244DF5}">
  <dimension ref="A1:S1185"/>
  <sheetViews>
    <sheetView zoomScale="70" zoomScaleNormal="70" workbookViewId="0">
      <selection activeCell="H1" sqref="H1:H1048576"/>
    </sheetView>
  </sheetViews>
  <sheetFormatPr defaultRowHeight="16.5" x14ac:dyDescent="0.3"/>
  <cols>
    <col min="1" max="1" width="16.625" style="3" bestFit="1" customWidth="1"/>
    <col min="2" max="2" width="11.375" style="4" bestFit="1" customWidth="1"/>
    <col min="3" max="8" width="9.625" bestFit="1" customWidth="1"/>
    <col min="9" max="10" width="9" style="3"/>
    <col min="11" max="11" width="16.625" style="3" bestFit="1" customWidth="1"/>
    <col min="12" max="12" width="11.375" style="4" bestFit="1" customWidth="1"/>
    <col min="13" max="18" width="9.625" bestFit="1" customWidth="1"/>
    <col min="19" max="19" width="5.625" bestFit="1" customWidth="1"/>
  </cols>
  <sheetData>
    <row r="1" spans="1:19" x14ac:dyDescent="0.3">
      <c r="A1" s="14" t="s">
        <v>0</v>
      </c>
      <c r="B1" s="15"/>
      <c r="C1" s="15"/>
      <c r="D1" s="15"/>
      <c r="E1" s="7"/>
      <c r="F1" s="7"/>
      <c r="G1" s="7"/>
      <c r="H1" s="7"/>
      <c r="K1" s="14" t="s">
        <v>3</v>
      </c>
      <c r="L1" s="15"/>
      <c r="M1" s="15"/>
      <c r="N1" s="15"/>
      <c r="O1" s="7"/>
      <c r="P1" s="7"/>
      <c r="Q1" s="7"/>
      <c r="R1" s="7"/>
    </row>
    <row r="2" spans="1:19" ht="33" x14ac:dyDescent="0.3">
      <c r="A2" s="1" t="s">
        <v>1</v>
      </c>
      <c r="B2" s="2" t="s">
        <v>2</v>
      </c>
      <c r="C2" s="8" t="s">
        <v>4</v>
      </c>
      <c r="D2" s="8" t="s">
        <v>4</v>
      </c>
      <c r="E2" s="8" t="s">
        <v>6</v>
      </c>
      <c r="F2" s="8" t="s">
        <v>6</v>
      </c>
      <c r="G2" s="8" t="s">
        <v>5</v>
      </c>
      <c r="H2" s="8" t="s">
        <v>5</v>
      </c>
      <c r="I2" s="12" t="s">
        <v>7</v>
      </c>
      <c r="J2" s="12"/>
      <c r="K2" s="1" t="s">
        <v>1</v>
      </c>
      <c r="L2" s="2" t="s">
        <v>2</v>
      </c>
      <c r="M2" s="8" t="s">
        <v>4</v>
      </c>
      <c r="N2" s="8" t="s">
        <v>4</v>
      </c>
      <c r="O2" s="8" t="s">
        <v>6</v>
      </c>
      <c r="P2" s="8" t="s">
        <v>6</v>
      </c>
      <c r="Q2" s="8" t="s">
        <v>5</v>
      </c>
      <c r="R2" s="8" t="s">
        <v>5</v>
      </c>
      <c r="S2" s="12" t="s">
        <v>7</v>
      </c>
    </row>
    <row r="3" spans="1:19" x14ac:dyDescent="0.3">
      <c r="A3" s="5">
        <v>45054.041666666664</v>
      </c>
      <c r="B3" s="6">
        <v>-0.06</v>
      </c>
      <c r="C3" s="9">
        <v>1.1499999999999999</v>
      </c>
      <c r="D3" s="9">
        <v>-1.1499999999999999</v>
      </c>
      <c r="E3" s="9">
        <v>0.38</v>
      </c>
      <c r="F3" s="9">
        <v>-0.38</v>
      </c>
      <c r="G3" s="9">
        <v>0.56999999999999995</v>
      </c>
      <c r="H3" s="9">
        <v>-0.56999999999999995</v>
      </c>
      <c r="I3" s="3">
        <v>15</v>
      </c>
      <c r="K3" s="5">
        <v>45054.041666666664</v>
      </c>
      <c r="L3" s="6">
        <v>0.05</v>
      </c>
      <c r="M3" s="9">
        <v>1.1499999999999999</v>
      </c>
      <c r="N3" s="9">
        <v>-1.1499999999999999</v>
      </c>
      <c r="O3" s="9">
        <v>0.38</v>
      </c>
      <c r="P3" s="9">
        <v>-0.38</v>
      </c>
      <c r="Q3" s="9">
        <v>0.56999999999999995</v>
      </c>
      <c r="R3" s="9">
        <v>-0.56999999999999995</v>
      </c>
      <c r="S3">
        <v>15</v>
      </c>
    </row>
    <row r="4" spans="1:19" x14ac:dyDescent="0.3">
      <c r="A4" s="5">
        <v>45053.375</v>
      </c>
      <c r="B4" s="6">
        <v>-0.06</v>
      </c>
      <c r="C4" s="9">
        <v>1.1499999999999999</v>
      </c>
      <c r="D4" s="9">
        <v>-1.1499999999999999</v>
      </c>
      <c r="E4" s="9">
        <v>0.38</v>
      </c>
      <c r="F4" s="9">
        <v>-0.38</v>
      </c>
      <c r="G4" s="9">
        <v>0.56999999999999995</v>
      </c>
      <c r="H4" s="9">
        <v>-0.56999999999999995</v>
      </c>
      <c r="I4" s="3">
        <v>15</v>
      </c>
      <c r="K4" s="5">
        <v>45053.375</v>
      </c>
      <c r="L4" s="6">
        <v>0.08</v>
      </c>
      <c r="M4" s="9">
        <v>1.1499999999999999</v>
      </c>
      <c r="N4" s="9">
        <v>-1.1499999999999999</v>
      </c>
      <c r="O4" s="9">
        <v>0.38</v>
      </c>
      <c r="P4" s="9">
        <v>-0.38</v>
      </c>
      <c r="Q4" s="9">
        <v>0.56999999999999995</v>
      </c>
      <c r="R4" s="9">
        <v>-0.56999999999999995</v>
      </c>
      <c r="S4">
        <v>15</v>
      </c>
    </row>
    <row r="5" spans="1:19" x14ac:dyDescent="0.3">
      <c r="A5" s="5">
        <v>45052.291666666664</v>
      </c>
      <c r="B5" s="6">
        <v>-0.06</v>
      </c>
      <c r="C5" s="9">
        <v>1.1499999999999999</v>
      </c>
      <c r="D5" s="9">
        <v>-1.1499999999999999</v>
      </c>
      <c r="E5" s="9">
        <v>0.38</v>
      </c>
      <c r="F5" s="9">
        <v>-0.38</v>
      </c>
      <c r="G5" s="9">
        <v>0.56999999999999995</v>
      </c>
      <c r="H5" s="9">
        <v>-0.56999999999999995</v>
      </c>
      <c r="I5" s="3">
        <v>14</v>
      </c>
      <c r="K5" s="5">
        <v>45052.291666666664</v>
      </c>
      <c r="L5" s="6">
        <v>0.04</v>
      </c>
      <c r="M5" s="9">
        <v>1.1499999999999999</v>
      </c>
      <c r="N5" s="9">
        <v>-1.1499999999999999</v>
      </c>
      <c r="O5" s="9">
        <v>0.38</v>
      </c>
      <c r="P5" s="9">
        <v>-0.38</v>
      </c>
      <c r="Q5" s="9">
        <v>0.56999999999999995</v>
      </c>
      <c r="R5" s="9">
        <v>-0.56999999999999995</v>
      </c>
      <c r="S5">
        <v>14</v>
      </c>
    </row>
    <row r="6" spans="1:19" x14ac:dyDescent="0.3">
      <c r="A6" s="5">
        <v>45052.25</v>
      </c>
      <c r="B6" s="6">
        <v>-0.06</v>
      </c>
      <c r="C6" s="9">
        <v>1.1499999999999999</v>
      </c>
      <c r="D6" s="9">
        <v>-1.1499999999999999</v>
      </c>
      <c r="E6" s="9">
        <v>0.38</v>
      </c>
      <c r="F6" s="9">
        <v>-0.38</v>
      </c>
      <c r="G6" s="9">
        <v>0.56999999999999995</v>
      </c>
      <c r="H6" s="9">
        <v>-0.56999999999999995</v>
      </c>
      <c r="I6" s="3">
        <v>14</v>
      </c>
      <c r="K6" s="5">
        <v>45052.25</v>
      </c>
      <c r="L6" s="6">
        <v>0.04</v>
      </c>
      <c r="M6" s="9">
        <v>1.1499999999999999</v>
      </c>
      <c r="N6" s="9">
        <v>-1.1499999999999999</v>
      </c>
      <c r="O6" s="9">
        <v>0.38</v>
      </c>
      <c r="P6" s="9">
        <v>-0.38</v>
      </c>
      <c r="Q6" s="9">
        <v>0.56999999999999995</v>
      </c>
      <c r="R6" s="9">
        <v>-0.56999999999999995</v>
      </c>
      <c r="S6">
        <v>14</v>
      </c>
    </row>
    <row r="7" spans="1:19" x14ac:dyDescent="0.3">
      <c r="A7" s="5">
        <v>45052.208333333336</v>
      </c>
      <c r="B7" s="6">
        <v>-0.06</v>
      </c>
      <c r="C7" s="9">
        <v>1.1499999999999999</v>
      </c>
      <c r="D7" s="9">
        <v>-1.1499999999999999</v>
      </c>
      <c r="E7" s="9">
        <v>0.38</v>
      </c>
      <c r="F7" s="9">
        <v>-0.38</v>
      </c>
      <c r="G7" s="9">
        <v>0.56999999999999995</v>
      </c>
      <c r="H7" s="9">
        <v>-0.56999999999999995</v>
      </c>
      <c r="I7" s="3">
        <v>10</v>
      </c>
      <c r="K7" s="5">
        <v>45052.208333333336</v>
      </c>
      <c r="L7" s="6">
        <v>0.04</v>
      </c>
      <c r="M7" s="9">
        <v>1.1499999999999999</v>
      </c>
      <c r="N7" s="9">
        <v>-1.1499999999999999</v>
      </c>
      <c r="O7" s="9">
        <v>0.38</v>
      </c>
      <c r="P7" s="9">
        <v>-0.38</v>
      </c>
      <c r="Q7" s="9">
        <v>0.56999999999999995</v>
      </c>
      <c r="R7" s="9">
        <v>-0.56999999999999995</v>
      </c>
      <c r="S7">
        <v>10</v>
      </c>
    </row>
    <row r="8" spans="1:19" x14ac:dyDescent="0.3">
      <c r="A8" s="5">
        <v>45052.166666666664</v>
      </c>
      <c r="B8" s="6">
        <v>-0.05</v>
      </c>
      <c r="C8" s="9">
        <v>1.1499999999999999</v>
      </c>
      <c r="D8" s="9">
        <v>-1.1499999999999999</v>
      </c>
      <c r="E8" s="9">
        <v>0.38</v>
      </c>
      <c r="F8" s="9">
        <v>-0.38</v>
      </c>
      <c r="G8" s="9">
        <v>0.56999999999999995</v>
      </c>
      <c r="H8" s="9">
        <v>-0.56999999999999995</v>
      </c>
      <c r="I8" s="3">
        <v>14</v>
      </c>
      <c r="K8" s="5">
        <v>45052.166666666664</v>
      </c>
      <c r="L8" s="6">
        <v>0.04</v>
      </c>
      <c r="M8" s="9">
        <v>1.1499999999999999</v>
      </c>
      <c r="N8" s="9">
        <v>-1.1499999999999999</v>
      </c>
      <c r="O8" s="9">
        <v>0.38</v>
      </c>
      <c r="P8" s="9">
        <v>-0.38</v>
      </c>
      <c r="Q8" s="9">
        <v>0.56999999999999995</v>
      </c>
      <c r="R8" s="9">
        <v>-0.56999999999999995</v>
      </c>
      <c r="S8">
        <v>14</v>
      </c>
    </row>
    <row r="9" spans="1:19" x14ac:dyDescent="0.3">
      <c r="A9" s="5">
        <v>45051.916666666664</v>
      </c>
      <c r="B9" s="6">
        <v>-0.05</v>
      </c>
      <c r="C9" s="9">
        <v>1.1499999999999999</v>
      </c>
      <c r="D9" s="9">
        <v>-1.1499999999999999</v>
      </c>
      <c r="E9" s="9">
        <v>0.38</v>
      </c>
      <c r="F9" s="9">
        <v>-0.38</v>
      </c>
      <c r="G9" s="9">
        <v>0.56999999999999995</v>
      </c>
      <c r="H9" s="9">
        <v>-0.56999999999999995</v>
      </c>
      <c r="I9" s="3">
        <v>12</v>
      </c>
      <c r="K9" s="5">
        <v>45051.916666666664</v>
      </c>
      <c r="L9" s="6">
        <v>0.03</v>
      </c>
      <c r="M9" s="9">
        <v>1.1499999999999999</v>
      </c>
      <c r="N9" s="9">
        <v>-1.1499999999999999</v>
      </c>
      <c r="O9" s="9">
        <v>0.38</v>
      </c>
      <c r="P9" s="9">
        <v>-0.38</v>
      </c>
      <c r="Q9" s="9">
        <v>0.56999999999999995</v>
      </c>
      <c r="R9" s="9">
        <v>-0.56999999999999995</v>
      </c>
      <c r="S9">
        <v>12</v>
      </c>
    </row>
    <row r="10" spans="1:19" x14ac:dyDescent="0.3">
      <c r="A10" s="5">
        <v>45051.5</v>
      </c>
      <c r="B10" s="6">
        <v>-0.04</v>
      </c>
      <c r="C10" s="9">
        <v>1.1499999999999999</v>
      </c>
      <c r="D10" s="9">
        <v>-1.1499999999999999</v>
      </c>
      <c r="E10" s="9">
        <v>0.38</v>
      </c>
      <c r="F10" s="9">
        <v>-0.38</v>
      </c>
      <c r="G10" s="9">
        <v>0.56999999999999995</v>
      </c>
      <c r="H10" s="9">
        <v>-0.56999999999999995</v>
      </c>
      <c r="I10" s="3">
        <v>13</v>
      </c>
      <c r="K10" s="5">
        <v>45051.5</v>
      </c>
      <c r="L10" s="6">
        <v>0.04</v>
      </c>
      <c r="M10" s="9">
        <v>1.1499999999999999</v>
      </c>
      <c r="N10" s="9">
        <v>-1.1499999999999999</v>
      </c>
      <c r="O10" s="9">
        <v>0.38</v>
      </c>
      <c r="P10" s="9">
        <v>-0.38</v>
      </c>
      <c r="Q10" s="9">
        <v>0.56999999999999995</v>
      </c>
      <c r="R10" s="9">
        <v>-0.56999999999999995</v>
      </c>
      <c r="S10">
        <v>13</v>
      </c>
    </row>
    <row r="11" spans="1:19" x14ac:dyDescent="0.3">
      <c r="A11" s="5">
        <v>45051.208333333336</v>
      </c>
      <c r="B11" s="6">
        <v>-0.04</v>
      </c>
      <c r="C11" s="9">
        <v>1.1499999999999999</v>
      </c>
      <c r="D11" s="9">
        <v>-1.1499999999999999</v>
      </c>
      <c r="E11" s="9">
        <v>0.38</v>
      </c>
      <c r="F11" s="9">
        <v>-0.38</v>
      </c>
      <c r="G11" s="9">
        <v>0.56999999999999995</v>
      </c>
      <c r="H11" s="9">
        <v>-0.56999999999999995</v>
      </c>
      <c r="I11" s="3">
        <v>13</v>
      </c>
      <c r="K11" s="5">
        <v>45051.208333333336</v>
      </c>
      <c r="L11" s="6">
        <v>0.03</v>
      </c>
      <c r="M11" s="9">
        <v>1.1499999999999999</v>
      </c>
      <c r="N11" s="9">
        <v>-1.1499999999999999</v>
      </c>
      <c r="O11" s="9">
        <v>0.38</v>
      </c>
      <c r="P11" s="9">
        <v>-0.38</v>
      </c>
      <c r="Q11" s="9">
        <v>0.56999999999999995</v>
      </c>
      <c r="R11" s="9">
        <v>-0.56999999999999995</v>
      </c>
      <c r="S11">
        <v>13</v>
      </c>
    </row>
    <row r="12" spans="1:19" x14ac:dyDescent="0.3">
      <c r="A12" s="5">
        <v>45051.166666666664</v>
      </c>
      <c r="B12" s="6">
        <v>-0.04</v>
      </c>
      <c r="C12" s="9">
        <v>1.1499999999999999</v>
      </c>
      <c r="D12" s="9">
        <v>-1.1499999999999999</v>
      </c>
      <c r="E12" s="9">
        <v>0.38</v>
      </c>
      <c r="F12" s="9">
        <v>-0.38</v>
      </c>
      <c r="G12" s="9">
        <v>0.56999999999999995</v>
      </c>
      <c r="H12" s="9">
        <v>-0.56999999999999995</v>
      </c>
      <c r="I12" s="3">
        <v>14</v>
      </c>
      <c r="K12" s="5">
        <v>45051.166666666664</v>
      </c>
      <c r="L12" s="6">
        <v>0.02</v>
      </c>
      <c r="M12" s="9">
        <v>1.1499999999999999</v>
      </c>
      <c r="N12" s="9">
        <v>-1.1499999999999999</v>
      </c>
      <c r="O12" s="9">
        <v>0.38</v>
      </c>
      <c r="P12" s="9">
        <v>-0.38</v>
      </c>
      <c r="Q12" s="9">
        <v>0.56999999999999995</v>
      </c>
      <c r="R12" s="9">
        <v>-0.56999999999999995</v>
      </c>
      <c r="S12">
        <v>14</v>
      </c>
    </row>
    <row r="13" spans="1:19" x14ac:dyDescent="0.3">
      <c r="A13" s="5">
        <v>45051.125</v>
      </c>
      <c r="B13" s="6">
        <v>-0.05</v>
      </c>
      <c r="C13" s="9">
        <v>1.1499999999999999</v>
      </c>
      <c r="D13" s="9">
        <v>-1.1499999999999999</v>
      </c>
      <c r="E13" s="9">
        <v>0.38</v>
      </c>
      <c r="F13" s="9">
        <v>-0.38</v>
      </c>
      <c r="G13" s="9">
        <v>0.56999999999999995</v>
      </c>
      <c r="H13" s="9">
        <v>-0.56999999999999995</v>
      </c>
      <c r="I13" s="3">
        <v>18</v>
      </c>
      <c r="K13" s="5">
        <v>45051.125</v>
      </c>
      <c r="L13" s="6">
        <v>0.03</v>
      </c>
      <c r="M13" s="9">
        <v>1.1499999999999999</v>
      </c>
      <c r="N13" s="9">
        <v>-1.1499999999999999</v>
      </c>
      <c r="O13" s="9">
        <v>0.38</v>
      </c>
      <c r="P13" s="9">
        <v>-0.38</v>
      </c>
      <c r="Q13" s="9">
        <v>0.56999999999999995</v>
      </c>
      <c r="R13" s="9">
        <v>-0.56999999999999995</v>
      </c>
      <c r="S13">
        <v>18</v>
      </c>
    </row>
    <row r="14" spans="1:19" x14ac:dyDescent="0.3">
      <c r="A14" s="5">
        <v>45051.041666666664</v>
      </c>
      <c r="B14" s="6">
        <v>-0.03</v>
      </c>
      <c r="C14" s="9">
        <v>1.1499999999999999</v>
      </c>
      <c r="D14" s="9">
        <v>-1.1499999999999999</v>
      </c>
      <c r="E14" s="9">
        <v>0.38</v>
      </c>
      <c r="F14" s="9">
        <v>-0.38</v>
      </c>
      <c r="G14" s="9">
        <v>0.56999999999999995</v>
      </c>
      <c r="H14" s="9">
        <v>-0.56999999999999995</v>
      </c>
      <c r="I14" s="3">
        <v>20</v>
      </c>
      <c r="K14" s="5">
        <v>45051.041666666664</v>
      </c>
      <c r="L14" s="6">
        <v>0.02</v>
      </c>
      <c r="M14" s="9">
        <v>1.1499999999999999</v>
      </c>
      <c r="N14" s="9">
        <v>-1.1499999999999999</v>
      </c>
      <c r="O14" s="9">
        <v>0.38</v>
      </c>
      <c r="P14" s="9">
        <v>-0.38</v>
      </c>
      <c r="Q14" s="9">
        <v>0.56999999999999995</v>
      </c>
      <c r="R14" s="9">
        <v>-0.56999999999999995</v>
      </c>
      <c r="S14">
        <v>20</v>
      </c>
    </row>
    <row r="15" spans="1:19" x14ac:dyDescent="0.3">
      <c r="A15" s="5">
        <v>45050.999305555553</v>
      </c>
      <c r="B15" s="6">
        <v>-0.03</v>
      </c>
      <c r="C15" s="9">
        <v>1.1499999999999999</v>
      </c>
      <c r="D15" s="9">
        <v>-1.1499999999999999</v>
      </c>
      <c r="E15" s="9">
        <v>0.38</v>
      </c>
      <c r="F15" s="9">
        <v>-0.38</v>
      </c>
      <c r="G15" s="9">
        <v>0.56999999999999995</v>
      </c>
      <c r="H15" s="9">
        <v>-0.56999999999999995</v>
      </c>
      <c r="I15" s="3">
        <v>18</v>
      </c>
      <c r="K15" s="5">
        <v>45050.999305555553</v>
      </c>
      <c r="L15" s="6">
        <v>0.02</v>
      </c>
      <c r="M15" s="9">
        <v>1.1499999999999999</v>
      </c>
      <c r="N15" s="9">
        <v>-1.1499999999999999</v>
      </c>
      <c r="O15" s="9">
        <v>0.38</v>
      </c>
      <c r="P15" s="9">
        <v>-0.38</v>
      </c>
      <c r="Q15" s="9">
        <v>0.56999999999999995</v>
      </c>
      <c r="R15" s="9">
        <v>-0.56999999999999995</v>
      </c>
      <c r="S15">
        <v>18</v>
      </c>
    </row>
    <row r="16" spans="1:19" x14ac:dyDescent="0.3">
      <c r="A16" s="5">
        <v>45050.916666666664</v>
      </c>
      <c r="B16" s="6">
        <v>-0.03</v>
      </c>
      <c r="C16" s="9">
        <v>1.1499999999999999</v>
      </c>
      <c r="D16" s="9">
        <v>-1.1499999999999999</v>
      </c>
      <c r="E16" s="9">
        <v>0.38</v>
      </c>
      <c r="F16" s="9">
        <v>-0.38</v>
      </c>
      <c r="G16" s="9">
        <v>0.56999999999999995</v>
      </c>
      <c r="H16" s="9">
        <v>-0.56999999999999995</v>
      </c>
      <c r="I16" s="3">
        <v>19</v>
      </c>
      <c r="K16" s="5">
        <v>45050.916666666664</v>
      </c>
      <c r="L16" s="6">
        <v>0.02</v>
      </c>
      <c r="M16" s="9">
        <v>1.1499999999999999</v>
      </c>
      <c r="N16" s="9">
        <v>-1.1499999999999999</v>
      </c>
      <c r="O16" s="9">
        <v>0.38</v>
      </c>
      <c r="P16" s="9">
        <v>-0.38</v>
      </c>
      <c r="Q16" s="9">
        <v>0.56999999999999995</v>
      </c>
      <c r="R16" s="9">
        <v>-0.56999999999999995</v>
      </c>
      <c r="S16">
        <v>19</v>
      </c>
    </row>
    <row r="17" spans="1:19" x14ac:dyDescent="0.3">
      <c r="A17" s="5">
        <v>45050.833333333336</v>
      </c>
      <c r="B17" s="6">
        <v>-0.03</v>
      </c>
      <c r="C17" s="9">
        <v>1.1499999999999999</v>
      </c>
      <c r="D17" s="9">
        <v>-1.1499999999999999</v>
      </c>
      <c r="E17" s="9">
        <v>0.38</v>
      </c>
      <c r="F17" s="9">
        <v>-0.38</v>
      </c>
      <c r="G17" s="9">
        <v>0.56999999999999995</v>
      </c>
      <c r="H17" s="9">
        <v>-0.56999999999999995</v>
      </c>
      <c r="I17" s="3">
        <v>18</v>
      </c>
      <c r="K17" s="5">
        <v>45050.833333333336</v>
      </c>
      <c r="L17" s="6">
        <v>0.01</v>
      </c>
      <c r="M17" s="9">
        <v>1.1499999999999999</v>
      </c>
      <c r="N17" s="9">
        <v>-1.1499999999999999</v>
      </c>
      <c r="O17" s="9">
        <v>0.38</v>
      </c>
      <c r="P17" s="9">
        <v>-0.38</v>
      </c>
      <c r="Q17" s="9">
        <v>0.56999999999999995</v>
      </c>
      <c r="R17" s="9">
        <v>-0.56999999999999995</v>
      </c>
      <c r="S17">
        <v>18</v>
      </c>
    </row>
    <row r="18" spans="1:19" x14ac:dyDescent="0.3">
      <c r="A18" s="5">
        <v>45050.75</v>
      </c>
      <c r="B18" s="6">
        <v>-0.02</v>
      </c>
      <c r="C18" s="9">
        <v>1.1499999999999999</v>
      </c>
      <c r="D18" s="9">
        <v>-1.1499999999999999</v>
      </c>
      <c r="E18" s="9">
        <v>0.38</v>
      </c>
      <c r="F18" s="9">
        <v>-0.38</v>
      </c>
      <c r="G18" s="9">
        <v>0.56999999999999995</v>
      </c>
      <c r="H18" s="9">
        <v>-0.56999999999999995</v>
      </c>
      <c r="I18" s="3">
        <v>21</v>
      </c>
      <c r="K18" s="5">
        <v>45050.75</v>
      </c>
      <c r="L18" s="6">
        <v>0.01</v>
      </c>
      <c r="M18" s="9">
        <v>1.1499999999999999</v>
      </c>
      <c r="N18" s="9">
        <v>-1.1499999999999999</v>
      </c>
      <c r="O18" s="9">
        <v>0.38</v>
      </c>
      <c r="P18" s="9">
        <v>-0.38</v>
      </c>
      <c r="Q18" s="9">
        <v>0.56999999999999995</v>
      </c>
      <c r="R18" s="9">
        <v>-0.56999999999999995</v>
      </c>
      <c r="S18">
        <v>21</v>
      </c>
    </row>
    <row r="19" spans="1:19" x14ac:dyDescent="0.3">
      <c r="A19" s="5">
        <v>45049.25</v>
      </c>
      <c r="B19" s="6">
        <v>-0.05</v>
      </c>
      <c r="C19" s="9">
        <v>1.1499999999999999</v>
      </c>
      <c r="D19" s="9">
        <v>-1.1499999999999999</v>
      </c>
      <c r="E19" s="9">
        <v>0.38</v>
      </c>
      <c r="F19" s="9">
        <v>-0.38</v>
      </c>
      <c r="G19" s="9">
        <v>0.56999999999999995</v>
      </c>
      <c r="H19" s="9">
        <v>-0.56999999999999995</v>
      </c>
      <c r="I19" s="3">
        <v>21</v>
      </c>
      <c r="K19" s="5">
        <v>45049.25</v>
      </c>
      <c r="L19" s="6">
        <v>0.04</v>
      </c>
      <c r="M19" s="9">
        <v>1.1499999999999999</v>
      </c>
      <c r="N19" s="9">
        <v>-1.1499999999999999</v>
      </c>
      <c r="O19" s="9">
        <v>0.38</v>
      </c>
      <c r="P19" s="9">
        <v>-0.38</v>
      </c>
      <c r="Q19" s="9">
        <v>0.56999999999999995</v>
      </c>
      <c r="R19" s="9">
        <v>-0.56999999999999995</v>
      </c>
      <c r="S19">
        <v>21</v>
      </c>
    </row>
    <row r="20" spans="1:19" x14ac:dyDescent="0.3">
      <c r="A20" s="5">
        <v>45043.958333333336</v>
      </c>
      <c r="B20" s="6">
        <v>-0.06</v>
      </c>
      <c r="C20" s="9">
        <v>1.1499999999999999</v>
      </c>
      <c r="D20" s="9">
        <v>-1.1499999999999999</v>
      </c>
      <c r="E20" s="9">
        <v>0.38</v>
      </c>
      <c r="F20" s="9">
        <v>-0.38</v>
      </c>
      <c r="G20" s="9">
        <v>0.56999999999999995</v>
      </c>
      <c r="H20" s="9">
        <v>-0.56999999999999995</v>
      </c>
      <c r="I20" s="3">
        <v>22</v>
      </c>
      <c r="K20" s="5">
        <v>45043.958333333336</v>
      </c>
      <c r="L20" s="6">
        <v>0.03</v>
      </c>
      <c r="M20" s="9">
        <v>1.1499999999999999</v>
      </c>
      <c r="N20" s="9">
        <v>-1.1499999999999999</v>
      </c>
      <c r="O20" s="9">
        <v>0.38</v>
      </c>
      <c r="P20" s="9">
        <v>-0.38</v>
      </c>
      <c r="Q20" s="9">
        <v>0.56999999999999995</v>
      </c>
      <c r="R20" s="9">
        <v>-0.56999999999999995</v>
      </c>
      <c r="S20">
        <v>22</v>
      </c>
    </row>
    <row r="21" spans="1:19" x14ac:dyDescent="0.3">
      <c r="A21" s="5">
        <v>45043.25</v>
      </c>
      <c r="B21" s="6">
        <v>-7.0000000000000007E-2</v>
      </c>
      <c r="C21" s="9">
        <v>1.1499999999999999</v>
      </c>
      <c r="D21" s="9">
        <v>-1.1499999999999999</v>
      </c>
      <c r="E21" s="9">
        <v>0.38</v>
      </c>
      <c r="F21" s="9">
        <v>-0.38</v>
      </c>
      <c r="G21" s="9">
        <v>0.56999999999999995</v>
      </c>
      <c r="H21" s="9">
        <v>-0.56999999999999995</v>
      </c>
      <c r="I21" s="3">
        <v>24</v>
      </c>
      <c r="K21" s="5">
        <v>45043.25</v>
      </c>
      <c r="L21" s="6">
        <v>0.04</v>
      </c>
      <c r="M21" s="9">
        <v>1.1499999999999999</v>
      </c>
      <c r="N21" s="9">
        <v>-1.1499999999999999</v>
      </c>
      <c r="O21" s="9">
        <v>0.38</v>
      </c>
      <c r="P21" s="9">
        <v>-0.38</v>
      </c>
      <c r="Q21" s="9">
        <v>0.56999999999999995</v>
      </c>
      <c r="R21" s="9">
        <v>-0.56999999999999995</v>
      </c>
      <c r="S21">
        <v>24</v>
      </c>
    </row>
    <row r="22" spans="1:19" x14ac:dyDescent="0.3">
      <c r="A22" s="5">
        <v>45043.208333333336</v>
      </c>
      <c r="B22" s="6">
        <v>-7.0000000000000007E-2</v>
      </c>
      <c r="C22" s="9">
        <v>1.1499999999999999</v>
      </c>
      <c r="D22" s="9">
        <v>-1.1499999999999999</v>
      </c>
      <c r="E22" s="9">
        <v>0.38</v>
      </c>
      <c r="F22" s="9">
        <v>-0.38</v>
      </c>
      <c r="G22" s="9">
        <v>0.56999999999999995</v>
      </c>
      <c r="H22" s="9">
        <v>-0.56999999999999995</v>
      </c>
      <c r="I22" s="3">
        <v>26</v>
      </c>
      <c r="K22" s="5">
        <v>45043.208333333336</v>
      </c>
      <c r="L22" s="6">
        <v>0.04</v>
      </c>
      <c r="M22" s="9">
        <v>1.1499999999999999</v>
      </c>
      <c r="N22" s="9">
        <v>-1.1499999999999999</v>
      </c>
      <c r="O22" s="9">
        <v>0.38</v>
      </c>
      <c r="P22" s="9">
        <v>-0.38</v>
      </c>
      <c r="Q22" s="9">
        <v>0.56999999999999995</v>
      </c>
      <c r="R22" s="9">
        <v>-0.56999999999999995</v>
      </c>
      <c r="S22">
        <v>26</v>
      </c>
    </row>
    <row r="23" spans="1:19" x14ac:dyDescent="0.3">
      <c r="A23" s="5">
        <v>45042.916666666664</v>
      </c>
      <c r="B23" s="6">
        <v>-0.06</v>
      </c>
      <c r="C23" s="9">
        <v>1.1499999999999999</v>
      </c>
      <c r="D23" s="9">
        <v>-1.1499999999999999</v>
      </c>
      <c r="E23" s="9">
        <v>0.38</v>
      </c>
      <c r="F23" s="9">
        <v>-0.38</v>
      </c>
      <c r="G23" s="9">
        <v>0.56999999999999995</v>
      </c>
      <c r="H23" s="9">
        <v>-0.56999999999999995</v>
      </c>
      <c r="I23" s="3">
        <v>13</v>
      </c>
      <c r="K23" s="5">
        <v>45042.916666666664</v>
      </c>
      <c r="L23" s="6">
        <v>0.03</v>
      </c>
      <c r="M23" s="9">
        <v>1.1499999999999999</v>
      </c>
      <c r="N23" s="9">
        <v>-1.1499999999999999</v>
      </c>
      <c r="O23" s="9">
        <v>0.38</v>
      </c>
      <c r="P23" s="9">
        <v>-0.38</v>
      </c>
      <c r="Q23" s="9">
        <v>0.56999999999999995</v>
      </c>
      <c r="R23" s="9">
        <v>-0.56999999999999995</v>
      </c>
      <c r="S23">
        <v>13</v>
      </c>
    </row>
    <row r="24" spans="1:19" x14ac:dyDescent="0.3">
      <c r="A24" s="5">
        <v>45042.666666666664</v>
      </c>
      <c r="B24" s="6">
        <v>-0.04</v>
      </c>
      <c r="C24" s="9">
        <v>1.1499999999999999</v>
      </c>
      <c r="D24" s="9">
        <v>-1.1499999999999999</v>
      </c>
      <c r="E24" s="9">
        <v>0.38</v>
      </c>
      <c r="F24" s="9">
        <v>-0.38</v>
      </c>
      <c r="G24" s="9">
        <v>0.56999999999999995</v>
      </c>
      <c r="H24" s="9">
        <v>-0.56999999999999995</v>
      </c>
      <c r="I24" s="3">
        <v>13</v>
      </c>
      <c r="K24" s="5">
        <v>45042.666666666664</v>
      </c>
      <c r="L24" s="6">
        <v>0.05</v>
      </c>
      <c r="M24" s="9">
        <v>1.1499999999999999</v>
      </c>
      <c r="N24" s="9">
        <v>-1.1499999999999999</v>
      </c>
      <c r="O24" s="9">
        <v>0.38</v>
      </c>
      <c r="P24" s="9">
        <v>-0.38</v>
      </c>
      <c r="Q24" s="9">
        <v>0.56999999999999995</v>
      </c>
      <c r="R24" s="9">
        <v>-0.56999999999999995</v>
      </c>
      <c r="S24">
        <v>13</v>
      </c>
    </row>
    <row r="25" spans="1:19" x14ac:dyDescent="0.3">
      <c r="A25" s="5">
        <v>45042.458333333336</v>
      </c>
      <c r="B25" s="6">
        <v>-0.04</v>
      </c>
      <c r="C25" s="9">
        <v>1.1499999999999999</v>
      </c>
      <c r="D25" s="9">
        <v>-1.1499999999999999</v>
      </c>
      <c r="E25" s="9">
        <v>0.38</v>
      </c>
      <c r="F25" s="9">
        <v>-0.38</v>
      </c>
      <c r="G25" s="9">
        <v>0.56999999999999995</v>
      </c>
      <c r="H25" s="9">
        <v>-0.56999999999999995</v>
      </c>
      <c r="I25" s="3">
        <v>7</v>
      </c>
      <c r="K25" s="5">
        <v>45042.458333333336</v>
      </c>
      <c r="L25" s="6">
        <v>7.0000000000000007E-2</v>
      </c>
      <c r="M25" s="9">
        <v>1.1499999999999999</v>
      </c>
      <c r="N25" s="9">
        <v>-1.1499999999999999</v>
      </c>
      <c r="O25" s="9">
        <v>0.38</v>
      </c>
      <c r="P25" s="9">
        <v>-0.38</v>
      </c>
      <c r="Q25" s="9">
        <v>0.56999999999999995</v>
      </c>
      <c r="R25" s="9">
        <v>-0.56999999999999995</v>
      </c>
      <c r="S25">
        <v>7</v>
      </c>
    </row>
    <row r="26" spans="1:19" x14ac:dyDescent="0.3">
      <c r="A26" s="5">
        <v>45042.291666666664</v>
      </c>
      <c r="B26" s="6">
        <v>-0.06</v>
      </c>
      <c r="C26" s="9">
        <v>1.1499999999999999</v>
      </c>
      <c r="D26" s="9">
        <v>-1.1499999999999999</v>
      </c>
      <c r="E26" s="9">
        <v>0.38</v>
      </c>
      <c r="F26" s="9">
        <v>-0.38</v>
      </c>
      <c r="G26" s="9">
        <v>0.56999999999999995</v>
      </c>
      <c r="H26" s="9">
        <v>-0.56999999999999995</v>
      </c>
      <c r="I26" s="3">
        <v>7</v>
      </c>
      <c r="K26" s="5">
        <v>45042.291666666664</v>
      </c>
      <c r="L26" s="6">
        <v>0.04</v>
      </c>
      <c r="M26" s="9">
        <v>1.1499999999999999</v>
      </c>
      <c r="N26" s="9">
        <v>-1.1499999999999999</v>
      </c>
      <c r="O26" s="9">
        <v>0.38</v>
      </c>
      <c r="P26" s="9">
        <v>-0.38</v>
      </c>
      <c r="Q26" s="9">
        <v>0.56999999999999995</v>
      </c>
      <c r="R26" s="9">
        <v>-0.56999999999999995</v>
      </c>
      <c r="S26">
        <v>7</v>
      </c>
    </row>
    <row r="27" spans="1:19" x14ac:dyDescent="0.3">
      <c r="A27" s="5">
        <v>45041.791666666664</v>
      </c>
      <c r="B27" s="6">
        <v>-0.06</v>
      </c>
      <c r="C27" s="9">
        <v>1.1499999999999999</v>
      </c>
      <c r="D27" s="9">
        <v>-1.1499999999999999</v>
      </c>
      <c r="E27" s="9">
        <v>0.38</v>
      </c>
      <c r="F27" s="9">
        <v>-0.38</v>
      </c>
      <c r="G27" s="9">
        <v>0.56999999999999995</v>
      </c>
      <c r="H27" s="9">
        <v>-0.56999999999999995</v>
      </c>
      <c r="I27" s="3">
        <v>9</v>
      </c>
      <c r="K27" s="5">
        <v>45041.791666666664</v>
      </c>
      <c r="L27" s="6">
        <v>0.03</v>
      </c>
      <c r="M27" s="9">
        <v>1.1499999999999999</v>
      </c>
      <c r="N27" s="9">
        <v>-1.1499999999999999</v>
      </c>
      <c r="O27" s="9">
        <v>0.38</v>
      </c>
      <c r="P27" s="9">
        <v>-0.38</v>
      </c>
      <c r="Q27" s="9">
        <v>0.56999999999999995</v>
      </c>
      <c r="R27" s="9">
        <v>-0.56999999999999995</v>
      </c>
      <c r="S27">
        <v>9</v>
      </c>
    </row>
    <row r="28" spans="1:19" x14ac:dyDescent="0.3">
      <c r="A28" s="5">
        <v>45041.291666666664</v>
      </c>
      <c r="B28" s="6">
        <v>-0.06</v>
      </c>
      <c r="C28" s="9">
        <v>1.1499999999999999</v>
      </c>
      <c r="D28" s="9">
        <v>-1.1499999999999999</v>
      </c>
      <c r="E28" s="9">
        <v>0.38</v>
      </c>
      <c r="F28" s="9">
        <v>-0.38</v>
      </c>
      <c r="G28" s="9">
        <v>0.56999999999999995</v>
      </c>
      <c r="H28" s="9">
        <v>-0.56999999999999995</v>
      </c>
      <c r="I28" s="3">
        <v>18</v>
      </c>
      <c r="K28" s="5">
        <v>45041.291666666664</v>
      </c>
      <c r="L28" s="6">
        <v>0.04</v>
      </c>
      <c r="M28" s="9">
        <v>1.1499999999999999</v>
      </c>
      <c r="N28" s="9">
        <v>-1.1499999999999999</v>
      </c>
      <c r="O28" s="9">
        <v>0.38</v>
      </c>
      <c r="P28" s="9">
        <v>-0.38</v>
      </c>
      <c r="Q28" s="9">
        <v>0.56999999999999995</v>
      </c>
      <c r="R28" s="9">
        <v>-0.56999999999999995</v>
      </c>
      <c r="S28">
        <v>18</v>
      </c>
    </row>
    <row r="29" spans="1:19" x14ac:dyDescent="0.3">
      <c r="A29" s="5">
        <v>45041.25</v>
      </c>
      <c r="B29" s="6">
        <v>-0.05</v>
      </c>
      <c r="C29" s="9">
        <v>1.1499999999999999</v>
      </c>
      <c r="D29" s="9">
        <v>-1.1499999999999999</v>
      </c>
      <c r="E29" s="9">
        <v>0.38</v>
      </c>
      <c r="F29" s="9">
        <v>-0.38</v>
      </c>
      <c r="G29" s="9">
        <v>0.56999999999999995</v>
      </c>
      <c r="H29" s="9">
        <v>-0.56999999999999995</v>
      </c>
      <c r="I29" s="3">
        <v>19</v>
      </c>
      <c r="K29" s="5">
        <v>45041.25</v>
      </c>
      <c r="L29" s="6">
        <v>0.03</v>
      </c>
      <c r="M29" s="9">
        <v>1.1499999999999999</v>
      </c>
      <c r="N29" s="9">
        <v>-1.1499999999999999</v>
      </c>
      <c r="O29" s="9">
        <v>0.38</v>
      </c>
      <c r="P29" s="9">
        <v>-0.38</v>
      </c>
      <c r="Q29" s="9">
        <v>0.56999999999999995</v>
      </c>
      <c r="R29" s="9">
        <v>-0.56999999999999995</v>
      </c>
      <c r="S29">
        <v>19</v>
      </c>
    </row>
    <row r="30" spans="1:19" x14ac:dyDescent="0.3">
      <c r="A30" s="5">
        <v>45040.125</v>
      </c>
      <c r="B30" s="6">
        <v>-0.05</v>
      </c>
      <c r="C30" s="9">
        <v>1.1499999999999999</v>
      </c>
      <c r="D30" s="9">
        <v>-1.1499999999999999</v>
      </c>
      <c r="E30" s="9">
        <v>0.38</v>
      </c>
      <c r="F30" s="9">
        <v>-0.38</v>
      </c>
      <c r="G30" s="9">
        <v>0.56999999999999995</v>
      </c>
      <c r="H30" s="9">
        <v>-0.56999999999999995</v>
      </c>
      <c r="I30" s="3">
        <v>10</v>
      </c>
      <c r="K30" s="5">
        <v>45040.125</v>
      </c>
      <c r="L30" s="6">
        <v>0.02</v>
      </c>
      <c r="M30" s="9">
        <v>1.1499999999999999</v>
      </c>
      <c r="N30" s="9">
        <v>-1.1499999999999999</v>
      </c>
      <c r="O30" s="9">
        <v>0.38</v>
      </c>
      <c r="P30" s="9">
        <v>-0.38</v>
      </c>
      <c r="Q30" s="9">
        <v>0.56999999999999995</v>
      </c>
      <c r="R30" s="9">
        <v>-0.56999999999999995</v>
      </c>
      <c r="S30">
        <v>10</v>
      </c>
    </row>
    <row r="31" spans="1:19" x14ac:dyDescent="0.3">
      <c r="A31" s="5">
        <v>45040.083333333336</v>
      </c>
      <c r="B31" s="6">
        <v>-0.05</v>
      </c>
      <c r="C31" s="9">
        <v>1.1499999999999999</v>
      </c>
      <c r="D31" s="9">
        <v>-1.1499999999999999</v>
      </c>
      <c r="E31" s="9">
        <v>0.38</v>
      </c>
      <c r="F31" s="9">
        <v>-0.38</v>
      </c>
      <c r="G31" s="9">
        <v>0.56999999999999995</v>
      </c>
      <c r="H31" s="9">
        <v>-0.56999999999999995</v>
      </c>
      <c r="I31" s="3">
        <v>11</v>
      </c>
      <c r="K31" s="5">
        <v>45040.083333333336</v>
      </c>
      <c r="L31" s="6">
        <v>0.02</v>
      </c>
      <c r="M31" s="9">
        <v>1.1499999999999999</v>
      </c>
      <c r="N31" s="9">
        <v>-1.1499999999999999</v>
      </c>
      <c r="O31" s="9">
        <v>0.38</v>
      </c>
      <c r="P31" s="9">
        <v>-0.38</v>
      </c>
      <c r="Q31" s="9">
        <v>0.56999999999999995</v>
      </c>
      <c r="R31" s="9">
        <v>-0.56999999999999995</v>
      </c>
      <c r="S31">
        <v>11</v>
      </c>
    </row>
    <row r="32" spans="1:19" x14ac:dyDescent="0.3">
      <c r="A32" s="5">
        <v>45040.041666666664</v>
      </c>
      <c r="B32" s="6">
        <v>-0.05</v>
      </c>
      <c r="C32" s="9">
        <v>1.1499999999999999</v>
      </c>
      <c r="D32" s="9">
        <v>-1.1499999999999999</v>
      </c>
      <c r="E32" s="9">
        <v>0.38</v>
      </c>
      <c r="F32" s="9">
        <v>-0.38</v>
      </c>
      <c r="G32" s="9">
        <v>0.56999999999999995</v>
      </c>
      <c r="H32" s="9">
        <v>-0.56999999999999995</v>
      </c>
      <c r="I32" s="3">
        <v>12</v>
      </c>
      <c r="K32" s="5">
        <v>45040.041666666664</v>
      </c>
      <c r="L32" s="6">
        <v>0.02</v>
      </c>
      <c r="M32" s="9">
        <v>1.1499999999999999</v>
      </c>
      <c r="N32" s="9">
        <v>-1.1499999999999999</v>
      </c>
      <c r="O32" s="9">
        <v>0.38</v>
      </c>
      <c r="P32" s="9">
        <v>-0.38</v>
      </c>
      <c r="Q32" s="9">
        <v>0.56999999999999995</v>
      </c>
      <c r="R32" s="9">
        <v>-0.56999999999999995</v>
      </c>
      <c r="S32">
        <v>12</v>
      </c>
    </row>
    <row r="33" spans="1:19" x14ac:dyDescent="0.3">
      <c r="A33" s="5">
        <v>45039.755520833336</v>
      </c>
      <c r="B33" s="6">
        <v>-0.03</v>
      </c>
      <c r="C33" s="9">
        <v>1.1499999999999999</v>
      </c>
      <c r="D33" s="9">
        <v>-1.1499999999999999</v>
      </c>
      <c r="E33" s="9">
        <v>0.38</v>
      </c>
      <c r="F33" s="9">
        <v>-0.38</v>
      </c>
      <c r="G33" s="9">
        <v>0.56999999999999995</v>
      </c>
      <c r="H33" s="9">
        <v>-0.56999999999999995</v>
      </c>
      <c r="I33" s="3">
        <v>12</v>
      </c>
      <c r="K33" s="5">
        <v>45039.755520833336</v>
      </c>
      <c r="L33" s="6">
        <v>0.01</v>
      </c>
      <c r="M33" s="9">
        <v>1.1499999999999999</v>
      </c>
      <c r="N33" s="9">
        <v>-1.1499999999999999</v>
      </c>
      <c r="O33" s="9">
        <v>0.38</v>
      </c>
      <c r="P33" s="9">
        <v>-0.38</v>
      </c>
      <c r="Q33" s="9">
        <v>0.56999999999999995</v>
      </c>
      <c r="R33" s="9">
        <v>-0.56999999999999995</v>
      </c>
      <c r="S33">
        <v>12</v>
      </c>
    </row>
    <row r="34" spans="1:19" x14ac:dyDescent="0.3">
      <c r="A34" s="5">
        <v>45039.208333333336</v>
      </c>
      <c r="B34" s="6">
        <v>-0.05</v>
      </c>
      <c r="C34" s="9">
        <v>1.1499999999999999</v>
      </c>
      <c r="D34" s="9">
        <v>-1.1499999999999999</v>
      </c>
      <c r="E34" s="9">
        <v>0.38</v>
      </c>
      <c r="F34" s="9">
        <v>-0.38</v>
      </c>
      <c r="G34" s="9">
        <v>0.56999999999999995</v>
      </c>
      <c r="H34" s="9">
        <v>-0.56999999999999995</v>
      </c>
      <c r="I34" s="3">
        <v>15</v>
      </c>
      <c r="K34" s="5">
        <v>45039.208333333336</v>
      </c>
      <c r="L34" s="6">
        <v>0.01</v>
      </c>
      <c r="M34" s="9">
        <v>1.1499999999999999</v>
      </c>
      <c r="N34" s="9">
        <v>-1.1499999999999999</v>
      </c>
      <c r="O34" s="9">
        <v>0.38</v>
      </c>
      <c r="P34" s="9">
        <v>-0.38</v>
      </c>
      <c r="Q34" s="9">
        <v>0.56999999999999995</v>
      </c>
      <c r="R34" s="9">
        <v>-0.56999999999999995</v>
      </c>
      <c r="S34">
        <v>15</v>
      </c>
    </row>
    <row r="35" spans="1:19" x14ac:dyDescent="0.3">
      <c r="A35" s="5">
        <v>45039.166666666664</v>
      </c>
      <c r="B35" s="6">
        <v>-0.06</v>
      </c>
      <c r="C35" s="9">
        <v>1.1499999999999999</v>
      </c>
      <c r="D35" s="9">
        <v>-1.1499999999999999</v>
      </c>
      <c r="E35" s="9">
        <v>0.38</v>
      </c>
      <c r="F35" s="9">
        <v>-0.38</v>
      </c>
      <c r="G35" s="9">
        <v>0.56999999999999995</v>
      </c>
      <c r="H35" s="9">
        <v>-0.56999999999999995</v>
      </c>
      <c r="I35" s="3">
        <v>15</v>
      </c>
      <c r="K35" s="5">
        <v>45039.166666666664</v>
      </c>
      <c r="L35" s="6">
        <v>0.01</v>
      </c>
      <c r="M35" s="9">
        <v>1.1499999999999999</v>
      </c>
      <c r="N35" s="9">
        <v>-1.1499999999999999</v>
      </c>
      <c r="O35" s="9">
        <v>0.38</v>
      </c>
      <c r="P35" s="9">
        <v>-0.38</v>
      </c>
      <c r="Q35" s="9">
        <v>0.56999999999999995</v>
      </c>
      <c r="R35" s="9">
        <v>-0.56999999999999995</v>
      </c>
      <c r="S35">
        <v>15</v>
      </c>
    </row>
    <row r="36" spans="1:19" x14ac:dyDescent="0.3">
      <c r="A36" s="5">
        <v>45039.125</v>
      </c>
      <c r="B36" s="6">
        <v>-0.05</v>
      </c>
      <c r="C36" s="9">
        <v>1.1499999999999999</v>
      </c>
      <c r="D36" s="9">
        <v>-1.1499999999999999</v>
      </c>
      <c r="E36" s="9">
        <v>0.38</v>
      </c>
      <c r="F36" s="9">
        <v>-0.38</v>
      </c>
      <c r="G36" s="9">
        <v>0.56999999999999995</v>
      </c>
      <c r="H36" s="9">
        <v>-0.56999999999999995</v>
      </c>
      <c r="I36" s="3">
        <v>15</v>
      </c>
      <c r="K36" s="5">
        <v>45039.125</v>
      </c>
      <c r="L36" s="6">
        <v>0.01</v>
      </c>
      <c r="M36" s="9">
        <v>1.1499999999999999</v>
      </c>
      <c r="N36" s="9">
        <v>-1.1499999999999999</v>
      </c>
      <c r="O36" s="9">
        <v>0.38</v>
      </c>
      <c r="P36" s="9">
        <v>-0.38</v>
      </c>
      <c r="Q36" s="9">
        <v>0.56999999999999995</v>
      </c>
      <c r="R36" s="9">
        <v>-0.56999999999999995</v>
      </c>
      <c r="S36">
        <v>15</v>
      </c>
    </row>
    <row r="37" spans="1:19" x14ac:dyDescent="0.3">
      <c r="A37" s="5">
        <v>45039.083333333336</v>
      </c>
      <c r="B37" s="6">
        <v>-0.05</v>
      </c>
      <c r="C37" s="9">
        <v>1.1499999999999999</v>
      </c>
      <c r="D37" s="9">
        <v>-1.1499999999999999</v>
      </c>
      <c r="E37" s="9">
        <v>0.38</v>
      </c>
      <c r="F37" s="9">
        <v>-0.38</v>
      </c>
      <c r="G37" s="9">
        <v>0.56999999999999995</v>
      </c>
      <c r="H37" s="9">
        <v>-0.56999999999999995</v>
      </c>
      <c r="I37" s="3">
        <v>21</v>
      </c>
      <c r="K37" s="5">
        <v>45039.083333333336</v>
      </c>
      <c r="L37" s="6">
        <v>0.01</v>
      </c>
      <c r="M37" s="9">
        <v>1.1499999999999999</v>
      </c>
      <c r="N37" s="9">
        <v>-1.1499999999999999</v>
      </c>
      <c r="O37" s="9">
        <v>0.38</v>
      </c>
      <c r="P37" s="9">
        <v>-0.38</v>
      </c>
      <c r="Q37" s="9">
        <v>0.56999999999999995</v>
      </c>
      <c r="R37" s="9">
        <v>-0.56999999999999995</v>
      </c>
      <c r="S37">
        <v>21</v>
      </c>
    </row>
    <row r="38" spans="1:19" x14ac:dyDescent="0.3">
      <c r="A38" s="5">
        <v>45039.041666666664</v>
      </c>
      <c r="B38" s="6">
        <v>-0.05</v>
      </c>
      <c r="C38" s="9">
        <v>1.1499999999999999</v>
      </c>
      <c r="D38" s="9">
        <v>-1.1499999999999999</v>
      </c>
      <c r="E38" s="9">
        <v>0.38</v>
      </c>
      <c r="F38" s="9">
        <v>-0.38</v>
      </c>
      <c r="G38" s="9">
        <v>0.56999999999999995</v>
      </c>
      <c r="H38" s="9">
        <v>-0.56999999999999995</v>
      </c>
      <c r="I38" s="3">
        <v>13</v>
      </c>
      <c r="K38" s="5">
        <v>45039.041666666664</v>
      </c>
      <c r="L38" s="6">
        <v>0.01</v>
      </c>
      <c r="M38" s="9">
        <v>1.1499999999999999</v>
      </c>
      <c r="N38" s="9">
        <v>-1.1499999999999999</v>
      </c>
      <c r="O38" s="9">
        <v>0.38</v>
      </c>
      <c r="P38" s="9">
        <v>-0.38</v>
      </c>
      <c r="Q38" s="9">
        <v>0.56999999999999995</v>
      </c>
      <c r="R38" s="9">
        <v>-0.56999999999999995</v>
      </c>
      <c r="S38">
        <v>13</v>
      </c>
    </row>
    <row r="39" spans="1:19" x14ac:dyDescent="0.3">
      <c r="A39" s="5">
        <v>45039</v>
      </c>
      <c r="B39" s="6">
        <v>-0.04</v>
      </c>
      <c r="C39" s="9">
        <v>1.1499999999999999</v>
      </c>
      <c r="D39" s="9">
        <v>-1.1499999999999999</v>
      </c>
      <c r="E39" s="9">
        <v>0.38</v>
      </c>
      <c r="F39" s="9">
        <v>-0.38</v>
      </c>
      <c r="G39" s="9">
        <v>0.56999999999999995</v>
      </c>
      <c r="H39" s="9">
        <v>-0.56999999999999995</v>
      </c>
      <c r="I39" s="3">
        <v>13</v>
      </c>
      <c r="K39" s="5">
        <v>45039</v>
      </c>
      <c r="L39" s="6">
        <v>0.02</v>
      </c>
      <c r="M39" s="9">
        <v>1.1499999999999999</v>
      </c>
      <c r="N39" s="9">
        <v>-1.1499999999999999</v>
      </c>
      <c r="O39" s="9">
        <v>0.38</v>
      </c>
      <c r="P39" s="9">
        <v>-0.38</v>
      </c>
      <c r="Q39" s="9">
        <v>0.56999999999999995</v>
      </c>
      <c r="R39" s="9">
        <v>-0.56999999999999995</v>
      </c>
      <c r="S39">
        <v>13</v>
      </c>
    </row>
    <row r="40" spans="1:19" x14ac:dyDescent="0.3">
      <c r="A40" s="5">
        <v>45038.916666666664</v>
      </c>
      <c r="B40" s="6">
        <v>-0.04</v>
      </c>
      <c r="C40" s="9">
        <v>1.1499999999999999</v>
      </c>
      <c r="D40" s="9">
        <v>-1.1499999999999999</v>
      </c>
      <c r="E40" s="9">
        <v>0.38</v>
      </c>
      <c r="F40" s="9">
        <v>-0.38</v>
      </c>
      <c r="G40" s="9">
        <v>0.56999999999999995</v>
      </c>
      <c r="H40" s="9">
        <v>-0.56999999999999995</v>
      </c>
      <c r="I40" s="3">
        <v>13</v>
      </c>
      <c r="K40" s="5">
        <v>45038.916666666664</v>
      </c>
      <c r="L40" s="6">
        <v>0.01</v>
      </c>
      <c r="M40" s="9">
        <v>1.1499999999999999</v>
      </c>
      <c r="N40" s="9">
        <v>-1.1499999999999999</v>
      </c>
      <c r="O40" s="9">
        <v>0.38</v>
      </c>
      <c r="P40" s="9">
        <v>-0.38</v>
      </c>
      <c r="Q40" s="9">
        <v>0.56999999999999995</v>
      </c>
      <c r="R40" s="9">
        <v>-0.56999999999999995</v>
      </c>
      <c r="S40">
        <v>13</v>
      </c>
    </row>
    <row r="41" spans="1:19" x14ac:dyDescent="0.3">
      <c r="A41" s="5">
        <v>45038.708333333336</v>
      </c>
      <c r="B41" s="6">
        <v>-0.03</v>
      </c>
      <c r="C41" s="9">
        <v>1.1499999999999999</v>
      </c>
      <c r="D41" s="9">
        <v>-1.1499999999999999</v>
      </c>
      <c r="E41" s="9">
        <v>0.38</v>
      </c>
      <c r="F41" s="9">
        <v>-0.38</v>
      </c>
      <c r="G41" s="9">
        <v>0.56999999999999995</v>
      </c>
      <c r="H41" s="9">
        <v>-0.56999999999999995</v>
      </c>
      <c r="I41" s="3">
        <v>14</v>
      </c>
      <c r="K41" s="5">
        <v>45038.708333333336</v>
      </c>
      <c r="L41" s="6">
        <v>0.01</v>
      </c>
      <c r="M41" s="9">
        <v>1.1499999999999999</v>
      </c>
      <c r="N41" s="9">
        <v>-1.1499999999999999</v>
      </c>
      <c r="O41" s="9">
        <v>0.38</v>
      </c>
      <c r="P41" s="9">
        <v>-0.38</v>
      </c>
      <c r="Q41" s="9">
        <v>0.56999999999999995</v>
      </c>
      <c r="R41" s="9">
        <v>-0.56999999999999995</v>
      </c>
      <c r="S41">
        <v>14</v>
      </c>
    </row>
    <row r="42" spans="1:19" x14ac:dyDescent="0.3">
      <c r="A42" s="5">
        <v>45038.666666666664</v>
      </c>
      <c r="B42" s="6">
        <v>-0.02</v>
      </c>
      <c r="C42" s="9">
        <v>1.1499999999999999</v>
      </c>
      <c r="D42" s="9">
        <v>-1.1499999999999999</v>
      </c>
      <c r="E42" s="9">
        <v>0.38</v>
      </c>
      <c r="F42" s="9">
        <v>-0.38</v>
      </c>
      <c r="G42" s="9">
        <v>0.56999999999999995</v>
      </c>
      <c r="H42" s="9">
        <v>-0.56999999999999995</v>
      </c>
      <c r="I42" s="3">
        <v>15</v>
      </c>
      <c r="K42" s="5">
        <v>45038.666666666664</v>
      </c>
      <c r="L42" s="6">
        <v>0.01</v>
      </c>
      <c r="M42" s="9">
        <v>1.1499999999999999</v>
      </c>
      <c r="N42" s="9">
        <v>-1.1499999999999999</v>
      </c>
      <c r="O42" s="9">
        <v>0.38</v>
      </c>
      <c r="P42" s="9">
        <v>-0.38</v>
      </c>
      <c r="Q42" s="9">
        <v>0.56999999999999995</v>
      </c>
      <c r="R42" s="9">
        <v>-0.56999999999999995</v>
      </c>
      <c r="S42">
        <v>15</v>
      </c>
    </row>
    <row r="43" spans="1:19" x14ac:dyDescent="0.3">
      <c r="A43" s="5">
        <v>45038.5</v>
      </c>
      <c r="B43" s="6">
        <v>0</v>
      </c>
      <c r="C43" s="9">
        <v>1.1499999999999999</v>
      </c>
      <c r="D43" s="9">
        <v>-1.1499999999999999</v>
      </c>
      <c r="E43" s="9">
        <v>0.38</v>
      </c>
      <c r="F43" s="9">
        <v>-0.38</v>
      </c>
      <c r="G43" s="9">
        <v>0.56999999999999995</v>
      </c>
      <c r="H43" s="9">
        <v>-0.56999999999999995</v>
      </c>
      <c r="I43" s="3">
        <v>15</v>
      </c>
      <c r="K43" s="5">
        <v>45038.5</v>
      </c>
      <c r="L43" s="6">
        <v>0.03</v>
      </c>
      <c r="M43" s="9">
        <v>1.1499999999999999</v>
      </c>
      <c r="N43" s="9">
        <v>-1.1499999999999999</v>
      </c>
      <c r="O43" s="9">
        <v>0.38</v>
      </c>
      <c r="P43" s="9">
        <v>-0.38</v>
      </c>
      <c r="Q43" s="9">
        <v>0.56999999999999995</v>
      </c>
      <c r="R43" s="9">
        <v>-0.56999999999999995</v>
      </c>
      <c r="S43">
        <v>15</v>
      </c>
    </row>
    <row r="44" spans="1:19" x14ac:dyDescent="0.3">
      <c r="A44" s="5">
        <v>45038.458414351851</v>
      </c>
      <c r="B44" s="6">
        <v>-0.01</v>
      </c>
      <c r="C44" s="9">
        <v>1.1499999999999999</v>
      </c>
      <c r="D44" s="9">
        <v>-1.1499999999999999</v>
      </c>
      <c r="E44" s="9">
        <v>0.38</v>
      </c>
      <c r="F44" s="9">
        <v>-0.38</v>
      </c>
      <c r="G44" s="9">
        <v>0.56999999999999995</v>
      </c>
      <c r="H44" s="9">
        <v>-0.56999999999999995</v>
      </c>
      <c r="I44" s="3">
        <v>17</v>
      </c>
      <c r="K44" s="5">
        <v>45038.458414351851</v>
      </c>
      <c r="L44" s="6">
        <v>7.0000000000000007E-2</v>
      </c>
      <c r="M44" s="9">
        <v>1.1499999999999999</v>
      </c>
      <c r="N44" s="9">
        <v>-1.1499999999999999</v>
      </c>
      <c r="O44" s="9">
        <v>0.38</v>
      </c>
      <c r="P44" s="9">
        <v>-0.38</v>
      </c>
      <c r="Q44" s="9">
        <v>0.56999999999999995</v>
      </c>
      <c r="R44" s="9">
        <v>-0.56999999999999995</v>
      </c>
      <c r="S44">
        <v>17</v>
      </c>
    </row>
    <row r="45" spans="1:19" x14ac:dyDescent="0.3">
      <c r="A45" s="5">
        <v>45038.431631944448</v>
      </c>
      <c r="B45" s="6">
        <v>0</v>
      </c>
      <c r="C45" s="9">
        <v>1.1499999999999999</v>
      </c>
      <c r="D45" s="9">
        <v>-1.1499999999999999</v>
      </c>
      <c r="E45" s="9">
        <v>0.38</v>
      </c>
      <c r="F45" s="9">
        <v>-0.38</v>
      </c>
      <c r="G45" s="9">
        <v>0.56999999999999995</v>
      </c>
      <c r="H45" s="9">
        <v>-0.56999999999999995</v>
      </c>
      <c r="I45" s="3">
        <v>23</v>
      </c>
      <c r="K45" s="5">
        <v>45038.431631944448</v>
      </c>
      <c r="L45" s="6">
        <v>7.0000000000000007E-2</v>
      </c>
      <c r="M45" s="9">
        <v>1.1499999999999999</v>
      </c>
      <c r="N45" s="9">
        <v>-1.1499999999999999</v>
      </c>
      <c r="O45" s="9">
        <v>0.38</v>
      </c>
      <c r="P45" s="9">
        <v>-0.38</v>
      </c>
      <c r="Q45" s="9">
        <v>0.56999999999999995</v>
      </c>
      <c r="R45" s="9">
        <v>-0.56999999999999995</v>
      </c>
      <c r="S45">
        <v>23</v>
      </c>
    </row>
    <row r="46" spans="1:19" x14ac:dyDescent="0.3">
      <c r="A46" s="5">
        <v>45038.416666666664</v>
      </c>
      <c r="B46" s="6">
        <v>-0.01</v>
      </c>
      <c r="C46" s="9">
        <v>1.1499999999999999</v>
      </c>
      <c r="D46" s="9">
        <v>-1.1499999999999999</v>
      </c>
      <c r="E46" s="9">
        <v>0.38</v>
      </c>
      <c r="F46" s="9">
        <v>-0.38</v>
      </c>
      <c r="G46" s="9">
        <v>0.56999999999999995</v>
      </c>
      <c r="H46" s="9">
        <v>-0.56999999999999995</v>
      </c>
      <c r="I46" s="3">
        <v>26</v>
      </c>
      <c r="K46" s="5">
        <v>45038.416666666664</v>
      </c>
      <c r="L46" s="6">
        <v>7.0000000000000007E-2</v>
      </c>
      <c r="M46" s="9">
        <v>1.1499999999999999</v>
      </c>
      <c r="N46" s="9">
        <v>-1.1499999999999999</v>
      </c>
      <c r="O46" s="9">
        <v>0.38</v>
      </c>
      <c r="P46" s="9">
        <v>-0.38</v>
      </c>
      <c r="Q46" s="9">
        <v>0.56999999999999995</v>
      </c>
      <c r="R46" s="9">
        <v>-0.56999999999999995</v>
      </c>
      <c r="S46">
        <v>26</v>
      </c>
    </row>
    <row r="47" spans="1:19" x14ac:dyDescent="0.3">
      <c r="A47" s="5">
        <v>45038.375081018516</v>
      </c>
      <c r="B47" s="6">
        <v>-0.03</v>
      </c>
      <c r="C47" s="9">
        <v>1.1499999999999999</v>
      </c>
      <c r="D47" s="9">
        <v>-1.1499999999999999</v>
      </c>
      <c r="E47" s="9">
        <v>0.38</v>
      </c>
      <c r="F47" s="9">
        <v>-0.38</v>
      </c>
      <c r="G47" s="9">
        <v>0.56999999999999995</v>
      </c>
      <c r="H47" s="9">
        <v>-0.56999999999999995</v>
      </c>
      <c r="I47" s="3">
        <v>31</v>
      </c>
      <c r="K47" s="5">
        <v>45038.375081018516</v>
      </c>
      <c r="L47" s="6">
        <v>0.05</v>
      </c>
      <c r="M47" s="9">
        <v>1.1499999999999999</v>
      </c>
      <c r="N47" s="9">
        <v>-1.1499999999999999</v>
      </c>
      <c r="O47" s="9">
        <v>0.38</v>
      </c>
      <c r="P47" s="9">
        <v>-0.38</v>
      </c>
      <c r="Q47" s="9">
        <v>0.56999999999999995</v>
      </c>
      <c r="R47" s="9">
        <v>-0.56999999999999995</v>
      </c>
      <c r="S47">
        <v>31</v>
      </c>
    </row>
    <row r="48" spans="1:19" x14ac:dyDescent="0.3">
      <c r="A48" s="5">
        <v>45038.375</v>
      </c>
      <c r="B48" s="6">
        <v>-0.03</v>
      </c>
      <c r="C48" s="9">
        <v>1.1499999999999999</v>
      </c>
      <c r="D48" s="9">
        <v>-1.1499999999999999</v>
      </c>
      <c r="E48" s="9">
        <v>0.38</v>
      </c>
      <c r="F48" s="9">
        <v>-0.38</v>
      </c>
      <c r="G48" s="9">
        <v>0.56999999999999995</v>
      </c>
      <c r="H48" s="9">
        <v>-0.56999999999999995</v>
      </c>
      <c r="I48" s="3">
        <v>30</v>
      </c>
      <c r="K48" s="5">
        <v>45038.375</v>
      </c>
      <c r="L48" s="6">
        <v>0.05</v>
      </c>
      <c r="M48" s="9">
        <v>1.1499999999999999</v>
      </c>
      <c r="N48" s="9">
        <v>-1.1499999999999999</v>
      </c>
      <c r="O48" s="9">
        <v>0.38</v>
      </c>
      <c r="P48" s="9">
        <v>-0.38</v>
      </c>
      <c r="Q48" s="9">
        <v>0.56999999999999995</v>
      </c>
      <c r="R48" s="9">
        <v>-0.56999999999999995</v>
      </c>
      <c r="S48">
        <v>30</v>
      </c>
    </row>
    <row r="49" spans="1:19" x14ac:dyDescent="0.3">
      <c r="A49" s="5">
        <v>45038.291666666664</v>
      </c>
      <c r="B49" s="6">
        <v>-0.04</v>
      </c>
      <c r="C49" s="9">
        <v>1.1499999999999999</v>
      </c>
      <c r="D49" s="9">
        <v>-1.1499999999999999</v>
      </c>
      <c r="E49" s="9">
        <v>0.38</v>
      </c>
      <c r="F49" s="9">
        <v>-0.38</v>
      </c>
      <c r="G49" s="9">
        <v>0.56999999999999995</v>
      </c>
      <c r="H49" s="9">
        <v>-0.56999999999999995</v>
      </c>
      <c r="I49" s="3">
        <v>29</v>
      </c>
      <c r="K49" s="5">
        <v>45038.291666666664</v>
      </c>
      <c r="L49" s="6">
        <v>0.03</v>
      </c>
      <c r="M49" s="9">
        <v>1.1499999999999999</v>
      </c>
      <c r="N49" s="9">
        <v>-1.1499999999999999</v>
      </c>
      <c r="O49" s="9">
        <v>0.38</v>
      </c>
      <c r="P49" s="9">
        <v>-0.38</v>
      </c>
      <c r="Q49" s="9">
        <v>0.56999999999999995</v>
      </c>
      <c r="R49" s="9">
        <v>-0.56999999999999995</v>
      </c>
      <c r="S49">
        <v>29</v>
      </c>
    </row>
    <row r="50" spans="1:19" x14ac:dyDescent="0.3">
      <c r="A50" s="5">
        <v>45038.25</v>
      </c>
      <c r="B50" s="6">
        <v>-0.04</v>
      </c>
      <c r="C50" s="9">
        <v>1.1499999999999999</v>
      </c>
      <c r="D50" s="9">
        <v>-1.1499999999999999</v>
      </c>
      <c r="E50" s="9">
        <v>0.38</v>
      </c>
      <c r="F50" s="9">
        <v>-0.38</v>
      </c>
      <c r="G50" s="9">
        <v>0.56999999999999995</v>
      </c>
      <c r="H50" s="9">
        <v>-0.56999999999999995</v>
      </c>
      <c r="I50" s="3">
        <v>28</v>
      </c>
      <c r="K50" s="5">
        <v>45038.25</v>
      </c>
      <c r="L50" s="6">
        <v>0.02</v>
      </c>
      <c r="M50" s="9">
        <v>1.1499999999999999</v>
      </c>
      <c r="N50" s="9">
        <v>-1.1499999999999999</v>
      </c>
      <c r="O50" s="9">
        <v>0.38</v>
      </c>
      <c r="P50" s="9">
        <v>-0.38</v>
      </c>
      <c r="Q50" s="9">
        <v>0.56999999999999995</v>
      </c>
      <c r="R50" s="9">
        <v>-0.56999999999999995</v>
      </c>
      <c r="S50">
        <v>28</v>
      </c>
    </row>
    <row r="51" spans="1:19" x14ac:dyDescent="0.3">
      <c r="A51" s="5">
        <v>45038.208333333336</v>
      </c>
      <c r="B51" s="6">
        <v>-0.04</v>
      </c>
      <c r="C51" s="9">
        <v>1.1499999999999999</v>
      </c>
      <c r="D51" s="9">
        <v>-1.1499999999999999</v>
      </c>
      <c r="E51" s="9">
        <v>0.38</v>
      </c>
      <c r="F51" s="9">
        <v>-0.38</v>
      </c>
      <c r="G51" s="9">
        <v>0.56999999999999995</v>
      </c>
      <c r="H51" s="9">
        <v>-0.56999999999999995</v>
      </c>
      <c r="I51" s="3">
        <v>20</v>
      </c>
      <c r="K51" s="5">
        <v>45038.208333333336</v>
      </c>
      <c r="L51" s="6">
        <v>0.02</v>
      </c>
      <c r="M51" s="9">
        <v>1.1499999999999999</v>
      </c>
      <c r="N51" s="9">
        <v>-1.1499999999999999</v>
      </c>
      <c r="O51" s="9">
        <v>0.38</v>
      </c>
      <c r="P51" s="9">
        <v>-0.38</v>
      </c>
      <c r="Q51" s="9">
        <v>0.56999999999999995</v>
      </c>
      <c r="R51" s="9">
        <v>-0.56999999999999995</v>
      </c>
      <c r="S51">
        <v>20</v>
      </c>
    </row>
    <row r="52" spans="1:19" x14ac:dyDescent="0.3">
      <c r="A52" s="5">
        <v>45038.166666666664</v>
      </c>
      <c r="B52" s="6">
        <v>-0.04</v>
      </c>
      <c r="C52" s="9">
        <v>1.1499999999999999</v>
      </c>
      <c r="D52" s="9">
        <v>-1.1499999999999999</v>
      </c>
      <c r="E52" s="9">
        <v>0.38</v>
      </c>
      <c r="F52" s="9">
        <v>-0.38</v>
      </c>
      <c r="G52" s="9">
        <v>0.56999999999999995</v>
      </c>
      <c r="H52" s="9">
        <v>-0.56999999999999995</v>
      </c>
      <c r="I52" s="3">
        <v>20</v>
      </c>
      <c r="K52" s="5">
        <v>45038.166666666664</v>
      </c>
      <c r="L52" s="6">
        <v>0.02</v>
      </c>
      <c r="M52" s="9">
        <v>1.1499999999999999</v>
      </c>
      <c r="N52" s="9">
        <v>-1.1499999999999999</v>
      </c>
      <c r="O52" s="9">
        <v>0.38</v>
      </c>
      <c r="P52" s="9">
        <v>-0.38</v>
      </c>
      <c r="Q52" s="9">
        <v>0.56999999999999995</v>
      </c>
      <c r="R52" s="9">
        <v>-0.56999999999999995</v>
      </c>
      <c r="S52">
        <v>20</v>
      </c>
    </row>
    <row r="53" spans="1:19" x14ac:dyDescent="0.3">
      <c r="A53" s="5">
        <v>45038.125</v>
      </c>
      <c r="B53" s="6">
        <v>-0.04</v>
      </c>
      <c r="C53" s="9">
        <v>1.1499999999999999</v>
      </c>
      <c r="D53" s="9">
        <v>-1.1499999999999999</v>
      </c>
      <c r="E53" s="9">
        <v>0.38</v>
      </c>
      <c r="F53" s="9">
        <v>-0.38</v>
      </c>
      <c r="G53" s="9">
        <v>0.56999999999999995</v>
      </c>
      <c r="H53" s="9">
        <v>-0.56999999999999995</v>
      </c>
      <c r="I53" s="3">
        <v>15</v>
      </c>
      <c r="K53" s="5">
        <v>45038.125</v>
      </c>
      <c r="L53" s="6">
        <v>0.02</v>
      </c>
      <c r="M53" s="9">
        <v>1.1499999999999999</v>
      </c>
      <c r="N53" s="9">
        <v>-1.1499999999999999</v>
      </c>
      <c r="O53" s="9">
        <v>0.38</v>
      </c>
      <c r="P53" s="9">
        <v>-0.38</v>
      </c>
      <c r="Q53" s="9">
        <v>0.56999999999999995</v>
      </c>
      <c r="R53" s="9">
        <v>-0.56999999999999995</v>
      </c>
      <c r="S53">
        <v>15</v>
      </c>
    </row>
    <row r="54" spans="1:19" x14ac:dyDescent="0.3">
      <c r="A54" s="5">
        <v>45038.083333333336</v>
      </c>
      <c r="B54" s="6">
        <v>-0.04</v>
      </c>
      <c r="C54" s="9">
        <v>1.1499999999999999</v>
      </c>
      <c r="D54" s="9">
        <v>-1.1499999999999999</v>
      </c>
      <c r="E54" s="9">
        <v>0.38</v>
      </c>
      <c r="F54" s="9">
        <v>-0.38</v>
      </c>
      <c r="G54" s="9">
        <v>0.56999999999999995</v>
      </c>
      <c r="H54" s="9">
        <v>-0.56999999999999995</v>
      </c>
      <c r="I54" s="3">
        <v>14</v>
      </c>
      <c r="K54" s="5">
        <v>45038.083333333336</v>
      </c>
      <c r="L54" s="6">
        <v>0.02</v>
      </c>
      <c r="M54" s="9">
        <v>1.1499999999999999</v>
      </c>
      <c r="N54" s="9">
        <v>-1.1499999999999999</v>
      </c>
      <c r="O54" s="9">
        <v>0.38</v>
      </c>
      <c r="P54" s="9">
        <v>-0.38</v>
      </c>
      <c r="Q54" s="9">
        <v>0.56999999999999995</v>
      </c>
      <c r="R54" s="9">
        <v>-0.56999999999999995</v>
      </c>
      <c r="S54">
        <v>14</v>
      </c>
    </row>
    <row r="55" spans="1:19" x14ac:dyDescent="0.3">
      <c r="A55" s="5">
        <v>45038.041666666664</v>
      </c>
      <c r="B55" s="6">
        <v>-0.04</v>
      </c>
      <c r="C55" s="9">
        <v>1.1499999999999999</v>
      </c>
      <c r="D55" s="9">
        <v>-1.1499999999999999</v>
      </c>
      <c r="E55" s="9">
        <v>0.38</v>
      </c>
      <c r="F55" s="9">
        <v>-0.38</v>
      </c>
      <c r="G55" s="9">
        <v>0.56999999999999995</v>
      </c>
      <c r="H55" s="9">
        <v>-0.56999999999999995</v>
      </c>
      <c r="I55" s="3">
        <v>15</v>
      </c>
      <c r="K55" s="5">
        <v>45038.041666666664</v>
      </c>
      <c r="L55" s="6">
        <v>0.02</v>
      </c>
      <c r="M55" s="9">
        <v>1.1499999999999999</v>
      </c>
      <c r="N55" s="9">
        <v>-1.1499999999999999</v>
      </c>
      <c r="O55" s="9">
        <v>0.38</v>
      </c>
      <c r="P55" s="9">
        <v>-0.38</v>
      </c>
      <c r="Q55" s="9">
        <v>0.56999999999999995</v>
      </c>
      <c r="R55" s="9">
        <v>-0.56999999999999995</v>
      </c>
      <c r="S55">
        <v>15</v>
      </c>
    </row>
    <row r="56" spans="1:19" x14ac:dyDescent="0.3">
      <c r="A56" s="5">
        <v>45037.999305555553</v>
      </c>
      <c r="B56" s="6">
        <v>-0.04</v>
      </c>
      <c r="C56" s="9">
        <v>1.1499999999999999</v>
      </c>
      <c r="D56" s="9">
        <v>-1.1499999999999999</v>
      </c>
      <c r="E56" s="9">
        <v>0.38</v>
      </c>
      <c r="F56" s="9">
        <v>-0.38</v>
      </c>
      <c r="G56" s="9">
        <v>0.56999999999999995</v>
      </c>
      <c r="H56" s="9">
        <v>-0.56999999999999995</v>
      </c>
      <c r="I56" s="3">
        <v>15</v>
      </c>
      <c r="K56" s="5">
        <v>45037.999305555553</v>
      </c>
      <c r="L56" s="6">
        <v>0.01</v>
      </c>
      <c r="M56" s="9">
        <v>1.1499999999999999</v>
      </c>
      <c r="N56" s="9">
        <v>-1.1499999999999999</v>
      </c>
      <c r="O56" s="9">
        <v>0.38</v>
      </c>
      <c r="P56" s="9">
        <v>-0.38</v>
      </c>
      <c r="Q56" s="9">
        <v>0.56999999999999995</v>
      </c>
      <c r="R56" s="9">
        <v>-0.56999999999999995</v>
      </c>
      <c r="S56">
        <v>15</v>
      </c>
    </row>
    <row r="57" spans="1:19" x14ac:dyDescent="0.3">
      <c r="A57" s="5">
        <v>45037.958333333336</v>
      </c>
      <c r="B57" s="6">
        <v>-0.04</v>
      </c>
      <c r="C57" s="9">
        <v>1.1499999999999999</v>
      </c>
      <c r="D57" s="9">
        <v>-1.1499999999999999</v>
      </c>
      <c r="E57" s="9">
        <v>0.38</v>
      </c>
      <c r="F57" s="9">
        <v>-0.38</v>
      </c>
      <c r="G57" s="9">
        <v>0.56999999999999995</v>
      </c>
      <c r="H57" s="9">
        <v>-0.56999999999999995</v>
      </c>
      <c r="I57" s="3">
        <v>15</v>
      </c>
      <c r="K57" s="5">
        <v>45037.958333333336</v>
      </c>
      <c r="L57" s="6">
        <v>0.02</v>
      </c>
      <c r="M57" s="9">
        <v>1.1499999999999999</v>
      </c>
      <c r="N57" s="9">
        <v>-1.1499999999999999</v>
      </c>
      <c r="O57" s="9">
        <v>0.38</v>
      </c>
      <c r="P57" s="9">
        <v>-0.38</v>
      </c>
      <c r="Q57" s="9">
        <v>0.56999999999999995</v>
      </c>
      <c r="R57" s="9">
        <v>-0.56999999999999995</v>
      </c>
      <c r="S57">
        <v>15</v>
      </c>
    </row>
    <row r="58" spans="1:19" x14ac:dyDescent="0.3">
      <c r="A58" s="5">
        <v>45037.916666666664</v>
      </c>
      <c r="B58" s="6">
        <v>-0.03</v>
      </c>
      <c r="C58" s="9">
        <v>1.1499999999999999</v>
      </c>
      <c r="D58" s="9">
        <v>-1.1499999999999999</v>
      </c>
      <c r="E58" s="9">
        <v>0.38</v>
      </c>
      <c r="F58" s="9">
        <v>-0.38</v>
      </c>
      <c r="G58" s="9">
        <v>0.56999999999999995</v>
      </c>
      <c r="H58" s="9">
        <v>-0.56999999999999995</v>
      </c>
      <c r="I58" s="3">
        <v>14</v>
      </c>
      <c r="K58" s="5">
        <v>45037.916666666664</v>
      </c>
      <c r="L58" s="6">
        <v>0.01</v>
      </c>
      <c r="M58" s="9">
        <v>1.1499999999999999</v>
      </c>
      <c r="N58" s="9">
        <v>-1.1499999999999999</v>
      </c>
      <c r="O58" s="9">
        <v>0.38</v>
      </c>
      <c r="P58" s="9">
        <v>-0.38</v>
      </c>
      <c r="Q58" s="9">
        <v>0.56999999999999995</v>
      </c>
      <c r="R58" s="9">
        <v>-0.56999999999999995</v>
      </c>
      <c r="S58">
        <v>14</v>
      </c>
    </row>
    <row r="59" spans="1:19" x14ac:dyDescent="0.3">
      <c r="A59" s="5">
        <v>45037.875</v>
      </c>
      <c r="B59" s="6">
        <v>-0.04</v>
      </c>
      <c r="C59" s="9">
        <v>1.1499999999999999</v>
      </c>
      <c r="D59" s="9">
        <v>-1.1499999999999999</v>
      </c>
      <c r="E59" s="9">
        <v>0.38</v>
      </c>
      <c r="F59" s="9">
        <v>-0.38</v>
      </c>
      <c r="G59" s="9">
        <v>0.56999999999999995</v>
      </c>
      <c r="H59" s="9">
        <v>-0.56999999999999995</v>
      </c>
      <c r="I59" s="3">
        <v>15</v>
      </c>
      <c r="K59" s="5">
        <v>45037.875</v>
      </c>
      <c r="L59" s="6">
        <v>0.01</v>
      </c>
      <c r="M59" s="9">
        <v>1.1499999999999999</v>
      </c>
      <c r="N59" s="9">
        <v>-1.1499999999999999</v>
      </c>
      <c r="O59" s="9">
        <v>0.38</v>
      </c>
      <c r="P59" s="9">
        <v>-0.38</v>
      </c>
      <c r="Q59" s="9">
        <v>0.56999999999999995</v>
      </c>
      <c r="R59" s="9">
        <v>-0.56999999999999995</v>
      </c>
      <c r="S59">
        <v>15</v>
      </c>
    </row>
    <row r="60" spans="1:19" x14ac:dyDescent="0.3">
      <c r="A60" s="5">
        <v>45037.833333333336</v>
      </c>
      <c r="B60" s="6">
        <v>-0.03</v>
      </c>
      <c r="C60" s="9">
        <v>1.1499999999999999</v>
      </c>
      <c r="D60" s="9">
        <v>-1.1499999999999999</v>
      </c>
      <c r="E60" s="9">
        <v>0.38</v>
      </c>
      <c r="F60" s="9">
        <v>-0.38</v>
      </c>
      <c r="G60" s="9">
        <v>0.56999999999999995</v>
      </c>
      <c r="H60" s="9">
        <v>-0.56999999999999995</v>
      </c>
      <c r="I60" s="3">
        <v>16</v>
      </c>
      <c r="K60" s="5">
        <v>45037.833333333336</v>
      </c>
      <c r="L60" s="6">
        <v>0</v>
      </c>
      <c r="M60" s="9">
        <v>1.1499999999999999</v>
      </c>
      <c r="N60" s="9">
        <v>-1.1499999999999999</v>
      </c>
      <c r="O60" s="9">
        <v>0.38</v>
      </c>
      <c r="P60" s="9">
        <v>-0.38</v>
      </c>
      <c r="Q60" s="9">
        <v>0.56999999999999995</v>
      </c>
      <c r="R60" s="9">
        <v>-0.56999999999999995</v>
      </c>
      <c r="S60">
        <v>16</v>
      </c>
    </row>
    <row r="61" spans="1:19" x14ac:dyDescent="0.3">
      <c r="A61" s="5">
        <v>45037.791666666664</v>
      </c>
      <c r="B61" s="6">
        <v>-0.02</v>
      </c>
      <c r="C61" s="9">
        <v>1.1499999999999999</v>
      </c>
      <c r="D61" s="9">
        <v>-1.1499999999999999</v>
      </c>
      <c r="E61" s="9">
        <v>0.38</v>
      </c>
      <c r="F61" s="9">
        <v>-0.38</v>
      </c>
      <c r="G61" s="9">
        <v>0.56999999999999995</v>
      </c>
      <c r="H61" s="9">
        <v>-0.56999999999999995</v>
      </c>
      <c r="I61" s="3">
        <v>16</v>
      </c>
      <c r="K61" s="5">
        <v>45037.791666666664</v>
      </c>
      <c r="L61" s="6">
        <v>0</v>
      </c>
      <c r="M61" s="9">
        <v>1.1499999999999999</v>
      </c>
      <c r="N61" s="9">
        <v>-1.1499999999999999</v>
      </c>
      <c r="O61" s="9">
        <v>0.38</v>
      </c>
      <c r="P61" s="9">
        <v>-0.38</v>
      </c>
      <c r="Q61" s="9">
        <v>0.56999999999999995</v>
      </c>
      <c r="R61" s="9">
        <v>-0.56999999999999995</v>
      </c>
      <c r="S61">
        <v>16</v>
      </c>
    </row>
    <row r="62" spans="1:19" x14ac:dyDescent="0.3">
      <c r="A62" s="5">
        <v>45037.75</v>
      </c>
      <c r="B62" s="6">
        <v>-0.02</v>
      </c>
      <c r="C62" s="9">
        <v>1.1499999999999999</v>
      </c>
      <c r="D62" s="9">
        <v>-1.1499999999999999</v>
      </c>
      <c r="E62" s="9">
        <v>0.38</v>
      </c>
      <c r="F62" s="9">
        <v>-0.38</v>
      </c>
      <c r="G62" s="9">
        <v>0.56999999999999995</v>
      </c>
      <c r="H62" s="9">
        <v>-0.56999999999999995</v>
      </c>
      <c r="I62" s="3">
        <v>17</v>
      </c>
      <c r="K62" s="5">
        <v>45037.75</v>
      </c>
      <c r="L62" s="6">
        <v>0.01</v>
      </c>
      <c r="M62" s="9">
        <v>1.1499999999999999</v>
      </c>
      <c r="N62" s="9">
        <v>-1.1499999999999999</v>
      </c>
      <c r="O62" s="9">
        <v>0.38</v>
      </c>
      <c r="P62" s="9">
        <v>-0.38</v>
      </c>
      <c r="Q62" s="9">
        <v>0.56999999999999995</v>
      </c>
      <c r="R62" s="9">
        <v>-0.56999999999999995</v>
      </c>
      <c r="S62">
        <v>17</v>
      </c>
    </row>
    <row r="63" spans="1:19" x14ac:dyDescent="0.3">
      <c r="A63" s="5">
        <v>45037.708333333336</v>
      </c>
      <c r="B63" s="6">
        <v>-0.01</v>
      </c>
      <c r="C63" s="9">
        <v>1.1499999999999999</v>
      </c>
      <c r="D63" s="9">
        <v>-1.1499999999999999</v>
      </c>
      <c r="E63" s="9">
        <v>0.38</v>
      </c>
      <c r="F63" s="9">
        <v>-0.38</v>
      </c>
      <c r="G63" s="9">
        <v>0.56999999999999995</v>
      </c>
      <c r="H63" s="9">
        <v>-0.56999999999999995</v>
      </c>
      <c r="I63" s="3">
        <v>17</v>
      </c>
      <c r="K63" s="5">
        <v>45037.708333333336</v>
      </c>
      <c r="L63" s="6">
        <v>0.01</v>
      </c>
      <c r="M63" s="9">
        <v>1.1499999999999999</v>
      </c>
      <c r="N63" s="9">
        <v>-1.1499999999999999</v>
      </c>
      <c r="O63" s="9">
        <v>0.38</v>
      </c>
      <c r="P63" s="9">
        <v>-0.38</v>
      </c>
      <c r="Q63" s="9">
        <v>0.56999999999999995</v>
      </c>
      <c r="R63" s="9">
        <v>-0.56999999999999995</v>
      </c>
      <c r="S63">
        <v>17</v>
      </c>
    </row>
    <row r="64" spans="1:19" x14ac:dyDescent="0.3">
      <c r="A64" s="5">
        <v>45037.666666666664</v>
      </c>
      <c r="B64" s="6">
        <v>-0.01</v>
      </c>
      <c r="C64" s="9">
        <v>1.1499999999999999</v>
      </c>
      <c r="D64" s="9">
        <v>-1.1499999999999999</v>
      </c>
      <c r="E64" s="9">
        <v>0.38</v>
      </c>
      <c r="F64" s="9">
        <v>-0.38</v>
      </c>
      <c r="G64" s="9">
        <v>0.56999999999999995</v>
      </c>
      <c r="H64" s="9">
        <v>-0.56999999999999995</v>
      </c>
      <c r="I64" s="3">
        <v>19</v>
      </c>
      <c r="K64" s="5">
        <v>45037.666666666664</v>
      </c>
      <c r="L64" s="6">
        <v>0</v>
      </c>
      <c r="M64" s="9">
        <v>1.1499999999999999</v>
      </c>
      <c r="N64" s="9">
        <v>-1.1499999999999999</v>
      </c>
      <c r="O64" s="9">
        <v>0.38</v>
      </c>
      <c r="P64" s="9">
        <v>-0.38</v>
      </c>
      <c r="Q64" s="9">
        <v>0.56999999999999995</v>
      </c>
      <c r="R64" s="9">
        <v>-0.56999999999999995</v>
      </c>
      <c r="S64">
        <v>19</v>
      </c>
    </row>
    <row r="65" spans="1:19" x14ac:dyDescent="0.3">
      <c r="A65" s="5">
        <v>45037.625</v>
      </c>
      <c r="B65" s="6">
        <v>0</v>
      </c>
      <c r="C65" s="9">
        <v>1.1499999999999999</v>
      </c>
      <c r="D65" s="9">
        <v>-1.1499999999999999</v>
      </c>
      <c r="E65" s="9">
        <v>0.38</v>
      </c>
      <c r="F65" s="9">
        <v>-0.38</v>
      </c>
      <c r="G65" s="9">
        <v>0.56999999999999995</v>
      </c>
      <c r="H65" s="9">
        <v>-0.56999999999999995</v>
      </c>
      <c r="I65" s="3">
        <v>21</v>
      </c>
      <c r="K65" s="5">
        <v>45037.625</v>
      </c>
      <c r="L65" s="6">
        <v>-0.01</v>
      </c>
      <c r="M65" s="9">
        <v>1.1499999999999999</v>
      </c>
      <c r="N65" s="9">
        <v>-1.1499999999999999</v>
      </c>
      <c r="O65" s="9">
        <v>0.38</v>
      </c>
      <c r="P65" s="9">
        <v>-0.38</v>
      </c>
      <c r="Q65" s="9">
        <v>0.56999999999999995</v>
      </c>
      <c r="R65" s="9">
        <v>-0.56999999999999995</v>
      </c>
      <c r="S65">
        <v>21</v>
      </c>
    </row>
    <row r="66" spans="1:19" x14ac:dyDescent="0.3">
      <c r="A66" s="5">
        <v>45037.583333333336</v>
      </c>
      <c r="B66" s="6">
        <v>0.06</v>
      </c>
      <c r="C66" s="9">
        <v>1.1499999999999999</v>
      </c>
      <c r="D66" s="9">
        <v>-1.1499999999999999</v>
      </c>
      <c r="E66" s="9">
        <v>0.38</v>
      </c>
      <c r="F66" s="9">
        <v>-0.38</v>
      </c>
      <c r="G66" s="9">
        <v>0.56999999999999995</v>
      </c>
      <c r="H66" s="9">
        <v>-0.56999999999999995</v>
      </c>
      <c r="I66" s="3">
        <v>23</v>
      </c>
      <c r="K66" s="5">
        <v>45037.583333333336</v>
      </c>
      <c r="L66" s="6">
        <v>0.03</v>
      </c>
      <c r="M66" s="9">
        <v>1.1499999999999999</v>
      </c>
      <c r="N66" s="9">
        <v>-1.1499999999999999</v>
      </c>
      <c r="O66" s="9">
        <v>0.38</v>
      </c>
      <c r="P66" s="9">
        <v>-0.38</v>
      </c>
      <c r="Q66" s="9">
        <v>0.56999999999999995</v>
      </c>
      <c r="R66" s="9">
        <v>-0.56999999999999995</v>
      </c>
      <c r="S66">
        <v>23</v>
      </c>
    </row>
    <row r="67" spans="1:19" x14ac:dyDescent="0.3">
      <c r="A67" s="5">
        <v>45037.541666666664</v>
      </c>
      <c r="B67" s="6">
        <v>0.03</v>
      </c>
      <c r="C67" s="9">
        <v>1.1499999999999999</v>
      </c>
      <c r="D67" s="9">
        <v>-1.1499999999999999</v>
      </c>
      <c r="E67" s="9">
        <v>0.38</v>
      </c>
      <c r="F67" s="9">
        <v>-0.38</v>
      </c>
      <c r="G67" s="9">
        <v>0.56999999999999995</v>
      </c>
      <c r="H67" s="9">
        <v>-0.56999999999999995</v>
      </c>
      <c r="I67" s="3">
        <v>26</v>
      </c>
      <c r="K67" s="5">
        <v>45037.541666666664</v>
      </c>
      <c r="L67" s="6">
        <v>0.06</v>
      </c>
      <c r="M67" s="9">
        <v>1.1499999999999999</v>
      </c>
      <c r="N67" s="9">
        <v>-1.1499999999999999</v>
      </c>
      <c r="O67" s="9">
        <v>0.38</v>
      </c>
      <c r="P67" s="9">
        <v>-0.38</v>
      </c>
      <c r="Q67" s="9">
        <v>0.56999999999999995</v>
      </c>
      <c r="R67" s="9">
        <v>-0.56999999999999995</v>
      </c>
      <c r="S67">
        <v>26</v>
      </c>
    </row>
    <row r="68" spans="1:19" x14ac:dyDescent="0.3">
      <c r="A68" s="5">
        <v>45037.5</v>
      </c>
      <c r="B68" s="6">
        <v>0.02</v>
      </c>
      <c r="C68" s="9">
        <v>1.1499999999999999</v>
      </c>
      <c r="D68" s="9">
        <v>-1.1499999999999999</v>
      </c>
      <c r="E68" s="9">
        <v>0.38</v>
      </c>
      <c r="F68" s="9">
        <v>-0.38</v>
      </c>
      <c r="G68" s="9">
        <v>0.56999999999999995</v>
      </c>
      <c r="H68" s="9">
        <v>-0.56999999999999995</v>
      </c>
      <c r="I68" s="3">
        <v>25</v>
      </c>
      <c r="K68" s="5">
        <v>45037.5</v>
      </c>
      <c r="L68" s="6">
        <v>0.08</v>
      </c>
      <c r="M68" s="9">
        <v>1.1499999999999999</v>
      </c>
      <c r="N68" s="9">
        <v>-1.1499999999999999</v>
      </c>
      <c r="O68" s="9">
        <v>0.38</v>
      </c>
      <c r="P68" s="9">
        <v>-0.38</v>
      </c>
      <c r="Q68" s="9">
        <v>0.56999999999999995</v>
      </c>
      <c r="R68" s="9">
        <v>-0.56999999999999995</v>
      </c>
      <c r="S68">
        <v>25</v>
      </c>
    </row>
    <row r="69" spans="1:19" x14ac:dyDescent="0.3">
      <c r="A69" s="5">
        <v>45037.458333333336</v>
      </c>
      <c r="B69" s="6">
        <v>0</v>
      </c>
      <c r="C69" s="9">
        <v>1.1499999999999999</v>
      </c>
      <c r="D69" s="9">
        <v>-1.1499999999999999</v>
      </c>
      <c r="E69" s="9">
        <v>0.38</v>
      </c>
      <c r="F69" s="9">
        <v>-0.38</v>
      </c>
      <c r="G69" s="9">
        <v>0.56999999999999995</v>
      </c>
      <c r="H69" s="9">
        <v>-0.56999999999999995</v>
      </c>
      <c r="I69" s="3">
        <v>29</v>
      </c>
      <c r="K69" s="5">
        <v>45037.458333333336</v>
      </c>
      <c r="L69" s="6">
        <v>0.09</v>
      </c>
      <c r="M69" s="9">
        <v>1.1499999999999999</v>
      </c>
      <c r="N69" s="9">
        <v>-1.1499999999999999</v>
      </c>
      <c r="O69" s="9">
        <v>0.38</v>
      </c>
      <c r="P69" s="9">
        <v>-0.38</v>
      </c>
      <c r="Q69" s="9">
        <v>0.56999999999999995</v>
      </c>
      <c r="R69" s="9">
        <v>-0.56999999999999995</v>
      </c>
      <c r="S69">
        <v>29</v>
      </c>
    </row>
    <row r="70" spans="1:19" x14ac:dyDescent="0.3">
      <c r="A70" s="5">
        <v>45037.416666666664</v>
      </c>
      <c r="B70" s="6">
        <v>-0.02</v>
      </c>
      <c r="C70" s="9">
        <v>1.1499999999999999</v>
      </c>
      <c r="D70" s="9">
        <v>-1.1499999999999999</v>
      </c>
      <c r="E70" s="9">
        <v>0.38</v>
      </c>
      <c r="F70" s="9">
        <v>-0.38</v>
      </c>
      <c r="G70" s="9">
        <v>0.56999999999999995</v>
      </c>
      <c r="H70" s="9">
        <v>-0.56999999999999995</v>
      </c>
      <c r="I70" s="3">
        <v>45</v>
      </c>
      <c r="K70" s="5">
        <v>45037.416666666664</v>
      </c>
      <c r="L70" s="6">
        <v>0.05</v>
      </c>
      <c r="M70" s="9">
        <v>1.1499999999999999</v>
      </c>
      <c r="N70" s="9">
        <v>-1.1499999999999999</v>
      </c>
      <c r="O70" s="9">
        <v>0.38</v>
      </c>
      <c r="P70" s="9">
        <v>-0.38</v>
      </c>
      <c r="Q70" s="9">
        <v>0.56999999999999995</v>
      </c>
      <c r="R70" s="9">
        <v>-0.56999999999999995</v>
      </c>
      <c r="S70">
        <v>45</v>
      </c>
    </row>
    <row r="71" spans="1:19" x14ac:dyDescent="0.3">
      <c r="A71" s="5">
        <v>45037.375</v>
      </c>
      <c r="B71" s="6">
        <v>-0.03</v>
      </c>
      <c r="C71" s="9">
        <v>1.1499999999999999</v>
      </c>
      <c r="D71" s="9">
        <v>-1.1499999999999999</v>
      </c>
      <c r="E71" s="9">
        <v>0.38</v>
      </c>
      <c r="F71" s="9">
        <v>-0.38</v>
      </c>
      <c r="G71" s="9">
        <v>0.56999999999999995</v>
      </c>
      <c r="H71" s="9">
        <v>-0.56999999999999995</v>
      </c>
      <c r="I71" s="3">
        <v>39</v>
      </c>
      <c r="K71" s="5">
        <v>45037.375</v>
      </c>
      <c r="L71" s="6">
        <v>0.05</v>
      </c>
      <c r="M71" s="9">
        <v>1.1499999999999999</v>
      </c>
      <c r="N71" s="9">
        <v>-1.1499999999999999</v>
      </c>
      <c r="O71" s="9">
        <v>0.38</v>
      </c>
      <c r="P71" s="9">
        <v>-0.38</v>
      </c>
      <c r="Q71" s="9">
        <v>0.56999999999999995</v>
      </c>
      <c r="R71" s="9">
        <v>-0.56999999999999995</v>
      </c>
      <c r="S71">
        <v>39</v>
      </c>
    </row>
    <row r="72" spans="1:19" x14ac:dyDescent="0.3">
      <c r="A72" s="5">
        <v>45037.333333333336</v>
      </c>
      <c r="B72" s="6">
        <v>-0.04</v>
      </c>
      <c r="C72" s="9">
        <v>1.1499999999999999</v>
      </c>
      <c r="D72" s="9">
        <v>-1.1499999999999999</v>
      </c>
      <c r="E72" s="9">
        <v>0.38</v>
      </c>
      <c r="F72" s="9">
        <v>-0.38</v>
      </c>
      <c r="G72" s="9">
        <v>0.56999999999999995</v>
      </c>
      <c r="H72" s="9">
        <v>-0.56999999999999995</v>
      </c>
      <c r="I72" s="3">
        <v>37</v>
      </c>
      <c r="K72" s="5">
        <v>45037.333333333336</v>
      </c>
      <c r="L72" s="6">
        <v>0.03</v>
      </c>
      <c r="M72" s="9">
        <v>1.1499999999999999</v>
      </c>
      <c r="N72" s="9">
        <v>-1.1499999999999999</v>
      </c>
      <c r="O72" s="9">
        <v>0.38</v>
      </c>
      <c r="P72" s="9">
        <v>-0.38</v>
      </c>
      <c r="Q72" s="9">
        <v>0.56999999999999995</v>
      </c>
      <c r="R72" s="9">
        <v>-0.56999999999999995</v>
      </c>
      <c r="S72">
        <v>37</v>
      </c>
    </row>
    <row r="73" spans="1:19" x14ac:dyDescent="0.3">
      <c r="A73" s="5">
        <v>45037.291666666664</v>
      </c>
      <c r="B73" s="6">
        <v>-0.05</v>
      </c>
      <c r="C73" s="9">
        <v>1.1499999999999999</v>
      </c>
      <c r="D73" s="9">
        <v>-1.1499999999999999</v>
      </c>
      <c r="E73" s="9">
        <v>0.38</v>
      </c>
      <c r="F73" s="9">
        <v>-0.38</v>
      </c>
      <c r="G73" s="9">
        <v>0.56999999999999995</v>
      </c>
      <c r="H73" s="9">
        <v>-0.56999999999999995</v>
      </c>
      <c r="I73" s="3">
        <v>29</v>
      </c>
      <c r="K73" s="5">
        <v>45037.291666666664</v>
      </c>
      <c r="L73" s="6">
        <v>0.03</v>
      </c>
      <c r="M73" s="9">
        <v>1.1499999999999999</v>
      </c>
      <c r="N73" s="9">
        <v>-1.1499999999999999</v>
      </c>
      <c r="O73" s="9">
        <v>0.38</v>
      </c>
      <c r="P73" s="9">
        <v>-0.38</v>
      </c>
      <c r="Q73" s="9">
        <v>0.56999999999999995</v>
      </c>
      <c r="R73" s="9">
        <v>-0.56999999999999995</v>
      </c>
      <c r="S73">
        <v>29</v>
      </c>
    </row>
    <row r="74" spans="1:19" x14ac:dyDescent="0.3">
      <c r="A74" s="5">
        <v>45037.25</v>
      </c>
      <c r="B74" s="6">
        <v>-0.04</v>
      </c>
      <c r="C74" s="9">
        <v>1.1499999999999999</v>
      </c>
      <c r="D74" s="9">
        <v>-1.1499999999999999</v>
      </c>
      <c r="E74" s="9">
        <v>0.38</v>
      </c>
      <c r="F74" s="9">
        <v>-0.38</v>
      </c>
      <c r="G74" s="9">
        <v>0.56999999999999995</v>
      </c>
      <c r="H74" s="9">
        <v>-0.56999999999999995</v>
      </c>
      <c r="I74" s="3">
        <v>23</v>
      </c>
      <c r="K74" s="5">
        <v>45037.25</v>
      </c>
      <c r="L74" s="6">
        <v>0.02</v>
      </c>
      <c r="M74" s="9">
        <v>1.1499999999999999</v>
      </c>
      <c r="N74" s="9">
        <v>-1.1499999999999999</v>
      </c>
      <c r="O74" s="9">
        <v>0.38</v>
      </c>
      <c r="P74" s="9">
        <v>-0.38</v>
      </c>
      <c r="Q74" s="9">
        <v>0.56999999999999995</v>
      </c>
      <c r="R74" s="9">
        <v>-0.56999999999999995</v>
      </c>
      <c r="S74">
        <v>23</v>
      </c>
    </row>
    <row r="75" spans="1:19" x14ac:dyDescent="0.3">
      <c r="A75" s="5">
        <v>45037.208333333336</v>
      </c>
      <c r="B75" s="6">
        <v>-0.04</v>
      </c>
      <c r="C75" s="9">
        <v>1.1499999999999999</v>
      </c>
      <c r="D75" s="9">
        <v>-1.1499999999999999</v>
      </c>
      <c r="E75" s="9">
        <v>0.38</v>
      </c>
      <c r="F75" s="9">
        <v>-0.38</v>
      </c>
      <c r="G75" s="9">
        <v>0.56999999999999995</v>
      </c>
      <c r="H75" s="9">
        <v>-0.56999999999999995</v>
      </c>
      <c r="I75" s="3">
        <v>21</v>
      </c>
      <c r="K75" s="5">
        <v>45037.208333333336</v>
      </c>
      <c r="L75" s="6">
        <v>0.01</v>
      </c>
      <c r="M75" s="9">
        <v>1.1499999999999999</v>
      </c>
      <c r="N75" s="9">
        <v>-1.1499999999999999</v>
      </c>
      <c r="O75" s="9">
        <v>0.38</v>
      </c>
      <c r="P75" s="9">
        <v>-0.38</v>
      </c>
      <c r="Q75" s="9">
        <v>0.56999999999999995</v>
      </c>
      <c r="R75" s="9">
        <v>-0.56999999999999995</v>
      </c>
      <c r="S75">
        <v>21</v>
      </c>
    </row>
    <row r="76" spans="1:19" x14ac:dyDescent="0.3">
      <c r="A76" s="5">
        <v>45037.166666666664</v>
      </c>
      <c r="B76" s="6">
        <v>-0.04</v>
      </c>
      <c r="C76" s="9">
        <v>1.1499999999999999</v>
      </c>
      <c r="D76" s="9">
        <v>-1.1499999999999999</v>
      </c>
      <c r="E76" s="9">
        <v>0.38</v>
      </c>
      <c r="F76" s="9">
        <v>-0.38</v>
      </c>
      <c r="G76" s="9">
        <v>0.56999999999999995</v>
      </c>
      <c r="H76" s="9">
        <v>-0.56999999999999995</v>
      </c>
      <c r="I76" s="3">
        <v>17</v>
      </c>
      <c r="K76" s="5">
        <v>45037.166666666664</v>
      </c>
      <c r="L76" s="6">
        <v>0.01</v>
      </c>
      <c r="M76" s="9">
        <v>1.1499999999999999</v>
      </c>
      <c r="N76" s="9">
        <v>-1.1499999999999999</v>
      </c>
      <c r="O76" s="9">
        <v>0.38</v>
      </c>
      <c r="P76" s="9">
        <v>-0.38</v>
      </c>
      <c r="Q76" s="9">
        <v>0.56999999999999995</v>
      </c>
      <c r="R76" s="9">
        <v>-0.56999999999999995</v>
      </c>
      <c r="S76">
        <v>17</v>
      </c>
    </row>
    <row r="77" spans="1:19" x14ac:dyDescent="0.3">
      <c r="A77" s="5">
        <v>45037.125</v>
      </c>
      <c r="B77" s="6">
        <v>-0.04</v>
      </c>
      <c r="C77" s="9">
        <v>1.1499999999999999</v>
      </c>
      <c r="D77" s="9">
        <v>-1.1499999999999999</v>
      </c>
      <c r="E77" s="9">
        <v>0.38</v>
      </c>
      <c r="F77" s="9">
        <v>-0.38</v>
      </c>
      <c r="G77" s="9">
        <v>0.56999999999999995</v>
      </c>
      <c r="H77" s="9">
        <v>-0.56999999999999995</v>
      </c>
      <c r="I77" s="3">
        <v>15</v>
      </c>
      <c r="K77" s="5">
        <v>45037.125</v>
      </c>
      <c r="L77" s="6">
        <v>0.01</v>
      </c>
      <c r="M77" s="9">
        <v>1.1499999999999999</v>
      </c>
      <c r="N77" s="9">
        <v>-1.1499999999999999</v>
      </c>
      <c r="O77" s="9">
        <v>0.38</v>
      </c>
      <c r="P77" s="9">
        <v>-0.38</v>
      </c>
      <c r="Q77" s="9">
        <v>0.56999999999999995</v>
      </c>
      <c r="R77" s="9">
        <v>-0.56999999999999995</v>
      </c>
      <c r="S77">
        <v>15</v>
      </c>
    </row>
    <row r="78" spans="1:19" x14ac:dyDescent="0.3">
      <c r="A78" s="5">
        <v>45037.083333333336</v>
      </c>
      <c r="B78" s="6">
        <v>-0.04</v>
      </c>
      <c r="C78" s="9">
        <v>1.1499999999999999</v>
      </c>
      <c r="D78" s="9">
        <v>-1.1499999999999999</v>
      </c>
      <c r="E78" s="9">
        <v>0.38</v>
      </c>
      <c r="F78" s="9">
        <v>-0.38</v>
      </c>
      <c r="G78" s="9">
        <v>0.56999999999999995</v>
      </c>
      <c r="H78" s="9">
        <v>-0.56999999999999995</v>
      </c>
      <c r="I78" s="3">
        <v>14</v>
      </c>
      <c r="K78" s="5">
        <v>45037.083333333336</v>
      </c>
      <c r="L78" s="6">
        <v>0.01</v>
      </c>
      <c r="M78" s="9">
        <v>1.1499999999999999</v>
      </c>
      <c r="N78" s="9">
        <v>-1.1499999999999999</v>
      </c>
      <c r="O78" s="9">
        <v>0.38</v>
      </c>
      <c r="P78" s="9">
        <v>-0.38</v>
      </c>
      <c r="Q78" s="9">
        <v>0.56999999999999995</v>
      </c>
      <c r="R78" s="9">
        <v>-0.56999999999999995</v>
      </c>
      <c r="S78">
        <v>14</v>
      </c>
    </row>
    <row r="79" spans="1:19" x14ac:dyDescent="0.3">
      <c r="A79" s="5">
        <v>45037.041666666664</v>
      </c>
      <c r="B79" s="6">
        <v>-0.04</v>
      </c>
      <c r="C79" s="9">
        <v>1.1499999999999999</v>
      </c>
      <c r="D79" s="9">
        <v>-1.1499999999999999</v>
      </c>
      <c r="E79" s="9">
        <v>0.38</v>
      </c>
      <c r="F79" s="9">
        <v>-0.38</v>
      </c>
      <c r="G79" s="9">
        <v>0.56999999999999995</v>
      </c>
      <c r="H79" s="9">
        <v>-0.56999999999999995</v>
      </c>
      <c r="I79" s="3">
        <v>15</v>
      </c>
      <c r="K79" s="5">
        <v>45037.041666666664</v>
      </c>
      <c r="L79" s="6">
        <v>0.01</v>
      </c>
      <c r="M79" s="9">
        <v>1.1499999999999999</v>
      </c>
      <c r="N79" s="9">
        <v>-1.1499999999999999</v>
      </c>
      <c r="O79" s="9">
        <v>0.38</v>
      </c>
      <c r="P79" s="9">
        <v>-0.38</v>
      </c>
      <c r="Q79" s="9">
        <v>0.56999999999999995</v>
      </c>
      <c r="R79" s="9">
        <v>-0.56999999999999995</v>
      </c>
      <c r="S79">
        <v>15</v>
      </c>
    </row>
    <row r="80" spans="1:19" x14ac:dyDescent="0.3">
      <c r="A80" s="5">
        <v>45036.999305555553</v>
      </c>
      <c r="B80" s="6">
        <v>-0.04</v>
      </c>
      <c r="C80" s="9">
        <v>1.1499999999999999</v>
      </c>
      <c r="D80" s="9">
        <v>-1.1499999999999999</v>
      </c>
      <c r="E80" s="9">
        <v>0.38</v>
      </c>
      <c r="F80" s="9">
        <v>-0.38</v>
      </c>
      <c r="G80" s="9">
        <v>0.56999999999999995</v>
      </c>
      <c r="H80" s="9">
        <v>-0.56999999999999995</v>
      </c>
      <c r="I80" s="3">
        <v>15</v>
      </c>
      <c r="K80" s="5">
        <v>45036.999305555553</v>
      </c>
      <c r="L80" s="6">
        <v>0.01</v>
      </c>
      <c r="M80" s="9">
        <v>1.1499999999999999</v>
      </c>
      <c r="N80" s="9">
        <v>-1.1499999999999999</v>
      </c>
      <c r="O80" s="9">
        <v>0.38</v>
      </c>
      <c r="P80" s="9">
        <v>-0.38</v>
      </c>
      <c r="Q80" s="9">
        <v>0.56999999999999995</v>
      </c>
      <c r="R80" s="9">
        <v>-0.56999999999999995</v>
      </c>
      <c r="S80">
        <v>15</v>
      </c>
    </row>
    <row r="81" spans="1:19" x14ac:dyDescent="0.3">
      <c r="A81" s="5">
        <v>45036.958333333336</v>
      </c>
      <c r="B81" s="6">
        <v>-0.04</v>
      </c>
      <c r="C81" s="9">
        <v>1.1499999999999999</v>
      </c>
      <c r="D81" s="9">
        <v>-1.1499999999999999</v>
      </c>
      <c r="E81" s="9">
        <v>0.38</v>
      </c>
      <c r="F81" s="9">
        <v>-0.38</v>
      </c>
      <c r="G81" s="9">
        <v>0.56999999999999995</v>
      </c>
      <c r="H81" s="9">
        <v>-0.56999999999999995</v>
      </c>
      <c r="I81" s="3">
        <v>16</v>
      </c>
      <c r="K81" s="5">
        <v>45036.958333333336</v>
      </c>
      <c r="L81" s="6">
        <v>0.02</v>
      </c>
      <c r="M81" s="9">
        <v>1.1499999999999999</v>
      </c>
      <c r="N81" s="9">
        <v>-1.1499999999999999</v>
      </c>
      <c r="O81" s="9">
        <v>0.38</v>
      </c>
      <c r="P81" s="9">
        <v>-0.38</v>
      </c>
      <c r="Q81" s="9">
        <v>0.56999999999999995</v>
      </c>
      <c r="R81" s="9">
        <v>-0.56999999999999995</v>
      </c>
      <c r="S81">
        <v>16</v>
      </c>
    </row>
    <row r="82" spans="1:19" x14ac:dyDescent="0.3">
      <c r="A82" s="5">
        <v>45036.916666666664</v>
      </c>
      <c r="B82" s="6">
        <v>-0.04</v>
      </c>
      <c r="C82" s="9">
        <v>1.1499999999999999</v>
      </c>
      <c r="D82" s="9">
        <v>-1.1499999999999999</v>
      </c>
      <c r="E82" s="9">
        <v>0.38</v>
      </c>
      <c r="F82" s="9">
        <v>-0.38</v>
      </c>
      <c r="G82" s="9">
        <v>0.56999999999999995</v>
      </c>
      <c r="H82" s="9">
        <v>-0.56999999999999995</v>
      </c>
      <c r="I82" s="3">
        <v>16</v>
      </c>
      <c r="K82" s="5">
        <v>45036.916666666664</v>
      </c>
      <c r="L82" s="6">
        <v>0.01</v>
      </c>
      <c r="M82" s="9">
        <v>1.1499999999999999</v>
      </c>
      <c r="N82" s="9">
        <v>-1.1499999999999999</v>
      </c>
      <c r="O82" s="9">
        <v>0.38</v>
      </c>
      <c r="P82" s="9">
        <v>-0.38</v>
      </c>
      <c r="Q82" s="9">
        <v>0.56999999999999995</v>
      </c>
      <c r="R82" s="9">
        <v>-0.56999999999999995</v>
      </c>
      <c r="S82">
        <v>16</v>
      </c>
    </row>
    <row r="83" spans="1:19" x14ac:dyDescent="0.3">
      <c r="A83" s="5">
        <v>45036.875</v>
      </c>
      <c r="B83" s="6">
        <v>-0.04</v>
      </c>
      <c r="C83" s="9">
        <v>1.1499999999999999</v>
      </c>
      <c r="D83" s="9">
        <v>-1.1499999999999999</v>
      </c>
      <c r="E83" s="9">
        <v>0.38</v>
      </c>
      <c r="F83" s="9">
        <v>-0.38</v>
      </c>
      <c r="G83" s="9">
        <v>0.56999999999999995</v>
      </c>
      <c r="H83" s="9">
        <v>-0.56999999999999995</v>
      </c>
      <c r="I83" s="3">
        <v>17</v>
      </c>
      <c r="K83" s="5">
        <v>45036.875</v>
      </c>
      <c r="L83" s="6">
        <v>0.01</v>
      </c>
      <c r="M83" s="9">
        <v>1.1499999999999999</v>
      </c>
      <c r="N83" s="9">
        <v>-1.1499999999999999</v>
      </c>
      <c r="O83" s="9">
        <v>0.38</v>
      </c>
      <c r="P83" s="9">
        <v>-0.38</v>
      </c>
      <c r="Q83" s="9">
        <v>0.56999999999999995</v>
      </c>
      <c r="R83" s="9">
        <v>-0.56999999999999995</v>
      </c>
      <c r="S83">
        <v>17</v>
      </c>
    </row>
    <row r="84" spans="1:19" x14ac:dyDescent="0.3">
      <c r="A84" s="5">
        <v>45036.833333333336</v>
      </c>
      <c r="B84" s="6">
        <v>-0.03</v>
      </c>
      <c r="C84" s="9">
        <v>1.1499999999999999</v>
      </c>
      <c r="D84" s="9">
        <v>-1.1499999999999999</v>
      </c>
      <c r="E84" s="9">
        <v>0.38</v>
      </c>
      <c r="F84" s="9">
        <v>-0.38</v>
      </c>
      <c r="G84" s="9">
        <v>0.56999999999999995</v>
      </c>
      <c r="H84" s="9">
        <v>-0.56999999999999995</v>
      </c>
      <c r="I84" s="3">
        <v>16</v>
      </c>
      <c r="K84" s="5">
        <v>45036.833333333336</v>
      </c>
      <c r="L84" s="6">
        <v>0.01</v>
      </c>
      <c r="M84" s="9">
        <v>1.1499999999999999</v>
      </c>
      <c r="N84" s="9">
        <v>-1.1499999999999999</v>
      </c>
      <c r="O84" s="9">
        <v>0.38</v>
      </c>
      <c r="P84" s="9">
        <v>-0.38</v>
      </c>
      <c r="Q84" s="9">
        <v>0.56999999999999995</v>
      </c>
      <c r="R84" s="9">
        <v>-0.56999999999999995</v>
      </c>
      <c r="S84">
        <v>16</v>
      </c>
    </row>
    <row r="85" spans="1:19" x14ac:dyDescent="0.3">
      <c r="A85" s="5">
        <v>45036.791666666664</v>
      </c>
      <c r="B85" s="6">
        <v>-0.03</v>
      </c>
      <c r="C85" s="9">
        <v>1.1499999999999999</v>
      </c>
      <c r="D85" s="9">
        <v>-1.1499999999999999</v>
      </c>
      <c r="E85" s="9">
        <v>0.38</v>
      </c>
      <c r="F85" s="9">
        <v>-0.38</v>
      </c>
      <c r="G85" s="9">
        <v>0.56999999999999995</v>
      </c>
      <c r="H85" s="9">
        <v>-0.56999999999999995</v>
      </c>
      <c r="I85" s="3">
        <v>16</v>
      </c>
      <c r="K85" s="5">
        <v>45036.791666666664</v>
      </c>
      <c r="L85" s="6">
        <v>0.01</v>
      </c>
      <c r="M85" s="9">
        <v>1.1499999999999999</v>
      </c>
      <c r="N85" s="9">
        <v>-1.1499999999999999</v>
      </c>
      <c r="O85" s="9">
        <v>0.38</v>
      </c>
      <c r="P85" s="9">
        <v>-0.38</v>
      </c>
      <c r="Q85" s="9">
        <v>0.56999999999999995</v>
      </c>
      <c r="R85" s="9">
        <v>-0.56999999999999995</v>
      </c>
      <c r="S85">
        <v>16</v>
      </c>
    </row>
    <row r="86" spans="1:19" x14ac:dyDescent="0.3">
      <c r="A86" s="5">
        <v>45036.75</v>
      </c>
      <c r="B86" s="6">
        <v>-0.03</v>
      </c>
      <c r="C86" s="9">
        <v>1.1499999999999999</v>
      </c>
      <c r="D86" s="9">
        <v>-1.1499999999999999</v>
      </c>
      <c r="E86" s="9">
        <v>0.38</v>
      </c>
      <c r="F86" s="9">
        <v>-0.38</v>
      </c>
      <c r="G86" s="9">
        <v>0.56999999999999995</v>
      </c>
      <c r="H86" s="9">
        <v>-0.56999999999999995</v>
      </c>
      <c r="I86" s="3">
        <v>17</v>
      </c>
      <c r="K86" s="5">
        <v>45036.75</v>
      </c>
      <c r="L86" s="6">
        <v>0.02</v>
      </c>
      <c r="M86" s="9">
        <v>1.1499999999999999</v>
      </c>
      <c r="N86" s="9">
        <v>-1.1499999999999999</v>
      </c>
      <c r="O86" s="9">
        <v>0.38</v>
      </c>
      <c r="P86" s="9">
        <v>-0.38</v>
      </c>
      <c r="Q86" s="9">
        <v>0.56999999999999995</v>
      </c>
      <c r="R86" s="9">
        <v>-0.56999999999999995</v>
      </c>
      <c r="S86">
        <v>17</v>
      </c>
    </row>
    <row r="87" spans="1:19" x14ac:dyDescent="0.3">
      <c r="A87" s="5">
        <v>45036.708333333336</v>
      </c>
      <c r="B87" s="6">
        <v>-0.03</v>
      </c>
      <c r="C87" s="9">
        <v>1.1499999999999999</v>
      </c>
      <c r="D87" s="9">
        <v>-1.1499999999999999</v>
      </c>
      <c r="E87" s="9">
        <v>0.38</v>
      </c>
      <c r="F87" s="9">
        <v>-0.38</v>
      </c>
      <c r="G87" s="9">
        <v>0.56999999999999995</v>
      </c>
      <c r="H87" s="9">
        <v>-0.56999999999999995</v>
      </c>
      <c r="I87" s="3">
        <v>18</v>
      </c>
      <c r="K87" s="5">
        <v>45036.708333333336</v>
      </c>
      <c r="L87" s="6">
        <v>0.02</v>
      </c>
      <c r="M87" s="9">
        <v>1.1499999999999999</v>
      </c>
      <c r="N87" s="9">
        <v>-1.1499999999999999</v>
      </c>
      <c r="O87" s="9">
        <v>0.38</v>
      </c>
      <c r="P87" s="9">
        <v>-0.38</v>
      </c>
      <c r="Q87" s="9">
        <v>0.56999999999999995</v>
      </c>
      <c r="R87" s="9">
        <v>-0.56999999999999995</v>
      </c>
      <c r="S87">
        <v>18</v>
      </c>
    </row>
    <row r="88" spans="1:19" x14ac:dyDescent="0.3">
      <c r="A88" s="5">
        <v>45036.666666666664</v>
      </c>
      <c r="B88" s="6">
        <v>-0.03</v>
      </c>
      <c r="C88" s="9">
        <v>1.1499999999999999</v>
      </c>
      <c r="D88" s="9">
        <v>-1.1499999999999999</v>
      </c>
      <c r="E88" s="9">
        <v>0.38</v>
      </c>
      <c r="F88" s="9">
        <v>-0.38</v>
      </c>
      <c r="G88" s="9">
        <v>0.56999999999999995</v>
      </c>
      <c r="H88" s="9">
        <v>-0.56999999999999995</v>
      </c>
      <c r="I88" s="3">
        <v>18</v>
      </c>
      <c r="K88" s="5">
        <v>45036.666666666664</v>
      </c>
      <c r="L88" s="6">
        <v>0.02</v>
      </c>
      <c r="M88" s="9">
        <v>1.1499999999999999</v>
      </c>
      <c r="N88" s="9">
        <v>-1.1499999999999999</v>
      </c>
      <c r="O88" s="9">
        <v>0.38</v>
      </c>
      <c r="P88" s="9">
        <v>-0.38</v>
      </c>
      <c r="Q88" s="9">
        <v>0.56999999999999995</v>
      </c>
      <c r="R88" s="9">
        <v>-0.56999999999999995</v>
      </c>
      <c r="S88">
        <v>18</v>
      </c>
    </row>
    <row r="89" spans="1:19" x14ac:dyDescent="0.3">
      <c r="A89" s="5">
        <v>45036.625</v>
      </c>
      <c r="B89" s="6">
        <v>-0.03</v>
      </c>
      <c r="C89" s="9">
        <v>1.1499999999999999</v>
      </c>
      <c r="D89" s="9">
        <v>-1.1499999999999999</v>
      </c>
      <c r="E89" s="9">
        <v>0.38</v>
      </c>
      <c r="F89" s="9">
        <v>-0.38</v>
      </c>
      <c r="G89" s="9">
        <v>0.56999999999999995</v>
      </c>
      <c r="H89" s="9">
        <v>-0.56999999999999995</v>
      </c>
      <c r="I89" s="3">
        <v>18</v>
      </c>
      <c r="K89" s="5">
        <v>45036.625</v>
      </c>
      <c r="L89" s="6">
        <v>0.02</v>
      </c>
      <c r="M89" s="9">
        <v>1.1499999999999999</v>
      </c>
      <c r="N89" s="9">
        <v>-1.1499999999999999</v>
      </c>
      <c r="O89" s="9">
        <v>0.38</v>
      </c>
      <c r="P89" s="9">
        <v>-0.38</v>
      </c>
      <c r="Q89" s="9">
        <v>0.56999999999999995</v>
      </c>
      <c r="R89" s="9">
        <v>-0.56999999999999995</v>
      </c>
      <c r="S89">
        <v>18</v>
      </c>
    </row>
    <row r="90" spans="1:19" x14ac:dyDescent="0.3">
      <c r="A90" s="5">
        <v>45036.583333333336</v>
      </c>
      <c r="B90" s="6">
        <v>-0.02</v>
      </c>
      <c r="C90" s="9">
        <v>1.1499999999999999</v>
      </c>
      <c r="D90" s="9">
        <v>-1.1499999999999999</v>
      </c>
      <c r="E90" s="9">
        <v>0.38</v>
      </c>
      <c r="F90" s="9">
        <v>-0.38</v>
      </c>
      <c r="G90" s="9">
        <v>0.56999999999999995</v>
      </c>
      <c r="H90" s="9">
        <v>-0.56999999999999995</v>
      </c>
      <c r="I90" s="3">
        <v>19</v>
      </c>
      <c r="K90" s="5">
        <v>45036.583333333336</v>
      </c>
      <c r="L90" s="6">
        <v>0.05</v>
      </c>
      <c r="M90" s="9">
        <v>1.1499999999999999</v>
      </c>
      <c r="N90" s="9">
        <v>-1.1499999999999999</v>
      </c>
      <c r="O90" s="9">
        <v>0.38</v>
      </c>
      <c r="P90" s="9">
        <v>-0.38</v>
      </c>
      <c r="Q90" s="9">
        <v>0.56999999999999995</v>
      </c>
      <c r="R90" s="9">
        <v>-0.56999999999999995</v>
      </c>
      <c r="S90">
        <v>19</v>
      </c>
    </row>
    <row r="91" spans="1:19" x14ac:dyDescent="0.3">
      <c r="A91" s="5">
        <v>45036.541666666664</v>
      </c>
      <c r="B91" s="6">
        <v>-0.03</v>
      </c>
      <c r="C91" s="9">
        <v>1.1499999999999999</v>
      </c>
      <c r="D91" s="9">
        <v>-1.1499999999999999</v>
      </c>
      <c r="E91" s="9">
        <v>0.38</v>
      </c>
      <c r="F91" s="9">
        <v>-0.38</v>
      </c>
      <c r="G91" s="9">
        <v>0.56999999999999995</v>
      </c>
      <c r="H91" s="9">
        <v>-0.56999999999999995</v>
      </c>
      <c r="I91" s="3">
        <v>20</v>
      </c>
      <c r="K91" s="5">
        <v>45036.541666666664</v>
      </c>
      <c r="L91" s="6">
        <v>0.03</v>
      </c>
      <c r="M91" s="9">
        <v>1.1499999999999999</v>
      </c>
      <c r="N91" s="9">
        <v>-1.1499999999999999</v>
      </c>
      <c r="O91" s="9">
        <v>0.38</v>
      </c>
      <c r="P91" s="9">
        <v>-0.38</v>
      </c>
      <c r="Q91" s="9">
        <v>0.56999999999999995</v>
      </c>
      <c r="R91" s="9">
        <v>-0.56999999999999995</v>
      </c>
      <c r="S91">
        <v>20</v>
      </c>
    </row>
    <row r="92" spans="1:19" x14ac:dyDescent="0.3">
      <c r="A92" s="5">
        <v>45036.5</v>
      </c>
      <c r="B92" s="6">
        <v>-0.02</v>
      </c>
      <c r="C92" s="9">
        <v>1.1499999999999999</v>
      </c>
      <c r="D92" s="9">
        <v>-1.1499999999999999</v>
      </c>
      <c r="E92" s="9">
        <v>0.38</v>
      </c>
      <c r="F92" s="9">
        <v>-0.38</v>
      </c>
      <c r="G92" s="9">
        <v>0.56999999999999995</v>
      </c>
      <c r="H92" s="9">
        <v>-0.56999999999999995</v>
      </c>
      <c r="I92" s="3">
        <v>20</v>
      </c>
      <c r="K92" s="5">
        <v>45036.5</v>
      </c>
      <c r="L92" s="6">
        <v>0.03</v>
      </c>
      <c r="M92" s="9">
        <v>1.1499999999999999</v>
      </c>
      <c r="N92" s="9">
        <v>-1.1499999999999999</v>
      </c>
      <c r="O92" s="9">
        <v>0.38</v>
      </c>
      <c r="P92" s="9">
        <v>-0.38</v>
      </c>
      <c r="Q92" s="9">
        <v>0.56999999999999995</v>
      </c>
      <c r="R92" s="9">
        <v>-0.56999999999999995</v>
      </c>
      <c r="S92">
        <v>20</v>
      </c>
    </row>
    <row r="93" spans="1:19" x14ac:dyDescent="0.3">
      <c r="A93" s="5">
        <v>45036.458333333336</v>
      </c>
      <c r="B93" s="6">
        <v>-0.03</v>
      </c>
      <c r="C93" s="9">
        <v>1.1499999999999999</v>
      </c>
      <c r="D93" s="9">
        <v>-1.1499999999999999</v>
      </c>
      <c r="E93" s="9">
        <v>0.38</v>
      </c>
      <c r="F93" s="9">
        <v>-0.38</v>
      </c>
      <c r="G93" s="9">
        <v>0.56999999999999995</v>
      </c>
      <c r="H93" s="9">
        <v>-0.56999999999999995</v>
      </c>
      <c r="I93" s="3">
        <v>20</v>
      </c>
      <c r="K93" s="5">
        <v>45036.458333333336</v>
      </c>
      <c r="L93" s="6">
        <v>0.04</v>
      </c>
      <c r="M93" s="9">
        <v>1.1499999999999999</v>
      </c>
      <c r="N93" s="9">
        <v>-1.1499999999999999</v>
      </c>
      <c r="O93" s="9">
        <v>0.38</v>
      </c>
      <c r="P93" s="9">
        <v>-0.38</v>
      </c>
      <c r="Q93" s="9">
        <v>0.56999999999999995</v>
      </c>
      <c r="R93" s="9">
        <v>-0.56999999999999995</v>
      </c>
      <c r="S93">
        <v>20</v>
      </c>
    </row>
    <row r="94" spans="1:19" x14ac:dyDescent="0.3">
      <c r="A94" s="5">
        <v>45036.416666666664</v>
      </c>
      <c r="B94" s="6">
        <v>-0.03</v>
      </c>
      <c r="C94" s="9">
        <v>1.1499999999999999</v>
      </c>
      <c r="D94" s="9">
        <v>-1.1499999999999999</v>
      </c>
      <c r="E94" s="9">
        <v>0.38</v>
      </c>
      <c r="F94" s="9">
        <v>-0.38</v>
      </c>
      <c r="G94" s="9">
        <v>0.56999999999999995</v>
      </c>
      <c r="H94" s="9">
        <v>-0.56999999999999995</v>
      </c>
      <c r="I94" s="3">
        <v>22</v>
      </c>
      <c r="K94" s="5">
        <v>45036.416666666664</v>
      </c>
      <c r="L94" s="6">
        <v>0.04</v>
      </c>
      <c r="M94" s="9">
        <v>1.1499999999999999</v>
      </c>
      <c r="N94" s="9">
        <v>-1.1499999999999999</v>
      </c>
      <c r="O94" s="9">
        <v>0.38</v>
      </c>
      <c r="P94" s="9">
        <v>-0.38</v>
      </c>
      <c r="Q94" s="9">
        <v>0.56999999999999995</v>
      </c>
      <c r="R94" s="9">
        <v>-0.56999999999999995</v>
      </c>
      <c r="S94">
        <v>22</v>
      </c>
    </row>
    <row r="95" spans="1:19" x14ac:dyDescent="0.3">
      <c r="A95" s="5">
        <v>45036.375</v>
      </c>
      <c r="B95" s="6">
        <v>-0.03</v>
      </c>
      <c r="C95" s="9">
        <v>1.1499999999999999</v>
      </c>
      <c r="D95" s="9">
        <v>-1.1499999999999999</v>
      </c>
      <c r="E95" s="9">
        <v>0.38</v>
      </c>
      <c r="F95" s="9">
        <v>-0.38</v>
      </c>
      <c r="G95" s="9">
        <v>0.56999999999999995</v>
      </c>
      <c r="H95" s="9">
        <v>-0.56999999999999995</v>
      </c>
      <c r="I95" s="3">
        <v>21</v>
      </c>
      <c r="K95" s="5">
        <v>45036.375</v>
      </c>
      <c r="L95" s="6">
        <v>0.03</v>
      </c>
      <c r="M95" s="9">
        <v>1.1499999999999999</v>
      </c>
      <c r="N95" s="9">
        <v>-1.1499999999999999</v>
      </c>
      <c r="O95" s="9">
        <v>0.38</v>
      </c>
      <c r="P95" s="9">
        <v>-0.38</v>
      </c>
      <c r="Q95" s="9">
        <v>0.56999999999999995</v>
      </c>
      <c r="R95" s="9">
        <v>-0.56999999999999995</v>
      </c>
      <c r="S95">
        <v>21</v>
      </c>
    </row>
    <row r="96" spans="1:19" x14ac:dyDescent="0.3">
      <c r="A96" s="5">
        <v>45036.333333333336</v>
      </c>
      <c r="B96" s="6">
        <v>-0.04</v>
      </c>
      <c r="C96" s="9">
        <v>1.1499999999999999</v>
      </c>
      <c r="D96" s="9">
        <v>-1.1499999999999999</v>
      </c>
      <c r="E96" s="9">
        <v>0.38</v>
      </c>
      <c r="F96" s="9">
        <v>-0.38</v>
      </c>
      <c r="G96" s="9">
        <v>0.56999999999999995</v>
      </c>
      <c r="H96" s="9">
        <v>-0.56999999999999995</v>
      </c>
      <c r="I96" s="3">
        <v>21</v>
      </c>
      <c r="K96" s="5">
        <v>45036.333333333336</v>
      </c>
      <c r="L96" s="6">
        <v>0.02</v>
      </c>
      <c r="M96" s="9">
        <v>1.1499999999999999</v>
      </c>
      <c r="N96" s="9">
        <v>-1.1499999999999999</v>
      </c>
      <c r="O96" s="9">
        <v>0.38</v>
      </c>
      <c r="P96" s="9">
        <v>-0.38</v>
      </c>
      <c r="Q96" s="9">
        <v>0.56999999999999995</v>
      </c>
      <c r="R96" s="9">
        <v>-0.56999999999999995</v>
      </c>
      <c r="S96">
        <v>21</v>
      </c>
    </row>
    <row r="97" spans="1:19" x14ac:dyDescent="0.3">
      <c r="A97" s="5">
        <v>45036.291666666664</v>
      </c>
      <c r="B97" s="6">
        <v>-0.03</v>
      </c>
      <c r="C97" s="9">
        <v>1.1499999999999999</v>
      </c>
      <c r="D97" s="9">
        <v>-1.1499999999999999</v>
      </c>
      <c r="E97" s="9">
        <v>0.38</v>
      </c>
      <c r="F97" s="9">
        <v>-0.38</v>
      </c>
      <c r="G97" s="9">
        <v>0.56999999999999995</v>
      </c>
      <c r="H97" s="9">
        <v>-0.56999999999999995</v>
      </c>
      <c r="I97" s="3">
        <v>20</v>
      </c>
      <c r="K97" s="5">
        <v>45036.291666666664</v>
      </c>
      <c r="L97" s="6">
        <v>0.01</v>
      </c>
      <c r="M97" s="9">
        <v>1.1499999999999999</v>
      </c>
      <c r="N97" s="9">
        <v>-1.1499999999999999</v>
      </c>
      <c r="O97" s="9">
        <v>0.38</v>
      </c>
      <c r="P97" s="9">
        <v>-0.38</v>
      </c>
      <c r="Q97" s="9">
        <v>0.56999999999999995</v>
      </c>
      <c r="R97" s="9">
        <v>-0.56999999999999995</v>
      </c>
      <c r="S97">
        <v>20</v>
      </c>
    </row>
    <row r="98" spans="1:19" x14ac:dyDescent="0.3">
      <c r="A98" s="5">
        <v>45036.25</v>
      </c>
      <c r="B98" s="6">
        <v>-0.04</v>
      </c>
      <c r="C98" s="9">
        <v>1.1499999999999999</v>
      </c>
      <c r="D98" s="9">
        <v>-1.1499999999999999</v>
      </c>
      <c r="E98" s="9">
        <v>0.38</v>
      </c>
      <c r="F98" s="9">
        <v>-0.38</v>
      </c>
      <c r="G98" s="9">
        <v>0.56999999999999995</v>
      </c>
      <c r="H98" s="9">
        <v>-0.56999999999999995</v>
      </c>
      <c r="I98" s="3">
        <v>19</v>
      </c>
      <c r="K98" s="5">
        <v>45036.25</v>
      </c>
      <c r="L98" s="6">
        <v>0.01</v>
      </c>
      <c r="M98" s="9">
        <v>1.1499999999999999</v>
      </c>
      <c r="N98" s="9">
        <v>-1.1499999999999999</v>
      </c>
      <c r="O98" s="9">
        <v>0.38</v>
      </c>
      <c r="P98" s="9">
        <v>-0.38</v>
      </c>
      <c r="Q98" s="9">
        <v>0.56999999999999995</v>
      </c>
      <c r="R98" s="9">
        <v>-0.56999999999999995</v>
      </c>
      <c r="S98">
        <v>19</v>
      </c>
    </row>
    <row r="99" spans="1:19" x14ac:dyDescent="0.3">
      <c r="A99" s="5">
        <v>45036.208333333336</v>
      </c>
      <c r="B99" s="6">
        <v>-0.03</v>
      </c>
      <c r="C99" s="9">
        <v>1.1499999999999999</v>
      </c>
      <c r="D99" s="9">
        <v>-1.1499999999999999</v>
      </c>
      <c r="E99" s="9">
        <v>0.38</v>
      </c>
      <c r="F99" s="9">
        <v>-0.38</v>
      </c>
      <c r="G99" s="9">
        <v>0.56999999999999995</v>
      </c>
      <c r="H99" s="9">
        <v>-0.56999999999999995</v>
      </c>
      <c r="I99" s="3">
        <v>16</v>
      </c>
      <c r="K99" s="5">
        <v>45036.208333333336</v>
      </c>
      <c r="L99" s="6">
        <v>0.02</v>
      </c>
      <c r="M99" s="9">
        <v>1.1499999999999999</v>
      </c>
      <c r="N99" s="9">
        <v>-1.1499999999999999</v>
      </c>
      <c r="O99" s="9">
        <v>0.38</v>
      </c>
      <c r="P99" s="9">
        <v>-0.38</v>
      </c>
      <c r="Q99" s="9">
        <v>0.56999999999999995</v>
      </c>
      <c r="R99" s="9">
        <v>-0.56999999999999995</v>
      </c>
      <c r="S99">
        <v>16</v>
      </c>
    </row>
    <row r="100" spans="1:19" x14ac:dyDescent="0.3">
      <c r="A100" s="5">
        <v>45036.166666666664</v>
      </c>
      <c r="B100" s="6">
        <v>-0.04</v>
      </c>
      <c r="C100" s="9">
        <v>1.1499999999999999</v>
      </c>
      <c r="D100" s="9">
        <v>-1.1499999999999999</v>
      </c>
      <c r="E100" s="9">
        <v>0.38</v>
      </c>
      <c r="F100" s="9">
        <v>-0.38</v>
      </c>
      <c r="G100" s="9">
        <v>0.56999999999999995</v>
      </c>
      <c r="H100" s="9">
        <v>-0.56999999999999995</v>
      </c>
      <c r="I100" s="3">
        <v>15</v>
      </c>
      <c r="K100" s="5">
        <v>45036.166666666664</v>
      </c>
      <c r="L100" s="6">
        <v>0.01</v>
      </c>
      <c r="M100" s="9">
        <v>1.1499999999999999</v>
      </c>
      <c r="N100" s="9">
        <v>-1.1499999999999999</v>
      </c>
      <c r="O100" s="9">
        <v>0.38</v>
      </c>
      <c r="P100" s="9">
        <v>-0.38</v>
      </c>
      <c r="Q100" s="9">
        <v>0.56999999999999995</v>
      </c>
      <c r="R100" s="9">
        <v>-0.56999999999999995</v>
      </c>
      <c r="S100">
        <v>15</v>
      </c>
    </row>
    <row r="101" spans="1:19" x14ac:dyDescent="0.3">
      <c r="A101" s="5">
        <v>45036.125</v>
      </c>
      <c r="B101" s="6">
        <v>-0.03</v>
      </c>
      <c r="C101" s="9">
        <v>1.1499999999999999</v>
      </c>
      <c r="D101" s="9">
        <v>-1.1499999999999999</v>
      </c>
      <c r="E101" s="9">
        <v>0.38</v>
      </c>
      <c r="F101" s="9">
        <v>-0.38</v>
      </c>
      <c r="G101" s="9">
        <v>0.56999999999999995</v>
      </c>
      <c r="H101" s="9">
        <v>-0.56999999999999995</v>
      </c>
      <c r="I101" s="3">
        <v>15</v>
      </c>
      <c r="K101" s="5">
        <v>45036.125</v>
      </c>
      <c r="L101" s="6">
        <v>0.01</v>
      </c>
      <c r="M101" s="9">
        <v>1.1499999999999999</v>
      </c>
      <c r="N101" s="9">
        <v>-1.1499999999999999</v>
      </c>
      <c r="O101" s="9">
        <v>0.38</v>
      </c>
      <c r="P101" s="9">
        <v>-0.38</v>
      </c>
      <c r="Q101" s="9">
        <v>0.56999999999999995</v>
      </c>
      <c r="R101" s="9">
        <v>-0.56999999999999995</v>
      </c>
      <c r="S101">
        <v>15</v>
      </c>
    </row>
    <row r="102" spans="1:19" x14ac:dyDescent="0.3">
      <c r="A102" s="5">
        <v>45036.083333333336</v>
      </c>
      <c r="B102" s="6">
        <v>-0.03</v>
      </c>
      <c r="C102" s="9">
        <v>1.1499999999999999</v>
      </c>
      <c r="D102" s="9">
        <v>-1.1499999999999999</v>
      </c>
      <c r="E102" s="9">
        <v>0.38</v>
      </c>
      <c r="F102" s="9">
        <v>-0.38</v>
      </c>
      <c r="G102" s="9">
        <v>0.56999999999999995</v>
      </c>
      <c r="H102" s="9">
        <v>-0.56999999999999995</v>
      </c>
      <c r="I102" s="3">
        <v>15</v>
      </c>
      <c r="K102" s="5">
        <v>45036.083333333336</v>
      </c>
      <c r="L102" s="6">
        <v>0.02</v>
      </c>
      <c r="M102" s="9">
        <v>1.1499999999999999</v>
      </c>
      <c r="N102" s="9">
        <v>-1.1499999999999999</v>
      </c>
      <c r="O102" s="9">
        <v>0.38</v>
      </c>
      <c r="P102" s="9">
        <v>-0.38</v>
      </c>
      <c r="Q102" s="9">
        <v>0.56999999999999995</v>
      </c>
      <c r="R102" s="9">
        <v>-0.56999999999999995</v>
      </c>
      <c r="S102">
        <v>15</v>
      </c>
    </row>
    <row r="103" spans="1:19" x14ac:dyDescent="0.3">
      <c r="A103" s="5">
        <v>45035.958333333336</v>
      </c>
      <c r="B103" s="6">
        <v>-0.02</v>
      </c>
      <c r="C103" s="9">
        <v>1.1499999999999999</v>
      </c>
      <c r="D103" s="9">
        <v>-1.1499999999999999</v>
      </c>
      <c r="E103" s="9">
        <v>0.38</v>
      </c>
      <c r="F103" s="9">
        <v>-0.38</v>
      </c>
      <c r="G103" s="9">
        <v>0.56999999999999995</v>
      </c>
      <c r="H103" s="9">
        <v>-0.56999999999999995</v>
      </c>
      <c r="I103" s="3">
        <v>15</v>
      </c>
      <c r="K103" s="5">
        <v>45035.958333333336</v>
      </c>
      <c r="L103" s="6">
        <v>0.02</v>
      </c>
      <c r="M103" s="9">
        <v>1.1499999999999999</v>
      </c>
      <c r="N103" s="9">
        <v>-1.1499999999999999</v>
      </c>
      <c r="O103" s="9">
        <v>0.38</v>
      </c>
      <c r="P103" s="9">
        <v>-0.38</v>
      </c>
      <c r="Q103" s="9">
        <v>0.56999999999999995</v>
      </c>
      <c r="R103" s="9">
        <v>-0.56999999999999995</v>
      </c>
      <c r="S103">
        <v>15</v>
      </c>
    </row>
    <row r="104" spans="1:19" x14ac:dyDescent="0.3">
      <c r="A104" s="5">
        <v>45035.916666666664</v>
      </c>
      <c r="B104" s="6">
        <v>-0.03</v>
      </c>
      <c r="C104" s="9">
        <v>1.1499999999999999</v>
      </c>
      <c r="D104" s="9">
        <v>-1.1499999999999999</v>
      </c>
      <c r="E104" s="9">
        <v>0.38</v>
      </c>
      <c r="F104" s="9">
        <v>-0.38</v>
      </c>
      <c r="G104" s="9">
        <v>0.56999999999999995</v>
      </c>
      <c r="H104" s="9">
        <v>-0.56999999999999995</v>
      </c>
      <c r="I104" s="3">
        <v>16</v>
      </c>
      <c r="K104" s="5">
        <v>45035.916666666664</v>
      </c>
      <c r="L104" s="6">
        <v>0.01</v>
      </c>
      <c r="M104" s="9">
        <v>1.1499999999999999</v>
      </c>
      <c r="N104" s="9">
        <v>-1.1499999999999999</v>
      </c>
      <c r="O104" s="9">
        <v>0.38</v>
      </c>
      <c r="P104" s="9">
        <v>-0.38</v>
      </c>
      <c r="Q104" s="9">
        <v>0.56999999999999995</v>
      </c>
      <c r="R104" s="9">
        <v>-0.56999999999999995</v>
      </c>
      <c r="S104">
        <v>16</v>
      </c>
    </row>
    <row r="105" spans="1:19" x14ac:dyDescent="0.3">
      <c r="A105" s="5">
        <v>45035.875</v>
      </c>
      <c r="B105" s="6">
        <v>-0.03</v>
      </c>
      <c r="C105" s="9">
        <v>1.1499999999999999</v>
      </c>
      <c r="D105" s="9">
        <v>-1.1499999999999999</v>
      </c>
      <c r="E105" s="9">
        <v>0.38</v>
      </c>
      <c r="F105" s="9">
        <v>-0.38</v>
      </c>
      <c r="G105" s="9">
        <v>0.56999999999999995</v>
      </c>
      <c r="H105" s="9">
        <v>-0.56999999999999995</v>
      </c>
      <c r="I105" s="3">
        <v>17</v>
      </c>
      <c r="K105" s="5">
        <v>45035.875</v>
      </c>
      <c r="L105" s="6">
        <v>0.01</v>
      </c>
      <c r="M105" s="9">
        <v>1.1499999999999999</v>
      </c>
      <c r="N105" s="9">
        <v>-1.1499999999999999</v>
      </c>
      <c r="O105" s="9">
        <v>0.38</v>
      </c>
      <c r="P105" s="9">
        <v>-0.38</v>
      </c>
      <c r="Q105" s="9">
        <v>0.56999999999999995</v>
      </c>
      <c r="R105" s="9">
        <v>-0.56999999999999995</v>
      </c>
      <c r="S105">
        <v>17</v>
      </c>
    </row>
    <row r="106" spans="1:19" x14ac:dyDescent="0.3">
      <c r="A106" s="5">
        <v>45035.833333333336</v>
      </c>
      <c r="B106" s="6">
        <v>-0.02</v>
      </c>
      <c r="C106" s="9">
        <v>1.1499999999999999</v>
      </c>
      <c r="D106" s="9">
        <v>-1.1499999999999999</v>
      </c>
      <c r="E106" s="9">
        <v>0.38</v>
      </c>
      <c r="F106" s="9">
        <v>-0.38</v>
      </c>
      <c r="G106" s="9">
        <v>0.56999999999999995</v>
      </c>
      <c r="H106" s="9">
        <v>-0.56999999999999995</v>
      </c>
      <c r="I106" s="3">
        <v>17</v>
      </c>
      <c r="K106" s="5">
        <v>45035.833333333336</v>
      </c>
      <c r="L106" s="6">
        <v>0</v>
      </c>
      <c r="M106" s="9">
        <v>1.1499999999999999</v>
      </c>
      <c r="N106" s="9">
        <v>-1.1499999999999999</v>
      </c>
      <c r="O106" s="9">
        <v>0.38</v>
      </c>
      <c r="P106" s="9">
        <v>-0.38</v>
      </c>
      <c r="Q106" s="9">
        <v>0.56999999999999995</v>
      </c>
      <c r="R106" s="9">
        <v>-0.56999999999999995</v>
      </c>
      <c r="S106">
        <v>17</v>
      </c>
    </row>
    <row r="107" spans="1:19" x14ac:dyDescent="0.3">
      <c r="A107" s="5">
        <v>45035.804537037038</v>
      </c>
      <c r="B107" s="6">
        <v>-0.01</v>
      </c>
      <c r="C107" s="9">
        <v>1.1499999999999999</v>
      </c>
      <c r="D107" s="9">
        <v>-1.1499999999999999</v>
      </c>
      <c r="E107" s="9">
        <v>0.38</v>
      </c>
      <c r="F107" s="9">
        <v>-0.38</v>
      </c>
      <c r="G107" s="9">
        <v>0.56999999999999995</v>
      </c>
      <c r="H107" s="9">
        <v>-0.56999999999999995</v>
      </c>
      <c r="I107" s="3">
        <v>17</v>
      </c>
      <c r="K107" s="5">
        <v>45035.804537037038</v>
      </c>
      <c r="L107" s="6">
        <v>-0.01</v>
      </c>
      <c r="M107" s="9">
        <v>1.1499999999999999</v>
      </c>
      <c r="N107" s="9">
        <v>-1.1499999999999999</v>
      </c>
      <c r="O107" s="9">
        <v>0.38</v>
      </c>
      <c r="P107" s="9">
        <v>-0.38</v>
      </c>
      <c r="Q107" s="9">
        <v>0.56999999999999995</v>
      </c>
      <c r="R107" s="9">
        <v>-0.56999999999999995</v>
      </c>
      <c r="S107">
        <v>17</v>
      </c>
    </row>
    <row r="108" spans="1:19" x14ac:dyDescent="0.3">
      <c r="A108" s="5">
        <v>45035.802407407406</v>
      </c>
      <c r="B108" s="6">
        <v>-0.02</v>
      </c>
      <c r="C108" s="9">
        <v>1.1499999999999999</v>
      </c>
      <c r="D108" s="9">
        <v>-1.1499999999999999</v>
      </c>
      <c r="E108" s="9">
        <v>0.38</v>
      </c>
      <c r="F108" s="9">
        <v>-0.38</v>
      </c>
      <c r="G108" s="9">
        <v>0.56999999999999995</v>
      </c>
      <c r="H108" s="9">
        <v>-0.56999999999999995</v>
      </c>
      <c r="I108" s="3">
        <v>17</v>
      </c>
      <c r="K108" s="5">
        <v>45035.802407407406</v>
      </c>
      <c r="L108" s="6">
        <v>0</v>
      </c>
      <c r="M108" s="9">
        <v>1.1499999999999999</v>
      </c>
      <c r="N108" s="9">
        <v>-1.1499999999999999</v>
      </c>
      <c r="O108" s="9">
        <v>0.38</v>
      </c>
      <c r="P108" s="9">
        <v>-0.38</v>
      </c>
      <c r="Q108" s="9">
        <v>0.56999999999999995</v>
      </c>
      <c r="R108" s="9">
        <v>-0.56999999999999995</v>
      </c>
      <c r="S108">
        <v>17</v>
      </c>
    </row>
    <row r="109" spans="1:19" x14ac:dyDescent="0.3">
      <c r="A109" s="5">
        <v>45035.792650462965</v>
      </c>
      <c r="B109" s="6">
        <v>-0.02</v>
      </c>
      <c r="C109" s="9">
        <v>1.1499999999999999</v>
      </c>
      <c r="D109" s="9">
        <v>-1.1499999999999999</v>
      </c>
      <c r="E109" s="9">
        <v>0.38</v>
      </c>
      <c r="F109" s="9">
        <v>-0.38</v>
      </c>
      <c r="G109" s="9">
        <v>0.56999999999999995</v>
      </c>
      <c r="H109" s="9">
        <v>-0.56999999999999995</v>
      </c>
      <c r="I109" s="3">
        <v>18</v>
      </c>
      <c r="K109" s="5">
        <v>45035.792650462965</v>
      </c>
      <c r="L109" s="6">
        <v>0</v>
      </c>
      <c r="M109" s="9">
        <v>1.1499999999999999</v>
      </c>
      <c r="N109" s="9">
        <v>-1.1499999999999999</v>
      </c>
      <c r="O109" s="9">
        <v>0.38</v>
      </c>
      <c r="P109" s="9">
        <v>-0.38</v>
      </c>
      <c r="Q109" s="9">
        <v>0.56999999999999995</v>
      </c>
      <c r="R109" s="9">
        <v>-0.56999999999999995</v>
      </c>
      <c r="S109">
        <v>18</v>
      </c>
    </row>
    <row r="110" spans="1:19" x14ac:dyDescent="0.3">
      <c r="A110" s="5">
        <v>45035.784502314818</v>
      </c>
      <c r="B110" s="6">
        <v>-0.01</v>
      </c>
      <c r="C110" s="9">
        <v>1.1499999999999999</v>
      </c>
      <c r="D110" s="9">
        <v>-1.1499999999999999</v>
      </c>
      <c r="E110" s="9">
        <v>0.38</v>
      </c>
      <c r="F110" s="9">
        <v>-0.38</v>
      </c>
      <c r="G110" s="9">
        <v>0.56999999999999995</v>
      </c>
      <c r="H110" s="9">
        <v>-0.56999999999999995</v>
      </c>
      <c r="I110" s="3">
        <v>19</v>
      </c>
      <c r="K110" s="5">
        <v>45035.784502314818</v>
      </c>
      <c r="L110" s="6">
        <v>0</v>
      </c>
      <c r="M110" s="9">
        <v>1.1499999999999999</v>
      </c>
      <c r="N110" s="9">
        <v>-1.1499999999999999</v>
      </c>
      <c r="O110" s="9">
        <v>0.38</v>
      </c>
      <c r="P110" s="9">
        <v>-0.38</v>
      </c>
      <c r="Q110" s="9">
        <v>0.56999999999999995</v>
      </c>
      <c r="R110" s="9">
        <v>-0.56999999999999995</v>
      </c>
      <c r="S110">
        <v>19</v>
      </c>
    </row>
    <row r="111" spans="1:19" x14ac:dyDescent="0.3">
      <c r="A111" s="5">
        <v>45035.784386574072</v>
      </c>
      <c r="B111" s="6">
        <v>-0.01</v>
      </c>
      <c r="C111" s="9">
        <v>1.1499999999999999</v>
      </c>
      <c r="D111" s="9">
        <v>-1.1499999999999999</v>
      </c>
      <c r="E111" s="9">
        <v>0.38</v>
      </c>
      <c r="F111" s="9">
        <v>-0.38</v>
      </c>
      <c r="G111" s="9">
        <v>0.56999999999999995</v>
      </c>
      <c r="H111" s="9">
        <v>-0.56999999999999995</v>
      </c>
      <c r="I111" s="3">
        <v>21</v>
      </c>
      <c r="K111" s="5">
        <v>45035.784386574072</v>
      </c>
      <c r="L111" s="6">
        <v>-0.01</v>
      </c>
      <c r="M111" s="9">
        <v>1.1499999999999999</v>
      </c>
      <c r="N111" s="9">
        <v>-1.1499999999999999</v>
      </c>
      <c r="O111" s="9">
        <v>0.38</v>
      </c>
      <c r="P111" s="9">
        <v>-0.38</v>
      </c>
      <c r="Q111" s="9">
        <v>0.56999999999999995</v>
      </c>
      <c r="R111" s="9">
        <v>-0.56999999999999995</v>
      </c>
      <c r="S111">
        <v>21</v>
      </c>
    </row>
    <row r="112" spans="1:19" x14ac:dyDescent="0.3">
      <c r="A112" s="5">
        <v>45035.78297453704</v>
      </c>
      <c r="B112" s="6">
        <v>-0.01</v>
      </c>
      <c r="C112" s="9">
        <v>1.1499999999999999</v>
      </c>
      <c r="D112" s="9">
        <v>-1.1499999999999999</v>
      </c>
      <c r="E112" s="9">
        <v>0.38</v>
      </c>
      <c r="F112" s="9">
        <v>-0.38</v>
      </c>
      <c r="G112" s="9">
        <v>0.56999999999999995</v>
      </c>
      <c r="H112" s="9">
        <v>-0.56999999999999995</v>
      </c>
      <c r="I112" s="3">
        <v>21</v>
      </c>
      <c r="K112" s="5">
        <v>45035.78297453704</v>
      </c>
      <c r="L112" s="6">
        <v>-0.01</v>
      </c>
      <c r="M112" s="9">
        <v>1.1499999999999999</v>
      </c>
      <c r="N112" s="9">
        <v>-1.1499999999999999</v>
      </c>
      <c r="O112" s="9">
        <v>0.38</v>
      </c>
      <c r="P112" s="9">
        <v>-0.38</v>
      </c>
      <c r="Q112" s="9">
        <v>0.56999999999999995</v>
      </c>
      <c r="R112" s="9">
        <v>-0.56999999999999995</v>
      </c>
      <c r="S112">
        <v>21</v>
      </c>
    </row>
    <row r="113" spans="1:19" x14ac:dyDescent="0.3">
      <c r="A113" s="5">
        <v>45035.782789351855</v>
      </c>
      <c r="B113" s="6">
        <v>-0.01</v>
      </c>
      <c r="C113" s="9">
        <v>1.1499999999999999</v>
      </c>
      <c r="D113" s="9">
        <v>-1.1499999999999999</v>
      </c>
      <c r="E113" s="9">
        <v>0.38</v>
      </c>
      <c r="F113" s="9">
        <v>-0.38</v>
      </c>
      <c r="G113" s="9">
        <v>0.56999999999999995</v>
      </c>
      <c r="H113" s="9">
        <v>-0.56999999999999995</v>
      </c>
      <c r="I113" s="3">
        <v>22</v>
      </c>
      <c r="K113" s="5">
        <v>45035.782789351855</v>
      </c>
      <c r="L113" s="6">
        <v>0</v>
      </c>
      <c r="M113" s="9">
        <v>1.1499999999999999</v>
      </c>
      <c r="N113" s="9">
        <v>-1.1499999999999999</v>
      </c>
      <c r="O113" s="9">
        <v>0.38</v>
      </c>
      <c r="P113" s="9">
        <v>-0.38</v>
      </c>
      <c r="Q113" s="9">
        <v>0.56999999999999995</v>
      </c>
      <c r="R113" s="9">
        <v>-0.56999999999999995</v>
      </c>
      <c r="S113">
        <v>22</v>
      </c>
    </row>
    <row r="114" spans="1:19" x14ac:dyDescent="0.3">
      <c r="A114" s="5">
        <v>45035.777812499997</v>
      </c>
      <c r="B114" s="6">
        <v>-0.01</v>
      </c>
      <c r="C114" s="9">
        <v>1.1499999999999999</v>
      </c>
      <c r="D114" s="9">
        <v>-1.1499999999999999</v>
      </c>
      <c r="E114" s="9">
        <v>0.38</v>
      </c>
      <c r="F114" s="9">
        <v>-0.38</v>
      </c>
      <c r="G114" s="9">
        <v>0.56999999999999995</v>
      </c>
      <c r="H114" s="9">
        <v>-0.56999999999999995</v>
      </c>
      <c r="I114" s="3">
        <v>23</v>
      </c>
      <c r="K114" s="5">
        <v>45035.777812499997</v>
      </c>
      <c r="L114" s="6">
        <v>0</v>
      </c>
      <c r="M114" s="9">
        <v>1.1499999999999999</v>
      </c>
      <c r="N114" s="9">
        <v>-1.1499999999999999</v>
      </c>
      <c r="O114" s="9">
        <v>0.38</v>
      </c>
      <c r="P114" s="9">
        <v>-0.38</v>
      </c>
      <c r="Q114" s="9">
        <v>0.56999999999999995</v>
      </c>
      <c r="R114" s="9">
        <v>-0.56999999999999995</v>
      </c>
      <c r="S114">
        <v>23</v>
      </c>
    </row>
    <row r="115" spans="1:19" x14ac:dyDescent="0.3">
      <c r="A115" s="5">
        <v>45035.777349537035</v>
      </c>
      <c r="B115" s="6">
        <v>-0.01</v>
      </c>
      <c r="C115" s="9">
        <v>1.1499999999999999</v>
      </c>
      <c r="D115" s="9">
        <v>-1.1499999999999999</v>
      </c>
      <c r="E115" s="9">
        <v>0.38</v>
      </c>
      <c r="F115" s="9">
        <v>-0.38</v>
      </c>
      <c r="G115" s="9">
        <v>0.56999999999999995</v>
      </c>
      <c r="H115" s="9">
        <v>-0.56999999999999995</v>
      </c>
      <c r="I115" s="3">
        <v>23</v>
      </c>
      <c r="K115" s="5">
        <v>45035.777349537035</v>
      </c>
      <c r="L115" s="6">
        <v>-0.01</v>
      </c>
      <c r="M115" s="9">
        <v>1.1499999999999999</v>
      </c>
      <c r="N115" s="9">
        <v>-1.1499999999999999</v>
      </c>
      <c r="O115" s="9">
        <v>0.38</v>
      </c>
      <c r="P115" s="9">
        <v>-0.38</v>
      </c>
      <c r="Q115" s="9">
        <v>0.56999999999999995</v>
      </c>
      <c r="R115" s="9">
        <v>-0.56999999999999995</v>
      </c>
      <c r="S115">
        <v>23</v>
      </c>
    </row>
    <row r="116" spans="1:19" x14ac:dyDescent="0.3">
      <c r="A116" s="5">
        <v>45035.777013888888</v>
      </c>
      <c r="B116" s="6">
        <v>0</v>
      </c>
      <c r="C116" s="9">
        <v>1.1499999999999999</v>
      </c>
      <c r="D116" s="9">
        <v>-1.1499999999999999</v>
      </c>
      <c r="E116" s="9">
        <v>0.38</v>
      </c>
      <c r="F116" s="9">
        <v>-0.38</v>
      </c>
      <c r="G116" s="9">
        <v>0.56999999999999995</v>
      </c>
      <c r="H116" s="9">
        <v>-0.56999999999999995</v>
      </c>
      <c r="I116" s="3">
        <v>23</v>
      </c>
      <c r="K116" s="5">
        <v>45035.777013888888</v>
      </c>
      <c r="L116" s="6">
        <v>0</v>
      </c>
      <c r="M116" s="9">
        <v>1.1499999999999999</v>
      </c>
      <c r="N116" s="9">
        <v>-1.1499999999999999</v>
      </c>
      <c r="O116" s="9">
        <v>0.38</v>
      </c>
      <c r="P116" s="9">
        <v>-0.38</v>
      </c>
      <c r="Q116" s="9">
        <v>0.56999999999999995</v>
      </c>
      <c r="R116" s="9">
        <v>-0.56999999999999995</v>
      </c>
      <c r="S116">
        <v>23</v>
      </c>
    </row>
    <row r="117" spans="1:19" x14ac:dyDescent="0.3">
      <c r="A117" s="5">
        <v>45035.776608796295</v>
      </c>
      <c r="B117" s="6">
        <v>-0.02</v>
      </c>
      <c r="C117" s="9">
        <v>1.1499999999999999</v>
      </c>
      <c r="D117" s="9">
        <v>-1.1499999999999999</v>
      </c>
      <c r="E117" s="9">
        <v>0.38</v>
      </c>
      <c r="F117" s="9">
        <v>-0.38</v>
      </c>
      <c r="G117" s="9">
        <v>0.56999999999999995</v>
      </c>
      <c r="H117" s="9">
        <v>-0.56999999999999995</v>
      </c>
      <c r="I117" s="3">
        <v>23</v>
      </c>
      <c r="K117" s="5">
        <v>45035.776608796295</v>
      </c>
      <c r="L117" s="6">
        <v>0</v>
      </c>
      <c r="M117" s="9">
        <v>1.1499999999999999</v>
      </c>
      <c r="N117" s="9">
        <v>-1.1499999999999999</v>
      </c>
      <c r="O117" s="9">
        <v>0.38</v>
      </c>
      <c r="P117" s="9">
        <v>-0.38</v>
      </c>
      <c r="Q117" s="9">
        <v>0.56999999999999995</v>
      </c>
      <c r="R117" s="9">
        <v>-0.56999999999999995</v>
      </c>
      <c r="S117">
        <v>23</v>
      </c>
    </row>
    <row r="118" spans="1:19" x14ac:dyDescent="0.3">
      <c r="A118" s="5">
        <v>45035.775243055556</v>
      </c>
      <c r="B118" s="6">
        <v>-0.01</v>
      </c>
      <c r="C118" s="9">
        <v>1.1499999999999999</v>
      </c>
      <c r="D118" s="9">
        <v>-1.1499999999999999</v>
      </c>
      <c r="E118" s="9">
        <v>0.38</v>
      </c>
      <c r="F118" s="9">
        <v>-0.38</v>
      </c>
      <c r="G118" s="9">
        <v>0.56999999999999995</v>
      </c>
      <c r="H118" s="9">
        <v>-0.56999999999999995</v>
      </c>
      <c r="I118" s="3">
        <v>23</v>
      </c>
      <c r="K118" s="5">
        <v>45035.775243055556</v>
      </c>
      <c r="L118" s="6">
        <v>0</v>
      </c>
      <c r="M118" s="9">
        <v>1.1499999999999999</v>
      </c>
      <c r="N118" s="9">
        <v>-1.1499999999999999</v>
      </c>
      <c r="O118" s="9">
        <v>0.38</v>
      </c>
      <c r="P118" s="9">
        <v>-0.38</v>
      </c>
      <c r="Q118" s="9">
        <v>0.56999999999999995</v>
      </c>
      <c r="R118" s="9">
        <v>-0.56999999999999995</v>
      </c>
      <c r="S118">
        <v>23</v>
      </c>
    </row>
    <row r="119" spans="1:19" x14ac:dyDescent="0.3">
      <c r="A119" s="5">
        <v>45035.77511574074</v>
      </c>
      <c r="B119" s="6">
        <v>-0.01</v>
      </c>
      <c r="C119" s="9">
        <v>1.1499999999999999</v>
      </c>
      <c r="D119" s="9">
        <v>-1.1499999999999999</v>
      </c>
      <c r="E119" s="9">
        <v>0.38</v>
      </c>
      <c r="F119" s="9">
        <v>-0.38</v>
      </c>
      <c r="G119" s="9">
        <v>0.56999999999999995</v>
      </c>
      <c r="H119" s="9">
        <v>-0.56999999999999995</v>
      </c>
      <c r="I119" s="3">
        <v>23</v>
      </c>
      <c r="K119" s="5">
        <v>45035.77511574074</v>
      </c>
      <c r="L119" s="6">
        <v>0</v>
      </c>
      <c r="M119" s="9">
        <v>1.1499999999999999</v>
      </c>
      <c r="N119" s="9">
        <v>-1.1499999999999999</v>
      </c>
      <c r="O119" s="9">
        <v>0.38</v>
      </c>
      <c r="P119" s="9">
        <v>-0.38</v>
      </c>
      <c r="Q119" s="9">
        <v>0.56999999999999995</v>
      </c>
      <c r="R119" s="9">
        <v>-0.56999999999999995</v>
      </c>
      <c r="S119">
        <v>23</v>
      </c>
    </row>
    <row r="120" spans="1:19" x14ac:dyDescent="0.3">
      <c r="A120" s="5">
        <v>45035.774097222224</v>
      </c>
      <c r="B120" s="6">
        <v>-0.01</v>
      </c>
      <c r="C120" s="9">
        <v>1.1499999999999999</v>
      </c>
      <c r="D120" s="9">
        <v>-1.1499999999999999</v>
      </c>
      <c r="E120" s="9">
        <v>0.38</v>
      </c>
      <c r="F120" s="9">
        <v>-0.38</v>
      </c>
      <c r="G120" s="9">
        <v>0.56999999999999995</v>
      </c>
      <c r="H120" s="9">
        <v>-0.56999999999999995</v>
      </c>
      <c r="I120" s="3">
        <v>23</v>
      </c>
      <c r="K120" s="5">
        <v>45035.774097222224</v>
      </c>
      <c r="L120" s="6">
        <v>0</v>
      </c>
      <c r="M120" s="9">
        <v>1.1499999999999999</v>
      </c>
      <c r="N120" s="9">
        <v>-1.1499999999999999</v>
      </c>
      <c r="O120" s="9">
        <v>0.38</v>
      </c>
      <c r="P120" s="9">
        <v>-0.38</v>
      </c>
      <c r="Q120" s="9">
        <v>0.56999999999999995</v>
      </c>
      <c r="R120" s="9">
        <v>-0.56999999999999995</v>
      </c>
      <c r="S120">
        <v>23</v>
      </c>
    </row>
    <row r="121" spans="1:19" x14ac:dyDescent="0.3">
      <c r="A121" s="5">
        <v>45035.773969907408</v>
      </c>
      <c r="B121" s="6">
        <v>0</v>
      </c>
      <c r="C121" s="9">
        <v>1.1499999999999999</v>
      </c>
      <c r="D121" s="9">
        <v>-1.1499999999999999</v>
      </c>
      <c r="E121" s="9">
        <v>0.38</v>
      </c>
      <c r="F121" s="9">
        <v>-0.38</v>
      </c>
      <c r="G121" s="9">
        <v>0.56999999999999995</v>
      </c>
      <c r="H121" s="9">
        <v>-0.56999999999999995</v>
      </c>
      <c r="I121" s="3">
        <v>23</v>
      </c>
      <c r="K121" s="5">
        <v>45035.773969907408</v>
      </c>
      <c r="L121" s="6">
        <v>0</v>
      </c>
      <c r="M121" s="9">
        <v>1.1499999999999999</v>
      </c>
      <c r="N121" s="9">
        <v>-1.1499999999999999</v>
      </c>
      <c r="O121" s="9">
        <v>0.38</v>
      </c>
      <c r="P121" s="9">
        <v>-0.38</v>
      </c>
      <c r="Q121" s="9">
        <v>0.56999999999999995</v>
      </c>
      <c r="R121" s="9">
        <v>-0.56999999999999995</v>
      </c>
      <c r="S121">
        <v>23</v>
      </c>
    </row>
    <row r="122" spans="1:19" x14ac:dyDescent="0.3">
      <c r="A122" s="5">
        <v>45035.773553240739</v>
      </c>
      <c r="B122" s="6">
        <v>-0.01</v>
      </c>
      <c r="C122" s="9">
        <v>1.1499999999999999</v>
      </c>
      <c r="D122" s="9">
        <v>-1.1499999999999999</v>
      </c>
      <c r="E122" s="9">
        <v>0.38</v>
      </c>
      <c r="F122" s="9">
        <v>-0.38</v>
      </c>
      <c r="G122" s="9">
        <v>0.56999999999999995</v>
      </c>
      <c r="H122" s="9">
        <v>-0.56999999999999995</v>
      </c>
      <c r="I122" s="3">
        <v>23</v>
      </c>
      <c r="K122" s="5">
        <v>45035.773553240739</v>
      </c>
      <c r="L122" s="6">
        <v>0</v>
      </c>
      <c r="M122" s="9">
        <v>1.1499999999999999</v>
      </c>
      <c r="N122" s="9">
        <v>-1.1499999999999999</v>
      </c>
      <c r="O122" s="9">
        <v>0.38</v>
      </c>
      <c r="P122" s="9">
        <v>-0.38</v>
      </c>
      <c r="Q122" s="9">
        <v>0.56999999999999995</v>
      </c>
      <c r="R122" s="9">
        <v>-0.56999999999999995</v>
      </c>
      <c r="S122">
        <v>23</v>
      </c>
    </row>
    <row r="123" spans="1:19" x14ac:dyDescent="0.3">
      <c r="A123" s="5">
        <v>45035.773101851853</v>
      </c>
      <c r="B123" s="6">
        <v>-0.01</v>
      </c>
      <c r="C123" s="9">
        <v>1.1499999999999999</v>
      </c>
      <c r="D123" s="9">
        <v>-1.1499999999999999</v>
      </c>
      <c r="E123" s="9">
        <v>0.38</v>
      </c>
      <c r="F123" s="9">
        <v>-0.38</v>
      </c>
      <c r="G123" s="9">
        <v>0.56999999999999995</v>
      </c>
      <c r="H123" s="9">
        <v>-0.56999999999999995</v>
      </c>
      <c r="I123" s="3">
        <v>23</v>
      </c>
      <c r="K123" s="5">
        <v>45035.773101851853</v>
      </c>
      <c r="L123" s="6">
        <v>-0.01</v>
      </c>
      <c r="M123" s="9">
        <v>1.1499999999999999</v>
      </c>
      <c r="N123" s="9">
        <v>-1.1499999999999999</v>
      </c>
      <c r="O123" s="9">
        <v>0.38</v>
      </c>
      <c r="P123" s="9">
        <v>-0.38</v>
      </c>
      <c r="Q123" s="9">
        <v>0.56999999999999995</v>
      </c>
      <c r="R123" s="9">
        <v>-0.56999999999999995</v>
      </c>
      <c r="S123">
        <v>23</v>
      </c>
    </row>
    <row r="124" spans="1:19" x14ac:dyDescent="0.3">
      <c r="A124" s="5">
        <v>45035.766956018517</v>
      </c>
      <c r="B124" s="6">
        <v>-0.01</v>
      </c>
      <c r="C124" s="9">
        <v>1.1499999999999999</v>
      </c>
      <c r="D124" s="9">
        <v>-1.1499999999999999</v>
      </c>
      <c r="E124" s="9">
        <v>0.38</v>
      </c>
      <c r="F124" s="9">
        <v>-0.38</v>
      </c>
      <c r="G124" s="9">
        <v>0.56999999999999995</v>
      </c>
      <c r="H124" s="9">
        <v>-0.56999999999999995</v>
      </c>
      <c r="I124" s="3">
        <v>23</v>
      </c>
      <c r="K124" s="5">
        <v>45035.766956018517</v>
      </c>
      <c r="L124" s="6">
        <v>-0.01</v>
      </c>
      <c r="M124" s="9">
        <v>1.1499999999999999</v>
      </c>
      <c r="N124" s="9">
        <v>-1.1499999999999999</v>
      </c>
      <c r="O124" s="9">
        <v>0.38</v>
      </c>
      <c r="P124" s="9">
        <v>-0.38</v>
      </c>
      <c r="Q124" s="9">
        <v>0.56999999999999995</v>
      </c>
      <c r="R124" s="9">
        <v>-0.56999999999999995</v>
      </c>
      <c r="S124">
        <v>23</v>
      </c>
    </row>
    <row r="125" spans="1:19" x14ac:dyDescent="0.3">
      <c r="A125" s="5">
        <v>45035.766828703701</v>
      </c>
      <c r="B125" s="6">
        <v>-0.01</v>
      </c>
      <c r="C125" s="9">
        <v>1.1499999999999999</v>
      </c>
      <c r="D125" s="9">
        <v>-1.1499999999999999</v>
      </c>
      <c r="E125" s="9">
        <v>0.38</v>
      </c>
      <c r="F125" s="9">
        <v>-0.38</v>
      </c>
      <c r="G125" s="9">
        <v>0.56999999999999995</v>
      </c>
      <c r="H125" s="9">
        <v>-0.56999999999999995</v>
      </c>
      <c r="I125" s="3">
        <v>23</v>
      </c>
      <c r="K125" s="5">
        <v>45035.766828703701</v>
      </c>
      <c r="L125" s="6">
        <v>-0.01</v>
      </c>
      <c r="M125" s="9">
        <v>1.1499999999999999</v>
      </c>
      <c r="N125" s="9">
        <v>-1.1499999999999999</v>
      </c>
      <c r="O125" s="9">
        <v>0.38</v>
      </c>
      <c r="P125" s="9">
        <v>-0.38</v>
      </c>
      <c r="Q125" s="9">
        <v>0.56999999999999995</v>
      </c>
      <c r="R125" s="9">
        <v>-0.56999999999999995</v>
      </c>
      <c r="S125">
        <v>23</v>
      </c>
    </row>
    <row r="126" spans="1:19" x14ac:dyDescent="0.3">
      <c r="A126" s="5">
        <v>45035.766053240739</v>
      </c>
      <c r="B126" s="6">
        <v>-0.01</v>
      </c>
      <c r="C126" s="9">
        <v>1.1499999999999999</v>
      </c>
      <c r="D126" s="9">
        <v>-1.1499999999999999</v>
      </c>
      <c r="E126" s="9">
        <v>0.38</v>
      </c>
      <c r="F126" s="9">
        <v>-0.38</v>
      </c>
      <c r="G126" s="9">
        <v>0.56999999999999995</v>
      </c>
      <c r="H126" s="9">
        <v>-0.56999999999999995</v>
      </c>
      <c r="I126" s="3">
        <v>23</v>
      </c>
      <c r="K126" s="5">
        <v>45035.766053240739</v>
      </c>
      <c r="L126" s="6">
        <v>0</v>
      </c>
      <c r="M126" s="9">
        <v>1.1499999999999999</v>
      </c>
      <c r="N126" s="9">
        <v>-1.1499999999999999</v>
      </c>
      <c r="O126" s="9">
        <v>0.38</v>
      </c>
      <c r="P126" s="9">
        <v>-0.38</v>
      </c>
      <c r="Q126" s="9">
        <v>0.56999999999999995</v>
      </c>
      <c r="R126" s="9">
        <v>-0.56999999999999995</v>
      </c>
      <c r="S126">
        <v>23</v>
      </c>
    </row>
    <row r="127" spans="1:19" x14ac:dyDescent="0.3">
      <c r="A127" s="5">
        <v>45035.765925925924</v>
      </c>
      <c r="B127" s="6">
        <v>-0.01</v>
      </c>
      <c r="C127" s="9">
        <v>1.1499999999999999</v>
      </c>
      <c r="D127" s="9">
        <v>-1.1499999999999999</v>
      </c>
      <c r="E127" s="9">
        <v>0.38</v>
      </c>
      <c r="F127" s="9">
        <v>-0.38</v>
      </c>
      <c r="G127" s="9">
        <v>0.56999999999999995</v>
      </c>
      <c r="H127" s="9">
        <v>-0.56999999999999995</v>
      </c>
      <c r="I127" s="3">
        <v>23</v>
      </c>
      <c r="K127" s="5">
        <v>45035.765925925924</v>
      </c>
      <c r="L127" s="6">
        <v>0</v>
      </c>
      <c r="M127" s="9">
        <v>1.1499999999999999</v>
      </c>
      <c r="N127" s="9">
        <v>-1.1499999999999999</v>
      </c>
      <c r="O127" s="9">
        <v>0.38</v>
      </c>
      <c r="P127" s="9">
        <v>-0.38</v>
      </c>
      <c r="Q127" s="9">
        <v>0.56999999999999995</v>
      </c>
      <c r="R127" s="9">
        <v>-0.56999999999999995</v>
      </c>
      <c r="S127">
        <v>23</v>
      </c>
    </row>
    <row r="128" spans="1:19" x14ac:dyDescent="0.3">
      <c r="A128" s="5">
        <v>45035.765798611108</v>
      </c>
      <c r="B128" s="6">
        <v>0</v>
      </c>
      <c r="C128" s="9">
        <v>1.1499999999999999</v>
      </c>
      <c r="D128" s="9">
        <v>-1.1499999999999999</v>
      </c>
      <c r="E128" s="9">
        <v>0.38</v>
      </c>
      <c r="F128" s="9">
        <v>-0.38</v>
      </c>
      <c r="G128" s="9">
        <v>0.56999999999999995</v>
      </c>
      <c r="H128" s="9">
        <v>-0.56999999999999995</v>
      </c>
      <c r="I128" s="3">
        <v>24</v>
      </c>
      <c r="K128" s="5">
        <v>45035.765798611108</v>
      </c>
      <c r="L128" s="6">
        <v>0</v>
      </c>
      <c r="M128" s="9">
        <v>1.1499999999999999</v>
      </c>
      <c r="N128" s="9">
        <v>-1.1499999999999999</v>
      </c>
      <c r="O128" s="9">
        <v>0.38</v>
      </c>
      <c r="P128" s="9">
        <v>-0.38</v>
      </c>
      <c r="Q128" s="9">
        <v>0.56999999999999995</v>
      </c>
      <c r="R128" s="9">
        <v>-0.56999999999999995</v>
      </c>
      <c r="S128">
        <v>24</v>
      </c>
    </row>
    <row r="129" spans="1:19" x14ac:dyDescent="0.3">
      <c r="A129" s="5">
        <v>45035.765567129631</v>
      </c>
      <c r="B129" s="6">
        <v>-0.01</v>
      </c>
      <c r="C129" s="9">
        <v>1.1499999999999999</v>
      </c>
      <c r="D129" s="9">
        <v>-1.1499999999999999</v>
      </c>
      <c r="E129" s="9">
        <v>0.38</v>
      </c>
      <c r="F129" s="9">
        <v>-0.38</v>
      </c>
      <c r="G129" s="9">
        <v>0.56999999999999995</v>
      </c>
      <c r="H129" s="9">
        <v>-0.56999999999999995</v>
      </c>
      <c r="I129" s="3">
        <v>24</v>
      </c>
      <c r="K129" s="5">
        <v>45035.765567129631</v>
      </c>
      <c r="L129" s="6">
        <v>0</v>
      </c>
      <c r="M129" s="9">
        <v>1.1499999999999999</v>
      </c>
      <c r="N129" s="9">
        <v>-1.1499999999999999</v>
      </c>
      <c r="O129" s="9">
        <v>0.38</v>
      </c>
      <c r="P129" s="9">
        <v>-0.38</v>
      </c>
      <c r="Q129" s="9">
        <v>0.56999999999999995</v>
      </c>
      <c r="R129" s="9">
        <v>-0.56999999999999995</v>
      </c>
      <c r="S129">
        <v>24</v>
      </c>
    </row>
    <row r="130" spans="1:19" x14ac:dyDescent="0.3">
      <c r="A130" s="5">
        <v>45035.762939814813</v>
      </c>
      <c r="B130" s="6">
        <v>-0.01</v>
      </c>
      <c r="C130" s="9">
        <v>1.1499999999999999</v>
      </c>
      <c r="D130" s="9">
        <v>-1.1499999999999999</v>
      </c>
      <c r="E130" s="9">
        <v>0.38</v>
      </c>
      <c r="F130" s="9">
        <v>-0.38</v>
      </c>
      <c r="G130" s="9">
        <v>0.56999999999999995</v>
      </c>
      <c r="H130" s="9">
        <v>-0.56999999999999995</v>
      </c>
      <c r="I130" s="3">
        <v>24</v>
      </c>
      <c r="K130" s="5">
        <v>45035.762939814813</v>
      </c>
      <c r="L130" s="6">
        <v>0</v>
      </c>
      <c r="M130" s="9">
        <v>1.1499999999999999</v>
      </c>
      <c r="N130" s="9">
        <v>-1.1499999999999999</v>
      </c>
      <c r="O130" s="9">
        <v>0.38</v>
      </c>
      <c r="P130" s="9">
        <v>-0.38</v>
      </c>
      <c r="Q130" s="9">
        <v>0.56999999999999995</v>
      </c>
      <c r="R130" s="9">
        <v>-0.56999999999999995</v>
      </c>
      <c r="S130">
        <v>24</v>
      </c>
    </row>
    <row r="131" spans="1:19" x14ac:dyDescent="0.3">
      <c r="A131" s="5">
        <v>45035.762569444443</v>
      </c>
      <c r="B131" s="6">
        <v>-0.01</v>
      </c>
      <c r="C131" s="9">
        <v>1.1499999999999999</v>
      </c>
      <c r="D131" s="9">
        <v>-1.1499999999999999</v>
      </c>
      <c r="E131" s="9">
        <v>0.38</v>
      </c>
      <c r="F131" s="9">
        <v>-0.38</v>
      </c>
      <c r="G131" s="9">
        <v>0.56999999999999995</v>
      </c>
      <c r="H131" s="9">
        <v>-0.56999999999999995</v>
      </c>
      <c r="I131" s="3">
        <v>24</v>
      </c>
      <c r="K131" s="5">
        <v>45035.762569444443</v>
      </c>
      <c r="L131" s="6">
        <v>0</v>
      </c>
      <c r="M131" s="9">
        <v>1.1499999999999999</v>
      </c>
      <c r="N131" s="9">
        <v>-1.1499999999999999</v>
      </c>
      <c r="O131" s="9">
        <v>0.38</v>
      </c>
      <c r="P131" s="9">
        <v>-0.38</v>
      </c>
      <c r="Q131" s="9">
        <v>0.56999999999999995</v>
      </c>
      <c r="R131" s="9">
        <v>-0.56999999999999995</v>
      </c>
      <c r="S131">
        <v>24</v>
      </c>
    </row>
    <row r="132" spans="1:19" x14ac:dyDescent="0.3">
      <c r="A132" s="5">
        <v>45035.732233796298</v>
      </c>
      <c r="B132" s="6">
        <v>-3.66</v>
      </c>
      <c r="C132" s="9">
        <v>1.1499999999999999</v>
      </c>
      <c r="D132" s="9">
        <v>-1.1499999999999999</v>
      </c>
      <c r="E132" s="9">
        <v>0.38</v>
      </c>
      <c r="F132" s="9">
        <v>-0.38</v>
      </c>
      <c r="G132" s="9">
        <v>0.56999999999999995</v>
      </c>
      <c r="H132" s="9">
        <v>-0.56999999999999995</v>
      </c>
      <c r="I132" s="3">
        <v>24</v>
      </c>
      <c r="K132" s="5">
        <v>45035.732233796298</v>
      </c>
      <c r="L132" s="6">
        <v>-0.95</v>
      </c>
      <c r="M132" s="9">
        <v>1.1499999999999999</v>
      </c>
      <c r="N132" s="9">
        <v>-1.1499999999999999</v>
      </c>
      <c r="O132" s="9">
        <v>0.38</v>
      </c>
      <c r="P132" s="9">
        <v>-0.38</v>
      </c>
      <c r="Q132" s="9">
        <v>0.56999999999999995</v>
      </c>
      <c r="R132" s="9">
        <v>-0.56999999999999995</v>
      </c>
      <c r="S132">
        <v>24</v>
      </c>
    </row>
    <row r="133" spans="1:19" x14ac:dyDescent="0.3">
      <c r="A133" s="5">
        <v>45035.731886574074</v>
      </c>
      <c r="B133" s="6">
        <v>-3.74</v>
      </c>
      <c r="C133" s="9">
        <v>1.1499999999999999</v>
      </c>
      <c r="D133" s="9">
        <v>-1.1499999999999999</v>
      </c>
      <c r="E133" s="9">
        <v>0.38</v>
      </c>
      <c r="F133" s="9">
        <v>-0.38</v>
      </c>
      <c r="G133" s="9">
        <v>0.56999999999999995</v>
      </c>
      <c r="H133" s="9">
        <v>-0.56999999999999995</v>
      </c>
      <c r="I133" s="3">
        <v>24</v>
      </c>
      <c r="K133" s="5">
        <v>45035.731886574074</v>
      </c>
      <c r="L133" s="6">
        <v>-6.33</v>
      </c>
      <c r="M133" s="9">
        <v>1.1499999999999999</v>
      </c>
      <c r="N133" s="9">
        <v>-1.1499999999999999</v>
      </c>
      <c r="O133" s="9">
        <v>0.38</v>
      </c>
      <c r="P133" s="9">
        <v>-0.38</v>
      </c>
      <c r="Q133" s="9">
        <v>0.56999999999999995</v>
      </c>
      <c r="R133" s="9">
        <v>-0.56999999999999995</v>
      </c>
      <c r="S133">
        <v>24</v>
      </c>
    </row>
    <row r="134" spans="1:19" x14ac:dyDescent="0.3">
      <c r="A134" s="5">
        <v>45035.721099537041</v>
      </c>
      <c r="B134" s="6">
        <v>0.06</v>
      </c>
      <c r="C134" s="9">
        <v>1.1499999999999999</v>
      </c>
      <c r="D134" s="9">
        <v>-1.1499999999999999</v>
      </c>
      <c r="E134" s="9">
        <v>0.38</v>
      </c>
      <c r="F134" s="9">
        <v>-0.38</v>
      </c>
      <c r="G134" s="9">
        <v>0.56999999999999995</v>
      </c>
      <c r="H134" s="9">
        <v>-0.56999999999999995</v>
      </c>
      <c r="I134" s="3">
        <v>24</v>
      </c>
      <c r="K134" s="5">
        <v>45035.721099537041</v>
      </c>
      <c r="L134" s="6">
        <v>0.04</v>
      </c>
      <c r="M134" s="9">
        <v>1.1499999999999999</v>
      </c>
      <c r="N134" s="9">
        <v>-1.1499999999999999</v>
      </c>
      <c r="O134" s="9">
        <v>0.38</v>
      </c>
      <c r="P134" s="9">
        <v>-0.38</v>
      </c>
      <c r="Q134" s="9">
        <v>0.56999999999999995</v>
      </c>
      <c r="R134" s="9">
        <v>-0.56999999999999995</v>
      </c>
      <c r="S134">
        <v>24</v>
      </c>
    </row>
    <row r="135" spans="1:19" x14ac:dyDescent="0.3">
      <c r="A135" s="5">
        <v>45035.708333333336</v>
      </c>
      <c r="B135" s="6">
        <v>0.06</v>
      </c>
      <c r="C135" s="9">
        <v>1.1499999999999999</v>
      </c>
      <c r="D135" s="9">
        <v>-1.1499999999999999</v>
      </c>
      <c r="E135" s="9">
        <v>0.38</v>
      </c>
      <c r="F135" s="9">
        <v>-0.38</v>
      </c>
      <c r="G135" s="9">
        <v>0.56999999999999995</v>
      </c>
      <c r="H135" s="9">
        <v>-0.56999999999999995</v>
      </c>
      <c r="I135" s="3">
        <v>24</v>
      </c>
      <c r="K135" s="5">
        <v>45035.708333333336</v>
      </c>
      <c r="L135" s="6">
        <v>0.04</v>
      </c>
      <c r="M135" s="9">
        <v>1.1499999999999999</v>
      </c>
      <c r="N135" s="9">
        <v>-1.1499999999999999</v>
      </c>
      <c r="O135" s="9">
        <v>0.38</v>
      </c>
      <c r="P135" s="9">
        <v>-0.38</v>
      </c>
      <c r="Q135" s="9">
        <v>0.56999999999999995</v>
      </c>
      <c r="R135" s="9">
        <v>-0.56999999999999995</v>
      </c>
      <c r="S135">
        <v>24</v>
      </c>
    </row>
    <row r="136" spans="1:19" x14ac:dyDescent="0.3">
      <c r="A136" s="5">
        <v>45035.625</v>
      </c>
      <c r="B136" s="6">
        <v>0.05</v>
      </c>
      <c r="C136" s="9">
        <v>1.1499999999999999</v>
      </c>
      <c r="D136" s="9">
        <v>-1.1499999999999999</v>
      </c>
      <c r="E136" s="9">
        <v>0.38</v>
      </c>
      <c r="F136" s="9">
        <v>-0.38</v>
      </c>
      <c r="G136" s="9">
        <v>0.56999999999999995</v>
      </c>
      <c r="H136" s="9">
        <v>-0.56999999999999995</v>
      </c>
      <c r="I136" s="3">
        <v>26</v>
      </c>
      <c r="K136" s="5">
        <v>45035.625</v>
      </c>
      <c r="L136" s="6">
        <v>0.01</v>
      </c>
      <c r="M136" s="9">
        <v>1.1499999999999999</v>
      </c>
      <c r="N136" s="9">
        <v>-1.1499999999999999</v>
      </c>
      <c r="O136" s="9">
        <v>0.38</v>
      </c>
      <c r="P136" s="9">
        <v>-0.38</v>
      </c>
      <c r="Q136" s="9">
        <v>0.56999999999999995</v>
      </c>
      <c r="R136" s="9">
        <v>-0.56999999999999995</v>
      </c>
      <c r="S136">
        <v>26</v>
      </c>
    </row>
    <row r="137" spans="1:19" x14ac:dyDescent="0.3">
      <c r="A137" s="5">
        <v>45035.583333333336</v>
      </c>
      <c r="B137" s="6">
        <v>-0.02</v>
      </c>
      <c r="C137" s="9">
        <v>1.1499999999999999</v>
      </c>
      <c r="D137" s="9">
        <v>-1.1499999999999999</v>
      </c>
      <c r="E137" s="9">
        <v>0.38</v>
      </c>
      <c r="F137" s="9">
        <v>-0.38</v>
      </c>
      <c r="G137" s="9">
        <v>0.56999999999999995</v>
      </c>
      <c r="H137" s="9">
        <v>-0.56999999999999995</v>
      </c>
      <c r="I137" s="3">
        <v>26</v>
      </c>
      <c r="K137" s="5">
        <v>45035.583333333336</v>
      </c>
      <c r="L137" s="6">
        <v>0.09</v>
      </c>
      <c r="M137" s="9">
        <v>1.1499999999999999</v>
      </c>
      <c r="N137" s="9">
        <v>-1.1499999999999999</v>
      </c>
      <c r="O137" s="9">
        <v>0.38</v>
      </c>
      <c r="P137" s="9">
        <v>-0.38</v>
      </c>
      <c r="Q137" s="9">
        <v>0.56999999999999995</v>
      </c>
      <c r="R137" s="9">
        <v>-0.56999999999999995</v>
      </c>
      <c r="S137">
        <v>26</v>
      </c>
    </row>
    <row r="138" spans="1:19" x14ac:dyDescent="0.3">
      <c r="A138" s="5">
        <v>45035.375</v>
      </c>
      <c r="B138" s="6">
        <v>0.08</v>
      </c>
      <c r="C138" s="9">
        <v>1.1499999999999999</v>
      </c>
      <c r="D138" s="9">
        <v>-1.1499999999999999</v>
      </c>
      <c r="E138" s="9">
        <v>0.38</v>
      </c>
      <c r="F138" s="9">
        <v>-0.38</v>
      </c>
      <c r="G138" s="9">
        <v>0.56999999999999995</v>
      </c>
      <c r="H138" s="9">
        <v>-0.56999999999999995</v>
      </c>
      <c r="I138" s="3">
        <v>26</v>
      </c>
      <c r="K138" s="5">
        <v>45035.375</v>
      </c>
      <c r="L138" s="6">
        <v>0.06</v>
      </c>
      <c r="M138" s="9">
        <v>1.1499999999999999</v>
      </c>
      <c r="N138" s="9">
        <v>-1.1499999999999999</v>
      </c>
      <c r="O138" s="9">
        <v>0.38</v>
      </c>
      <c r="P138" s="9">
        <v>-0.38</v>
      </c>
      <c r="Q138" s="9">
        <v>0.56999999999999995</v>
      </c>
      <c r="R138" s="9">
        <v>-0.56999999999999995</v>
      </c>
      <c r="S138">
        <v>26</v>
      </c>
    </row>
    <row r="139" spans="1:19" x14ac:dyDescent="0.3">
      <c r="A139" s="5">
        <v>45035.333333333336</v>
      </c>
      <c r="B139" s="6">
        <v>0.09</v>
      </c>
      <c r="C139" s="9">
        <v>1.1499999999999999</v>
      </c>
      <c r="D139" s="9">
        <v>-1.1499999999999999</v>
      </c>
      <c r="E139" s="9">
        <v>0.38</v>
      </c>
      <c r="F139" s="9">
        <v>-0.38</v>
      </c>
      <c r="G139" s="9">
        <v>0.56999999999999995</v>
      </c>
      <c r="H139" s="9">
        <v>-0.56999999999999995</v>
      </c>
      <c r="I139" s="3">
        <v>27</v>
      </c>
      <c r="K139" s="5">
        <v>45035.333333333336</v>
      </c>
      <c r="L139" s="6">
        <v>0.06</v>
      </c>
      <c r="M139" s="9">
        <v>1.1499999999999999</v>
      </c>
      <c r="N139" s="9">
        <v>-1.1499999999999999</v>
      </c>
      <c r="O139" s="9">
        <v>0.38</v>
      </c>
      <c r="P139" s="9">
        <v>-0.38</v>
      </c>
      <c r="Q139" s="9">
        <v>0.56999999999999995</v>
      </c>
      <c r="R139" s="9">
        <v>-0.56999999999999995</v>
      </c>
      <c r="S139">
        <v>27</v>
      </c>
    </row>
    <row r="140" spans="1:19" x14ac:dyDescent="0.3">
      <c r="A140" s="5">
        <v>45035.320868055554</v>
      </c>
      <c r="B140" s="6">
        <v>0.09</v>
      </c>
      <c r="C140" s="9">
        <v>1.1499999999999999</v>
      </c>
      <c r="D140" s="9">
        <v>-1.1499999999999999</v>
      </c>
      <c r="E140" s="9">
        <v>0.38</v>
      </c>
      <c r="F140" s="9">
        <v>-0.38</v>
      </c>
      <c r="G140" s="9">
        <v>0.56999999999999995</v>
      </c>
      <c r="H140" s="9">
        <v>-0.56999999999999995</v>
      </c>
      <c r="I140" s="3">
        <v>30</v>
      </c>
      <c r="K140" s="5">
        <v>45035.320868055554</v>
      </c>
      <c r="L140" s="6">
        <v>7.0000000000000007E-2</v>
      </c>
      <c r="M140" s="9">
        <v>1.1499999999999999</v>
      </c>
      <c r="N140" s="9">
        <v>-1.1499999999999999</v>
      </c>
      <c r="O140" s="9">
        <v>0.38</v>
      </c>
      <c r="P140" s="9">
        <v>-0.38</v>
      </c>
      <c r="Q140" s="9">
        <v>0.56999999999999995</v>
      </c>
      <c r="R140" s="9">
        <v>-0.56999999999999995</v>
      </c>
      <c r="S140">
        <v>30</v>
      </c>
    </row>
    <row r="141" spans="1:19" x14ac:dyDescent="0.3">
      <c r="A141" s="5">
        <v>45035.320740740739</v>
      </c>
      <c r="B141" s="6">
        <v>0.11</v>
      </c>
      <c r="C141" s="9">
        <v>1.1499999999999999</v>
      </c>
      <c r="D141" s="9">
        <v>-1.1499999999999999</v>
      </c>
      <c r="E141" s="9">
        <v>0.38</v>
      </c>
      <c r="F141" s="9">
        <v>-0.38</v>
      </c>
      <c r="G141" s="9">
        <v>0.56999999999999995</v>
      </c>
      <c r="H141" s="9">
        <v>-0.56999999999999995</v>
      </c>
      <c r="I141" s="3">
        <v>53</v>
      </c>
      <c r="K141" s="5">
        <v>45035.320740740739</v>
      </c>
      <c r="L141" s="6">
        <v>0.06</v>
      </c>
      <c r="M141" s="9">
        <v>1.1499999999999999</v>
      </c>
      <c r="N141" s="9">
        <v>-1.1499999999999999</v>
      </c>
      <c r="O141" s="9">
        <v>0.38</v>
      </c>
      <c r="P141" s="9">
        <v>-0.38</v>
      </c>
      <c r="Q141" s="9">
        <v>0.56999999999999995</v>
      </c>
      <c r="R141" s="9">
        <v>-0.56999999999999995</v>
      </c>
      <c r="S141">
        <v>53</v>
      </c>
    </row>
    <row r="142" spans="1:19" x14ac:dyDescent="0.3">
      <c r="A142" s="5">
        <v>45035.291666666664</v>
      </c>
      <c r="B142" s="6">
        <v>0.12</v>
      </c>
      <c r="C142" s="9">
        <v>1.1499999999999999</v>
      </c>
      <c r="D142" s="9">
        <v>-1.1499999999999999</v>
      </c>
      <c r="E142" s="9">
        <v>0.38</v>
      </c>
      <c r="F142" s="9">
        <v>-0.38</v>
      </c>
      <c r="G142" s="9">
        <v>0.56999999999999995</v>
      </c>
      <c r="H142" s="9">
        <v>-0.56999999999999995</v>
      </c>
      <c r="I142" s="3">
        <v>20</v>
      </c>
      <c r="K142" s="5">
        <v>45035.291666666664</v>
      </c>
      <c r="L142" s="6">
        <v>0.06</v>
      </c>
      <c r="M142" s="9">
        <v>1.1499999999999999</v>
      </c>
      <c r="N142" s="9">
        <v>-1.1499999999999999</v>
      </c>
      <c r="O142" s="9">
        <v>0.38</v>
      </c>
      <c r="P142" s="9">
        <v>-0.38</v>
      </c>
      <c r="Q142" s="9">
        <v>0.56999999999999995</v>
      </c>
      <c r="R142" s="9">
        <v>-0.56999999999999995</v>
      </c>
      <c r="S142">
        <v>20</v>
      </c>
    </row>
    <row r="143" spans="1:19" x14ac:dyDescent="0.3">
      <c r="A143" s="5">
        <v>45035.25</v>
      </c>
      <c r="B143" s="6">
        <v>0.12</v>
      </c>
      <c r="C143" s="9">
        <v>1.1499999999999999</v>
      </c>
      <c r="D143" s="9">
        <v>-1.1499999999999999</v>
      </c>
      <c r="E143" s="9">
        <v>0.38</v>
      </c>
      <c r="F143" s="9">
        <v>-0.38</v>
      </c>
      <c r="G143" s="9">
        <v>0.56999999999999995</v>
      </c>
      <c r="H143" s="9">
        <v>-0.56999999999999995</v>
      </c>
      <c r="I143" s="3">
        <v>14</v>
      </c>
      <c r="K143" s="5">
        <v>45035.25</v>
      </c>
      <c r="L143" s="6">
        <v>0.05</v>
      </c>
      <c r="M143" s="9">
        <v>1.1499999999999999</v>
      </c>
      <c r="N143" s="9">
        <v>-1.1499999999999999</v>
      </c>
      <c r="O143" s="9">
        <v>0.38</v>
      </c>
      <c r="P143" s="9">
        <v>-0.38</v>
      </c>
      <c r="Q143" s="9">
        <v>0.56999999999999995</v>
      </c>
      <c r="R143" s="9">
        <v>-0.56999999999999995</v>
      </c>
      <c r="S143">
        <v>14</v>
      </c>
    </row>
    <row r="144" spans="1:19" x14ac:dyDescent="0.3">
      <c r="A144" s="5">
        <v>45035.208344907405</v>
      </c>
      <c r="B144" s="6">
        <v>0.12</v>
      </c>
      <c r="C144" s="9">
        <v>1.1499999999999999</v>
      </c>
      <c r="D144" s="9">
        <v>-1.1499999999999999</v>
      </c>
      <c r="E144" s="9">
        <v>0.38</v>
      </c>
      <c r="F144" s="9">
        <v>-0.38</v>
      </c>
      <c r="G144" s="9">
        <v>0.56999999999999995</v>
      </c>
      <c r="H144" s="9">
        <v>-0.56999999999999995</v>
      </c>
      <c r="I144" s="3">
        <v>13</v>
      </c>
      <c r="K144" s="5">
        <v>45035.208344907405</v>
      </c>
      <c r="L144" s="6">
        <v>0.05</v>
      </c>
      <c r="M144" s="9">
        <v>1.1499999999999999</v>
      </c>
      <c r="N144" s="9">
        <v>-1.1499999999999999</v>
      </c>
      <c r="O144" s="9">
        <v>0.38</v>
      </c>
      <c r="P144" s="9">
        <v>-0.38</v>
      </c>
      <c r="Q144" s="9">
        <v>0.56999999999999995</v>
      </c>
      <c r="R144" s="9">
        <v>-0.56999999999999995</v>
      </c>
      <c r="S144">
        <v>13</v>
      </c>
    </row>
    <row r="145" spans="1:19" x14ac:dyDescent="0.3">
      <c r="A145" s="5">
        <v>45035.125</v>
      </c>
      <c r="B145" s="6">
        <v>0.1</v>
      </c>
      <c r="C145" s="9">
        <v>1.1499999999999999</v>
      </c>
      <c r="D145" s="9">
        <v>-1.1499999999999999</v>
      </c>
      <c r="E145" s="9">
        <v>0.38</v>
      </c>
      <c r="F145" s="9">
        <v>-0.38</v>
      </c>
      <c r="G145" s="9">
        <v>0.56999999999999995</v>
      </c>
      <c r="H145" s="9">
        <v>-0.56999999999999995</v>
      </c>
      <c r="I145" s="3">
        <v>13</v>
      </c>
      <c r="K145" s="5">
        <v>45035.125</v>
      </c>
      <c r="L145" s="6">
        <v>0.06</v>
      </c>
      <c r="M145" s="9">
        <v>1.1499999999999999</v>
      </c>
      <c r="N145" s="9">
        <v>-1.1499999999999999</v>
      </c>
      <c r="O145" s="9">
        <v>0.38</v>
      </c>
      <c r="P145" s="9">
        <v>-0.38</v>
      </c>
      <c r="Q145" s="9">
        <v>0.56999999999999995</v>
      </c>
      <c r="R145" s="9">
        <v>-0.56999999999999995</v>
      </c>
      <c r="S145">
        <v>13</v>
      </c>
    </row>
    <row r="146" spans="1:19" x14ac:dyDescent="0.3">
      <c r="A146" s="5">
        <v>45035.083333333336</v>
      </c>
      <c r="B146" s="6">
        <v>0.11</v>
      </c>
      <c r="C146" s="9">
        <v>1.1499999999999999</v>
      </c>
      <c r="D146" s="9">
        <v>-1.1499999999999999</v>
      </c>
      <c r="E146" s="9">
        <v>0.38</v>
      </c>
      <c r="F146" s="9">
        <v>-0.38</v>
      </c>
      <c r="G146" s="9">
        <v>0.56999999999999995</v>
      </c>
      <c r="H146" s="9">
        <v>-0.56999999999999995</v>
      </c>
      <c r="I146" s="3">
        <v>11</v>
      </c>
      <c r="K146" s="5">
        <v>45035.083333333336</v>
      </c>
      <c r="L146" s="6">
        <v>0.06</v>
      </c>
      <c r="M146" s="9">
        <v>1.1499999999999999</v>
      </c>
      <c r="N146" s="9">
        <v>-1.1499999999999999</v>
      </c>
      <c r="O146" s="9">
        <v>0.38</v>
      </c>
      <c r="P146" s="9">
        <v>-0.38</v>
      </c>
      <c r="Q146" s="9">
        <v>0.56999999999999995</v>
      </c>
      <c r="R146" s="9">
        <v>-0.56999999999999995</v>
      </c>
      <c r="S146">
        <v>11</v>
      </c>
    </row>
    <row r="147" spans="1:19" x14ac:dyDescent="0.3">
      <c r="A147" s="5">
        <v>45035.041666666664</v>
      </c>
      <c r="B147" s="6">
        <v>0.09</v>
      </c>
      <c r="C147" s="9">
        <v>1.1499999999999999</v>
      </c>
      <c r="D147" s="9">
        <v>-1.1499999999999999</v>
      </c>
      <c r="E147" s="9">
        <v>0.38</v>
      </c>
      <c r="F147" s="9">
        <v>-0.38</v>
      </c>
      <c r="G147" s="9">
        <v>0.56999999999999995</v>
      </c>
      <c r="H147" s="9">
        <v>-0.56999999999999995</v>
      </c>
      <c r="I147" s="3">
        <v>10</v>
      </c>
      <c r="K147" s="5">
        <v>45035.041666666664</v>
      </c>
      <c r="L147" s="6">
        <v>0.06</v>
      </c>
      <c r="M147" s="9">
        <v>1.1499999999999999</v>
      </c>
      <c r="N147" s="9">
        <v>-1.1499999999999999</v>
      </c>
      <c r="O147" s="9">
        <v>0.38</v>
      </c>
      <c r="P147" s="9">
        <v>-0.38</v>
      </c>
      <c r="Q147" s="9">
        <v>0.56999999999999995</v>
      </c>
      <c r="R147" s="9">
        <v>-0.56999999999999995</v>
      </c>
      <c r="S147">
        <v>10</v>
      </c>
    </row>
    <row r="148" spans="1:19" x14ac:dyDescent="0.3">
      <c r="A148" s="5">
        <v>45035</v>
      </c>
      <c r="B148" s="6">
        <v>-0.03</v>
      </c>
      <c r="C148" s="9">
        <v>1.1499999999999999</v>
      </c>
      <c r="D148" s="9">
        <v>-1.1499999999999999</v>
      </c>
      <c r="E148" s="9">
        <v>0.38</v>
      </c>
      <c r="F148" s="9">
        <v>-0.38</v>
      </c>
      <c r="G148" s="9">
        <v>0.56999999999999995</v>
      </c>
      <c r="H148" s="9">
        <v>-0.56999999999999995</v>
      </c>
      <c r="I148" s="3">
        <v>11</v>
      </c>
      <c r="K148" s="5">
        <v>45035</v>
      </c>
      <c r="L148" s="6">
        <v>0.01</v>
      </c>
      <c r="M148" s="9">
        <v>1.1499999999999999</v>
      </c>
      <c r="N148" s="9">
        <v>-1.1499999999999999</v>
      </c>
      <c r="O148" s="9">
        <v>0.38</v>
      </c>
      <c r="P148" s="9">
        <v>-0.38</v>
      </c>
      <c r="Q148" s="9">
        <v>0.56999999999999995</v>
      </c>
      <c r="R148" s="9">
        <v>-0.56999999999999995</v>
      </c>
      <c r="S148">
        <v>11</v>
      </c>
    </row>
    <row r="149" spans="1:19" x14ac:dyDescent="0.3">
      <c r="A149" s="5">
        <v>45034.999305555553</v>
      </c>
      <c r="B149" s="6">
        <v>0.12</v>
      </c>
      <c r="C149" s="9">
        <v>1.1499999999999999</v>
      </c>
      <c r="D149" s="9">
        <v>-1.1499999999999999</v>
      </c>
      <c r="E149" s="9">
        <v>0.38</v>
      </c>
      <c r="F149" s="9">
        <v>-0.38</v>
      </c>
      <c r="G149" s="9">
        <v>0.56999999999999995</v>
      </c>
      <c r="H149" s="9">
        <v>-0.56999999999999995</v>
      </c>
      <c r="I149" s="3">
        <v>13</v>
      </c>
      <c r="K149" s="5">
        <v>45034.999305555553</v>
      </c>
      <c r="L149" s="6">
        <v>0.06</v>
      </c>
      <c r="M149" s="9">
        <v>1.1499999999999999</v>
      </c>
      <c r="N149" s="9">
        <v>-1.1499999999999999</v>
      </c>
      <c r="O149" s="9">
        <v>0.38</v>
      </c>
      <c r="P149" s="9">
        <v>-0.38</v>
      </c>
      <c r="Q149" s="9">
        <v>0.56999999999999995</v>
      </c>
      <c r="R149" s="9">
        <v>-0.56999999999999995</v>
      </c>
      <c r="S149">
        <v>13</v>
      </c>
    </row>
    <row r="150" spans="1:19" x14ac:dyDescent="0.3">
      <c r="A150" s="5">
        <v>45034.958333333336</v>
      </c>
      <c r="B150" s="6">
        <v>0.11</v>
      </c>
      <c r="C150" s="9">
        <v>1.1499999999999999</v>
      </c>
      <c r="D150" s="9">
        <v>-1.1499999999999999</v>
      </c>
      <c r="E150" s="9">
        <v>0.38</v>
      </c>
      <c r="F150" s="9">
        <v>-0.38</v>
      </c>
      <c r="G150" s="9">
        <v>0.56999999999999995</v>
      </c>
      <c r="H150" s="9">
        <v>-0.56999999999999995</v>
      </c>
      <c r="I150" s="3">
        <v>12</v>
      </c>
      <c r="K150" s="5">
        <v>45034.958333333336</v>
      </c>
      <c r="L150" s="6">
        <v>0.05</v>
      </c>
      <c r="M150" s="9">
        <v>1.1499999999999999</v>
      </c>
      <c r="N150" s="9">
        <v>-1.1499999999999999</v>
      </c>
      <c r="O150" s="9">
        <v>0.38</v>
      </c>
      <c r="P150" s="9">
        <v>-0.38</v>
      </c>
      <c r="Q150" s="9">
        <v>0.56999999999999995</v>
      </c>
      <c r="R150" s="9">
        <v>-0.56999999999999995</v>
      </c>
      <c r="S150">
        <v>12</v>
      </c>
    </row>
    <row r="151" spans="1:19" x14ac:dyDescent="0.3">
      <c r="A151" s="5">
        <v>45034.916666666664</v>
      </c>
      <c r="B151" s="6">
        <v>0.1</v>
      </c>
      <c r="C151" s="9">
        <v>1.1499999999999999</v>
      </c>
      <c r="D151" s="9">
        <v>-1.1499999999999999</v>
      </c>
      <c r="E151" s="9">
        <v>0.38</v>
      </c>
      <c r="F151" s="9">
        <v>-0.38</v>
      </c>
      <c r="G151" s="9">
        <v>0.56999999999999995</v>
      </c>
      <c r="H151" s="9">
        <v>-0.56999999999999995</v>
      </c>
      <c r="I151" s="3">
        <v>12</v>
      </c>
      <c r="K151" s="5">
        <v>45034.916666666664</v>
      </c>
      <c r="L151" s="6">
        <v>0.05</v>
      </c>
      <c r="M151" s="9">
        <v>1.1499999999999999</v>
      </c>
      <c r="N151" s="9">
        <v>-1.1499999999999999</v>
      </c>
      <c r="O151" s="9">
        <v>0.38</v>
      </c>
      <c r="P151" s="9">
        <v>-0.38</v>
      </c>
      <c r="Q151" s="9">
        <v>0.56999999999999995</v>
      </c>
      <c r="R151" s="9">
        <v>-0.56999999999999995</v>
      </c>
      <c r="S151">
        <v>12</v>
      </c>
    </row>
    <row r="152" spans="1:19" x14ac:dyDescent="0.3">
      <c r="A152" s="5">
        <v>45034.875011574077</v>
      </c>
      <c r="B152" s="6">
        <v>0.04</v>
      </c>
      <c r="C152" s="9">
        <v>1.1499999999999999</v>
      </c>
      <c r="D152" s="9">
        <v>-1.1499999999999999</v>
      </c>
      <c r="E152" s="9">
        <v>0.38</v>
      </c>
      <c r="F152" s="9">
        <v>-0.38</v>
      </c>
      <c r="G152" s="9">
        <v>0.56999999999999995</v>
      </c>
      <c r="H152" s="9">
        <v>-0.56999999999999995</v>
      </c>
      <c r="I152" s="3">
        <v>18</v>
      </c>
      <c r="K152" s="5">
        <v>45034.875011574077</v>
      </c>
      <c r="L152" s="6">
        <v>-0.02</v>
      </c>
      <c r="M152" s="9">
        <v>1.1499999999999999</v>
      </c>
      <c r="N152" s="9">
        <v>-1.1499999999999999</v>
      </c>
      <c r="O152" s="9">
        <v>0.38</v>
      </c>
      <c r="P152" s="9">
        <v>-0.38</v>
      </c>
      <c r="Q152" s="9">
        <v>0.56999999999999995</v>
      </c>
      <c r="R152" s="9">
        <v>-0.56999999999999995</v>
      </c>
      <c r="S152">
        <v>18</v>
      </c>
    </row>
    <row r="153" spans="1:19" x14ac:dyDescent="0.3">
      <c r="A153" s="5">
        <v>45034.833333333336</v>
      </c>
      <c r="B153" s="6">
        <v>0.11</v>
      </c>
      <c r="C153" s="9">
        <v>1.1499999999999999</v>
      </c>
      <c r="D153" s="9">
        <v>-1.1499999999999999</v>
      </c>
      <c r="E153" s="9">
        <v>0.38</v>
      </c>
      <c r="F153" s="9">
        <v>-0.38</v>
      </c>
      <c r="G153" s="9">
        <v>0.56999999999999995</v>
      </c>
      <c r="H153" s="9">
        <v>-0.56999999999999995</v>
      </c>
      <c r="I153" s="3">
        <v>12</v>
      </c>
      <c r="K153" s="5">
        <v>45034.833333333336</v>
      </c>
      <c r="L153" s="6">
        <v>0.05</v>
      </c>
      <c r="M153" s="9">
        <v>1.1499999999999999</v>
      </c>
      <c r="N153" s="9">
        <v>-1.1499999999999999</v>
      </c>
      <c r="O153" s="9">
        <v>0.38</v>
      </c>
      <c r="P153" s="9">
        <v>-0.38</v>
      </c>
      <c r="Q153" s="9">
        <v>0.56999999999999995</v>
      </c>
      <c r="R153" s="9">
        <v>-0.56999999999999995</v>
      </c>
      <c r="S153">
        <v>12</v>
      </c>
    </row>
    <row r="154" spans="1:19" x14ac:dyDescent="0.3">
      <c r="A154" s="5">
        <v>45034.791678240741</v>
      </c>
      <c r="B154" s="6">
        <v>0.09</v>
      </c>
      <c r="C154" s="9">
        <v>1.1499999999999999</v>
      </c>
      <c r="D154" s="9">
        <v>-1.1499999999999999</v>
      </c>
      <c r="E154" s="9">
        <v>0.38</v>
      </c>
      <c r="F154" s="9">
        <v>-0.38</v>
      </c>
      <c r="G154" s="9">
        <v>0.56999999999999995</v>
      </c>
      <c r="H154" s="9">
        <v>-0.56999999999999995</v>
      </c>
      <c r="I154" s="3">
        <v>11</v>
      </c>
      <c r="K154" s="5">
        <v>45034.791678240741</v>
      </c>
      <c r="L154" s="6">
        <v>0.05</v>
      </c>
      <c r="M154" s="9">
        <v>1.1499999999999999</v>
      </c>
      <c r="N154" s="9">
        <v>-1.1499999999999999</v>
      </c>
      <c r="O154" s="9">
        <v>0.38</v>
      </c>
      <c r="P154" s="9">
        <v>-0.38</v>
      </c>
      <c r="Q154" s="9">
        <v>0.56999999999999995</v>
      </c>
      <c r="R154" s="9">
        <v>-0.56999999999999995</v>
      </c>
      <c r="S154">
        <v>11</v>
      </c>
    </row>
    <row r="155" spans="1:19" x14ac:dyDescent="0.3">
      <c r="A155" s="5">
        <v>45034.666666666664</v>
      </c>
      <c r="B155" s="6">
        <v>0.09</v>
      </c>
      <c r="C155" s="9">
        <v>1.1499999999999999</v>
      </c>
      <c r="D155" s="9">
        <v>-1.1499999999999999</v>
      </c>
      <c r="E155" s="9">
        <v>0.38</v>
      </c>
      <c r="F155" s="9">
        <v>-0.38</v>
      </c>
      <c r="G155" s="9">
        <v>0.56999999999999995</v>
      </c>
      <c r="H155" s="9">
        <v>-0.56999999999999995</v>
      </c>
      <c r="I155" s="3">
        <v>12</v>
      </c>
      <c r="K155" s="5">
        <v>45034.666666666664</v>
      </c>
      <c r="L155" s="6">
        <v>0.06</v>
      </c>
      <c r="M155" s="9">
        <v>1.1499999999999999</v>
      </c>
      <c r="N155" s="9">
        <v>-1.1499999999999999</v>
      </c>
      <c r="O155" s="9">
        <v>0.38</v>
      </c>
      <c r="P155" s="9">
        <v>-0.38</v>
      </c>
      <c r="Q155" s="9">
        <v>0.56999999999999995</v>
      </c>
      <c r="R155" s="9">
        <v>-0.56999999999999995</v>
      </c>
      <c r="S155">
        <v>12</v>
      </c>
    </row>
    <row r="156" spans="1:19" x14ac:dyDescent="0.3">
      <c r="A156" s="5">
        <v>45034.583333333336</v>
      </c>
      <c r="B156" s="6">
        <v>0.05</v>
      </c>
      <c r="C156" s="9">
        <v>1.1499999999999999</v>
      </c>
      <c r="D156" s="9">
        <v>-1.1499999999999999</v>
      </c>
      <c r="E156" s="9">
        <v>0.38</v>
      </c>
      <c r="F156" s="9">
        <v>-0.38</v>
      </c>
      <c r="G156" s="9">
        <v>0.56999999999999995</v>
      </c>
      <c r="H156" s="9">
        <v>-0.56999999999999995</v>
      </c>
      <c r="I156" s="3">
        <v>13</v>
      </c>
      <c r="K156" s="5">
        <v>45034.583333333336</v>
      </c>
      <c r="L156" s="6">
        <v>0.12</v>
      </c>
      <c r="M156" s="9">
        <v>1.1499999999999999</v>
      </c>
      <c r="N156" s="9">
        <v>-1.1499999999999999</v>
      </c>
      <c r="O156" s="9">
        <v>0.38</v>
      </c>
      <c r="P156" s="9">
        <v>-0.38</v>
      </c>
      <c r="Q156" s="9">
        <v>0.56999999999999995</v>
      </c>
      <c r="R156" s="9">
        <v>-0.56999999999999995</v>
      </c>
      <c r="S156">
        <v>13</v>
      </c>
    </row>
    <row r="157" spans="1:19" x14ac:dyDescent="0.3">
      <c r="A157" s="5">
        <v>45034.541666666664</v>
      </c>
      <c r="B157" s="6">
        <v>0.09</v>
      </c>
      <c r="C157" s="9">
        <v>1.1499999999999999</v>
      </c>
      <c r="D157" s="9">
        <v>-1.1499999999999999</v>
      </c>
      <c r="E157" s="9">
        <v>0.38</v>
      </c>
      <c r="F157" s="9">
        <v>-0.38</v>
      </c>
      <c r="G157" s="9">
        <v>0.56999999999999995</v>
      </c>
      <c r="H157" s="9">
        <v>-0.56999999999999995</v>
      </c>
      <c r="I157" s="3">
        <v>13</v>
      </c>
      <c r="K157" s="5">
        <v>45034.541666666664</v>
      </c>
      <c r="L157" s="6">
        <v>0.09</v>
      </c>
      <c r="M157" s="9">
        <v>1.1499999999999999</v>
      </c>
      <c r="N157" s="9">
        <v>-1.1499999999999999</v>
      </c>
      <c r="O157" s="9">
        <v>0.38</v>
      </c>
      <c r="P157" s="9">
        <v>-0.38</v>
      </c>
      <c r="Q157" s="9">
        <v>0.56999999999999995</v>
      </c>
      <c r="R157" s="9">
        <v>-0.56999999999999995</v>
      </c>
      <c r="S157">
        <v>13</v>
      </c>
    </row>
    <row r="158" spans="1:19" x14ac:dyDescent="0.3">
      <c r="A158" s="5">
        <v>45034.5</v>
      </c>
      <c r="B158" s="6">
        <v>0.1</v>
      </c>
      <c r="C158" s="9">
        <v>1.1499999999999999</v>
      </c>
      <c r="D158" s="9">
        <v>-1.1499999999999999</v>
      </c>
      <c r="E158" s="9">
        <v>0.38</v>
      </c>
      <c r="F158" s="9">
        <v>-0.38</v>
      </c>
      <c r="G158" s="9">
        <v>0.56999999999999995</v>
      </c>
      <c r="H158" s="9">
        <v>-0.56999999999999995</v>
      </c>
      <c r="I158" s="3">
        <v>15</v>
      </c>
      <c r="K158" s="5">
        <v>45034.5</v>
      </c>
      <c r="L158" s="6">
        <v>0.06</v>
      </c>
      <c r="M158" s="9">
        <v>1.1499999999999999</v>
      </c>
      <c r="N158" s="9">
        <v>-1.1499999999999999</v>
      </c>
      <c r="O158" s="9">
        <v>0.38</v>
      </c>
      <c r="P158" s="9">
        <v>-0.38</v>
      </c>
      <c r="Q158" s="9">
        <v>0.56999999999999995</v>
      </c>
      <c r="R158" s="9">
        <v>-0.56999999999999995</v>
      </c>
      <c r="S158">
        <v>15</v>
      </c>
    </row>
    <row r="159" spans="1:19" x14ac:dyDescent="0.3">
      <c r="A159" s="5">
        <v>45034.375</v>
      </c>
      <c r="B159" s="6">
        <v>0.1</v>
      </c>
      <c r="C159" s="9">
        <v>1.1499999999999999</v>
      </c>
      <c r="D159" s="9">
        <v>-1.1499999999999999</v>
      </c>
      <c r="E159" s="9">
        <v>0.38</v>
      </c>
      <c r="F159" s="9">
        <v>-0.38</v>
      </c>
      <c r="G159" s="9">
        <v>0.56999999999999995</v>
      </c>
      <c r="H159" s="9">
        <v>-0.56999999999999995</v>
      </c>
      <c r="I159" s="3">
        <v>18</v>
      </c>
      <c r="K159" s="5">
        <v>45034.375</v>
      </c>
      <c r="L159" s="6">
        <v>0.06</v>
      </c>
      <c r="M159" s="9">
        <v>1.1499999999999999</v>
      </c>
      <c r="N159" s="9">
        <v>-1.1499999999999999</v>
      </c>
      <c r="O159" s="9">
        <v>0.38</v>
      </c>
      <c r="P159" s="9">
        <v>-0.38</v>
      </c>
      <c r="Q159" s="9">
        <v>0.56999999999999995</v>
      </c>
      <c r="R159" s="9">
        <v>-0.56999999999999995</v>
      </c>
      <c r="S159">
        <v>18</v>
      </c>
    </row>
    <row r="160" spans="1:19" x14ac:dyDescent="0.3">
      <c r="A160" s="5">
        <v>45034.291666666664</v>
      </c>
      <c r="B160" s="6">
        <v>0.1</v>
      </c>
      <c r="C160" s="9">
        <v>1.1499999999999999</v>
      </c>
      <c r="D160" s="9">
        <v>-1.1499999999999999</v>
      </c>
      <c r="E160" s="9">
        <v>0.38</v>
      </c>
      <c r="F160" s="9">
        <v>-0.38</v>
      </c>
      <c r="G160" s="9">
        <v>0.56999999999999995</v>
      </c>
      <c r="H160" s="9">
        <v>-0.56999999999999995</v>
      </c>
      <c r="I160" s="3">
        <v>21</v>
      </c>
      <c r="K160" s="5">
        <v>45034.291666666664</v>
      </c>
      <c r="L160" s="6">
        <v>0.02</v>
      </c>
      <c r="M160" s="9">
        <v>1.1499999999999999</v>
      </c>
      <c r="N160" s="9">
        <v>-1.1499999999999999</v>
      </c>
      <c r="O160" s="9">
        <v>0.38</v>
      </c>
      <c r="P160" s="9">
        <v>-0.38</v>
      </c>
      <c r="Q160" s="9">
        <v>0.56999999999999995</v>
      </c>
      <c r="R160" s="9">
        <v>-0.56999999999999995</v>
      </c>
      <c r="S160">
        <v>21</v>
      </c>
    </row>
    <row r="161" spans="1:19" x14ac:dyDescent="0.3">
      <c r="A161" s="5">
        <v>45034.25</v>
      </c>
      <c r="B161" s="6">
        <v>0.11</v>
      </c>
      <c r="C161" s="9">
        <v>1.1499999999999999</v>
      </c>
      <c r="D161" s="9">
        <v>-1.1499999999999999</v>
      </c>
      <c r="E161" s="9">
        <v>0.38</v>
      </c>
      <c r="F161" s="9">
        <v>-0.38</v>
      </c>
      <c r="G161" s="9">
        <v>0.56999999999999995</v>
      </c>
      <c r="H161" s="9">
        <v>-0.56999999999999995</v>
      </c>
      <c r="I161" s="3">
        <v>16</v>
      </c>
      <c r="K161" s="5">
        <v>45034.25</v>
      </c>
      <c r="L161" s="6">
        <v>0.05</v>
      </c>
      <c r="M161" s="9">
        <v>1.1499999999999999</v>
      </c>
      <c r="N161" s="9">
        <v>-1.1499999999999999</v>
      </c>
      <c r="O161" s="9">
        <v>0.38</v>
      </c>
      <c r="P161" s="9">
        <v>-0.38</v>
      </c>
      <c r="Q161" s="9">
        <v>0.56999999999999995</v>
      </c>
      <c r="R161" s="9">
        <v>-0.56999999999999995</v>
      </c>
      <c r="S161">
        <v>16</v>
      </c>
    </row>
    <row r="162" spans="1:19" x14ac:dyDescent="0.3">
      <c r="A162" s="5">
        <v>45034.208333333336</v>
      </c>
      <c r="B162" s="6">
        <v>0.1</v>
      </c>
      <c r="C162" s="9">
        <v>1.1499999999999999</v>
      </c>
      <c r="D162" s="9">
        <v>-1.1499999999999999</v>
      </c>
      <c r="E162" s="9">
        <v>0.38</v>
      </c>
      <c r="F162" s="9">
        <v>-0.38</v>
      </c>
      <c r="G162" s="9">
        <v>0.56999999999999995</v>
      </c>
      <c r="H162" s="9">
        <v>-0.56999999999999995</v>
      </c>
      <c r="I162" s="3">
        <v>13</v>
      </c>
      <c r="K162" s="5">
        <v>45034.208333333336</v>
      </c>
      <c r="L162" s="6">
        <v>0.05</v>
      </c>
      <c r="M162" s="9">
        <v>1.1499999999999999</v>
      </c>
      <c r="N162" s="9">
        <v>-1.1499999999999999</v>
      </c>
      <c r="O162" s="9">
        <v>0.38</v>
      </c>
      <c r="P162" s="9">
        <v>-0.38</v>
      </c>
      <c r="Q162" s="9">
        <v>0.56999999999999995</v>
      </c>
      <c r="R162" s="9">
        <v>-0.56999999999999995</v>
      </c>
      <c r="S162">
        <v>13</v>
      </c>
    </row>
    <row r="163" spans="1:19" x14ac:dyDescent="0.3">
      <c r="A163" s="5">
        <v>45034.166666666664</v>
      </c>
      <c r="B163" s="6">
        <v>0.09</v>
      </c>
      <c r="C163" s="9">
        <v>1.1499999999999999</v>
      </c>
      <c r="D163" s="9">
        <v>-1.1499999999999999</v>
      </c>
      <c r="E163" s="9">
        <v>0.38</v>
      </c>
      <c r="F163" s="9">
        <v>-0.38</v>
      </c>
      <c r="G163" s="9">
        <v>0.56999999999999995</v>
      </c>
      <c r="H163" s="9">
        <v>-0.56999999999999995</v>
      </c>
      <c r="I163" s="3">
        <v>11</v>
      </c>
      <c r="K163" s="5">
        <v>45034.166666666664</v>
      </c>
      <c r="L163" s="6">
        <v>0.05</v>
      </c>
      <c r="M163" s="9">
        <v>1.1499999999999999</v>
      </c>
      <c r="N163" s="9">
        <v>-1.1499999999999999</v>
      </c>
      <c r="O163" s="9">
        <v>0.38</v>
      </c>
      <c r="P163" s="9">
        <v>-0.38</v>
      </c>
      <c r="Q163" s="9">
        <v>0.56999999999999995</v>
      </c>
      <c r="R163" s="9">
        <v>-0.56999999999999995</v>
      </c>
      <c r="S163">
        <v>11</v>
      </c>
    </row>
    <row r="164" spans="1:19" x14ac:dyDescent="0.3">
      <c r="A164" s="5">
        <v>45034.125</v>
      </c>
      <c r="B164" s="6">
        <v>0.11</v>
      </c>
      <c r="C164" s="9">
        <v>1.1499999999999999</v>
      </c>
      <c r="D164" s="9">
        <v>-1.1499999999999999</v>
      </c>
      <c r="E164" s="9">
        <v>0.38</v>
      </c>
      <c r="F164" s="9">
        <v>-0.38</v>
      </c>
      <c r="G164" s="9">
        <v>0.56999999999999995</v>
      </c>
      <c r="H164" s="9">
        <v>-0.56999999999999995</v>
      </c>
      <c r="I164" s="3">
        <v>11</v>
      </c>
      <c r="K164" s="5">
        <v>45034.125</v>
      </c>
      <c r="L164" s="6">
        <v>0.05</v>
      </c>
      <c r="M164" s="9">
        <v>1.1499999999999999</v>
      </c>
      <c r="N164" s="9">
        <v>-1.1499999999999999</v>
      </c>
      <c r="O164" s="9">
        <v>0.38</v>
      </c>
      <c r="P164" s="9">
        <v>-0.38</v>
      </c>
      <c r="Q164" s="9">
        <v>0.56999999999999995</v>
      </c>
      <c r="R164" s="9">
        <v>-0.56999999999999995</v>
      </c>
      <c r="S164">
        <v>11</v>
      </c>
    </row>
    <row r="165" spans="1:19" x14ac:dyDescent="0.3">
      <c r="A165" s="5">
        <v>45034.083333333336</v>
      </c>
      <c r="B165" s="6">
        <v>0.1</v>
      </c>
      <c r="C165" s="9">
        <v>1.1499999999999999</v>
      </c>
      <c r="D165" s="9">
        <v>-1.1499999999999999</v>
      </c>
      <c r="E165" s="9">
        <v>0.38</v>
      </c>
      <c r="F165" s="9">
        <v>-0.38</v>
      </c>
      <c r="G165" s="9">
        <v>0.56999999999999995</v>
      </c>
      <c r="H165" s="9">
        <v>-0.56999999999999995</v>
      </c>
      <c r="I165" s="3">
        <v>13</v>
      </c>
      <c r="K165" s="5">
        <v>45034.083333333336</v>
      </c>
      <c r="L165" s="6">
        <v>0.05</v>
      </c>
      <c r="M165" s="9">
        <v>1.1499999999999999</v>
      </c>
      <c r="N165" s="9">
        <v>-1.1499999999999999</v>
      </c>
      <c r="O165" s="9">
        <v>0.38</v>
      </c>
      <c r="P165" s="9">
        <v>-0.38</v>
      </c>
      <c r="Q165" s="9">
        <v>0.56999999999999995</v>
      </c>
      <c r="R165" s="9">
        <v>-0.56999999999999995</v>
      </c>
      <c r="S165">
        <v>13</v>
      </c>
    </row>
    <row r="166" spans="1:19" x14ac:dyDescent="0.3">
      <c r="A166" s="5">
        <v>45033.999305555553</v>
      </c>
      <c r="B166" s="6">
        <v>0.1</v>
      </c>
      <c r="C166" s="9">
        <v>1.1499999999999999</v>
      </c>
      <c r="D166" s="9">
        <v>-1.1499999999999999</v>
      </c>
      <c r="E166" s="9">
        <v>0.38</v>
      </c>
      <c r="F166" s="9">
        <v>-0.38</v>
      </c>
      <c r="G166" s="9">
        <v>0.56999999999999995</v>
      </c>
      <c r="H166" s="9">
        <v>-0.56999999999999995</v>
      </c>
      <c r="I166" s="3">
        <v>14</v>
      </c>
      <c r="K166" s="5">
        <v>45033.999305555553</v>
      </c>
      <c r="L166" s="6">
        <v>0.05</v>
      </c>
      <c r="M166" s="9">
        <v>1.1499999999999999</v>
      </c>
      <c r="N166" s="9">
        <v>-1.1499999999999999</v>
      </c>
      <c r="O166" s="9">
        <v>0.38</v>
      </c>
      <c r="P166" s="9">
        <v>-0.38</v>
      </c>
      <c r="Q166" s="9">
        <v>0.56999999999999995</v>
      </c>
      <c r="R166" s="9">
        <v>-0.56999999999999995</v>
      </c>
      <c r="S166">
        <v>14</v>
      </c>
    </row>
    <row r="167" spans="1:19" x14ac:dyDescent="0.3">
      <c r="A167" s="5">
        <v>45033.958333333336</v>
      </c>
      <c r="B167" s="6">
        <v>0.1</v>
      </c>
      <c r="C167" s="9">
        <v>1.1499999999999999</v>
      </c>
      <c r="D167" s="9">
        <v>-1.1499999999999999</v>
      </c>
      <c r="E167" s="9">
        <v>0.38</v>
      </c>
      <c r="F167" s="9">
        <v>-0.38</v>
      </c>
      <c r="G167" s="9">
        <v>0.56999999999999995</v>
      </c>
      <c r="H167" s="9">
        <v>-0.56999999999999995</v>
      </c>
      <c r="I167" s="3">
        <v>14</v>
      </c>
      <c r="K167" s="5">
        <v>45033.958333333336</v>
      </c>
      <c r="L167" s="6">
        <v>0.05</v>
      </c>
      <c r="M167" s="9">
        <v>1.1499999999999999</v>
      </c>
      <c r="N167" s="9">
        <v>-1.1499999999999999</v>
      </c>
      <c r="O167" s="9">
        <v>0.38</v>
      </c>
      <c r="P167" s="9">
        <v>-0.38</v>
      </c>
      <c r="Q167" s="9">
        <v>0.56999999999999995</v>
      </c>
      <c r="R167" s="9">
        <v>-0.56999999999999995</v>
      </c>
      <c r="S167">
        <v>14</v>
      </c>
    </row>
    <row r="168" spans="1:19" x14ac:dyDescent="0.3">
      <c r="A168" s="5">
        <v>45033.875</v>
      </c>
      <c r="B168" s="6">
        <v>0.1</v>
      </c>
      <c r="C168" s="9">
        <v>1.1499999999999999</v>
      </c>
      <c r="D168" s="9">
        <v>-1.1499999999999999</v>
      </c>
      <c r="E168" s="9">
        <v>0.38</v>
      </c>
      <c r="F168" s="9">
        <v>-0.38</v>
      </c>
      <c r="G168" s="9">
        <v>0.56999999999999995</v>
      </c>
      <c r="H168" s="9">
        <v>-0.56999999999999995</v>
      </c>
      <c r="I168" s="3">
        <v>14</v>
      </c>
      <c r="K168" s="5">
        <v>45033.875</v>
      </c>
      <c r="L168" s="6">
        <v>0.04</v>
      </c>
      <c r="M168" s="9">
        <v>1.1499999999999999</v>
      </c>
      <c r="N168" s="9">
        <v>-1.1499999999999999</v>
      </c>
      <c r="O168" s="9">
        <v>0.38</v>
      </c>
      <c r="P168" s="9">
        <v>-0.38</v>
      </c>
      <c r="Q168" s="9">
        <v>0.56999999999999995</v>
      </c>
      <c r="R168" s="9">
        <v>-0.56999999999999995</v>
      </c>
      <c r="S168">
        <v>14</v>
      </c>
    </row>
    <row r="169" spans="1:19" x14ac:dyDescent="0.3">
      <c r="A169" s="5">
        <v>45033.833333333336</v>
      </c>
      <c r="B169" s="6">
        <v>0.1</v>
      </c>
      <c r="C169" s="9">
        <v>1.1499999999999999</v>
      </c>
      <c r="D169" s="9">
        <v>-1.1499999999999999</v>
      </c>
      <c r="E169" s="9">
        <v>0.38</v>
      </c>
      <c r="F169" s="9">
        <v>-0.38</v>
      </c>
      <c r="G169" s="9">
        <v>0.56999999999999995</v>
      </c>
      <c r="H169" s="9">
        <v>-0.56999999999999995</v>
      </c>
      <c r="I169" s="3">
        <v>14</v>
      </c>
      <c r="K169" s="5">
        <v>45033.833333333336</v>
      </c>
      <c r="L169" s="6">
        <v>0.03</v>
      </c>
      <c r="M169" s="9">
        <v>1.1499999999999999</v>
      </c>
      <c r="N169" s="9">
        <v>-1.1499999999999999</v>
      </c>
      <c r="O169" s="9">
        <v>0.38</v>
      </c>
      <c r="P169" s="9">
        <v>-0.38</v>
      </c>
      <c r="Q169" s="9">
        <v>0.56999999999999995</v>
      </c>
      <c r="R169" s="9">
        <v>-0.56999999999999995</v>
      </c>
      <c r="S169">
        <v>14</v>
      </c>
    </row>
    <row r="170" spans="1:19" x14ac:dyDescent="0.3">
      <c r="A170" s="5">
        <v>45033.791666666664</v>
      </c>
      <c r="B170" s="6">
        <v>0.09</v>
      </c>
      <c r="C170" s="9">
        <v>1.1499999999999999</v>
      </c>
      <c r="D170" s="9">
        <v>-1.1499999999999999</v>
      </c>
      <c r="E170" s="9">
        <v>0.38</v>
      </c>
      <c r="F170" s="9">
        <v>-0.38</v>
      </c>
      <c r="G170" s="9">
        <v>0.56999999999999995</v>
      </c>
      <c r="H170" s="9">
        <v>-0.56999999999999995</v>
      </c>
      <c r="I170" s="3">
        <v>14</v>
      </c>
      <c r="K170" s="5">
        <v>45033.791666666664</v>
      </c>
      <c r="L170" s="6">
        <v>0.02</v>
      </c>
      <c r="M170" s="9">
        <v>1.1499999999999999</v>
      </c>
      <c r="N170" s="9">
        <v>-1.1499999999999999</v>
      </c>
      <c r="O170" s="9">
        <v>0.38</v>
      </c>
      <c r="P170" s="9">
        <v>-0.38</v>
      </c>
      <c r="Q170" s="9">
        <v>0.56999999999999995</v>
      </c>
      <c r="R170" s="9">
        <v>-0.56999999999999995</v>
      </c>
      <c r="S170">
        <v>14</v>
      </c>
    </row>
    <row r="171" spans="1:19" x14ac:dyDescent="0.3">
      <c r="A171" s="5">
        <v>45033.75</v>
      </c>
      <c r="B171" s="6">
        <v>0.05</v>
      </c>
      <c r="C171" s="9">
        <v>1.1499999999999999</v>
      </c>
      <c r="D171" s="9">
        <v>-1.1499999999999999</v>
      </c>
      <c r="E171" s="9">
        <v>0.38</v>
      </c>
      <c r="F171" s="9">
        <v>-0.38</v>
      </c>
      <c r="G171" s="9">
        <v>0.56999999999999995</v>
      </c>
      <c r="H171" s="9">
        <v>-0.56999999999999995</v>
      </c>
      <c r="I171" s="3">
        <v>14</v>
      </c>
      <c r="K171" s="5">
        <v>45033.75</v>
      </c>
      <c r="L171" s="6">
        <v>-0.02</v>
      </c>
      <c r="M171" s="9">
        <v>1.1499999999999999</v>
      </c>
      <c r="N171" s="9">
        <v>-1.1499999999999999</v>
      </c>
      <c r="O171" s="9">
        <v>0.38</v>
      </c>
      <c r="P171" s="9">
        <v>-0.38</v>
      </c>
      <c r="Q171" s="9">
        <v>0.56999999999999995</v>
      </c>
      <c r="R171" s="9">
        <v>-0.56999999999999995</v>
      </c>
      <c r="S171">
        <v>14</v>
      </c>
    </row>
    <row r="172" spans="1:19" x14ac:dyDescent="0.3">
      <c r="A172" s="5">
        <v>45033.708333333336</v>
      </c>
      <c r="B172" s="6">
        <v>0.08</v>
      </c>
      <c r="C172" s="9">
        <v>1.1499999999999999</v>
      </c>
      <c r="D172" s="9">
        <v>-1.1499999999999999</v>
      </c>
      <c r="E172" s="9">
        <v>0.38</v>
      </c>
      <c r="F172" s="9">
        <v>-0.38</v>
      </c>
      <c r="G172" s="9">
        <v>0.56999999999999995</v>
      </c>
      <c r="H172" s="9">
        <v>-0.56999999999999995</v>
      </c>
      <c r="I172" s="3">
        <v>15</v>
      </c>
      <c r="K172" s="5">
        <v>45033.708333333336</v>
      </c>
      <c r="L172" s="6">
        <v>0.05</v>
      </c>
      <c r="M172" s="9">
        <v>1.1499999999999999</v>
      </c>
      <c r="N172" s="9">
        <v>-1.1499999999999999</v>
      </c>
      <c r="O172" s="9">
        <v>0.38</v>
      </c>
      <c r="P172" s="9">
        <v>-0.38</v>
      </c>
      <c r="Q172" s="9">
        <v>0.56999999999999995</v>
      </c>
      <c r="R172" s="9">
        <v>-0.56999999999999995</v>
      </c>
      <c r="S172">
        <v>15</v>
      </c>
    </row>
    <row r="173" spans="1:19" x14ac:dyDescent="0.3">
      <c r="A173" s="5">
        <v>45033.666666666664</v>
      </c>
      <c r="B173" s="6">
        <v>0.06</v>
      </c>
      <c r="C173" s="9">
        <v>1.1499999999999999</v>
      </c>
      <c r="D173" s="9">
        <v>-1.1499999999999999</v>
      </c>
      <c r="E173" s="9">
        <v>0.38</v>
      </c>
      <c r="F173" s="9">
        <v>-0.38</v>
      </c>
      <c r="G173" s="9">
        <v>0.56999999999999995</v>
      </c>
      <c r="H173" s="9">
        <v>-0.56999999999999995</v>
      </c>
      <c r="I173" s="3">
        <v>15</v>
      </c>
      <c r="K173" s="5">
        <v>45033.666666666664</v>
      </c>
      <c r="L173" s="6">
        <v>0.04</v>
      </c>
      <c r="M173" s="9">
        <v>1.1499999999999999</v>
      </c>
      <c r="N173" s="9">
        <v>-1.1499999999999999</v>
      </c>
      <c r="O173" s="9">
        <v>0.38</v>
      </c>
      <c r="P173" s="9">
        <v>-0.38</v>
      </c>
      <c r="Q173" s="9">
        <v>0.56999999999999995</v>
      </c>
      <c r="R173" s="9">
        <v>-0.56999999999999995</v>
      </c>
      <c r="S173">
        <v>15</v>
      </c>
    </row>
    <row r="174" spans="1:19" x14ac:dyDescent="0.3">
      <c r="A174" s="5">
        <v>45033.583333333336</v>
      </c>
      <c r="B174" s="6">
        <v>0.04</v>
      </c>
      <c r="C174" s="9">
        <v>1.1499999999999999</v>
      </c>
      <c r="D174" s="9">
        <v>-1.1499999999999999</v>
      </c>
      <c r="E174" s="9">
        <v>0.38</v>
      </c>
      <c r="F174" s="9">
        <v>-0.38</v>
      </c>
      <c r="G174" s="9">
        <v>0.56999999999999995</v>
      </c>
      <c r="H174" s="9">
        <v>-0.56999999999999995</v>
      </c>
      <c r="I174" s="3">
        <v>16</v>
      </c>
      <c r="K174" s="5">
        <v>45033.583333333336</v>
      </c>
      <c r="L174" s="6">
        <v>0.05</v>
      </c>
      <c r="M174" s="9">
        <v>1.1499999999999999</v>
      </c>
      <c r="N174" s="9">
        <v>-1.1499999999999999</v>
      </c>
      <c r="O174" s="9">
        <v>0.38</v>
      </c>
      <c r="P174" s="9">
        <v>-0.38</v>
      </c>
      <c r="Q174" s="9">
        <v>0.56999999999999995</v>
      </c>
      <c r="R174" s="9">
        <v>-0.56999999999999995</v>
      </c>
      <c r="S174">
        <v>16</v>
      </c>
    </row>
    <row r="175" spans="1:19" x14ac:dyDescent="0.3">
      <c r="A175" s="5">
        <v>45033.541666666664</v>
      </c>
      <c r="B175" s="6">
        <v>0.04</v>
      </c>
      <c r="C175" s="9">
        <v>1.1499999999999999</v>
      </c>
      <c r="D175" s="9">
        <v>-1.1499999999999999</v>
      </c>
      <c r="E175" s="9">
        <v>0.38</v>
      </c>
      <c r="F175" s="9">
        <v>-0.38</v>
      </c>
      <c r="G175" s="9">
        <v>0.56999999999999995</v>
      </c>
      <c r="H175" s="9">
        <v>-0.56999999999999995</v>
      </c>
      <c r="I175" s="3">
        <v>18</v>
      </c>
      <c r="K175" s="5">
        <v>45033.541666666664</v>
      </c>
      <c r="L175" s="6">
        <v>0.06</v>
      </c>
      <c r="M175" s="9">
        <v>1.1499999999999999</v>
      </c>
      <c r="N175" s="9">
        <v>-1.1499999999999999</v>
      </c>
      <c r="O175" s="9">
        <v>0.38</v>
      </c>
      <c r="P175" s="9">
        <v>-0.38</v>
      </c>
      <c r="Q175" s="9">
        <v>0.56999999999999995</v>
      </c>
      <c r="R175" s="9">
        <v>-0.56999999999999995</v>
      </c>
      <c r="S175">
        <v>18</v>
      </c>
    </row>
    <row r="176" spans="1:19" x14ac:dyDescent="0.3">
      <c r="A176" s="5">
        <v>45033.5</v>
      </c>
      <c r="B176" s="6">
        <v>0.01</v>
      </c>
      <c r="C176" s="9">
        <v>1.1499999999999999</v>
      </c>
      <c r="D176" s="9">
        <v>-1.1499999999999999</v>
      </c>
      <c r="E176" s="9">
        <v>0.38</v>
      </c>
      <c r="F176" s="9">
        <v>-0.38</v>
      </c>
      <c r="G176" s="9">
        <v>0.56999999999999995</v>
      </c>
      <c r="H176" s="9">
        <v>-0.56999999999999995</v>
      </c>
      <c r="I176" s="3">
        <v>20</v>
      </c>
      <c r="K176" s="5">
        <v>45033.5</v>
      </c>
      <c r="L176" s="6">
        <v>0.05</v>
      </c>
      <c r="M176" s="9">
        <v>1.1499999999999999</v>
      </c>
      <c r="N176" s="9">
        <v>-1.1499999999999999</v>
      </c>
      <c r="O176" s="9">
        <v>0.38</v>
      </c>
      <c r="P176" s="9">
        <v>-0.38</v>
      </c>
      <c r="Q176" s="9">
        <v>0.56999999999999995</v>
      </c>
      <c r="R176" s="9">
        <v>-0.56999999999999995</v>
      </c>
      <c r="S176">
        <v>20</v>
      </c>
    </row>
    <row r="177" spans="1:19" x14ac:dyDescent="0.3">
      <c r="A177" s="5">
        <v>45033.458333333336</v>
      </c>
      <c r="B177" s="6">
        <v>0.02</v>
      </c>
      <c r="C177" s="9">
        <v>1.1499999999999999</v>
      </c>
      <c r="D177" s="9">
        <v>-1.1499999999999999</v>
      </c>
      <c r="E177" s="9">
        <v>0.38</v>
      </c>
      <c r="F177" s="9">
        <v>-0.38</v>
      </c>
      <c r="G177" s="9">
        <v>0.56999999999999995</v>
      </c>
      <c r="H177" s="9">
        <v>-0.56999999999999995</v>
      </c>
      <c r="I177" s="3">
        <v>22</v>
      </c>
      <c r="K177" s="5">
        <v>45033.458333333336</v>
      </c>
      <c r="L177" s="6">
        <v>0.09</v>
      </c>
      <c r="M177" s="9">
        <v>1.1499999999999999</v>
      </c>
      <c r="N177" s="9">
        <v>-1.1499999999999999</v>
      </c>
      <c r="O177" s="9">
        <v>0.38</v>
      </c>
      <c r="P177" s="9">
        <v>-0.38</v>
      </c>
      <c r="Q177" s="9">
        <v>0.56999999999999995</v>
      </c>
      <c r="R177" s="9">
        <v>-0.56999999999999995</v>
      </c>
      <c r="S177">
        <v>22</v>
      </c>
    </row>
    <row r="178" spans="1:19" x14ac:dyDescent="0.3">
      <c r="A178" s="5">
        <v>45033.291689814818</v>
      </c>
      <c r="B178" s="6">
        <v>0.13</v>
      </c>
      <c r="C178" s="9">
        <v>1.1499999999999999</v>
      </c>
      <c r="D178" s="9">
        <v>-1.1499999999999999</v>
      </c>
      <c r="E178" s="9">
        <v>0.38</v>
      </c>
      <c r="F178" s="9">
        <v>-0.38</v>
      </c>
      <c r="G178" s="9">
        <v>0.56999999999999995</v>
      </c>
      <c r="H178" s="9">
        <v>-0.56999999999999995</v>
      </c>
      <c r="I178" s="3">
        <v>27</v>
      </c>
      <c r="K178" s="5">
        <v>45033.291689814818</v>
      </c>
      <c r="L178" s="6">
        <v>0.06</v>
      </c>
      <c r="M178" s="9">
        <v>1.1499999999999999</v>
      </c>
      <c r="N178" s="9">
        <v>-1.1499999999999999</v>
      </c>
      <c r="O178" s="9">
        <v>0.38</v>
      </c>
      <c r="P178" s="9">
        <v>-0.38</v>
      </c>
      <c r="Q178" s="9">
        <v>0.56999999999999995</v>
      </c>
      <c r="R178" s="9">
        <v>-0.56999999999999995</v>
      </c>
      <c r="S178">
        <v>27</v>
      </c>
    </row>
    <row r="179" spans="1:19" x14ac:dyDescent="0.3">
      <c r="A179" s="5">
        <v>45033.208333333336</v>
      </c>
      <c r="B179" s="6">
        <v>0.13</v>
      </c>
      <c r="C179" s="9">
        <v>1.1499999999999999</v>
      </c>
      <c r="D179" s="9">
        <v>-1.1499999999999999</v>
      </c>
      <c r="E179" s="9">
        <v>0.38</v>
      </c>
      <c r="F179" s="9">
        <v>-0.38</v>
      </c>
      <c r="G179" s="9">
        <v>0.56999999999999995</v>
      </c>
      <c r="H179" s="9">
        <v>-0.56999999999999995</v>
      </c>
      <c r="I179" s="3">
        <v>28</v>
      </c>
      <c r="K179" s="5">
        <v>45033.208333333336</v>
      </c>
      <c r="L179" s="6">
        <v>0.06</v>
      </c>
      <c r="M179" s="9">
        <v>1.1499999999999999</v>
      </c>
      <c r="N179" s="9">
        <v>-1.1499999999999999</v>
      </c>
      <c r="O179" s="9">
        <v>0.38</v>
      </c>
      <c r="P179" s="9">
        <v>-0.38</v>
      </c>
      <c r="Q179" s="9">
        <v>0.56999999999999995</v>
      </c>
      <c r="R179" s="9">
        <v>-0.56999999999999995</v>
      </c>
      <c r="S179">
        <v>28</v>
      </c>
    </row>
    <row r="180" spans="1:19" x14ac:dyDescent="0.3">
      <c r="A180" s="5">
        <v>45033.166666666664</v>
      </c>
      <c r="B180" s="6">
        <v>0.13</v>
      </c>
      <c r="C180" s="9">
        <v>1.1499999999999999</v>
      </c>
      <c r="D180" s="9">
        <v>-1.1499999999999999</v>
      </c>
      <c r="E180" s="9">
        <v>0.38</v>
      </c>
      <c r="F180" s="9">
        <v>-0.38</v>
      </c>
      <c r="G180" s="9">
        <v>0.56999999999999995</v>
      </c>
      <c r="H180" s="9">
        <v>-0.56999999999999995</v>
      </c>
      <c r="I180" s="3">
        <v>31</v>
      </c>
      <c r="K180" s="5">
        <v>45033.166666666664</v>
      </c>
      <c r="L180" s="6">
        <v>0.05</v>
      </c>
      <c r="M180" s="9">
        <v>1.1499999999999999</v>
      </c>
      <c r="N180" s="9">
        <v>-1.1499999999999999</v>
      </c>
      <c r="O180" s="9">
        <v>0.38</v>
      </c>
      <c r="P180" s="9">
        <v>-0.38</v>
      </c>
      <c r="Q180" s="9">
        <v>0.56999999999999995</v>
      </c>
      <c r="R180" s="9">
        <v>-0.56999999999999995</v>
      </c>
      <c r="S180">
        <v>31</v>
      </c>
    </row>
    <row r="181" spans="1:19" x14ac:dyDescent="0.3">
      <c r="A181" s="5">
        <v>45033.125</v>
      </c>
      <c r="B181" s="6">
        <v>0.12</v>
      </c>
      <c r="C181" s="9">
        <v>1.1499999999999999</v>
      </c>
      <c r="D181" s="9">
        <v>-1.1499999999999999</v>
      </c>
      <c r="E181" s="9">
        <v>0.38</v>
      </c>
      <c r="F181" s="9">
        <v>-0.38</v>
      </c>
      <c r="G181" s="9">
        <v>0.56999999999999995</v>
      </c>
      <c r="H181" s="9">
        <v>-0.56999999999999995</v>
      </c>
      <c r="I181" s="3">
        <v>31</v>
      </c>
      <c r="K181" s="5">
        <v>45033.125</v>
      </c>
      <c r="L181" s="6">
        <v>0.06</v>
      </c>
      <c r="M181" s="9">
        <v>1.1499999999999999</v>
      </c>
      <c r="N181" s="9">
        <v>-1.1499999999999999</v>
      </c>
      <c r="O181" s="9">
        <v>0.38</v>
      </c>
      <c r="P181" s="9">
        <v>-0.38</v>
      </c>
      <c r="Q181" s="9">
        <v>0.56999999999999995</v>
      </c>
      <c r="R181" s="9">
        <v>-0.56999999999999995</v>
      </c>
      <c r="S181">
        <v>31</v>
      </c>
    </row>
    <row r="182" spans="1:19" x14ac:dyDescent="0.3">
      <c r="A182" s="5">
        <v>45033.083356481482</v>
      </c>
      <c r="B182" s="6">
        <v>0.13</v>
      </c>
      <c r="C182" s="9">
        <v>1.1499999999999999</v>
      </c>
      <c r="D182" s="9">
        <v>-1.1499999999999999</v>
      </c>
      <c r="E182" s="9">
        <v>0.38</v>
      </c>
      <c r="F182" s="9">
        <v>-0.38</v>
      </c>
      <c r="G182" s="9">
        <v>0.56999999999999995</v>
      </c>
      <c r="H182" s="9">
        <v>-0.56999999999999995</v>
      </c>
      <c r="I182" s="3">
        <v>8</v>
      </c>
      <c r="K182" s="5">
        <v>45033.083356481482</v>
      </c>
      <c r="L182" s="6">
        <v>0.06</v>
      </c>
      <c r="M182" s="9">
        <v>1.1499999999999999</v>
      </c>
      <c r="N182" s="9">
        <v>-1.1499999999999999</v>
      </c>
      <c r="O182" s="9">
        <v>0.38</v>
      </c>
      <c r="P182" s="9">
        <v>-0.38</v>
      </c>
      <c r="Q182" s="9">
        <v>0.56999999999999995</v>
      </c>
      <c r="R182" s="9">
        <v>-0.56999999999999995</v>
      </c>
      <c r="S182">
        <v>8</v>
      </c>
    </row>
    <row r="183" spans="1:19" x14ac:dyDescent="0.3">
      <c r="A183" s="5">
        <v>45033.041666666664</v>
      </c>
      <c r="B183" s="6">
        <v>0.13</v>
      </c>
      <c r="C183" s="9">
        <v>1.1499999999999999</v>
      </c>
      <c r="D183" s="9">
        <v>-1.1499999999999999</v>
      </c>
      <c r="E183" s="9">
        <v>0.38</v>
      </c>
      <c r="F183" s="9">
        <v>-0.38</v>
      </c>
      <c r="G183" s="9">
        <v>0.56999999999999995</v>
      </c>
      <c r="H183" s="9">
        <v>-0.56999999999999995</v>
      </c>
      <c r="I183" s="3">
        <v>7</v>
      </c>
      <c r="K183" s="5">
        <v>45033.041666666664</v>
      </c>
      <c r="L183" s="6">
        <v>0.06</v>
      </c>
      <c r="M183" s="9">
        <v>1.1499999999999999</v>
      </c>
      <c r="N183" s="9">
        <v>-1.1499999999999999</v>
      </c>
      <c r="O183" s="9">
        <v>0.38</v>
      </c>
      <c r="P183" s="9">
        <v>-0.38</v>
      </c>
      <c r="Q183" s="9">
        <v>0.56999999999999995</v>
      </c>
      <c r="R183" s="9">
        <v>-0.56999999999999995</v>
      </c>
      <c r="S183">
        <v>7</v>
      </c>
    </row>
    <row r="184" spans="1:19" x14ac:dyDescent="0.3">
      <c r="A184" s="5">
        <v>45032.999305555553</v>
      </c>
      <c r="B184" s="6">
        <v>0.13</v>
      </c>
      <c r="C184" s="9">
        <v>1.1499999999999999</v>
      </c>
      <c r="D184" s="9">
        <v>-1.1499999999999999</v>
      </c>
      <c r="E184" s="9">
        <v>0.38</v>
      </c>
      <c r="F184" s="9">
        <v>-0.38</v>
      </c>
      <c r="G184" s="9">
        <v>0.56999999999999995</v>
      </c>
      <c r="H184" s="9">
        <v>-0.56999999999999995</v>
      </c>
      <c r="I184" s="3">
        <v>7</v>
      </c>
      <c r="K184" s="5">
        <v>45032.999305555553</v>
      </c>
      <c r="L184" s="6">
        <v>0.06</v>
      </c>
      <c r="M184" s="9">
        <v>1.1499999999999999</v>
      </c>
      <c r="N184" s="9">
        <v>-1.1499999999999999</v>
      </c>
      <c r="O184" s="9">
        <v>0.38</v>
      </c>
      <c r="P184" s="9">
        <v>-0.38</v>
      </c>
      <c r="Q184" s="9">
        <v>0.56999999999999995</v>
      </c>
      <c r="R184" s="9">
        <v>-0.56999999999999995</v>
      </c>
      <c r="S184">
        <v>7</v>
      </c>
    </row>
    <row r="185" spans="1:19" x14ac:dyDescent="0.3">
      <c r="A185" s="5">
        <v>45032.916689814818</v>
      </c>
      <c r="B185" s="6">
        <v>0.12</v>
      </c>
      <c r="C185" s="9">
        <v>1.1499999999999999</v>
      </c>
      <c r="D185" s="9">
        <v>-1.1499999999999999</v>
      </c>
      <c r="E185" s="9">
        <v>0.38</v>
      </c>
      <c r="F185" s="9">
        <v>-0.38</v>
      </c>
      <c r="G185" s="9">
        <v>0.56999999999999995</v>
      </c>
      <c r="H185" s="9">
        <v>-0.56999999999999995</v>
      </c>
      <c r="I185" s="3">
        <v>8</v>
      </c>
      <c r="K185" s="5">
        <v>45032.916689814818</v>
      </c>
      <c r="L185" s="6">
        <v>0.05</v>
      </c>
      <c r="M185" s="9">
        <v>1.1499999999999999</v>
      </c>
      <c r="N185" s="9">
        <v>-1.1499999999999999</v>
      </c>
      <c r="O185" s="9">
        <v>0.38</v>
      </c>
      <c r="P185" s="9">
        <v>-0.38</v>
      </c>
      <c r="Q185" s="9">
        <v>0.56999999999999995</v>
      </c>
      <c r="R185" s="9">
        <v>-0.56999999999999995</v>
      </c>
      <c r="S185">
        <v>8</v>
      </c>
    </row>
    <row r="186" spans="1:19" x14ac:dyDescent="0.3">
      <c r="A186" s="5">
        <v>45032.875</v>
      </c>
      <c r="B186" s="6">
        <v>0</v>
      </c>
      <c r="C186" s="9">
        <v>1.1499999999999999</v>
      </c>
      <c r="D186" s="9">
        <v>-1.1499999999999999</v>
      </c>
      <c r="E186" s="9">
        <v>0.38</v>
      </c>
      <c r="F186" s="9">
        <v>-0.38</v>
      </c>
      <c r="G186" s="9">
        <v>0.56999999999999995</v>
      </c>
      <c r="H186" s="9">
        <v>-0.56999999999999995</v>
      </c>
      <c r="I186" s="3">
        <v>8</v>
      </c>
      <c r="K186" s="5">
        <v>45032.875</v>
      </c>
      <c r="L186" s="6">
        <v>-0.05</v>
      </c>
      <c r="M186" s="9">
        <v>1.1499999999999999</v>
      </c>
      <c r="N186" s="9">
        <v>-1.1499999999999999</v>
      </c>
      <c r="O186" s="9">
        <v>0.38</v>
      </c>
      <c r="P186" s="9">
        <v>-0.38</v>
      </c>
      <c r="Q186" s="9">
        <v>0.56999999999999995</v>
      </c>
      <c r="R186" s="9">
        <v>-0.56999999999999995</v>
      </c>
      <c r="S186">
        <v>8</v>
      </c>
    </row>
    <row r="187" spans="1:19" x14ac:dyDescent="0.3">
      <c r="A187" s="5">
        <v>45032.791678240741</v>
      </c>
      <c r="B187" s="6">
        <v>0.11</v>
      </c>
      <c r="C187" s="9">
        <v>1.1499999999999999</v>
      </c>
      <c r="D187" s="9">
        <v>-1.1499999999999999</v>
      </c>
      <c r="E187" s="9">
        <v>0.38</v>
      </c>
      <c r="F187" s="9">
        <v>-0.38</v>
      </c>
      <c r="G187" s="9">
        <v>0.56999999999999995</v>
      </c>
      <c r="H187" s="9">
        <v>-0.56999999999999995</v>
      </c>
      <c r="I187" s="3">
        <v>9</v>
      </c>
      <c r="K187" s="5">
        <v>45032.791678240741</v>
      </c>
      <c r="L187" s="6">
        <v>0.05</v>
      </c>
      <c r="M187" s="9">
        <v>1.1499999999999999</v>
      </c>
      <c r="N187" s="9">
        <v>-1.1499999999999999</v>
      </c>
      <c r="O187" s="9">
        <v>0.38</v>
      </c>
      <c r="P187" s="9">
        <v>-0.38</v>
      </c>
      <c r="Q187" s="9">
        <v>0.56999999999999995</v>
      </c>
      <c r="R187" s="9">
        <v>-0.56999999999999995</v>
      </c>
      <c r="S187">
        <v>9</v>
      </c>
    </row>
    <row r="188" spans="1:19" x14ac:dyDescent="0.3">
      <c r="A188" s="5">
        <v>45032.708333333336</v>
      </c>
      <c r="B188" s="6">
        <v>0.08</v>
      </c>
      <c r="C188" s="9">
        <v>1.1499999999999999</v>
      </c>
      <c r="D188" s="9">
        <v>-1.1499999999999999</v>
      </c>
      <c r="E188" s="9">
        <v>0.38</v>
      </c>
      <c r="F188" s="9">
        <v>-0.38</v>
      </c>
      <c r="G188" s="9">
        <v>0.56999999999999995</v>
      </c>
      <c r="H188" s="9">
        <v>-0.56999999999999995</v>
      </c>
      <c r="I188" s="3">
        <v>9</v>
      </c>
      <c r="K188" s="5">
        <v>45032.708333333336</v>
      </c>
      <c r="L188" s="6">
        <v>0.05</v>
      </c>
      <c r="M188" s="9">
        <v>1.1499999999999999</v>
      </c>
      <c r="N188" s="9">
        <v>-1.1499999999999999</v>
      </c>
      <c r="O188" s="9">
        <v>0.38</v>
      </c>
      <c r="P188" s="9">
        <v>-0.38</v>
      </c>
      <c r="Q188" s="9">
        <v>0.56999999999999995</v>
      </c>
      <c r="R188" s="9">
        <v>-0.56999999999999995</v>
      </c>
      <c r="S188">
        <v>9</v>
      </c>
    </row>
    <row r="189" spans="1:19" x14ac:dyDescent="0.3">
      <c r="A189" s="5">
        <v>45032.625</v>
      </c>
      <c r="B189" s="6">
        <v>7.0000000000000007E-2</v>
      </c>
      <c r="C189" s="9">
        <v>1.1499999999999999</v>
      </c>
      <c r="D189" s="9">
        <v>-1.1499999999999999</v>
      </c>
      <c r="E189" s="9">
        <v>0.38</v>
      </c>
      <c r="F189" s="9">
        <v>-0.38</v>
      </c>
      <c r="G189" s="9">
        <v>0.56999999999999995</v>
      </c>
      <c r="H189" s="9">
        <v>-0.56999999999999995</v>
      </c>
      <c r="I189" s="3">
        <v>10</v>
      </c>
      <c r="K189" s="5">
        <v>45032.625</v>
      </c>
      <c r="L189" s="6">
        <v>0.05</v>
      </c>
      <c r="M189" s="9">
        <v>1.1499999999999999</v>
      </c>
      <c r="N189" s="9">
        <v>-1.1499999999999999</v>
      </c>
      <c r="O189" s="9">
        <v>0.38</v>
      </c>
      <c r="P189" s="9">
        <v>-0.38</v>
      </c>
      <c r="Q189" s="9">
        <v>0.56999999999999995</v>
      </c>
      <c r="R189" s="9">
        <v>-0.56999999999999995</v>
      </c>
      <c r="S189">
        <v>10</v>
      </c>
    </row>
    <row r="190" spans="1:19" x14ac:dyDescent="0.3">
      <c r="A190" s="5">
        <v>45032.583344907405</v>
      </c>
      <c r="B190" s="6">
        <v>0.04</v>
      </c>
      <c r="C190" s="9">
        <v>1.1499999999999999</v>
      </c>
      <c r="D190" s="9">
        <v>-1.1499999999999999</v>
      </c>
      <c r="E190" s="9">
        <v>0.38</v>
      </c>
      <c r="F190" s="9">
        <v>-0.38</v>
      </c>
      <c r="G190" s="9">
        <v>0.56999999999999995</v>
      </c>
      <c r="H190" s="9">
        <v>-0.56999999999999995</v>
      </c>
      <c r="I190" s="3">
        <v>11</v>
      </c>
      <c r="K190" s="5">
        <v>45032.583344907405</v>
      </c>
      <c r="L190" s="6">
        <v>0.11</v>
      </c>
      <c r="M190" s="9">
        <v>1.1499999999999999</v>
      </c>
      <c r="N190" s="9">
        <v>-1.1499999999999999</v>
      </c>
      <c r="O190" s="9">
        <v>0.38</v>
      </c>
      <c r="P190" s="9">
        <v>-0.38</v>
      </c>
      <c r="Q190" s="9">
        <v>0.56999999999999995</v>
      </c>
      <c r="R190" s="9">
        <v>-0.56999999999999995</v>
      </c>
      <c r="S190">
        <v>11</v>
      </c>
    </row>
    <row r="191" spans="1:19" x14ac:dyDescent="0.3">
      <c r="A191" s="5">
        <v>45032.541666666664</v>
      </c>
      <c r="B191" s="6">
        <v>7.0000000000000007E-2</v>
      </c>
      <c r="C191" s="9">
        <v>1.1499999999999999</v>
      </c>
      <c r="D191" s="9">
        <v>-1.1499999999999999</v>
      </c>
      <c r="E191" s="9">
        <v>0.38</v>
      </c>
      <c r="F191" s="9">
        <v>-0.38</v>
      </c>
      <c r="G191" s="9">
        <v>0.56999999999999995</v>
      </c>
      <c r="H191" s="9">
        <v>-0.56999999999999995</v>
      </c>
      <c r="I191" s="3">
        <v>13</v>
      </c>
      <c r="K191" s="5">
        <v>45032.541666666664</v>
      </c>
      <c r="L191" s="6">
        <v>0.06</v>
      </c>
      <c r="M191" s="9">
        <v>1.1499999999999999</v>
      </c>
      <c r="N191" s="9">
        <v>-1.1499999999999999</v>
      </c>
      <c r="O191" s="9">
        <v>0.38</v>
      </c>
      <c r="P191" s="9">
        <v>-0.38</v>
      </c>
      <c r="Q191" s="9">
        <v>0.56999999999999995</v>
      </c>
      <c r="R191" s="9">
        <v>-0.56999999999999995</v>
      </c>
      <c r="S191">
        <v>13</v>
      </c>
    </row>
    <row r="192" spans="1:19" x14ac:dyDescent="0.3">
      <c r="A192" s="5">
        <v>45032.5</v>
      </c>
      <c r="B192" s="6">
        <v>0.04</v>
      </c>
      <c r="C192" s="9">
        <v>1.1499999999999999</v>
      </c>
      <c r="D192" s="9">
        <v>-1.1499999999999999</v>
      </c>
      <c r="E192" s="9">
        <v>0.38</v>
      </c>
      <c r="F192" s="9">
        <v>-0.38</v>
      </c>
      <c r="G192" s="9">
        <v>0.56999999999999995</v>
      </c>
      <c r="H192" s="9">
        <v>-0.56999999999999995</v>
      </c>
      <c r="I192" s="3">
        <v>17</v>
      </c>
      <c r="K192" s="5">
        <v>45032.5</v>
      </c>
      <c r="L192" s="6">
        <v>0.1</v>
      </c>
      <c r="M192" s="9">
        <v>1.1499999999999999</v>
      </c>
      <c r="N192" s="9">
        <v>-1.1499999999999999</v>
      </c>
      <c r="O192" s="9">
        <v>0.38</v>
      </c>
      <c r="P192" s="9">
        <v>-0.38</v>
      </c>
      <c r="Q192" s="9">
        <v>0.56999999999999995</v>
      </c>
      <c r="R192" s="9">
        <v>-0.56999999999999995</v>
      </c>
      <c r="S192">
        <v>17</v>
      </c>
    </row>
    <row r="193" spans="1:19" x14ac:dyDescent="0.3">
      <c r="A193" s="5">
        <v>45032.458333333336</v>
      </c>
      <c r="B193" s="6">
        <v>0.05</v>
      </c>
      <c r="C193" s="9">
        <v>1.1499999999999999</v>
      </c>
      <c r="D193" s="9">
        <v>-1.1499999999999999</v>
      </c>
      <c r="E193" s="9">
        <v>0.38</v>
      </c>
      <c r="F193" s="9">
        <v>-0.38</v>
      </c>
      <c r="G193" s="9">
        <v>0.56999999999999995</v>
      </c>
      <c r="H193" s="9">
        <v>-0.56999999999999995</v>
      </c>
      <c r="I193" s="3">
        <v>22</v>
      </c>
      <c r="K193" s="5">
        <v>45032.458333333336</v>
      </c>
      <c r="L193" s="6">
        <v>0.13</v>
      </c>
      <c r="M193" s="9">
        <v>1.1499999999999999</v>
      </c>
      <c r="N193" s="9">
        <v>-1.1499999999999999</v>
      </c>
      <c r="O193" s="9">
        <v>0.38</v>
      </c>
      <c r="P193" s="9">
        <v>-0.38</v>
      </c>
      <c r="Q193" s="9">
        <v>0.56999999999999995</v>
      </c>
      <c r="R193" s="9">
        <v>-0.56999999999999995</v>
      </c>
      <c r="S193">
        <v>22</v>
      </c>
    </row>
    <row r="194" spans="1:19" x14ac:dyDescent="0.3">
      <c r="A194" s="5">
        <v>45032.416666666664</v>
      </c>
      <c r="B194" s="6">
        <v>0.08</v>
      </c>
      <c r="C194" s="9">
        <v>1.1499999999999999</v>
      </c>
      <c r="D194" s="9">
        <v>-1.1499999999999999</v>
      </c>
      <c r="E194" s="9">
        <v>0.38</v>
      </c>
      <c r="F194" s="9">
        <v>-0.38</v>
      </c>
      <c r="G194" s="9">
        <v>0.56999999999999995</v>
      </c>
      <c r="H194" s="9">
        <v>-0.56999999999999995</v>
      </c>
      <c r="I194" s="3">
        <v>27</v>
      </c>
      <c r="K194" s="5">
        <v>45032.416666666664</v>
      </c>
      <c r="L194" s="6">
        <v>0.09</v>
      </c>
      <c r="M194" s="9">
        <v>1.1499999999999999</v>
      </c>
      <c r="N194" s="9">
        <v>-1.1499999999999999</v>
      </c>
      <c r="O194" s="9">
        <v>0.38</v>
      </c>
      <c r="P194" s="9">
        <v>-0.38</v>
      </c>
      <c r="Q194" s="9">
        <v>0.56999999999999995</v>
      </c>
      <c r="R194" s="9">
        <v>-0.56999999999999995</v>
      </c>
      <c r="S194">
        <v>27</v>
      </c>
    </row>
    <row r="195" spans="1:19" x14ac:dyDescent="0.3">
      <c r="A195" s="5">
        <v>45032.375</v>
      </c>
      <c r="B195" s="6">
        <v>0.12</v>
      </c>
      <c r="C195" s="9">
        <v>1.1499999999999999</v>
      </c>
      <c r="D195" s="9">
        <v>-1.1499999999999999</v>
      </c>
      <c r="E195" s="9">
        <v>0.38</v>
      </c>
      <c r="F195" s="9">
        <v>-0.38</v>
      </c>
      <c r="G195" s="9">
        <v>0.56999999999999995</v>
      </c>
      <c r="H195" s="9">
        <v>-0.56999999999999995</v>
      </c>
      <c r="I195" s="3">
        <v>21</v>
      </c>
      <c r="K195" s="5">
        <v>45032.375</v>
      </c>
      <c r="L195" s="6">
        <v>0.08</v>
      </c>
      <c r="M195" s="9">
        <v>1.1499999999999999</v>
      </c>
      <c r="N195" s="9">
        <v>-1.1499999999999999</v>
      </c>
      <c r="O195" s="9">
        <v>0.38</v>
      </c>
      <c r="P195" s="9">
        <v>-0.38</v>
      </c>
      <c r="Q195" s="9">
        <v>0.56999999999999995</v>
      </c>
      <c r="R195" s="9">
        <v>-0.56999999999999995</v>
      </c>
      <c r="S195">
        <v>21</v>
      </c>
    </row>
    <row r="196" spans="1:19" x14ac:dyDescent="0.3">
      <c r="A196" s="5">
        <v>45032.333333333336</v>
      </c>
      <c r="B196" s="6">
        <v>0.12</v>
      </c>
      <c r="C196" s="9">
        <v>1.1499999999999999</v>
      </c>
      <c r="D196" s="9">
        <v>-1.1499999999999999</v>
      </c>
      <c r="E196" s="9">
        <v>0.38</v>
      </c>
      <c r="F196" s="9">
        <v>-0.38</v>
      </c>
      <c r="G196" s="9">
        <v>0.56999999999999995</v>
      </c>
      <c r="H196" s="9">
        <v>-0.56999999999999995</v>
      </c>
      <c r="I196" s="3">
        <v>27</v>
      </c>
      <c r="K196" s="5">
        <v>45032.333333333336</v>
      </c>
      <c r="L196" s="6">
        <v>0.04</v>
      </c>
      <c r="M196" s="9">
        <v>1.1499999999999999</v>
      </c>
      <c r="N196" s="9">
        <v>-1.1499999999999999</v>
      </c>
      <c r="O196" s="9">
        <v>0.38</v>
      </c>
      <c r="P196" s="9">
        <v>-0.38</v>
      </c>
      <c r="Q196" s="9">
        <v>0.56999999999999995</v>
      </c>
      <c r="R196" s="9">
        <v>-0.56999999999999995</v>
      </c>
      <c r="S196">
        <v>27</v>
      </c>
    </row>
    <row r="197" spans="1:19" x14ac:dyDescent="0.3">
      <c r="A197" s="5">
        <v>45032.208333333336</v>
      </c>
      <c r="B197" s="6">
        <v>0.13</v>
      </c>
      <c r="C197" s="9">
        <v>1.1499999999999999</v>
      </c>
      <c r="D197" s="9">
        <v>-1.1499999999999999</v>
      </c>
      <c r="E197" s="9">
        <v>0.38</v>
      </c>
      <c r="F197" s="9">
        <v>-0.38</v>
      </c>
      <c r="G197" s="9">
        <v>0.56999999999999995</v>
      </c>
      <c r="H197" s="9">
        <v>-0.56999999999999995</v>
      </c>
      <c r="I197" s="3">
        <v>22</v>
      </c>
      <c r="K197" s="5">
        <v>45032.208333333336</v>
      </c>
      <c r="L197" s="6">
        <v>0.06</v>
      </c>
      <c r="M197" s="9">
        <v>1.1499999999999999</v>
      </c>
      <c r="N197" s="9">
        <v>-1.1499999999999999</v>
      </c>
      <c r="O197" s="9">
        <v>0.38</v>
      </c>
      <c r="P197" s="9">
        <v>-0.38</v>
      </c>
      <c r="Q197" s="9">
        <v>0.56999999999999995</v>
      </c>
      <c r="R197" s="9">
        <v>-0.56999999999999995</v>
      </c>
      <c r="S197">
        <v>22</v>
      </c>
    </row>
    <row r="198" spans="1:19" x14ac:dyDescent="0.3">
      <c r="A198" s="5">
        <v>45032.166689814818</v>
      </c>
      <c r="B198" s="6">
        <v>0.13</v>
      </c>
      <c r="C198" s="9">
        <v>1.1499999999999999</v>
      </c>
      <c r="D198" s="9">
        <v>-1.1499999999999999</v>
      </c>
      <c r="E198" s="9">
        <v>0.38</v>
      </c>
      <c r="F198" s="9">
        <v>-0.38</v>
      </c>
      <c r="G198" s="9">
        <v>0.56999999999999995</v>
      </c>
      <c r="H198" s="9">
        <v>-0.56999999999999995</v>
      </c>
      <c r="I198" s="3">
        <v>16</v>
      </c>
      <c r="K198" s="5">
        <v>45032.166689814818</v>
      </c>
      <c r="L198" s="6">
        <v>7.0000000000000007E-2</v>
      </c>
      <c r="M198" s="9">
        <v>1.1499999999999999</v>
      </c>
      <c r="N198" s="9">
        <v>-1.1499999999999999</v>
      </c>
      <c r="O198" s="9">
        <v>0.38</v>
      </c>
      <c r="P198" s="9">
        <v>-0.38</v>
      </c>
      <c r="Q198" s="9">
        <v>0.56999999999999995</v>
      </c>
      <c r="R198" s="9">
        <v>-0.56999999999999995</v>
      </c>
      <c r="S198">
        <v>16</v>
      </c>
    </row>
    <row r="199" spans="1:19" x14ac:dyDescent="0.3">
      <c r="A199" s="5">
        <v>45032.125023148146</v>
      </c>
      <c r="B199" s="6">
        <v>0.12</v>
      </c>
      <c r="C199" s="9">
        <v>1.1499999999999999</v>
      </c>
      <c r="D199" s="9">
        <v>-1.1499999999999999</v>
      </c>
      <c r="E199" s="9">
        <v>0.38</v>
      </c>
      <c r="F199" s="9">
        <v>-0.38</v>
      </c>
      <c r="G199" s="9">
        <v>0.56999999999999995</v>
      </c>
      <c r="H199" s="9">
        <v>-0.56999999999999995</v>
      </c>
      <c r="I199" s="3">
        <v>11</v>
      </c>
      <c r="K199" s="5">
        <v>45032.125023148146</v>
      </c>
      <c r="L199" s="6">
        <v>0.06</v>
      </c>
      <c r="M199" s="9">
        <v>1.1499999999999999</v>
      </c>
      <c r="N199" s="9">
        <v>-1.1499999999999999</v>
      </c>
      <c r="O199" s="9">
        <v>0.38</v>
      </c>
      <c r="P199" s="9">
        <v>-0.38</v>
      </c>
      <c r="Q199" s="9">
        <v>0.56999999999999995</v>
      </c>
      <c r="R199" s="9">
        <v>-0.56999999999999995</v>
      </c>
      <c r="S199">
        <v>11</v>
      </c>
    </row>
    <row r="200" spans="1:19" x14ac:dyDescent="0.3">
      <c r="A200" s="5">
        <v>45032.083368055559</v>
      </c>
      <c r="B200" s="6">
        <v>0.13</v>
      </c>
      <c r="C200" s="9">
        <v>1.1499999999999999</v>
      </c>
      <c r="D200" s="9">
        <v>-1.1499999999999999</v>
      </c>
      <c r="E200" s="9">
        <v>0.38</v>
      </c>
      <c r="F200" s="9">
        <v>-0.38</v>
      </c>
      <c r="G200" s="9">
        <v>0.56999999999999995</v>
      </c>
      <c r="H200" s="9">
        <v>-0.56999999999999995</v>
      </c>
      <c r="I200" s="3">
        <v>10</v>
      </c>
      <c r="K200" s="5">
        <v>45032.083368055559</v>
      </c>
      <c r="L200" s="6">
        <v>0.06</v>
      </c>
      <c r="M200" s="9">
        <v>1.1499999999999999</v>
      </c>
      <c r="N200" s="9">
        <v>-1.1499999999999999</v>
      </c>
      <c r="O200" s="9">
        <v>0.38</v>
      </c>
      <c r="P200" s="9">
        <v>-0.38</v>
      </c>
      <c r="Q200" s="9">
        <v>0.56999999999999995</v>
      </c>
      <c r="R200" s="9">
        <v>-0.56999999999999995</v>
      </c>
      <c r="S200">
        <v>10</v>
      </c>
    </row>
    <row r="201" spans="1:19" x14ac:dyDescent="0.3">
      <c r="A201" s="5">
        <v>45031.999305555553</v>
      </c>
      <c r="B201" s="6">
        <v>0.11</v>
      </c>
      <c r="C201" s="9">
        <v>1.1499999999999999</v>
      </c>
      <c r="D201" s="9">
        <v>-1.1499999999999999</v>
      </c>
      <c r="E201" s="9">
        <v>0.38</v>
      </c>
      <c r="F201" s="9">
        <v>-0.38</v>
      </c>
      <c r="G201" s="9">
        <v>0.56999999999999995</v>
      </c>
      <c r="H201" s="9">
        <v>-0.56999999999999995</v>
      </c>
      <c r="I201" s="3">
        <v>9</v>
      </c>
      <c r="K201" s="5">
        <v>45031.999305555553</v>
      </c>
      <c r="L201" s="6">
        <v>0.06</v>
      </c>
      <c r="M201" s="9">
        <v>1.1499999999999999</v>
      </c>
      <c r="N201" s="9">
        <v>-1.1499999999999999</v>
      </c>
      <c r="O201" s="9">
        <v>0.38</v>
      </c>
      <c r="P201" s="9">
        <v>-0.38</v>
      </c>
      <c r="Q201" s="9">
        <v>0.56999999999999995</v>
      </c>
      <c r="R201" s="9">
        <v>-0.56999999999999995</v>
      </c>
      <c r="S201">
        <v>9</v>
      </c>
    </row>
    <row r="202" spans="1:19" x14ac:dyDescent="0.3">
      <c r="A202" s="5">
        <v>45031.958356481482</v>
      </c>
      <c r="B202" s="6">
        <v>0.12</v>
      </c>
      <c r="C202" s="9">
        <v>1.1499999999999999</v>
      </c>
      <c r="D202" s="9">
        <v>-1.1499999999999999</v>
      </c>
      <c r="E202" s="9">
        <v>0.38</v>
      </c>
      <c r="F202" s="9">
        <v>-0.38</v>
      </c>
      <c r="G202" s="9">
        <v>0.56999999999999995</v>
      </c>
      <c r="H202" s="9">
        <v>-0.56999999999999995</v>
      </c>
      <c r="I202" s="3">
        <v>9</v>
      </c>
      <c r="K202" s="5">
        <v>45031.958356481482</v>
      </c>
      <c r="L202" s="6">
        <v>0.06</v>
      </c>
      <c r="M202" s="9">
        <v>1.1499999999999999</v>
      </c>
      <c r="N202" s="9">
        <v>-1.1499999999999999</v>
      </c>
      <c r="O202" s="9">
        <v>0.38</v>
      </c>
      <c r="P202" s="9">
        <v>-0.38</v>
      </c>
      <c r="Q202" s="9">
        <v>0.56999999999999995</v>
      </c>
      <c r="R202" s="9">
        <v>-0.56999999999999995</v>
      </c>
      <c r="S202">
        <v>9</v>
      </c>
    </row>
    <row r="203" spans="1:19" x14ac:dyDescent="0.3">
      <c r="A203" s="5">
        <v>45031.916678240741</v>
      </c>
      <c r="B203" s="6">
        <v>0.12</v>
      </c>
      <c r="C203" s="9">
        <v>1.1499999999999999</v>
      </c>
      <c r="D203" s="9">
        <v>-1.1499999999999999</v>
      </c>
      <c r="E203" s="9">
        <v>0.38</v>
      </c>
      <c r="F203" s="9">
        <v>-0.38</v>
      </c>
      <c r="G203" s="9">
        <v>0.56999999999999995</v>
      </c>
      <c r="H203" s="9">
        <v>-0.56999999999999995</v>
      </c>
      <c r="I203" s="3">
        <v>9</v>
      </c>
      <c r="K203" s="5">
        <v>45031.916678240741</v>
      </c>
      <c r="L203" s="6">
        <v>0.06</v>
      </c>
      <c r="M203" s="9">
        <v>1.1499999999999999</v>
      </c>
      <c r="N203" s="9">
        <v>-1.1499999999999999</v>
      </c>
      <c r="O203" s="9">
        <v>0.38</v>
      </c>
      <c r="P203" s="9">
        <v>-0.38</v>
      </c>
      <c r="Q203" s="9">
        <v>0.56999999999999995</v>
      </c>
      <c r="R203" s="9">
        <v>-0.56999999999999995</v>
      </c>
      <c r="S203">
        <v>9</v>
      </c>
    </row>
    <row r="204" spans="1:19" x14ac:dyDescent="0.3">
      <c r="A204" s="5">
        <v>45031.875011574077</v>
      </c>
      <c r="B204" s="6">
        <v>0.13</v>
      </c>
      <c r="C204" s="9">
        <v>1.1499999999999999</v>
      </c>
      <c r="D204" s="9">
        <v>-1.1499999999999999</v>
      </c>
      <c r="E204" s="9">
        <v>0.38</v>
      </c>
      <c r="F204" s="9">
        <v>-0.38</v>
      </c>
      <c r="G204" s="9">
        <v>0.56999999999999995</v>
      </c>
      <c r="H204" s="9">
        <v>-0.56999999999999995</v>
      </c>
      <c r="I204" s="3">
        <v>9</v>
      </c>
      <c r="K204" s="5">
        <v>45031.875011574077</v>
      </c>
      <c r="L204" s="6">
        <v>0.04</v>
      </c>
      <c r="M204" s="9">
        <v>1.1499999999999999</v>
      </c>
      <c r="N204" s="9">
        <v>-1.1499999999999999</v>
      </c>
      <c r="O204" s="9">
        <v>0.38</v>
      </c>
      <c r="P204" s="9">
        <v>-0.38</v>
      </c>
      <c r="Q204" s="9">
        <v>0.56999999999999995</v>
      </c>
      <c r="R204" s="9">
        <v>-0.56999999999999995</v>
      </c>
      <c r="S204">
        <v>9</v>
      </c>
    </row>
    <row r="205" spans="1:19" x14ac:dyDescent="0.3">
      <c r="A205" s="5">
        <v>45031.791678240741</v>
      </c>
      <c r="B205" s="6">
        <v>0.12</v>
      </c>
      <c r="C205" s="9">
        <v>1.1499999999999999</v>
      </c>
      <c r="D205" s="9">
        <v>-1.1499999999999999</v>
      </c>
      <c r="E205" s="9">
        <v>0.38</v>
      </c>
      <c r="F205" s="9">
        <v>-0.38</v>
      </c>
      <c r="G205" s="9">
        <v>0.56999999999999995</v>
      </c>
      <c r="H205" s="9">
        <v>-0.56999999999999995</v>
      </c>
      <c r="I205" s="3">
        <v>10</v>
      </c>
      <c r="K205" s="5">
        <v>45031.791678240741</v>
      </c>
      <c r="L205" s="6">
        <v>0.02</v>
      </c>
      <c r="M205" s="9">
        <v>1.1499999999999999</v>
      </c>
      <c r="N205" s="9">
        <v>-1.1499999999999999</v>
      </c>
      <c r="O205" s="9">
        <v>0.38</v>
      </c>
      <c r="P205" s="9">
        <v>-0.38</v>
      </c>
      <c r="Q205" s="9">
        <v>0.56999999999999995</v>
      </c>
      <c r="R205" s="9">
        <v>-0.56999999999999995</v>
      </c>
      <c r="S205">
        <v>10</v>
      </c>
    </row>
    <row r="206" spans="1:19" x14ac:dyDescent="0.3">
      <c r="A206" s="5">
        <v>45031.750011574077</v>
      </c>
      <c r="B206" s="6">
        <v>0.08</v>
      </c>
      <c r="C206" s="9">
        <v>1.1499999999999999</v>
      </c>
      <c r="D206" s="9">
        <v>-1.1499999999999999</v>
      </c>
      <c r="E206" s="9">
        <v>0.38</v>
      </c>
      <c r="F206" s="9">
        <v>-0.38</v>
      </c>
      <c r="G206" s="9">
        <v>0.56999999999999995</v>
      </c>
      <c r="H206" s="9">
        <v>-0.56999999999999995</v>
      </c>
      <c r="I206" s="3">
        <v>10</v>
      </c>
      <c r="K206" s="5">
        <v>45031.750011574077</v>
      </c>
      <c r="L206" s="6">
        <v>0.05</v>
      </c>
      <c r="M206" s="9">
        <v>1.1499999999999999</v>
      </c>
      <c r="N206" s="9">
        <v>-1.1499999999999999</v>
      </c>
      <c r="O206" s="9">
        <v>0.38</v>
      </c>
      <c r="P206" s="9">
        <v>-0.38</v>
      </c>
      <c r="Q206" s="9">
        <v>0.56999999999999995</v>
      </c>
      <c r="R206" s="9">
        <v>-0.56999999999999995</v>
      </c>
      <c r="S206">
        <v>10</v>
      </c>
    </row>
    <row r="207" spans="1:19" x14ac:dyDescent="0.3">
      <c r="A207" s="5">
        <v>45031.666678240741</v>
      </c>
      <c r="B207" s="6">
        <v>0.05</v>
      </c>
      <c r="C207" s="9">
        <v>1.1499999999999999</v>
      </c>
      <c r="D207" s="9">
        <v>-1.1499999999999999</v>
      </c>
      <c r="E207" s="9">
        <v>0.38</v>
      </c>
      <c r="F207" s="9">
        <v>-0.38</v>
      </c>
      <c r="G207" s="9">
        <v>0.56999999999999995</v>
      </c>
      <c r="H207" s="9">
        <v>-0.56999999999999995</v>
      </c>
      <c r="I207" s="3">
        <v>11</v>
      </c>
      <c r="K207" s="5">
        <v>45031.666678240741</v>
      </c>
      <c r="L207" s="6">
        <v>0</v>
      </c>
      <c r="M207" s="9">
        <v>1.1499999999999999</v>
      </c>
      <c r="N207" s="9">
        <v>-1.1499999999999999</v>
      </c>
      <c r="O207" s="9">
        <v>0.38</v>
      </c>
      <c r="P207" s="9">
        <v>-0.38</v>
      </c>
      <c r="Q207" s="9">
        <v>0.56999999999999995</v>
      </c>
      <c r="R207" s="9">
        <v>-0.56999999999999995</v>
      </c>
      <c r="S207">
        <v>11</v>
      </c>
    </row>
    <row r="208" spans="1:19" x14ac:dyDescent="0.3">
      <c r="A208" s="5">
        <v>45031.583344907405</v>
      </c>
      <c r="B208" s="6">
        <v>0.09</v>
      </c>
      <c r="C208" s="9">
        <v>1.1499999999999999</v>
      </c>
      <c r="D208" s="9">
        <v>-1.1499999999999999</v>
      </c>
      <c r="E208" s="9">
        <v>0.38</v>
      </c>
      <c r="F208" s="9">
        <v>-0.38</v>
      </c>
      <c r="G208" s="9">
        <v>0.56999999999999995</v>
      </c>
      <c r="H208" s="9">
        <v>-0.56999999999999995</v>
      </c>
      <c r="I208" s="3">
        <v>11</v>
      </c>
      <c r="K208" s="5">
        <v>45031.583344907405</v>
      </c>
      <c r="L208" s="6">
        <v>0.05</v>
      </c>
      <c r="M208" s="9">
        <v>1.1499999999999999</v>
      </c>
      <c r="N208" s="9">
        <v>-1.1499999999999999</v>
      </c>
      <c r="O208" s="9">
        <v>0.38</v>
      </c>
      <c r="P208" s="9">
        <v>-0.38</v>
      </c>
      <c r="Q208" s="9">
        <v>0.56999999999999995</v>
      </c>
      <c r="R208" s="9">
        <v>-0.56999999999999995</v>
      </c>
      <c r="S208">
        <v>11</v>
      </c>
    </row>
    <row r="209" spans="1:19" x14ac:dyDescent="0.3">
      <c r="A209" s="5">
        <v>45031.541678240741</v>
      </c>
      <c r="B209" s="6">
        <v>0.1</v>
      </c>
      <c r="C209" s="9">
        <v>1.1499999999999999</v>
      </c>
      <c r="D209" s="9">
        <v>-1.1499999999999999</v>
      </c>
      <c r="E209" s="9">
        <v>0.38</v>
      </c>
      <c r="F209" s="9">
        <v>-0.38</v>
      </c>
      <c r="G209" s="9">
        <v>0.56999999999999995</v>
      </c>
      <c r="H209" s="9">
        <v>-0.56999999999999995</v>
      </c>
      <c r="I209" s="3">
        <v>12</v>
      </c>
      <c r="K209" s="5">
        <v>45031.541678240741</v>
      </c>
      <c r="L209" s="6">
        <v>7.0000000000000007E-2</v>
      </c>
      <c r="M209" s="9">
        <v>1.1499999999999999</v>
      </c>
      <c r="N209" s="9">
        <v>-1.1499999999999999</v>
      </c>
      <c r="O209" s="9">
        <v>0.38</v>
      </c>
      <c r="P209" s="9">
        <v>-0.38</v>
      </c>
      <c r="Q209" s="9">
        <v>0.56999999999999995</v>
      </c>
      <c r="R209" s="9">
        <v>-0.56999999999999995</v>
      </c>
      <c r="S209">
        <v>12</v>
      </c>
    </row>
    <row r="210" spans="1:19" x14ac:dyDescent="0.3">
      <c r="A210" s="5">
        <v>45031.500011574077</v>
      </c>
      <c r="B210" s="6">
        <v>0.1</v>
      </c>
      <c r="C210" s="9">
        <v>1.1499999999999999</v>
      </c>
      <c r="D210" s="9">
        <v>-1.1499999999999999</v>
      </c>
      <c r="E210" s="9">
        <v>0.38</v>
      </c>
      <c r="F210" s="9">
        <v>-0.38</v>
      </c>
      <c r="G210" s="9">
        <v>0.56999999999999995</v>
      </c>
      <c r="H210" s="9">
        <v>-0.56999999999999995</v>
      </c>
      <c r="I210" s="3">
        <v>16</v>
      </c>
      <c r="K210" s="5">
        <v>45031.500011574077</v>
      </c>
      <c r="L210" s="6">
        <v>0.06</v>
      </c>
      <c r="M210" s="9">
        <v>1.1499999999999999</v>
      </c>
      <c r="N210" s="9">
        <v>-1.1499999999999999</v>
      </c>
      <c r="O210" s="9">
        <v>0.38</v>
      </c>
      <c r="P210" s="9">
        <v>-0.38</v>
      </c>
      <c r="Q210" s="9">
        <v>0.56999999999999995</v>
      </c>
      <c r="R210" s="9">
        <v>-0.56999999999999995</v>
      </c>
      <c r="S210">
        <v>16</v>
      </c>
    </row>
    <row r="211" spans="1:19" x14ac:dyDescent="0.3">
      <c r="A211" s="5">
        <v>45031.458344907405</v>
      </c>
      <c r="B211" s="6">
        <v>0.09</v>
      </c>
      <c r="C211" s="9">
        <v>1.1499999999999999</v>
      </c>
      <c r="D211" s="9">
        <v>-1.1499999999999999</v>
      </c>
      <c r="E211" s="9">
        <v>0.38</v>
      </c>
      <c r="F211" s="9">
        <v>-0.38</v>
      </c>
      <c r="G211" s="9">
        <v>0.56999999999999995</v>
      </c>
      <c r="H211" s="9">
        <v>-0.56999999999999995</v>
      </c>
      <c r="I211" s="3">
        <v>19</v>
      </c>
      <c r="K211" s="5">
        <v>45031.458344907405</v>
      </c>
      <c r="L211" s="6">
        <v>0.04</v>
      </c>
      <c r="M211" s="9">
        <v>1.1499999999999999</v>
      </c>
      <c r="N211" s="9">
        <v>-1.1499999999999999</v>
      </c>
      <c r="O211" s="9">
        <v>0.38</v>
      </c>
      <c r="P211" s="9">
        <v>-0.38</v>
      </c>
      <c r="Q211" s="9">
        <v>0.56999999999999995</v>
      </c>
      <c r="R211" s="9">
        <v>-0.56999999999999995</v>
      </c>
      <c r="S211">
        <v>19</v>
      </c>
    </row>
    <row r="212" spans="1:19" x14ac:dyDescent="0.3">
      <c r="A212" s="5">
        <v>45031.416678240741</v>
      </c>
      <c r="B212" s="6">
        <v>0.06</v>
      </c>
      <c r="C212" s="9">
        <v>1.1499999999999999</v>
      </c>
      <c r="D212" s="9">
        <v>-1.1499999999999999</v>
      </c>
      <c r="E212" s="9">
        <v>0.38</v>
      </c>
      <c r="F212" s="9">
        <v>-0.38</v>
      </c>
      <c r="G212" s="9">
        <v>0.56999999999999995</v>
      </c>
      <c r="H212" s="9">
        <v>-0.56999999999999995</v>
      </c>
      <c r="I212" s="3">
        <v>17</v>
      </c>
      <c r="K212" s="5">
        <v>45031.416678240741</v>
      </c>
      <c r="L212" s="6">
        <v>0</v>
      </c>
      <c r="M212" s="9">
        <v>1.1499999999999999</v>
      </c>
      <c r="N212" s="9">
        <v>-1.1499999999999999</v>
      </c>
      <c r="O212" s="9">
        <v>0.38</v>
      </c>
      <c r="P212" s="9">
        <v>-0.38</v>
      </c>
      <c r="Q212" s="9">
        <v>0.56999999999999995</v>
      </c>
      <c r="R212" s="9">
        <v>-0.56999999999999995</v>
      </c>
      <c r="S212">
        <v>17</v>
      </c>
    </row>
    <row r="213" spans="1:19" x14ac:dyDescent="0.3">
      <c r="A213" s="5">
        <v>45031.382476851853</v>
      </c>
      <c r="B213" s="6">
        <v>0</v>
      </c>
      <c r="C213" s="9">
        <v>1.1499999999999999</v>
      </c>
      <c r="D213" s="9">
        <v>-1.1499999999999999</v>
      </c>
      <c r="E213" s="9">
        <v>0.38</v>
      </c>
      <c r="F213" s="9">
        <v>-0.38</v>
      </c>
      <c r="G213" s="9">
        <v>0.56999999999999995</v>
      </c>
      <c r="H213" s="9">
        <v>-0.56999999999999995</v>
      </c>
      <c r="I213" s="3">
        <v>15</v>
      </c>
      <c r="K213" s="5">
        <v>45031.382476851853</v>
      </c>
      <c r="L213" s="6">
        <v>0.01</v>
      </c>
      <c r="M213" s="9">
        <v>1.1499999999999999</v>
      </c>
      <c r="N213" s="9">
        <v>-1.1499999999999999</v>
      </c>
      <c r="O213" s="9">
        <v>0.38</v>
      </c>
      <c r="P213" s="9">
        <v>-0.38</v>
      </c>
      <c r="Q213" s="9">
        <v>0.56999999999999995</v>
      </c>
      <c r="R213" s="9">
        <v>-0.56999999999999995</v>
      </c>
      <c r="S213">
        <v>15</v>
      </c>
    </row>
    <row r="214" spans="1:19" x14ac:dyDescent="0.3">
      <c r="A214" s="5">
        <v>45031.382349537038</v>
      </c>
      <c r="B214" s="6">
        <v>0.06</v>
      </c>
      <c r="C214" s="9">
        <v>1.1499999999999999</v>
      </c>
      <c r="D214" s="9">
        <v>-1.1499999999999999</v>
      </c>
      <c r="E214" s="9">
        <v>0.38</v>
      </c>
      <c r="F214" s="9">
        <v>-0.38</v>
      </c>
      <c r="G214" s="9">
        <v>0.56999999999999995</v>
      </c>
      <c r="H214" s="9">
        <v>-0.56999999999999995</v>
      </c>
      <c r="I214" s="3">
        <v>15</v>
      </c>
      <c r="K214" s="5">
        <v>45031.382349537038</v>
      </c>
      <c r="L214" s="6">
        <v>0.04</v>
      </c>
      <c r="M214" s="9">
        <v>1.1499999999999999</v>
      </c>
      <c r="N214" s="9">
        <v>-1.1499999999999999</v>
      </c>
      <c r="O214" s="9">
        <v>0.38</v>
      </c>
      <c r="P214" s="9">
        <v>-0.38</v>
      </c>
      <c r="Q214" s="9">
        <v>0.56999999999999995</v>
      </c>
      <c r="R214" s="9">
        <v>-0.56999999999999995</v>
      </c>
      <c r="S214">
        <v>15</v>
      </c>
    </row>
    <row r="215" spans="1:19" x14ac:dyDescent="0.3">
      <c r="A215" s="5">
        <v>45031.333344907405</v>
      </c>
      <c r="B215" s="6">
        <v>0.09</v>
      </c>
      <c r="C215" s="9">
        <v>1.1499999999999999</v>
      </c>
      <c r="D215" s="9">
        <v>-1.1499999999999999</v>
      </c>
      <c r="E215" s="9">
        <v>0.38</v>
      </c>
      <c r="F215" s="9">
        <v>-0.38</v>
      </c>
      <c r="G215" s="9">
        <v>0.56999999999999995</v>
      </c>
      <c r="H215" s="9">
        <v>-0.56999999999999995</v>
      </c>
      <c r="I215" s="3">
        <v>15</v>
      </c>
      <c r="K215" s="5">
        <v>45031.333344907405</v>
      </c>
      <c r="L215" s="6">
        <v>0.06</v>
      </c>
      <c r="M215" s="9">
        <v>1.1499999999999999</v>
      </c>
      <c r="N215" s="9">
        <v>-1.1499999999999999</v>
      </c>
      <c r="O215" s="9">
        <v>0.38</v>
      </c>
      <c r="P215" s="9">
        <v>-0.38</v>
      </c>
      <c r="Q215" s="9">
        <v>0.56999999999999995</v>
      </c>
      <c r="R215" s="9">
        <v>-0.56999999999999995</v>
      </c>
      <c r="S215">
        <v>15</v>
      </c>
    </row>
    <row r="216" spans="1:19" x14ac:dyDescent="0.3">
      <c r="A216" s="5">
        <v>45031.208344907405</v>
      </c>
      <c r="B216" s="6">
        <v>0.1</v>
      </c>
      <c r="C216" s="9">
        <v>1.1499999999999999</v>
      </c>
      <c r="D216" s="9">
        <v>-1.1499999999999999</v>
      </c>
      <c r="E216" s="9">
        <v>0.38</v>
      </c>
      <c r="F216" s="9">
        <v>-0.38</v>
      </c>
      <c r="G216" s="9">
        <v>0.56999999999999995</v>
      </c>
      <c r="H216" s="9">
        <v>-0.56999999999999995</v>
      </c>
      <c r="I216" s="3">
        <v>19</v>
      </c>
      <c r="K216" s="5">
        <v>45031.208344907405</v>
      </c>
      <c r="L216" s="6">
        <v>0.05</v>
      </c>
      <c r="M216" s="9">
        <v>1.1499999999999999</v>
      </c>
      <c r="N216" s="9">
        <v>-1.1499999999999999</v>
      </c>
      <c r="O216" s="9">
        <v>0.38</v>
      </c>
      <c r="P216" s="9">
        <v>-0.38</v>
      </c>
      <c r="Q216" s="9">
        <v>0.56999999999999995</v>
      </c>
      <c r="R216" s="9">
        <v>-0.56999999999999995</v>
      </c>
      <c r="S216">
        <v>19</v>
      </c>
    </row>
    <row r="217" spans="1:19" x14ac:dyDescent="0.3">
      <c r="A217" s="5">
        <v>45031.166678240741</v>
      </c>
      <c r="B217" s="6">
        <v>0.12</v>
      </c>
      <c r="C217" s="9">
        <v>1.1499999999999999</v>
      </c>
      <c r="D217" s="9">
        <v>-1.1499999999999999</v>
      </c>
      <c r="E217" s="9">
        <v>0.38</v>
      </c>
      <c r="F217" s="9">
        <v>-0.38</v>
      </c>
      <c r="G217" s="9">
        <v>0.56999999999999995</v>
      </c>
      <c r="H217" s="9">
        <v>-0.56999999999999995</v>
      </c>
      <c r="I217" s="3">
        <v>18</v>
      </c>
      <c r="K217" s="5">
        <v>45031.166678240741</v>
      </c>
      <c r="L217" s="6">
        <v>0.05</v>
      </c>
      <c r="M217" s="9">
        <v>1.1499999999999999</v>
      </c>
      <c r="N217" s="9">
        <v>-1.1499999999999999</v>
      </c>
      <c r="O217" s="9">
        <v>0.38</v>
      </c>
      <c r="P217" s="9">
        <v>-0.38</v>
      </c>
      <c r="Q217" s="9">
        <v>0.56999999999999995</v>
      </c>
      <c r="R217" s="9">
        <v>-0.56999999999999995</v>
      </c>
      <c r="S217">
        <v>18</v>
      </c>
    </row>
    <row r="218" spans="1:19" x14ac:dyDescent="0.3">
      <c r="A218" s="5">
        <v>45031.125011574077</v>
      </c>
      <c r="B218" s="6">
        <v>0.1</v>
      </c>
      <c r="C218" s="9">
        <v>1.1499999999999999</v>
      </c>
      <c r="D218" s="9">
        <v>-1.1499999999999999</v>
      </c>
      <c r="E218" s="9">
        <v>0.38</v>
      </c>
      <c r="F218" s="9">
        <v>-0.38</v>
      </c>
      <c r="G218" s="9">
        <v>0.56999999999999995</v>
      </c>
      <c r="H218" s="9">
        <v>-0.56999999999999995</v>
      </c>
      <c r="I218" s="3">
        <v>18</v>
      </c>
      <c r="K218" s="5">
        <v>45031.125011574077</v>
      </c>
      <c r="L218" s="6">
        <v>0.05</v>
      </c>
      <c r="M218" s="9">
        <v>1.1499999999999999</v>
      </c>
      <c r="N218" s="9">
        <v>-1.1499999999999999</v>
      </c>
      <c r="O218" s="9">
        <v>0.38</v>
      </c>
      <c r="P218" s="9">
        <v>-0.38</v>
      </c>
      <c r="Q218" s="9">
        <v>0.56999999999999995</v>
      </c>
      <c r="R218" s="9">
        <v>-0.56999999999999995</v>
      </c>
      <c r="S218">
        <v>18</v>
      </c>
    </row>
    <row r="219" spans="1:19" x14ac:dyDescent="0.3">
      <c r="A219" s="5">
        <v>45031.083344907405</v>
      </c>
      <c r="B219" s="6">
        <v>0.1</v>
      </c>
      <c r="C219" s="9">
        <v>1.1499999999999999</v>
      </c>
      <c r="D219" s="9">
        <v>-1.1499999999999999</v>
      </c>
      <c r="E219" s="9">
        <v>0.38</v>
      </c>
      <c r="F219" s="9">
        <v>-0.38</v>
      </c>
      <c r="G219" s="9">
        <v>0.56999999999999995</v>
      </c>
      <c r="H219" s="9">
        <v>-0.56999999999999995</v>
      </c>
      <c r="I219" s="3">
        <v>16</v>
      </c>
      <c r="K219" s="5">
        <v>45031.083344907405</v>
      </c>
      <c r="L219" s="6">
        <v>0.04</v>
      </c>
      <c r="M219" s="9">
        <v>1.1499999999999999</v>
      </c>
      <c r="N219" s="9">
        <v>-1.1499999999999999</v>
      </c>
      <c r="O219" s="9">
        <v>0.38</v>
      </c>
      <c r="P219" s="9">
        <v>-0.38</v>
      </c>
      <c r="Q219" s="9">
        <v>0.56999999999999995</v>
      </c>
      <c r="R219" s="9">
        <v>-0.56999999999999995</v>
      </c>
      <c r="S219">
        <v>16</v>
      </c>
    </row>
    <row r="220" spans="1:19" x14ac:dyDescent="0.3">
      <c r="A220" s="5">
        <v>45031.041678240741</v>
      </c>
      <c r="B220" s="6">
        <v>0.11</v>
      </c>
      <c r="C220" s="9">
        <v>1.1499999999999999</v>
      </c>
      <c r="D220" s="9">
        <v>-1.1499999999999999</v>
      </c>
      <c r="E220" s="9">
        <v>0.38</v>
      </c>
      <c r="F220" s="9">
        <v>-0.38</v>
      </c>
      <c r="G220" s="9">
        <v>0.56999999999999995</v>
      </c>
      <c r="H220" s="9">
        <v>-0.56999999999999995</v>
      </c>
      <c r="I220" s="3">
        <v>12</v>
      </c>
      <c r="K220" s="5">
        <v>45031.041678240741</v>
      </c>
      <c r="L220" s="6">
        <v>0.05</v>
      </c>
      <c r="M220" s="9">
        <v>1.1499999999999999</v>
      </c>
      <c r="N220" s="9">
        <v>-1.1499999999999999</v>
      </c>
      <c r="O220" s="9">
        <v>0.38</v>
      </c>
      <c r="P220" s="9">
        <v>-0.38</v>
      </c>
      <c r="Q220" s="9">
        <v>0.56999999999999995</v>
      </c>
      <c r="R220" s="9">
        <v>-0.56999999999999995</v>
      </c>
      <c r="S220">
        <v>12</v>
      </c>
    </row>
    <row r="221" spans="1:19" x14ac:dyDescent="0.3">
      <c r="A221" s="5">
        <v>45030.999305555553</v>
      </c>
      <c r="B221" s="6">
        <v>0.09</v>
      </c>
      <c r="C221" s="9">
        <v>1.1499999999999999</v>
      </c>
      <c r="D221" s="9">
        <v>-1.1499999999999999</v>
      </c>
      <c r="E221" s="9">
        <v>0.38</v>
      </c>
      <c r="F221" s="9">
        <v>-0.38</v>
      </c>
      <c r="G221" s="9">
        <v>0.56999999999999995</v>
      </c>
      <c r="H221" s="9">
        <v>-0.56999999999999995</v>
      </c>
      <c r="I221" s="3">
        <v>13</v>
      </c>
      <c r="K221" s="5">
        <v>45030.999305555553</v>
      </c>
      <c r="L221" s="6">
        <v>0.04</v>
      </c>
      <c r="M221" s="9">
        <v>1.1499999999999999</v>
      </c>
      <c r="N221" s="9">
        <v>-1.1499999999999999</v>
      </c>
      <c r="O221" s="9">
        <v>0.38</v>
      </c>
      <c r="P221" s="9">
        <v>-0.38</v>
      </c>
      <c r="Q221" s="9">
        <v>0.56999999999999995</v>
      </c>
      <c r="R221" s="9">
        <v>-0.56999999999999995</v>
      </c>
      <c r="S221">
        <v>13</v>
      </c>
    </row>
    <row r="222" spans="1:19" x14ac:dyDescent="0.3">
      <c r="A222" s="5">
        <v>45030.916678240741</v>
      </c>
      <c r="B222" s="6">
        <v>0.1</v>
      </c>
      <c r="C222" s="9">
        <v>1.1499999999999999</v>
      </c>
      <c r="D222" s="9">
        <v>-1.1499999999999999</v>
      </c>
      <c r="E222" s="9">
        <v>0.38</v>
      </c>
      <c r="F222" s="9">
        <v>-0.38</v>
      </c>
      <c r="G222" s="9">
        <v>0.56999999999999995</v>
      </c>
      <c r="H222" s="9">
        <v>-0.56999999999999995</v>
      </c>
      <c r="I222" s="3">
        <v>13</v>
      </c>
      <c r="K222" s="5">
        <v>45030.916678240741</v>
      </c>
      <c r="L222" s="6">
        <v>0.05</v>
      </c>
      <c r="M222" s="9">
        <v>1.1499999999999999</v>
      </c>
      <c r="N222" s="9">
        <v>-1.1499999999999999</v>
      </c>
      <c r="O222" s="9">
        <v>0.38</v>
      </c>
      <c r="P222" s="9">
        <v>-0.38</v>
      </c>
      <c r="Q222" s="9">
        <v>0.56999999999999995</v>
      </c>
      <c r="R222" s="9">
        <v>-0.56999999999999995</v>
      </c>
      <c r="S222">
        <v>13</v>
      </c>
    </row>
    <row r="223" spans="1:19" x14ac:dyDescent="0.3">
      <c r="A223" s="5">
        <v>45030.875011574077</v>
      </c>
      <c r="B223" s="6">
        <v>0.1</v>
      </c>
      <c r="C223" s="9">
        <v>1.1499999999999999</v>
      </c>
      <c r="D223" s="9">
        <v>-1.1499999999999999</v>
      </c>
      <c r="E223" s="9">
        <v>0.38</v>
      </c>
      <c r="F223" s="9">
        <v>-0.38</v>
      </c>
      <c r="G223" s="9">
        <v>0.56999999999999995</v>
      </c>
      <c r="H223" s="9">
        <v>-0.56999999999999995</v>
      </c>
      <c r="I223" s="3">
        <v>13</v>
      </c>
      <c r="K223" s="5">
        <v>45030.875011574077</v>
      </c>
      <c r="L223" s="6">
        <v>0.03</v>
      </c>
      <c r="M223" s="9">
        <v>1.1499999999999999</v>
      </c>
      <c r="N223" s="9">
        <v>-1.1499999999999999</v>
      </c>
      <c r="O223" s="9">
        <v>0.38</v>
      </c>
      <c r="P223" s="9">
        <v>-0.38</v>
      </c>
      <c r="Q223" s="9">
        <v>0.56999999999999995</v>
      </c>
      <c r="R223" s="9">
        <v>-0.56999999999999995</v>
      </c>
      <c r="S223">
        <v>13</v>
      </c>
    </row>
    <row r="224" spans="1:19" x14ac:dyDescent="0.3">
      <c r="A224" s="5">
        <v>45030.833344907405</v>
      </c>
      <c r="B224" s="6">
        <v>0.09</v>
      </c>
      <c r="C224" s="9">
        <v>1.1499999999999999</v>
      </c>
      <c r="D224" s="9">
        <v>-1.1499999999999999</v>
      </c>
      <c r="E224" s="9">
        <v>0.38</v>
      </c>
      <c r="F224" s="9">
        <v>-0.38</v>
      </c>
      <c r="G224" s="9">
        <v>0.56999999999999995</v>
      </c>
      <c r="H224" s="9">
        <v>-0.56999999999999995</v>
      </c>
      <c r="I224" s="3">
        <v>14</v>
      </c>
      <c r="K224" s="5">
        <v>45030.833344907405</v>
      </c>
      <c r="L224" s="6">
        <v>0.04</v>
      </c>
      <c r="M224" s="9">
        <v>1.1499999999999999</v>
      </c>
      <c r="N224" s="9">
        <v>-1.1499999999999999</v>
      </c>
      <c r="O224" s="9">
        <v>0.38</v>
      </c>
      <c r="P224" s="9">
        <v>-0.38</v>
      </c>
      <c r="Q224" s="9">
        <v>0.56999999999999995</v>
      </c>
      <c r="R224" s="9">
        <v>-0.56999999999999995</v>
      </c>
      <c r="S224">
        <v>14</v>
      </c>
    </row>
    <row r="225" spans="1:19" x14ac:dyDescent="0.3">
      <c r="A225" s="5">
        <v>45030.791678240741</v>
      </c>
      <c r="B225" s="6">
        <v>0.08</v>
      </c>
      <c r="C225" s="9">
        <v>1.1499999999999999</v>
      </c>
      <c r="D225" s="9">
        <v>-1.1499999999999999</v>
      </c>
      <c r="E225" s="9">
        <v>0.38</v>
      </c>
      <c r="F225" s="9">
        <v>-0.38</v>
      </c>
      <c r="G225" s="9">
        <v>0.56999999999999995</v>
      </c>
      <c r="H225" s="9">
        <v>-0.56999999999999995</v>
      </c>
      <c r="I225" s="3">
        <v>14</v>
      </c>
      <c r="K225" s="5">
        <v>45030.791678240741</v>
      </c>
      <c r="L225" s="6">
        <v>0.03</v>
      </c>
      <c r="M225" s="9">
        <v>1.1499999999999999</v>
      </c>
      <c r="N225" s="9">
        <v>-1.1499999999999999</v>
      </c>
      <c r="O225" s="9">
        <v>0.38</v>
      </c>
      <c r="P225" s="9">
        <v>-0.38</v>
      </c>
      <c r="Q225" s="9">
        <v>0.56999999999999995</v>
      </c>
      <c r="R225" s="9">
        <v>-0.56999999999999995</v>
      </c>
      <c r="S225">
        <v>14</v>
      </c>
    </row>
    <row r="226" spans="1:19" x14ac:dyDescent="0.3">
      <c r="A226" s="5">
        <v>45030.750011574077</v>
      </c>
      <c r="B226" s="6">
        <v>7.0000000000000007E-2</v>
      </c>
      <c r="C226" s="9">
        <v>1.1499999999999999</v>
      </c>
      <c r="D226" s="9">
        <v>-1.1499999999999999</v>
      </c>
      <c r="E226" s="9">
        <v>0.38</v>
      </c>
      <c r="F226" s="9">
        <v>-0.38</v>
      </c>
      <c r="G226" s="9">
        <v>0.56999999999999995</v>
      </c>
      <c r="H226" s="9">
        <v>-0.56999999999999995</v>
      </c>
      <c r="I226" s="3">
        <v>15</v>
      </c>
      <c r="K226" s="5">
        <v>45030.750011574077</v>
      </c>
      <c r="L226" s="6">
        <v>0.03</v>
      </c>
      <c r="M226" s="9">
        <v>1.1499999999999999</v>
      </c>
      <c r="N226" s="9">
        <v>-1.1499999999999999</v>
      </c>
      <c r="O226" s="9">
        <v>0.38</v>
      </c>
      <c r="P226" s="9">
        <v>-0.38</v>
      </c>
      <c r="Q226" s="9">
        <v>0.56999999999999995</v>
      </c>
      <c r="R226" s="9">
        <v>-0.56999999999999995</v>
      </c>
      <c r="S226">
        <v>15</v>
      </c>
    </row>
    <row r="227" spans="1:19" x14ac:dyDescent="0.3">
      <c r="A227" s="5">
        <v>45030.708344907405</v>
      </c>
      <c r="B227" s="6">
        <v>0.04</v>
      </c>
      <c r="C227" s="9">
        <v>1.1499999999999999</v>
      </c>
      <c r="D227" s="9">
        <v>-1.1499999999999999</v>
      </c>
      <c r="E227" s="9">
        <v>0.38</v>
      </c>
      <c r="F227" s="9">
        <v>-0.38</v>
      </c>
      <c r="G227" s="9">
        <v>0.56999999999999995</v>
      </c>
      <c r="H227" s="9">
        <v>-0.56999999999999995</v>
      </c>
      <c r="I227" s="3">
        <v>15</v>
      </c>
      <c r="K227" s="5">
        <v>45030.708344907405</v>
      </c>
      <c r="L227" s="6">
        <v>0</v>
      </c>
      <c r="M227" s="9">
        <v>1.1499999999999999</v>
      </c>
      <c r="N227" s="9">
        <v>-1.1499999999999999</v>
      </c>
      <c r="O227" s="9">
        <v>0.38</v>
      </c>
      <c r="P227" s="9">
        <v>-0.38</v>
      </c>
      <c r="Q227" s="9">
        <v>0.56999999999999995</v>
      </c>
      <c r="R227" s="9">
        <v>-0.56999999999999995</v>
      </c>
      <c r="S227">
        <v>15</v>
      </c>
    </row>
    <row r="228" spans="1:19" x14ac:dyDescent="0.3">
      <c r="A228" s="5">
        <v>45030.666678240741</v>
      </c>
      <c r="B228" s="6">
        <v>0.06</v>
      </c>
      <c r="C228" s="9">
        <v>1.1499999999999999</v>
      </c>
      <c r="D228" s="9">
        <v>-1.1499999999999999</v>
      </c>
      <c r="E228" s="9">
        <v>0.38</v>
      </c>
      <c r="F228" s="9">
        <v>-0.38</v>
      </c>
      <c r="G228" s="9">
        <v>0.56999999999999995</v>
      </c>
      <c r="H228" s="9">
        <v>-0.56999999999999995</v>
      </c>
      <c r="I228" s="3">
        <v>16</v>
      </c>
      <c r="K228" s="5">
        <v>45030.666678240741</v>
      </c>
      <c r="L228" s="6">
        <v>0.04</v>
      </c>
      <c r="M228" s="9">
        <v>1.1499999999999999</v>
      </c>
      <c r="N228" s="9">
        <v>-1.1499999999999999</v>
      </c>
      <c r="O228" s="9">
        <v>0.38</v>
      </c>
      <c r="P228" s="9">
        <v>-0.38</v>
      </c>
      <c r="Q228" s="9">
        <v>0.56999999999999995</v>
      </c>
      <c r="R228" s="9">
        <v>-0.56999999999999995</v>
      </c>
      <c r="S228">
        <v>16</v>
      </c>
    </row>
    <row r="229" spans="1:19" x14ac:dyDescent="0.3">
      <c r="A229" s="5">
        <v>45030.625011574077</v>
      </c>
      <c r="B229" s="6">
        <v>0.05</v>
      </c>
      <c r="C229" s="9">
        <v>1.1499999999999999</v>
      </c>
      <c r="D229" s="9">
        <v>-1.1499999999999999</v>
      </c>
      <c r="E229" s="9">
        <v>0.38</v>
      </c>
      <c r="F229" s="9">
        <v>-0.38</v>
      </c>
      <c r="G229" s="9">
        <v>0.56999999999999995</v>
      </c>
      <c r="H229" s="9">
        <v>-0.56999999999999995</v>
      </c>
      <c r="I229" s="3">
        <v>18</v>
      </c>
      <c r="K229" s="5">
        <v>45030.625011574077</v>
      </c>
      <c r="L229" s="6">
        <v>0.04</v>
      </c>
      <c r="M229" s="9">
        <v>1.1499999999999999</v>
      </c>
      <c r="N229" s="9">
        <v>-1.1499999999999999</v>
      </c>
      <c r="O229" s="9">
        <v>0.38</v>
      </c>
      <c r="P229" s="9">
        <v>-0.38</v>
      </c>
      <c r="Q229" s="9">
        <v>0.56999999999999995</v>
      </c>
      <c r="R229" s="9">
        <v>-0.56999999999999995</v>
      </c>
      <c r="S229">
        <v>18</v>
      </c>
    </row>
    <row r="230" spans="1:19" x14ac:dyDescent="0.3">
      <c r="A230" s="5">
        <v>45030.541678240741</v>
      </c>
      <c r="B230" s="6">
        <v>0.02</v>
      </c>
      <c r="C230" s="9">
        <v>1.1499999999999999</v>
      </c>
      <c r="D230" s="9">
        <v>-1.1499999999999999</v>
      </c>
      <c r="E230" s="9">
        <v>0.38</v>
      </c>
      <c r="F230" s="9">
        <v>-0.38</v>
      </c>
      <c r="G230" s="9">
        <v>0.56999999999999995</v>
      </c>
      <c r="H230" s="9">
        <v>-0.56999999999999995</v>
      </c>
      <c r="I230" s="3">
        <v>21</v>
      </c>
      <c r="K230" s="5">
        <v>45030.541678240741</v>
      </c>
      <c r="L230" s="6">
        <v>0.08</v>
      </c>
      <c r="M230" s="9">
        <v>1.1499999999999999</v>
      </c>
      <c r="N230" s="9">
        <v>-1.1499999999999999</v>
      </c>
      <c r="O230" s="9">
        <v>0.38</v>
      </c>
      <c r="P230" s="9">
        <v>-0.38</v>
      </c>
      <c r="Q230" s="9">
        <v>0.56999999999999995</v>
      </c>
      <c r="R230" s="9">
        <v>-0.56999999999999995</v>
      </c>
      <c r="S230">
        <v>21</v>
      </c>
    </row>
    <row r="231" spans="1:19" x14ac:dyDescent="0.3">
      <c r="A231" s="5">
        <v>45030.500011574077</v>
      </c>
      <c r="B231" s="6">
        <v>0.01</v>
      </c>
      <c r="C231" s="9">
        <v>1.1499999999999999</v>
      </c>
      <c r="D231" s="9">
        <v>-1.1499999999999999</v>
      </c>
      <c r="E231" s="9">
        <v>0.38</v>
      </c>
      <c r="F231" s="9">
        <v>-0.38</v>
      </c>
      <c r="G231" s="9">
        <v>0.56999999999999995</v>
      </c>
      <c r="H231" s="9">
        <v>-0.56999999999999995</v>
      </c>
      <c r="I231" s="3">
        <v>24</v>
      </c>
      <c r="K231" s="5">
        <v>45030.500011574077</v>
      </c>
      <c r="L231" s="6">
        <v>0.09</v>
      </c>
      <c r="M231" s="9">
        <v>1.1499999999999999</v>
      </c>
      <c r="N231" s="9">
        <v>-1.1499999999999999</v>
      </c>
      <c r="O231" s="9">
        <v>0.38</v>
      </c>
      <c r="P231" s="9">
        <v>-0.38</v>
      </c>
      <c r="Q231" s="9">
        <v>0.56999999999999995</v>
      </c>
      <c r="R231" s="9">
        <v>-0.56999999999999995</v>
      </c>
      <c r="S231">
        <v>24</v>
      </c>
    </row>
    <row r="232" spans="1:19" x14ac:dyDescent="0.3">
      <c r="A232" s="5">
        <v>45030.458344907405</v>
      </c>
      <c r="B232" s="6">
        <v>0.03</v>
      </c>
      <c r="C232" s="9">
        <v>1.1499999999999999</v>
      </c>
      <c r="D232" s="9">
        <v>-1.1499999999999999</v>
      </c>
      <c r="E232" s="9">
        <v>0.38</v>
      </c>
      <c r="F232" s="9">
        <v>-0.38</v>
      </c>
      <c r="G232" s="9">
        <v>0.56999999999999995</v>
      </c>
      <c r="H232" s="9">
        <v>-0.56999999999999995</v>
      </c>
      <c r="I232" s="3">
        <v>25</v>
      </c>
      <c r="K232" s="5">
        <v>45030.458344907405</v>
      </c>
      <c r="L232" s="6">
        <v>0.1</v>
      </c>
      <c r="M232" s="9">
        <v>1.1499999999999999</v>
      </c>
      <c r="N232" s="9">
        <v>-1.1499999999999999</v>
      </c>
      <c r="O232" s="9">
        <v>0.38</v>
      </c>
      <c r="P232" s="9">
        <v>-0.38</v>
      </c>
      <c r="Q232" s="9">
        <v>0.56999999999999995</v>
      </c>
      <c r="R232" s="9">
        <v>-0.56999999999999995</v>
      </c>
      <c r="S232">
        <v>25</v>
      </c>
    </row>
    <row r="233" spans="1:19" x14ac:dyDescent="0.3">
      <c r="A233" s="5">
        <v>45030.375011574077</v>
      </c>
      <c r="B233" s="6">
        <v>0.09</v>
      </c>
      <c r="C233" s="9">
        <v>1.1499999999999999</v>
      </c>
      <c r="D233" s="9">
        <v>-1.1499999999999999</v>
      </c>
      <c r="E233" s="9">
        <v>0.38</v>
      </c>
      <c r="F233" s="9">
        <v>-0.38</v>
      </c>
      <c r="G233" s="9">
        <v>0.56999999999999995</v>
      </c>
      <c r="H233" s="9">
        <v>-0.56999999999999995</v>
      </c>
      <c r="I233" s="3">
        <v>27</v>
      </c>
      <c r="K233" s="5">
        <v>45030.375011574077</v>
      </c>
      <c r="L233" s="6">
        <v>7.0000000000000007E-2</v>
      </c>
      <c r="M233" s="9">
        <v>1.1499999999999999</v>
      </c>
      <c r="N233" s="9">
        <v>-1.1499999999999999</v>
      </c>
      <c r="O233" s="9">
        <v>0.38</v>
      </c>
      <c r="P233" s="9">
        <v>-0.38</v>
      </c>
      <c r="Q233" s="9">
        <v>0.56999999999999995</v>
      </c>
      <c r="R233" s="9">
        <v>-0.56999999999999995</v>
      </c>
      <c r="S233">
        <v>27</v>
      </c>
    </row>
    <row r="234" spans="1:19" x14ac:dyDescent="0.3">
      <c r="A234" s="5">
        <v>45030.208344907405</v>
      </c>
      <c r="B234" s="6">
        <v>0.08</v>
      </c>
      <c r="C234" s="9">
        <v>1.1499999999999999</v>
      </c>
      <c r="D234" s="9">
        <v>-1.1499999999999999</v>
      </c>
      <c r="E234" s="9">
        <v>0.38</v>
      </c>
      <c r="F234" s="9">
        <v>-0.38</v>
      </c>
      <c r="G234" s="9">
        <v>0.56999999999999995</v>
      </c>
      <c r="H234" s="9">
        <v>-0.56999999999999995</v>
      </c>
      <c r="I234" s="3">
        <v>32</v>
      </c>
      <c r="K234" s="5">
        <v>45030.208344907405</v>
      </c>
      <c r="L234" s="6">
        <v>0.05</v>
      </c>
      <c r="M234" s="9">
        <v>1.1499999999999999</v>
      </c>
      <c r="N234" s="9">
        <v>-1.1499999999999999</v>
      </c>
      <c r="O234" s="9">
        <v>0.38</v>
      </c>
      <c r="P234" s="9">
        <v>-0.38</v>
      </c>
      <c r="Q234" s="9">
        <v>0.56999999999999995</v>
      </c>
      <c r="R234" s="9">
        <v>-0.56999999999999995</v>
      </c>
      <c r="S234">
        <v>32</v>
      </c>
    </row>
    <row r="235" spans="1:19" x14ac:dyDescent="0.3">
      <c r="A235" s="5">
        <v>45030.166678240741</v>
      </c>
      <c r="B235" s="6">
        <v>0.11</v>
      </c>
      <c r="C235" s="9">
        <v>1.1499999999999999</v>
      </c>
      <c r="D235" s="9">
        <v>-1.1499999999999999</v>
      </c>
      <c r="E235" s="9">
        <v>0.38</v>
      </c>
      <c r="F235" s="9">
        <v>-0.38</v>
      </c>
      <c r="G235" s="9">
        <v>0.56999999999999995</v>
      </c>
      <c r="H235" s="9">
        <v>-0.56999999999999995</v>
      </c>
      <c r="I235" s="3">
        <v>34</v>
      </c>
      <c r="K235" s="5">
        <v>45030.166678240741</v>
      </c>
      <c r="L235" s="6">
        <v>0.06</v>
      </c>
      <c r="M235" s="9">
        <v>1.1499999999999999</v>
      </c>
      <c r="N235" s="9">
        <v>-1.1499999999999999</v>
      </c>
      <c r="O235" s="9">
        <v>0.38</v>
      </c>
      <c r="P235" s="9">
        <v>-0.38</v>
      </c>
      <c r="Q235" s="9">
        <v>0.56999999999999995</v>
      </c>
      <c r="R235" s="9">
        <v>-0.56999999999999995</v>
      </c>
      <c r="S235">
        <v>34</v>
      </c>
    </row>
    <row r="236" spans="1:19" x14ac:dyDescent="0.3">
      <c r="A236" s="5">
        <v>45030.125011574077</v>
      </c>
      <c r="B236" s="6">
        <v>0.11</v>
      </c>
      <c r="C236" s="9">
        <v>1.1499999999999999</v>
      </c>
      <c r="D236" s="9">
        <v>-1.1499999999999999</v>
      </c>
      <c r="E236" s="9">
        <v>0.38</v>
      </c>
      <c r="F236" s="9">
        <v>-0.38</v>
      </c>
      <c r="G236" s="9">
        <v>0.56999999999999995</v>
      </c>
      <c r="H236" s="9">
        <v>-0.56999999999999995</v>
      </c>
      <c r="I236" s="3">
        <v>27</v>
      </c>
      <c r="K236" s="5">
        <v>45030.125011574077</v>
      </c>
      <c r="L236" s="6">
        <v>0.05</v>
      </c>
      <c r="M236" s="9">
        <v>1.1499999999999999</v>
      </c>
      <c r="N236" s="9">
        <v>-1.1499999999999999</v>
      </c>
      <c r="O236" s="9">
        <v>0.38</v>
      </c>
      <c r="P236" s="9">
        <v>-0.38</v>
      </c>
      <c r="Q236" s="9">
        <v>0.56999999999999995</v>
      </c>
      <c r="R236" s="9">
        <v>-0.56999999999999995</v>
      </c>
      <c r="S236">
        <v>27</v>
      </c>
    </row>
    <row r="237" spans="1:19" x14ac:dyDescent="0.3">
      <c r="A237" s="5">
        <v>45030.083344907405</v>
      </c>
      <c r="B237" s="6">
        <v>0.11</v>
      </c>
      <c r="C237" s="9">
        <v>1.1499999999999999</v>
      </c>
      <c r="D237" s="9">
        <v>-1.1499999999999999</v>
      </c>
      <c r="E237" s="9">
        <v>0.38</v>
      </c>
      <c r="F237" s="9">
        <v>-0.38</v>
      </c>
      <c r="G237" s="9">
        <v>0.56999999999999995</v>
      </c>
      <c r="H237" s="9">
        <v>-0.56999999999999995</v>
      </c>
      <c r="I237" s="3">
        <v>16</v>
      </c>
      <c r="K237" s="5">
        <v>45030.083344907405</v>
      </c>
      <c r="L237" s="6">
        <v>0.06</v>
      </c>
      <c r="M237" s="9">
        <v>1.1499999999999999</v>
      </c>
      <c r="N237" s="9">
        <v>-1.1499999999999999</v>
      </c>
      <c r="O237" s="9">
        <v>0.38</v>
      </c>
      <c r="P237" s="9">
        <v>-0.38</v>
      </c>
      <c r="Q237" s="9">
        <v>0.56999999999999995</v>
      </c>
      <c r="R237" s="9">
        <v>-0.56999999999999995</v>
      </c>
      <c r="S237">
        <v>16</v>
      </c>
    </row>
    <row r="238" spans="1:19" x14ac:dyDescent="0.3">
      <c r="A238" s="5">
        <v>45029.958344907405</v>
      </c>
      <c r="B238" s="6">
        <v>0.12</v>
      </c>
      <c r="C238" s="9">
        <v>1.1499999999999999</v>
      </c>
      <c r="D238" s="9">
        <v>-1.1499999999999999</v>
      </c>
      <c r="E238" s="9">
        <v>0.38</v>
      </c>
      <c r="F238" s="9">
        <v>-0.38</v>
      </c>
      <c r="G238" s="9">
        <v>0.56999999999999995</v>
      </c>
      <c r="H238" s="9">
        <v>-0.56999999999999995</v>
      </c>
      <c r="I238" s="3">
        <v>12</v>
      </c>
      <c r="K238" s="5">
        <v>45029.958344907405</v>
      </c>
      <c r="L238" s="6">
        <v>0.06</v>
      </c>
      <c r="M238" s="9">
        <v>1.1499999999999999</v>
      </c>
      <c r="N238" s="9">
        <v>-1.1499999999999999</v>
      </c>
      <c r="O238" s="9">
        <v>0.38</v>
      </c>
      <c r="P238" s="9">
        <v>-0.38</v>
      </c>
      <c r="Q238" s="9">
        <v>0.56999999999999995</v>
      </c>
      <c r="R238" s="9">
        <v>-0.56999999999999995</v>
      </c>
      <c r="S238">
        <v>12</v>
      </c>
    </row>
    <row r="239" spans="1:19" x14ac:dyDescent="0.3">
      <c r="A239" s="5">
        <v>45029.833344907405</v>
      </c>
      <c r="B239" s="6">
        <v>0.11</v>
      </c>
      <c r="C239" s="9">
        <v>1.1499999999999999</v>
      </c>
      <c r="D239" s="9">
        <v>-1.1499999999999999</v>
      </c>
      <c r="E239" s="9">
        <v>0.38</v>
      </c>
      <c r="F239" s="9">
        <v>-0.38</v>
      </c>
      <c r="G239" s="9">
        <v>0.56999999999999995</v>
      </c>
      <c r="H239" s="9">
        <v>-0.56999999999999995</v>
      </c>
      <c r="I239" s="3">
        <v>12</v>
      </c>
      <c r="K239" s="5">
        <v>45029.833344907405</v>
      </c>
      <c r="L239" s="6">
        <v>0.04</v>
      </c>
      <c r="M239" s="9">
        <v>1.1499999999999999</v>
      </c>
      <c r="N239" s="9">
        <v>-1.1499999999999999</v>
      </c>
      <c r="O239" s="9">
        <v>0.38</v>
      </c>
      <c r="P239" s="9">
        <v>-0.38</v>
      </c>
      <c r="Q239" s="9">
        <v>0.56999999999999995</v>
      </c>
      <c r="R239" s="9">
        <v>-0.56999999999999995</v>
      </c>
      <c r="S239">
        <v>12</v>
      </c>
    </row>
    <row r="240" spans="1:19" x14ac:dyDescent="0.3">
      <c r="A240" s="5">
        <v>45029.750011574077</v>
      </c>
      <c r="B240" s="6">
        <v>0.06</v>
      </c>
      <c r="C240" s="9">
        <v>1.1499999999999999</v>
      </c>
      <c r="D240" s="9">
        <v>-1.1499999999999999</v>
      </c>
      <c r="E240" s="9">
        <v>0.38</v>
      </c>
      <c r="F240" s="9">
        <v>-0.38</v>
      </c>
      <c r="G240" s="9">
        <v>0.56999999999999995</v>
      </c>
      <c r="H240" s="9">
        <v>-0.56999999999999995</v>
      </c>
      <c r="I240" s="3">
        <v>12</v>
      </c>
      <c r="K240" s="5">
        <v>45029.750011574077</v>
      </c>
      <c r="L240" s="6">
        <v>-0.02</v>
      </c>
      <c r="M240" s="9">
        <v>1.1499999999999999</v>
      </c>
      <c r="N240" s="9">
        <v>-1.1499999999999999</v>
      </c>
      <c r="O240" s="9">
        <v>0.38</v>
      </c>
      <c r="P240" s="9">
        <v>-0.38</v>
      </c>
      <c r="Q240" s="9">
        <v>0.56999999999999995</v>
      </c>
      <c r="R240" s="9">
        <v>-0.56999999999999995</v>
      </c>
      <c r="S240">
        <v>12</v>
      </c>
    </row>
    <row r="241" spans="1:19" x14ac:dyDescent="0.3">
      <c r="A241" s="5">
        <v>45029.708344907405</v>
      </c>
      <c r="B241" s="6">
        <v>7.0000000000000007E-2</v>
      </c>
      <c r="C241" s="9">
        <v>1.1499999999999999</v>
      </c>
      <c r="D241" s="9">
        <v>-1.1499999999999999</v>
      </c>
      <c r="E241" s="9">
        <v>0.38</v>
      </c>
      <c r="F241" s="9">
        <v>-0.38</v>
      </c>
      <c r="G241" s="9">
        <v>0.56999999999999995</v>
      </c>
      <c r="H241" s="9">
        <v>-0.56999999999999995</v>
      </c>
      <c r="I241" s="3">
        <v>12</v>
      </c>
      <c r="K241" s="5">
        <v>45029.708344907405</v>
      </c>
      <c r="L241" s="6">
        <v>0.04</v>
      </c>
      <c r="M241" s="9">
        <v>1.1499999999999999</v>
      </c>
      <c r="N241" s="9">
        <v>-1.1499999999999999</v>
      </c>
      <c r="O241" s="9">
        <v>0.38</v>
      </c>
      <c r="P241" s="9">
        <v>-0.38</v>
      </c>
      <c r="Q241" s="9">
        <v>0.56999999999999995</v>
      </c>
      <c r="R241" s="9">
        <v>-0.56999999999999995</v>
      </c>
      <c r="S241">
        <v>12</v>
      </c>
    </row>
    <row r="242" spans="1:19" x14ac:dyDescent="0.3">
      <c r="A242" s="5">
        <v>45029.666678240741</v>
      </c>
      <c r="B242" s="6">
        <v>7.0000000000000007E-2</v>
      </c>
      <c r="C242" s="9">
        <v>1.1499999999999999</v>
      </c>
      <c r="D242" s="9">
        <v>-1.1499999999999999</v>
      </c>
      <c r="E242" s="9">
        <v>0.38</v>
      </c>
      <c r="F242" s="9">
        <v>-0.38</v>
      </c>
      <c r="G242" s="9">
        <v>0.56999999999999995</v>
      </c>
      <c r="H242" s="9">
        <v>-0.56999999999999995</v>
      </c>
      <c r="I242" s="3">
        <v>12</v>
      </c>
      <c r="K242" s="5">
        <v>45029.666678240741</v>
      </c>
      <c r="L242" s="6">
        <v>0.02</v>
      </c>
      <c r="M242" s="9">
        <v>1.1499999999999999</v>
      </c>
      <c r="N242" s="9">
        <v>-1.1499999999999999</v>
      </c>
      <c r="O242" s="9">
        <v>0.38</v>
      </c>
      <c r="P242" s="9">
        <v>-0.38</v>
      </c>
      <c r="Q242" s="9">
        <v>0.56999999999999995</v>
      </c>
      <c r="R242" s="9">
        <v>-0.56999999999999995</v>
      </c>
      <c r="S242">
        <v>12</v>
      </c>
    </row>
    <row r="243" spans="1:19" x14ac:dyDescent="0.3">
      <c r="A243" s="5">
        <v>45029.625011574077</v>
      </c>
      <c r="B243" s="6">
        <v>0.04</v>
      </c>
      <c r="C243" s="9">
        <v>1.1499999999999999</v>
      </c>
      <c r="D243" s="9">
        <v>-1.1499999999999999</v>
      </c>
      <c r="E243" s="9">
        <v>0.38</v>
      </c>
      <c r="F243" s="9">
        <v>-0.38</v>
      </c>
      <c r="G243" s="9">
        <v>0.56999999999999995</v>
      </c>
      <c r="H243" s="9">
        <v>-0.56999999999999995</v>
      </c>
      <c r="I243" s="3">
        <v>13</v>
      </c>
      <c r="K243" s="5">
        <v>45029.625011574077</v>
      </c>
      <c r="L243" s="6">
        <v>0.01</v>
      </c>
      <c r="M243" s="9">
        <v>1.1499999999999999</v>
      </c>
      <c r="N243" s="9">
        <v>-1.1499999999999999</v>
      </c>
      <c r="O243" s="9">
        <v>0.38</v>
      </c>
      <c r="P243" s="9">
        <v>-0.38</v>
      </c>
      <c r="Q243" s="9">
        <v>0.56999999999999995</v>
      </c>
      <c r="R243" s="9">
        <v>-0.56999999999999995</v>
      </c>
      <c r="S243">
        <v>13</v>
      </c>
    </row>
    <row r="244" spans="1:19" x14ac:dyDescent="0.3">
      <c r="A244" s="5">
        <v>45029.583344907405</v>
      </c>
      <c r="B244" s="6">
        <v>0.06</v>
      </c>
      <c r="C244" s="9">
        <v>1.1499999999999999</v>
      </c>
      <c r="D244" s="9">
        <v>-1.1499999999999999</v>
      </c>
      <c r="E244" s="9">
        <v>0.38</v>
      </c>
      <c r="F244" s="9">
        <v>-0.38</v>
      </c>
      <c r="G244" s="9">
        <v>0.56999999999999995</v>
      </c>
      <c r="H244" s="9">
        <v>-0.56999999999999995</v>
      </c>
      <c r="I244" s="3">
        <v>18</v>
      </c>
      <c r="K244" s="5">
        <v>45029.583344907405</v>
      </c>
      <c r="L244" s="6">
        <v>0.04</v>
      </c>
      <c r="M244" s="9">
        <v>1.1499999999999999</v>
      </c>
      <c r="N244" s="9">
        <v>-1.1499999999999999</v>
      </c>
      <c r="O244" s="9">
        <v>0.38</v>
      </c>
      <c r="P244" s="9">
        <v>-0.38</v>
      </c>
      <c r="Q244" s="9">
        <v>0.56999999999999995</v>
      </c>
      <c r="R244" s="9">
        <v>-0.56999999999999995</v>
      </c>
      <c r="S244">
        <v>18</v>
      </c>
    </row>
    <row r="245" spans="1:19" x14ac:dyDescent="0.3">
      <c r="A245" s="5">
        <v>45029.541678240741</v>
      </c>
      <c r="B245" s="6">
        <v>0.01</v>
      </c>
      <c r="C245" s="9">
        <v>1.1499999999999999</v>
      </c>
      <c r="D245" s="9">
        <v>-1.1499999999999999</v>
      </c>
      <c r="E245" s="9">
        <v>0.38</v>
      </c>
      <c r="F245" s="9">
        <v>-0.38</v>
      </c>
      <c r="G245" s="9">
        <v>0.56999999999999995</v>
      </c>
      <c r="H245" s="9">
        <v>-0.56999999999999995</v>
      </c>
      <c r="I245" s="3">
        <v>20</v>
      </c>
      <c r="K245" s="5">
        <v>45029.541678240741</v>
      </c>
      <c r="L245" s="6">
        <v>-0.01</v>
      </c>
      <c r="M245" s="9">
        <v>1.1499999999999999</v>
      </c>
      <c r="N245" s="9">
        <v>-1.1499999999999999</v>
      </c>
      <c r="O245" s="9">
        <v>0.38</v>
      </c>
      <c r="P245" s="9">
        <v>-0.38</v>
      </c>
      <c r="Q245" s="9">
        <v>0.56999999999999995</v>
      </c>
      <c r="R245" s="9">
        <v>-0.56999999999999995</v>
      </c>
      <c r="S245">
        <v>20</v>
      </c>
    </row>
    <row r="246" spans="1:19" x14ac:dyDescent="0.3">
      <c r="A246" s="5">
        <v>45029.500011574077</v>
      </c>
      <c r="B246" s="6">
        <v>0.05</v>
      </c>
      <c r="C246" s="9">
        <v>1.1499999999999999</v>
      </c>
      <c r="D246" s="9">
        <v>-1.1499999999999999</v>
      </c>
      <c r="E246" s="9">
        <v>0.38</v>
      </c>
      <c r="F246" s="9">
        <v>-0.38</v>
      </c>
      <c r="G246" s="9">
        <v>0.56999999999999995</v>
      </c>
      <c r="H246" s="9">
        <v>-0.56999999999999995</v>
      </c>
      <c r="I246" s="3">
        <v>22</v>
      </c>
      <c r="K246" s="5">
        <v>45029.500011574077</v>
      </c>
      <c r="L246" s="6">
        <v>7.0000000000000007E-2</v>
      </c>
      <c r="M246" s="9">
        <v>1.1499999999999999</v>
      </c>
      <c r="N246" s="9">
        <v>-1.1499999999999999</v>
      </c>
      <c r="O246" s="9">
        <v>0.38</v>
      </c>
      <c r="P246" s="9">
        <v>-0.38</v>
      </c>
      <c r="Q246" s="9">
        <v>0.56999999999999995</v>
      </c>
      <c r="R246" s="9">
        <v>-0.56999999999999995</v>
      </c>
      <c r="S246">
        <v>22</v>
      </c>
    </row>
    <row r="247" spans="1:19" x14ac:dyDescent="0.3">
      <c r="A247" s="5">
        <v>45029.458333333336</v>
      </c>
      <c r="B247" s="6">
        <v>0.04</v>
      </c>
      <c r="C247" s="9">
        <v>1.1499999999999999</v>
      </c>
      <c r="D247" s="9">
        <v>-1.1499999999999999</v>
      </c>
      <c r="E247" s="9">
        <v>0.38</v>
      </c>
      <c r="F247" s="9">
        <v>-0.38</v>
      </c>
      <c r="G247" s="9">
        <v>0.56999999999999995</v>
      </c>
      <c r="H247" s="9">
        <v>-0.56999999999999995</v>
      </c>
      <c r="I247" s="3">
        <v>23</v>
      </c>
      <c r="K247" s="5">
        <v>45029.458333333336</v>
      </c>
      <c r="L247" s="6">
        <v>0.09</v>
      </c>
      <c r="M247" s="9">
        <v>1.1499999999999999</v>
      </c>
      <c r="N247" s="9">
        <v>-1.1499999999999999</v>
      </c>
      <c r="O247" s="9">
        <v>0.38</v>
      </c>
      <c r="P247" s="9">
        <v>-0.38</v>
      </c>
      <c r="Q247" s="9">
        <v>0.56999999999999995</v>
      </c>
      <c r="R247" s="9">
        <v>-0.56999999999999995</v>
      </c>
      <c r="S247">
        <v>23</v>
      </c>
    </row>
    <row r="248" spans="1:19" x14ac:dyDescent="0.3">
      <c r="A248" s="5">
        <v>45029.375</v>
      </c>
      <c r="B248" s="6">
        <v>0.08</v>
      </c>
      <c r="C248" s="9">
        <v>1.1499999999999999</v>
      </c>
      <c r="D248" s="9">
        <v>-1.1499999999999999</v>
      </c>
      <c r="E248" s="9">
        <v>0.38</v>
      </c>
      <c r="F248" s="9">
        <v>-0.38</v>
      </c>
      <c r="G248" s="9">
        <v>0.56999999999999995</v>
      </c>
      <c r="H248" s="9">
        <v>-0.56999999999999995</v>
      </c>
      <c r="I248" s="3">
        <v>25</v>
      </c>
      <c r="K248" s="5">
        <v>45029.375</v>
      </c>
      <c r="L248" s="6">
        <v>7.0000000000000007E-2</v>
      </c>
      <c r="M248" s="9">
        <v>1.1499999999999999</v>
      </c>
      <c r="N248" s="9">
        <v>-1.1499999999999999</v>
      </c>
      <c r="O248" s="9">
        <v>0.38</v>
      </c>
      <c r="P248" s="9">
        <v>-0.38</v>
      </c>
      <c r="Q248" s="9">
        <v>0.56999999999999995</v>
      </c>
      <c r="R248" s="9">
        <v>-0.56999999999999995</v>
      </c>
      <c r="S248">
        <v>25</v>
      </c>
    </row>
    <row r="249" spans="1:19" x14ac:dyDescent="0.3">
      <c r="A249" s="5">
        <v>45029.333333333336</v>
      </c>
      <c r="B249" s="6">
        <v>0.12</v>
      </c>
      <c r="C249" s="9">
        <v>1.1499999999999999</v>
      </c>
      <c r="D249" s="9">
        <v>-1.1499999999999999</v>
      </c>
      <c r="E249" s="9">
        <v>0.38</v>
      </c>
      <c r="F249" s="9">
        <v>-0.38</v>
      </c>
      <c r="G249" s="9">
        <v>0.56999999999999995</v>
      </c>
      <c r="H249" s="9">
        <v>-0.56999999999999995</v>
      </c>
      <c r="I249" s="3">
        <v>29</v>
      </c>
      <c r="K249" s="5">
        <v>45029.333333333336</v>
      </c>
      <c r="L249" s="6">
        <v>0.08</v>
      </c>
      <c r="M249" s="9">
        <v>1.1499999999999999</v>
      </c>
      <c r="N249" s="9">
        <v>-1.1499999999999999</v>
      </c>
      <c r="O249" s="9">
        <v>0.38</v>
      </c>
      <c r="P249" s="9">
        <v>-0.38</v>
      </c>
      <c r="Q249" s="9">
        <v>0.56999999999999995</v>
      </c>
      <c r="R249" s="9">
        <v>-0.56999999999999995</v>
      </c>
      <c r="S249">
        <v>29</v>
      </c>
    </row>
    <row r="250" spans="1:19" x14ac:dyDescent="0.3">
      <c r="A250" s="5">
        <v>45029.291666666664</v>
      </c>
      <c r="B250" s="6">
        <v>0.12</v>
      </c>
      <c r="C250" s="9">
        <v>1.1499999999999999</v>
      </c>
      <c r="D250" s="9">
        <v>-1.1499999999999999</v>
      </c>
      <c r="E250" s="9">
        <v>0.38</v>
      </c>
      <c r="F250" s="9">
        <v>-0.38</v>
      </c>
      <c r="G250" s="9">
        <v>0.56999999999999995</v>
      </c>
      <c r="H250" s="9">
        <v>-0.56999999999999995</v>
      </c>
      <c r="I250" s="3">
        <v>26</v>
      </c>
      <c r="K250" s="5">
        <v>45029.291666666664</v>
      </c>
      <c r="L250" s="6">
        <v>7.0000000000000007E-2</v>
      </c>
      <c r="M250" s="9">
        <v>1.1499999999999999</v>
      </c>
      <c r="N250" s="9">
        <v>-1.1499999999999999</v>
      </c>
      <c r="O250" s="9">
        <v>0.38</v>
      </c>
      <c r="P250" s="9">
        <v>-0.38</v>
      </c>
      <c r="Q250" s="9">
        <v>0.56999999999999995</v>
      </c>
      <c r="R250" s="9">
        <v>-0.56999999999999995</v>
      </c>
      <c r="S250">
        <v>26</v>
      </c>
    </row>
    <row r="251" spans="1:19" x14ac:dyDescent="0.3">
      <c r="A251" s="5">
        <v>45029.25</v>
      </c>
      <c r="B251" s="6">
        <v>0.09</v>
      </c>
      <c r="C251" s="9">
        <v>1.1499999999999999</v>
      </c>
      <c r="D251" s="9">
        <v>-1.1499999999999999</v>
      </c>
      <c r="E251" s="9">
        <v>0.38</v>
      </c>
      <c r="F251" s="9">
        <v>-0.38</v>
      </c>
      <c r="G251" s="9">
        <v>0.56999999999999995</v>
      </c>
      <c r="H251" s="9">
        <v>-0.56999999999999995</v>
      </c>
      <c r="I251" s="3">
        <v>26</v>
      </c>
      <c r="K251" s="5">
        <v>45029.25</v>
      </c>
      <c r="L251" s="6">
        <v>0.02</v>
      </c>
      <c r="M251" s="9">
        <v>1.1499999999999999</v>
      </c>
      <c r="N251" s="9">
        <v>-1.1499999999999999</v>
      </c>
      <c r="O251" s="9">
        <v>0.38</v>
      </c>
      <c r="P251" s="9">
        <v>-0.38</v>
      </c>
      <c r="Q251" s="9">
        <v>0.56999999999999995</v>
      </c>
      <c r="R251" s="9">
        <v>-0.56999999999999995</v>
      </c>
      <c r="S251">
        <v>26</v>
      </c>
    </row>
    <row r="252" spans="1:19" x14ac:dyDescent="0.3">
      <c r="A252" s="5">
        <v>45029.208333333336</v>
      </c>
      <c r="B252" s="6">
        <v>0.13</v>
      </c>
      <c r="C252" s="9">
        <v>1.1499999999999999</v>
      </c>
      <c r="D252" s="9">
        <v>-1.1499999999999999</v>
      </c>
      <c r="E252" s="9">
        <v>0.38</v>
      </c>
      <c r="F252" s="9">
        <v>-0.38</v>
      </c>
      <c r="G252" s="9">
        <v>0.56999999999999995</v>
      </c>
      <c r="H252" s="9">
        <v>-0.56999999999999995</v>
      </c>
      <c r="I252" s="3">
        <v>15</v>
      </c>
      <c r="K252" s="5">
        <v>45029.208333333336</v>
      </c>
      <c r="L252" s="6">
        <v>0.06</v>
      </c>
      <c r="M252" s="9">
        <v>1.1499999999999999</v>
      </c>
      <c r="N252" s="9">
        <v>-1.1499999999999999</v>
      </c>
      <c r="O252" s="9">
        <v>0.38</v>
      </c>
      <c r="P252" s="9">
        <v>-0.38</v>
      </c>
      <c r="Q252" s="9">
        <v>0.56999999999999995</v>
      </c>
      <c r="R252" s="9">
        <v>-0.56999999999999995</v>
      </c>
      <c r="S252">
        <v>15</v>
      </c>
    </row>
    <row r="253" spans="1:19" x14ac:dyDescent="0.3">
      <c r="A253" s="5">
        <v>45029.166666666664</v>
      </c>
      <c r="B253" s="6">
        <v>0.14000000000000001</v>
      </c>
      <c r="C253" s="9">
        <v>1.1499999999999999</v>
      </c>
      <c r="D253" s="9">
        <v>-1.1499999999999999</v>
      </c>
      <c r="E253" s="9">
        <v>0.38</v>
      </c>
      <c r="F253" s="9">
        <v>-0.38</v>
      </c>
      <c r="G253" s="9">
        <v>0.56999999999999995</v>
      </c>
      <c r="H253" s="9">
        <v>-0.56999999999999995</v>
      </c>
      <c r="I253" s="3">
        <v>10</v>
      </c>
      <c r="K253" s="5">
        <v>45029.166666666664</v>
      </c>
      <c r="L253" s="6">
        <v>0.06</v>
      </c>
      <c r="M253" s="9">
        <v>1.1499999999999999</v>
      </c>
      <c r="N253" s="9">
        <v>-1.1499999999999999</v>
      </c>
      <c r="O253" s="9">
        <v>0.38</v>
      </c>
      <c r="P253" s="9">
        <v>-0.38</v>
      </c>
      <c r="Q253" s="9">
        <v>0.56999999999999995</v>
      </c>
      <c r="R253" s="9">
        <v>-0.56999999999999995</v>
      </c>
      <c r="S253">
        <v>10</v>
      </c>
    </row>
    <row r="254" spans="1:19" x14ac:dyDescent="0.3">
      <c r="A254" s="5">
        <v>45029.083333333336</v>
      </c>
      <c r="B254" s="6">
        <v>0.14000000000000001</v>
      </c>
      <c r="C254" s="9">
        <v>1.1499999999999999</v>
      </c>
      <c r="D254" s="9">
        <v>-1.1499999999999999</v>
      </c>
      <c r="E254" s="9">
        <v>0.38</v>
      </c>
      <c r="F254" s="9">
        <v>-0.38</v>
      </c>
      <c r="G254" s="9">
        <v>0.56999999999999995</v>
      </c>
      <c r="H254" s="9">
        <v>-0.56999999999999995</v>
      </c>
      <c r="I254" s="3">
        <v>7</v>
      </c>
      <c r="K254" s="5">
        <v>45029.083333333336</v>
      </c>
      <c r="L254" s="6">
        <v>0.05</v>
      </c>
      <c r="M254" s="9">
        <v>1.1499999999999999</v>
      </c>
      <c r="N254" s="9">
        <v>-1.1499999999999999</v>
      </c>
      <c r="O254" s="9">
        <v>0.38</v>
      </c>
      <c r="P254" s="9">
        <v>-0.38</v>
      </c>
      <c r="Q254" s="9">
        <v>0.56999999999999995</v>
      </c>
      <c r="R254" s="9">
        <v>-0.56999999999999995</v>
      </c>
      <c r="S254">
        <v>7</v>
      </c>
    </row>
    <row r="255" spans="1:19" x14ac:dyDescent="0.3">
      <c r="A255" s="5">
        <v>45029.041666666664</v>
      </c>
      <c r="B255" s="6">
        <v>0.13</v>
      </c>
      <c r="C255" s="9">
        <v>1.1499999999999999</v>
      </c>
      <c r="D255" s="9">
        <v>-1.1499999999999999</v>
      </c>
      <c r="E255" s="9">
        <v>0.38</v>
      </c>
      <c r="F255" s="9">
        <v>-0.38</v>
      </c>
      <c r="G255" s="9">
        <v>0.56999999999999995</v>
      </c>
      <c r="H255" s="9">
        <v>-0.56999999999999995</v>
      </c>
      <c r="I255" s="3">
        <v>6</v>
      </c>
      <c r="K255" s="5">
        <v>45029.041666666664</v>
      </c>
      <c r="L255" s="6">
        <v>0.04</v>
      </c>
      <c r="M255" s="9">
        <v>1.1499999999999999</v>
      </c>
      <c r="N255" s="9">
        <v>-1.1499999999999999</v>
      </c>
      <c r="O255" s="9">
        <v>0.38</v>
      </c>
      <c r="P255" s="9">
        <v>-0.38</v>
      </c>
      <c r="Q255" s="9">
        <v>0.56999999999999995</v>
      </c>
      <c r="R255" s="9">
        <v>-0.56999999999999995</v>
      </c>
      <c r="S255">
        <v>6</v>
      </c>
    </row>
    <row r="256" spans="1:19" x14ac:dyDescent="0.3">
      <c r="A256" s="5">
        <v>45028.916666666664</v>
      </c>
      <c r="B256" s="6">
        <v>0.12</v>
      </c>
      <c r="C256" s="9">
        <v>1.1499999999999999</v>
      </c>
      <c r="D256" s="9">
        <v>-1.1499999999999999</v>
      </c>
      <c r="E256" s="9">
        <v>0.38</v>
      </c>
      <c r="F256" s="9">
        <v>-0.38</v>
      </c>
      <c r="G256" s="9">
        <v>0.56999999999999995</v>
      </c>
      <c r="H256" s="9">
        <v>-0.56999999999999995</v>
      </c>
      <c r="I256" s="3">
        <v>6</v>
      </c>
      <c r="K256" s="5">
        <v>45028.916666666664</v>
      </c>
      <c r="L256" s="6">
        <v>0.05</v>
      </c>
      <c r="M256" s="9">
        <v>1.1499999999999999</v>
      </c>
      <c r="N256" s="9">
        <v>-1.1499999999999999</v>
      </c>
      <c r="O256" s="9">
        <v>0.38</v>
      </c>
      <c r="P256" s="9">
        <v>-0.38</v>
      </c>
      <c r="Q256" s="9">
        <v>0.56999999999999995</v>
      </c>
      <c r="R256" s="9">
        <v>-0.56999999999999995</v>
      </c>
      <c r="S256">
        <v>6</v>
      </c>
    </row>
    <row r="257" spans="1:19" x14ac:dyDescent="0.3">
      <c r="A257" s="5">
        <v>45028.875</v>
      </c>
      <c r="B257" s="6">
        <v>0.05</v>
      </c>
      <c r="C257" s="9">
        <v>1.1499999999999999</v>
      </c>
      <c r="D257" s="9">
        <v>-1.1499999999999999</v>
      </c>
      <c r="E257" s="9">
        <v>0.38</v>
      </c>
      <c r="F257" s="9">
        <v>-0.38</v>
      </c>
      <c r="G257" s="9">
        <v>0.56999999999999995</v>
      </c>
      <c r="H257" s="9">
        <v>-0.56999999999999995</v>
      </c>
      <c r="I257" s="3">
        <v>7</v>
      </c>
      <c r="K257" s="5">
        <v>45028.875</v>
      </c>
      <c r="L257" s="6">
        <v>-0.08</v>
      </c>
      <c r="M257" s="9">
        <v>1.1499999999999999</v>
      </c>
      <c r="N257" s="9">
        <v>-1.1499999999999999</v>
      </c>
      <c r="O257" s="9">
        <v>0.38</v>
      </c>
      <c r="P257" s="9">
        <v>-0.38</v>
      </c>
      <c r="Q257" s="9">
        <v>0.56999999999999995</v>
      </c>
      <c r="R257" s="9">
        <v>-0.56999999999999995</v>
      </c>
      <c r="S257">
        <v>7</v>
      </c>
    </row>
    <row r="258" spans="1:19" x14ac:dyDescent="0.3">
      <c r="A258" s="5">
        <v>45028.833333333336</v>
      </c>
      <c r="B258" s="6">
        <v>0.12</v>
      </c>
      <c r="C258" s="9">
        <v>1.1499999999999999</v>
      </c>
      <c r="D258" s="9">
        <v>-1.1499999999999999</v>
      </c>
      <c r="E258" s="9">
        <v>0.38</v>
      </c>
      <c r="F258" s="9">
        <v>-0.38</v>
      </c>
      <c r="G258" s="9">
        <v>0.56999999999999995</v>
      </c>
      <c r="H258" s="9">
        <v>-0.56999999999999995</v>
      </c>
      <c r="I258" s="3">
        <v>7</v>
      </c>
      <c r="K258" s="5">
        <v>45028.833333333336</v>
      </c>
      <c r="L258" s="6">
        <v>0.04</v>
      </c>
      <c r="M258" s="9">
        <v>1.1499999999999999</v>
      </c>
      <c r="N258" s="9">
        <v>-1.1499999999999999</v>
      </c>
      <c r="O258" s="9">
        <v>0.38</v>
      </c>
      <c r="P258" s="9">
        <v>-0.38</v>
      </c>
      <c r="Q258" s="9">
        <v>0.56999999999999995</v>
      </c>
      <c r="R258" s="9">
        <v>-0.56999999999999995</v>
      </c>
      <c r="S258">
        <v>7</v>
      </c>
    </row>
    <row r="259" spans="1:19" x14ac:dyDescent="0.3">
      <c r="A259" s="5">
        <v>45028.791666666664</v>
      </c>
      <c r="B259" s="6">
        <v>0.11</v>
      </c>
      <c r="C259" s="9">
        <v>1.1499999999999999</v>
      </c>
      <c r="D259" s="9">
        <v>-1.1499999999999999</v>
      </c>
      <c r="E259" s="9">
        <v>0.38</v>
      </c>
      <c r="F259" s="9">
        <v>-0.38</v>
      </c>
      <c r="G259" s="9">
        <v>0.56999999999999995</v>
      </c>
      <c r="H259" s="9">
        <v>-0.56999999999999995</v>
      </c>
      <c r="I259" s="3">
        <v>8</v>
      </c>
      <c r="K259" s="5">
        <v>45028.791666666664</v>
      </c>
      <c r="L259" s="6">
        <v>0.02</v>
      </c>
      <c r="M259" s="9">
        <v>1.1499999999999999</v>
      </c>
      <c r="N259" s="9">
        <v>-1.1499999999999999</v>
      </c>
      <c r="O259" s="9">
        <v>0.38</v>
      </c>
      <c r="P259" s="9">
        <v>-0.38</v>
      </c>
      <c r="Q259" s="9">
        <v>0.56999999999999995</v>
      </c>
      <c r="R259" s="9">
        <v>-0.56999999999999995</v>
      </c>
      <c r="S259">
        <v>8</v>
      </c>
    </row>
    <row r="260" spans="1:19" x14ac:dyDescent="0.3">
      <c r="A260" s="5">
        <v>45028.75</v>
      </c>
      <c r="B260" s="6">
        <v>0.09</v>
      </c>
      <c r="C260" s="9">
        <v>1.1499999999999999</v>
      </c>
      <c r="D260" s="9">
        <v>-1.1499999999999999</v>
      </c>
      <c r="E260" s="9">
        <v>0.38</v>
      </c>
      <c r="F260" s="9">
        <v>-0.38</v>
      </c>
      <c r="G260" s="9">
        <v>0.56999999999999995</v>
      </c>
      <c r="H260" s="9">
        <v>-0.56999999999999995</v>
      </c>
      <c r="I260" s="3">
        <v>9</v>
      </c>
      <c r="K260" s="5">
        <v>45028.75</v>
      </c>
      <c r="L260" s="6">
        <v>0.03</v>
      </c>
      <c r="M260" s="9">
        <v>1.1499999999999999</v>
      </c>
      <c r="N260" s="9">
        <v>-1.1499999999999999</v>
      </c>
      <c r="O260" s="9">
        <v>0.38</v>
      </c>
      <c r="P260" s="9">
        <v>-0.38</v>
      </c>
      <c r="Q260" s="9">
        <v>0.56999999999999995</v>
      </c>
      <c r="R260" s="9">
        <v>-0.56999999999999995</v>
      </c>
      <c r="S260">
        <v>9</v>
      </c>
    </row>
    <row r="261" spans="1:19" x14ac:dyDescent="0.3">
      <c r="A261" s="5">
        <v>45028.708333333336</v>
      </c>
      <c r="B261" s="6">
        <v>7.0000000000000007E-2</v>
      </c>
      <c r="C261" s="9">
        <v>1.1499999999999999</v>
      </c>
      <c r="D261" s="9">
        <v>-1.1499999999999999</v>
      </c>
      <c r="E261" s="9">
        <v>0.38</v>
      </c>
      <c r="F261" s="9">
        <v>-0.38</v>
      </c>
      <c r="G261" s="9">
        <v>0.56999999999999995</v>
      </c>
      <c r="H261" s="9">
        <v>-0.56999999999999995</v>
      </c>
      <c r="I261" s="3">
        <v>10</v>
      </c>
      <c r="K261" s="5">
        <v>45028.708333333336</v>
      </c>
      <c r="L261" s="6">
        <v>0.02</v>
      </c>
      <c r="M261" s="9">
        <v>1.1499999999999999</v>
      </c>
      <c r="N261" s="9">
        <v>-1.1499999999999999</v>
      </c>
      <c r="O261" s="9">
        <v>0.38</v>
      </c>
      <c r="P261" s="9">
        <v>-0.38</v>
      </c>
      <c r="Q261" s="9">
        <v>0.56999999999999995</v>
      </c>
      <c r="R261" s="9">
        <v>-0.56999999999999995</v>
      </c>
      <c r="S261">
        <v>10</v>
      </c>
    </row>
    <row r="262" spans="1:19" x14ac:dyDescent="0.3">
      <c r="A262" s="5">
        <v>45028.5</v>
      </c>
      <c r="B262" s="6">
        <v>0</v>
      </c>
      <c r="C262" s="9">
        <v>1.1499999999999999</v>
      </c>
      <c r="D262" s="9">
        <v>-1.1499999999999999</v>
      </c>
      <c r="E262" s="9">
        <v>0.38</v>
      </c>
      <c r="F262" s="9">
        <v>-0.38</v>
      </c>
      <c r="G262" s="9">
        <v>0.56999999999999995</v>
      </c>
      <c r="H262" s="9">
        <v>-0.56999999999999995</v>
      </c>
      <c r="I262" s="3">
        <v>11</v>
      </c>
      <c r="K262" s="5">
        <v>45028.5</v>
      </c>
      <c r="L262" s="6">
        <v>0.09</v>
      </c>
      <c r="M262" s="9">
        <v>1.1499999999999999</v>
      </c>
      <c r="N262" s="9">
        <v>-1.1499999999999999</v>
      </c>
      <c r="O262" s="9">
        <v>0.38</v>
      </c>
      <c r="P262" s="9">
        <v>-0.38</v>
      </c>
      <c r="Q262" s="9">
        <v>0.56999999999999995</v>
      </c>
      <c r="R262" s="9">
        <v>-0.56999999999999995</v>
      </c>
      <c r="S262">
        <v>11</v>
      </c>
    </row>
    <row r="263" spans="1:19" x14ac:dyDescent="0.3">
      <c r="A263" s="5">
        <v>45028.458414351851</v>
      </c>
      <c r="B263" s="6">
        <v>0.03</v>
      </c>
      <c r="C263" s="9">
        <v>1.1499999999999999</v>
      </c>
      <c r="D263" s="9">
        <v>-1.1499999999999999</v>
      </c>
      <c r="E263" s="9">
        <v>0.38</v>
      </c>
      <c r="F263" s="9">
        <v>-0.38</v>
      </c>
      <c r="G263" s="9">
        <v>0.56999999999999995</v>
      </c>
      <c r="H263" s="9">
        <v>-0.56999999999999995</v>
      </c>
      <c r="I263" s="3">
        <v>12</v>
      </c>
      <c r="K263" s="5">
        <v>45028.458414351851</v>
      </c>
      <c r="L263" s="6">
        <v>0.11</v>
      </c>
      <c r="M263" s="9">
        <v>1.1499999999999999</v>
      </c>
      <c r="N263" s="9">
        <v>-1.1499999999999999</v>
      </c>
      <c r="O263" s="9">
        <v>0.38</v>
      </c>
      <c r="P263" s="9">
        <v>-0.38</v>
      </c>
      <c r="Q263" s="9">
        <v>0.56999999999999995</v>
      </c>
      <c r="R263" s="9">
        <v>-0.56999999999999995</v>
      </c>
      <c r="S263">
        <v>12</v>
      </c>
    </row>
    <row r="264" spans="1:19" x14ac:dyDescent="0.3">
      <c r="A264" s="5">
        <v>45028.416666666664</v>
      </c>
      <c r="B264" s="6">
        <v>0.06</v>
      </c>
      <c r="C264" s="9">
        <v>1.1499999999999999</v>
      </c>
      <c r="D264" s="9">
        <v>-1.1499999999999999</v>
      </c>
      <c r="E264" s="9">
        <v>0.38</v>
      </c>
      <c r="F264" s="9">
        <v>-0.38</v>
      </c>
      <c r="G264" s="9">
        <v>0.56999999999999995</v>
      </c>
      <c r="H264" s="9">
        <v>-0.56999999999999995</v>
      </c>
      <c r="I264" s="3">
        <v>15</v>
      </c>
      <c r="K264" s="5">
        <v>45028.416666666664</v>
      </c>
      <c r="L264" s="6">
        <v>0.11</v>
      </c>
      <c r="M264" s="9">
        <v>1.1499999999999999</v>
      </c>
      <c r="N264" s="9">
        <v>-1.1499999999999999</v>
      </c>
      <c r="O264" s="9">
        <v>0.38</v>
      </c>
      <c r="P264" s="9">
        <v>-0.38</v>
      </c>
      <c r="Q264" s="9">
        <v>0.56999999999999995</v>
      </c>
      <c r="R264" s="9">
        <v>-0.56999999999999995</v>
      </c>
      <c r="S264">
        <v>15</v>
      </c>
    </row>
    <row r="265" spans="1:19" x14ac:dyDescent="0.3">
      <c r="A265" s="5">
        <v>45028.375</v>
      </c>
      <c r="B265" s="6">
        <v>0.1</v>
      </c>
      <c r="C265" s="9">
        <v>1.1499999999999999</v>
      </c>
      <c r="D265" s="9">
        <v>-1.1499999999999999</v>
      </c>
      <c r="E265" s="9">
        <v>0.38</v>
      </c>
      <c r="F265" s="9">
        <v>-0.38</v>
      </c>
      <c r="G265" s="9">
        <v>0.56999999999999995</v>
      </c>
      <c r="H265" s="9">
        <v>-0.56999999999999995</v>
      </c>
      <c r="I265" s="3">
        <v>17</v>
      </c>
      <c r="K265" s="5">
        <v>45028.375</v>
      </c>
      <c r="L265" s="6">
        <v>0.11</v>
      </c>
      <c r="M265" s="9">
        <v>1.1499999999999999</v>
      </c>
      <c r="N265" s="9">
        <v>-1.1499999999999999</v>
      </c>
      <c r="O265" s="9">
        <v>0.38</v>
      </c>
      <c r="P265" s="9">
        <v>-0.38</v>
      </c>
      <c r="Q265" s="9">
        <v>0.56999999999999995</v>
      </c>
      <c r="R265" s="9">
        <v>-0.56999999999999995</v>
      </c>
      <c r="S265">
        <v>17</v>
      </c>
    </row>
    <row r="266" spans="1:19" x14ac:dyDescent="0.3">
      <c r="A266" s="5">
        <v>45028.333333333336</v>
      </c>
      <c r="B266" s="6">
        <v>0.08</v>
      </c>
      <c r="C266" s="9">
        <v>1.1499999999999999</v>
      </c>
      <c r="D266" s="9">
        <v>-1.1499999999999999</v>
      </c>
      <c r="E266" s="9">
        <v>0.38</v>
      </c>
      <c r="F266" s="9">
        <v>-0.38</v>
      </c>
      <c r="G266" s="9">
        <v>0.56999999999999995</v>
      </c>
      <c r="H266" s="9">
        <v>-0.56999999999999995</v>
      </c>
      <c r="I266" s="3">
        <v>35</v>
      </c>
      <c r="K266" s="5">
        <v>45028.333333333336</v>
      </c>
      <c r="L266" s="6">
        <v>0.04</v>
      </c>
      <c r="M266" s="9">
        <v>1.1499999999999999</v>
      </c>
      <c r="N266" s="9">
        <v>-1.1499999999999999</v>
      </c>
      <c r="O266" s="9">
        <v>0.38</v>
      </c>
      <c r="P266" s="9">
        <v>-0.38</v>
      </c>
      <c r="Q266" s="9">
        <v>0.56999999999999995</v>
      </c>
      <c r="R266" s="9">
        <v>-0.56999999999999995</v>
      </c>
      <c r="S266">
        <v>35</v>
      </c>
    </row>
    <row r="267" spans="1:19" x14ac:dyDescent="0.3">
      <c r="A267" s="5">
        <v>45028.291666666664</v>
      </c>
      <c r="B267" s="6">
        <v>0.13</v>
      </c>
      <c r="C267" s="9">
        <v>1.1499999999999999</v>
      </c>
      <c r="D267" s="9">
        <v>-1.1499999999999999</v>
      </c>
      <c r="E267" s="9">
        <v>0.38</v>
      </c>
      <c r="F267" s="9">
        <v>-0.38</v>
      </c>
      <c r="G267" s="9">
        <v>0.56999999999999995</v>
      </c>
      <c r="H267" s="9">
        <v>-0.56999999999999995</v>
      </c>
      <c r="I267" s="3">
        <v>28</v>
      </c>
      <c r="K267" s="5">
        <v>45028.291666666664</v>
      </c>
      <c r="L267" s="6">
        <v>7.0000000000000007E-2</v>
      </c>
      <c r="M267" s="9">
        <v>1.1499999999999999</v>
      </c>
      <c r="N267" s="9">
        <v>-1.1499999999999999</v>
      </c>
      <c r="O267" s="9">
        <v>0.38</v>
      </c>
      <c r="P267" s="9">
        <v>-0.38</v>
      </c>
      <c r="Q267" s="9">
        <v>0.56999999999999995</v>
      </c>
      <c r="R267" s="9">
        <v>-0.56999999999999995</v>
      </c>
      <c r="S267">
        <v>28</v>
      </c>
    </row>
    <row r="268" spans="1:19" x14ac:dyDescent="0.3">
      <c r="A268" s="5">
        <v>45028.25</v>
      </c>
      <c r="B268" s="6">
        <v>0.14000000000000001</v>
      </c>
      <c r="C268" s="9">
        <v>1.1499999999999999</v>
      </c>
      <c r="D268" s="9">
        <v>-1.1499999999999999</v>
      </c>
      <c r="E268" s="9">
        <v>0.38</v>
      </c>
      <c r="F268" s="9">
        <v>-0.38</v>
      </c>
      <c r="G268" s="9">
        <v>0.56999999999999995</v>
      </c>
      <c r="H268" s="9">
        <v>-0.56999999999999995</v>
      </c>
      <c r="I268" s="3">
        <v>23</v>
      </c>
      <c r="K268" s="5">
        <v>45028.25</v>
      </c>
      <c r="L268" s="6">
        <v>0.06</v>
      </c>
      <c r="M268" s="9">
        <v>1.1499999999999999</v>
      </c>
      <c r="N268" s="9">
        <v>-1.1499999999999999</v>
      </c>
      <c r="O268" s="9">
        <v>0.38</v>
      </c>
      <c r="P268" s="9">
        <v>-0.38</v>
      </c>
      <c r="Q268" s="9">
        <v>0.56999999999999995</v>
      </c>
      <c r="R268" s="9">
        <v>-0.56999999999999995</v>
      </c>
      <c r="S268">
        <v>23</v>
      </c>
    </row>
    <row r="269" spans="1:19" x14ac:dyDescent="0.3">
      <c r="A269" s="5">
        <v>45028.125</v>
      </c>
      <c r="B269" s="6">
        <v>0.12</v>
      </c>
      <c r="C269" s="9">
        <v>1.1499999999999999</v>
      </c>
      <c r="D269" s="9">
        <v>-1.1499999999999999</v>
      </c>
      <c r="E269" s="9">
        <v>0.38</v>
      </c>
      <c r="F269" s="9">
        <v>-0.38</v>
      </c>
      <c r="G269" s="9">
        <v>0.56999999999999995</v>
      </c>
      <c r="H269" s="9">
        <v>-0.56999999999999995</v>
      </c>
      <c r="I269" s="3">
        <v>15</v>
      </c>
      <c r="K269" s="5">
        <v>45028.125</v>
      </c>
      <c r="L269" s="6">
        <v>0.06</v>
      </c>
      <c r="M269" s="9">
        <v>1.1499999999999999</v>
      </c>
      <c r="N269" s="9">
        <v>-1.1499999999999999</v>
      </c>
      <c r="O269" s="9">
        <v>0.38</v>
      </c>
      <c r="P269" s="9">
        <v>-0.38</v>
      </c>
      <c r="Q269" s="9">
        <v>0.56999999999999995</v>
      </c>
      <c r="R269" s="9">
        <v>-0.56999999999999995</v>
      </c>
      <c r="S269">
        <v>15</v>
      </c>
    </row>
    <row r="270" spans="1:19" x14ac:dyDescent="0.3">
      <c r="A270" s="5">
        <v>45028.083333333336</v>
      </c>
      <c r="B270" s="6">
        <v>0.13</v>
      </c>
      <c r="C270" s="9">
        <v>1.1499999999999999</v>
      </c>
      <c r="D270" s="9">
        <v>-1.1499999999999999</v>
      </c>
      <c r="E270" s="9">
        <v>0.38</v>
      </c>
      <c r="F270" s="9">
        <v>-0.38</v>
      </c>
      <c r="G270" s="9">
        <v>0.56999999999999995</v>
      </c>
      <c r="H270" s="9">
        <v>-0.56999999999999995</v>
      </c>
      <c r="I270" s="3">
        <v>10</v>
      </c>
      <c r="K270" s="5">
        <v>45028.083333333336</v>
      </c>
      <c r="L270" s="6">
        <v>0.05</v>
      </c>
      <c r="M270" s="9">
        <v>1.1499999999999999</v>
      </c>
      <c r="N270" s="9">
        <v>-1.1499999999999999</v>
      </c>
      <c r="O270" s="9">
        <v>0.38</v>
      </c>
      <c r="P270" s="9">
        <v>-0.38</v>
      </c>
      <c r="Q270" s="9">
        <v>0.56999999999999995</v>
      </c>
      <c r="R270" s="9">
        <v>-0.56999999999999995</v>
      </c>
      <c r="S270">
        <v>10</v>
      </c>
    </row>
    <row r="271" spans="1:19" x14ac:dyDescent="0.3">
      <c r="A271" s="5">
        <v>45028.041666666664</v>
      </c>
      <c r="B271" s="6">
        <v>0.13</v>
      </c>
      <c r="C271" s="9">
        <v>1.1499999999999999</v>
      </c>
      <c r="D271" s="9">
        <v>-1.1499999999999999</v>
      </c>
      <c r="E271" s="9">
        <v>0.38</v>
      </c>
      <c r="F271" s="9">
        <v>-0.38</v>
      </c>
      <c r="G271" s="9">
        <v>0.56999999999999995</v>
      </c>
      <c r="H271" s="9">
        <v>-0.56999999999999995</v>
      </c>
      <c r="I271" s="3">
        <v>7</v>
      </c>
      <c r="K271" s="5">
        <v>45028.041666666664</v>
      </c>
      <c r="L271" s="6">
        <v>0.05</v>
      </c>
      <c r="M271" s="9">
        <v>1.1499999999999999</v>
      </c>
      <c r="N271" s="9">
        <v>-1.1499999999999999</v>
      </c>
      <c r="O271" s="9">
        <v>0.38</v>
      </c>
      <c r="P271" s="9">
        <v>-0.38</v>
      </c>
      <c r="Q271" s="9">
        <v>0.56999999999999995</v>
      </c>
      <c r="R271" s="9">
        <v>-0.56999999999999995</v>
      </c>
      <c r="S271">
        <v>7</v>
      </c>
    </row>
    <row r="272" spans="1:19" x14ac:dyDescent="0.3">
      <c r="A272" s="5">
        <v>45027.999305555553</v>
      </c>
      <c r="B272" s="6">
        <v>0.12</v>
      </c>
      <c r="C272" s="9">
        <v>1.1499999999999999</v>
      </c>
      <c r="D272" s="9">
        <v>-1.1499999999999999</v>
      </c>
      <c r="E272" s="9">
        <v>0.38</v>
      </c>
      <c r="F272" s="9">
        <v>-0.38</v>
      </c>
      <c r="G272" s="9">
        <v>0.56999999999999995</v>
      </c>
      <c r="H272" s="9">
        <v>-0.56999999999999995</v>
      </c>
      <c r="I272" s="3">
        <v>6</v>
      </c>
      <c r="K272" s="5">
        <v>45027.999305555553</v>
      </c>
      <c r="L272" s="6">
        <v>0.05</v>
      </c>
      <c r="M272" s="9">
        <v>1.1499999999999999</v>
      </c>
      <c r="N272" s="9">
        <v>-1.1499999999999999</v>
      </c>
      <c r="O272" s="9">
        <v>0.38</v>
      </c>
      <c r="P272" s="9">
        <v>-0.38</v>
      </c>
      <c r="Q272" s="9">
        <v>0.56999999999999995</v>
      </c>
      <c r="R272" s="9">
        <v>-0.56999999999999995</v>
      </c>
      <c r="S272">
        <v>6</v>
      </c>
    </row>
    <row r="273" spans="1:19" x14ac:dyDescent="0.3">
      <c r="A273" s="5">
        <v>45027.958333333336</v>
      </c>
      <c r="B273" s="6">
        <v>0.11</v>
      </c>
      <c r="C273" s="9">
        <v>1.1499999999999999</v>
      </c>
      <c r="D273" s="9">
        <v>-1.1499999999999999</v>
      </c>
      <c r="E273" s="9">
        <v>0.38</v>
      </c>
      <c r="F273" s="9">
        <v>-0.38</v>
      </c>
      <c r="G273" s="9">
        <v>0.56999999999999995</v>
      </c>
      <c r="H273" s="9">
        <v>-0.56999999999999995</v>
      </c>
      <c r="I273" s="3">
        <v>7</v>
      </c>
      <c r="K273" s="5">
        <v>45027.958333333336</v>
      </c>
      <c r="L273" s="6">
        <v>0.03</v>
      </c>
      <c r="M273" s="9">
        <v>1.1499999999999999</v>
      </c>
      <c r="N273" s="9">
        <v>-1.1499999999999999</v>
      </c>
      <c r="O273" s="9">
        <v>0.38</v>
      </c>
      <c r="P273" s="9">
        <v>-0.38</v>
      </c>
      <c r="Q273" s="9">
        <v>0.56999999999999995</v>
      </c>
      <c r="R273" s="9">
        <v>-0.56999999999999995</v>
      </c>
      <c r="S273">
        <v>7</v>
      </c>
    </row>
    <row r="274" spans="1:19" x14ac:dyDescent="0.3">
      <c r="A274" s="5">
        <v>45027.916666666664</v>
      </c>
      <c r="B274" s="6">
        <v>0.12</v>
      </c>
      <c r="C274" s="9">
        <v>1.1499999999999999</v>
      </c>
      <c r="D274" s="9">
        <v>-1.1499999999999999</v>
      </c>
      <c r="E274" s="9">
        <v>0.38</v>
      </c>
      <c r="F274" s="9">
        <v>-0.38</v>
      </c>
      <c r="G274" s="9">
        <v>0.56999999999999995</v>
      </c>
      <c r="H274" s="9">
        <v>-0.56999999999999995</v>
      </c>
      <c r="I274" s="3">
        <v>7</v>
      </c>
      <c r="K274" s="5">
        <v>45027.916666666664</v>
      </c>
      <c r="L274" s="6">
        <v>0.04</v>
      </c>
      <c r="M274" s="9">
        <v>1.1499999999999999</v>
      </c>
      <c r="N274" s="9">
        <v>-1.1499999999999999</v>
      </c>
      <c r="O274" s="9">
        <v>0.38</v>
      </c>
      <c r="P274" s="9">
        <v>-0.38</v>
      </c>
      <c r="Q274" s="9">
        <v>0.56999999999999995</v>
      </c>
      <c r="R274" s="9">
        <v>-0.56999999999999995</v>
      </c>
      <c r="S274">
        <v>7</v>
      </c>
    </row>
    <row r="275" spans="1:19" x14ac:dyDescent="0.3">
      <c r="A275" s="5">
        <v>45027.875</v>
      </c>
      <c r="B275" s="6">
        <v>0.11</v>
      </c>
      <c r="C275" s="9">
        <v>1.1499999999999999</v>
      </c>
      <c r="D275" s="9">
        <v>-1.1499999999999999</v>
      </c>
      <c r="E275" s="9">
        <v>0.38</v>
      </c>
      <c r="F275" s="9">
        <v>-0.38</v>
      </c>
      <c r="G275" s="9">
        <v>0.56999999999999995</v>
      </c>
      <c r="H275" s="9">
        <v>-0.56999999999999995</v>
      </c>
      <c r="I275" s="3">
        <v>8</v>
      </c>
      <c r="K275" s="5">
        <v>45027.875</v>
      </c>
      <c r="L275" s="6">
        <v>0.01</v>
      </c>
      <c r="M275" s="9">
        <v>1.1499999999999999</v>
      </c>
      <c r="N275" s="9">
        <v>-1.1499999999999999</v>
      </c>
      <c r="O275" s="9">
        <v>0.38</v>
      </c>
      <c r="P275" s="9">
        <v>-0.38</v>
      </c>
      <c r="Q275" s="9">
        <v>0.56999999999999995</v>
      </c>
      <c r="R275" s="9">
        <v>-0.56999999999999995</v>
      </c>
      <c r="S275">
        <v>8</v>
      </c>
    </row>
    <row r="276" spans="1:19" x14ac:dyDescent="0.3">
      <c r="A276" s="5">
        <v>45027.833333333336</v>
      </c>
      <c r="B276" s="6">
        <v>0.11</v>
      </c>
      <c r="C276" s="9">
        <v>1.1499999999999999</v>
      </c>
      <c r="D276" s="9">
        <v>-1.1499999999999999</v>
      </c>
      <c r="E276" s="9">
        <v>0.38</v>
      </c>
      <c r="F276" s="9">
        <v>-0.38</v>
      </c>
      <c r="G276" s="9">
        <v>0.56999999999999995</v>
      </c>
      <c r="H276" s="9">
        <v>-0.56999999999999995</v>
      </c>
      <c r="I276" s="3">
        <v>9</v>
      </c>
      <c r="K276" s="5">
        <v>45027.833333333336</v>
      </c>
      <c r="L276" s="6">
        <v>0.04</v>
      </c>
      <c r="M276" s="9">
        <v>1.1499999999999999</v>
      </c>
      <c r="N276" s="9">
        <v>-1.1499999999999999</v>
      </c>
      <c r="O276" s="9">
        <v>0.38</v>
      </c>
      <c r="P276" s="9">
        <v>-0.38</v>
      </c>
      <c r="Q276" s="9">
        <v>0.56999999999999995</v>
      </c>
      <c r="R276" s="9">
        <v>-0.56999999999999995</v>
      </c>
      <c r="S276">
        <v>9</v>
      </c>
    </row>
    <row r="277" spans="1:19" x14ac:dyDescent="0.3">
      <c r="A277" s="5">
        <v>45027.791678240741</v>
      </c>
      <c r="B277" s="6">
        <v>0.1</v>
      </c>
      <c r="C277" s="9">
        <v>1.1499999999999999</v>
      </c>
      <c r="D277" s="9">
        <v>-1.1499999999999999</v>
      </c>
      <c r="E277" s="9">
        <v>0.38</v>
      </c>
      <c r="F277" s="9">
        <v>-0.38</v>
      </c>
      <c r="G277" s="9">
        <v>0.56999999999999995</v>
      </c>
      <c r="H277" s="9">
        <v>-0.56999999999999995</v>
      </c>
      <c r="I277" s="3">
        <v>10</v>
      </c>
      <c r="K277" s="5">
        <v>45027.791678240741</v>
      </c>
      <c r="L277" s="6">
        <v>0.05</v>
      </c>
      <c r="M277" s="9">
        <v>1.1499999999999999</v>
      </c>
      <c r="N277" s="9">
        <v>-1.1499999999999999</v>
      </c>
      <c r="O277" s="9">
        <v>0.38</v>
      </c>
      <c r="P277" s="9">
        <v>-0.38</v>
      </c>
      <c r="Q277" s="9">
        <v>0.56999999999999995</v>
      </c>
      <c r="R277" s="9">
        <v>-0.56999999999999995</v>
      </c>
      <c r="S277">
        <v>10</v>
      </c>
    </row>
    <row r="278" spans="1:19" x14ac:dyDescent="0.3">
      <c r="A278" s="5">
        <v>45027.75</v>
      </c>
      <c r="B278" s="6">
        <v>0.08</v>
      </c>
      <c r="C278" s="9">
        <v>1.1499999999999999</v>
      </c>
      <c r="D278" s="9">
        <v>-1.1499999999999999</v>
      </c>
      <c r="E278" s="9">
        <v>0.38</v>
      </c>
      <c r="F278" s="9">
        <v>-0.38</v>
      </c>
      <c r="G278" s="9">
        <v>0.56999999999999995</v>
      </c>
      <c r="H278" s="9">
        <v>-0.56999999999999995</v>
      </c>
      <c r="I278" s="3">
        <v>10</v>
      </c>
      <c r="K278" s="5">
        <v>45027.75</v>
      </c>
      <c r="L278" s="6">
        <v>0</v>
      </c>
      <c r="M278" s="9">
        <v>1.1499999999999999</v>
      </c>
      <c r="N278" s="9">
        <v>-1.1499999999999999</v>
      </c>
      <c r="O278" s="9">
        <v>0.38</v>
      </c>
      <c r="P278" s="9">
        <v>-0.38</v>
      </c>
      <c r="Q278" s="9">
        <v>0.56999999999999995</v>
      </c>
      <c r="R278" s="9">
        <v>-0.56999999999999995</v>
      </c>
      <c r="S278">
        <v>10</v>
      </c>
    </row>
    <row r="279" spans="1:19" x14ac:dyDescent="0.3">
      <c r="A279" s="5">
        <v>45027.708333333336</v>
      </c>
      <c r="B279" s="6">
        <v>0.1</v>
      </c>
      <c r="C279" s="9">
        <v>1.1499999999999999</v>
      </c>
      <c r="D279" s="9">
        <v>-1.1499999999999999</v>
      </c>
      <c r="E279" s="9">
        <v>0.38</v>
      </c>
      <c r="F279" s="9">
        <v>-0.38</v>
      </c>
      <c r="G279" s="9">
        <v>0.56999999999999995</v>
      </c>
      <c r="H279" s="9">
        <v>-0.56999999999999995</v>
      </c>
      <c r="I279" s="3">
        <v>11</v>
      </c>
      <c r="K279" s="5">
        <v>45027.708333333336</v>
      </c>
      <c r="L279" s="6">
        <v>0.06</v>
      </c>
      <c r="M279" s="9">
        <v>1.1499999999999999</v>
      </c>
      <c r="N279" s="9">
        <v>-1.1499999999999999</v>
      </c>
      <c r="O279" s="9">
        <v>0.38</v>
      </c>
      <c r="P279" s="9">
        <v>-0.38</v>
      </c>
      <c r="Q279" s="9">
        <v>0.56999999999999995</v>
      </c>
      <c r="R279" s="9">
        <v>-0.56999999999999995</v>
      </c>
      <c r="S279">
        <v>11</v>
      </c>
    </row>
    <row r="280" spans="1:19" x14ac:dyDescent="0.3">
      <c r="A280" s="5">
        <v>45027.666666666664</v>
      </c>
      <c r="B280" s="6">
        <v>0.11</v>
      </c>
      <c r="C280" s="9">
        <v>1.1499999999999999</v>
      </c>
      <c r="D280" s="9">
        <v>-1.1499999999999999</v>
      </c>
      <c r="E280" s="9">
        <v>0.38</v>
      </c>
      <c r="F280" s="9">
        <v>-0.38</v>
      </c>
      <c r="G280" s="9">
        <v>0.56999999999999995</v>
      </c>
      <c r="H280" s="9">
        <v>-0.56999999999999995</v>
      </c>
      <c r="I280" s="3">
        <v>12</v>
      </c>
      <c r="K280" s="5">
        <v>45027.666666666664</v>
      </c>
      <c r="L280" s="6">
        <v>0.05</v>
      </c>
      <c r="M280" s="9">
        <v>1.1499999999999999</v>
      </c>
      <c r="N280" s="9">
        <v>-1.1499999999999999</v>
      </c>
      <c r="O280" s="9">
        <v>0.38</v>
      </c>
      <c r="P280" s="9">
        <v>-0.38</v>
      </c>
      <c r="Q280" s="9">
        <v>0.56999999999999995</v>
      </c>
      <c r="R280" s="9">
        <v>-0.56999999999999995</v>
      </c>
      <c r="S280">
        <v>12</v>
      </c>
    </row>
    <row r="281" spans="1:19" x14ac:dyDescent="0.3">
      <c r="A281" s="5">
        <v>45027.625</v>
      </c>
      <c r="B281" s="6">
        <v>0.1</v>
      </c>
      <c r="C281" s="9">
        <v>1.1499999999999999</v>
      </c>
      <c r="D281" s="9">
        <v>-1.1499999999999999</v>
      </c>
      <c r="E281" s="9">
        <v>0.38</v>
      </c>
      <c r="F281" s="9">
        <v>-0.38</v>
      </c>
      <c r="G281" s="9">
        <v>0.56999999999999995</v>
      </c>
      <c r="H281" s="9">
        <v>-0.56999999999999995</v>
      </c>
      <c r="I281" s="3">
        <v>12</v>
      </c>
      <c r="K281" s="5">
        <v>45027.625</v>
      </c>
      <c r="L281" s="6">
        <v>0.05</v>
      </c>
      <c r="M281" s="9">
        <v>1.1499999999999999</v>
      </c>
      <c r="N281" s="9">
        <v>-1.1499999999999999</v>
      </c>
      <c r="O281" s="9">
        <v>0.38</v>
      </c>
      <c r="P281" s="9">
        <v>-0.38</v>
      </c>
      <c r="Q281" s="9">
        <v>0.56999999999999995</v>
      </c>
      <c r="R281" s="9">
        <v>-0.56999999999999995</v>
      </c>
      <c r="S281">
        <v>12</v>
      </c>
    </row>
    <row r="282" spans="1:19" x14ac:dyDescent="0.3">
      <c r="A282" s="5">
        <v>45027.583333333336</v>
      </c>
      <c r="B282" s="6">
        <v>0.09</v>
      </c>
      <c r="C282" s="9">
        <v>1.1499999999999999</v>
      </c>
      <c r="D282" s="9">
        <v>-1.1499999999999999</v>
      </c>
      <c r="E282" s="9">
        <v>0.38</v>
      </c>
      <c r="F282" s="9">
        <v>-0.38</v>
      </c>
      <c r="G282" s="9">
        <v>0.56999999999999995</v>
      </c>
      <c r="H282" s="9">
        <v>-0.56999999999999995</v>
      </c>
      <c r="I282" s="3">
        <v>13</v>
      </c>
      <c r="K282" s="5">
        <v>45027.583333333336</v>
      </c>
      <c r="L282" s="6">
        <v>0.05</v>
      </c>
      <c r="M282" s="9">
        <v>1.1499999999999999</v>
      </c>
      <c r="N282" s="9">
        <v>-1.1499999999999999</v>
      </c>
      <c r="O282" s="9">
        <v>0.38</v>
      </c>
      <c r="P282" s="9">
        <v>-0.38</v>
      </c>
      <c r="Q282" s="9">
        <v>0.56999999999999995</v>
      </c>
      <c r="R282" s="9">
        <v>-0.56999999999999995</v>
      </c>
      <c r="S282">
        <v>13</v>
      </c>
    </row>
    <row r="283" spans="1:19" x14ac:dyDescent="0.3">
      <c r="A283" s="5">
        <v>45027.541666666664</v>
      </c>
      <c r="B283" s="6">
        <v>0.09</v>
      </c>
      <c r="C283" s="9">
        <v>1.1499999999999999</v>
      </c>
      <c r="D283" s="9">
        <v>-1.1499999999999999</v>
      </c>
      <c r="E283" s="9">
        <v>0.38</v>
      </c>
      <c r="F283" s="9">
        <v>-0.38</v>
      </c>
      <c r="G283" s="9">
        <v>0.56999999999999995</v>
      </c>
      <c r="H283" s="9">
        <v>-0.56999999999999995</v>
      </c>
      <c r="I283" s="3">
        <v>13</v>
      </c>
      <c r="K283" s="5">
        <v>45027.541666666664</v>
      </c>
      <c r="L283" s="6">
        <v>0.05</v>
      </c>
      <c r="M283" s="9">
        <v>1.1499999999999999</v>
      </c>
      <c r="N283" s="9">
        <v>-1.1499999999999999</v>
      </c>
      <c r="O283" s="9">
        <v>0.38</v>
      </c>
      <c r="P283" s="9">
        <v>-0.38</v>
      </c>
      <c r="Q283" s="9">
        <v>0.56999999999999995</v>
      </c>
      <c r="R283" s="9">
        <v>-0.56999999999999995</v>
      </c>
      <c r="S283">
        <v>13</v>
      </c>
    </row>
    <row r="284" spans="1:19" x14ac:dyDescent="0.3">
      <c r="A284" s="5">
        <v>45027.5</v>
      </c>
      <c r="B284" s="6">
        <v>0.09</v>
      </c>
      <c r="C284" s="9">
        <v>1.1499999999999999</v>
      </c>
      <c r="D284" s="9">
        <v>-1.1499999999999999</v>
      </c>
      <c r="E284" s="9">
        <v>0.38</v>
      </c>
      <c r="F284" s="9">
        <v>-0.38</v>
      </c>
      <c r="G284" s="9">
        <v>0.56999999999999995</v>
      </c>
      <c r="H284" s="9">
        <v>-0.56999999999999995</v>
      </c>
      <c r="I284" s="3">
        <v>13</v>
      </c>
      <c r="K284" s="5">
        <v>45027.5</v>
      </c>
      <c r="L284" s="6">
        <v>0.05</v>
      </c>
      <c r="M284" s="9">
        <v>1.1499999999999999</v>
      </c>
      <c r="N284" s="9">
        <v>-1.1499999999999999</v>
      </c>
      <c r="O284" s="9">
        <v>0.38</v>
      </c>
      <c r="P284" s="9">
        <v>-0.38</v>
      </c>
      <c r="Q284" s="9">
        <v>0.56999999999999995</v>
      </c>
      <c r="R284" s="9">
        <v>-0.56999999999999995</v>
      </c>
      <c r="S284">
        <v>13</v>
      </c>
    </row>
    <row r="285" spans="1:19" x14ac:dyDescent="0.3">
      <c r="A285" s="5">
        <v>45027.458333333336</v>
      </c>
      <c r="B285" s="6">
        <v>0.09</v>
      </c>
      <c r="C285" s="9">
        <v>1.1499999999999999</v>
      </c>
      <c r="D285" s="9">
        <v>-1.1499999999999999</v>
      </c>
      <c r="E285" s="9">
        <v>0.38</v>
      </c>
      <c r="F285" s="9">
        <v>-0.38</v>
      </c>
      <c r="G285" s="9">
        <v>0.56999999999999995</v>
      </c>
      <c r="H285" s="9">
        <v>-0.56999999999999995</v>
      </c>
      <c r="I285" s="3">
        <v>13</v>
      </c>
      <c r="K285" s="5">
        <v>45027.458333333336</v>
      </c>
      <c r="L285" s="6">
        <v>0.05</v>
      </c>
      <c r="M285" s="9">
        <v>1.1499999999999999</v>
      </c>
      <c r="N285" s="9">
        <v>-1.1499999999999999</v>
      </c>
      <c r="O285" s="9">
        <v>0.38</v>
      </c>
      <c r="P285" s="9">
        <v>-0.38</v>
      </c>
      <c r="Q285" s="9">
        <v>0.56999999999999995</v>
      </c>
      <c r="R285" s="9">
        <v>-0.56999999999999995</v>
      </c>
      <c r="S285">
        <v>13</v>
      </c>
    </row>
    <row r="286" spans="1:19" x14ac:dyDescent="0.3">
      <c r="A286" s="5">
        <v>45027.416666666664</v>
      </c>
      <c r="B286" s="6">
        <v>0.09</v>
      </c>
      <c r="C286" s="9">
        <v>1.1499999999999999</v>
      </c>
      <c r="D286" s="9">
        <v>-1.1499999999999999</v>
      </c>
      <c r="E286" s="9">
        <v>0.38</v>
      </c>
      <c r="F286" s="9">
        <v>-0.38</v>
      </c>
      <c r="G286" s="9">
        <v>0.56999999999999995</v>
      </c>
      <c r="H286" s="9">
        <v>-0.56999999999999995</v>
      </c>
      <c r="I286" s="3">
        <v>14</v>
      </c>
      <c r="K286" s="5">
        <v>45027.416666666664</v>
      </c>
      <c r="L286" s="6">
        <v>0.05</v>
      </c>
      <c r="M286" s="9">
        <v>1.1499999999999999</v>
      </c>
      <c r="N286" s="9">
        <v>-1.1499999999999999</v>
      </c>
      <c r="O286" s="9">
        <v>0.38</v>
      </c>
      <c r="P286" s="9">
        <v>-0.38</v>
      </c>
      <c r="Q286" s="9">
        <v>0.56999999999999995</v>
      </c>
      <c r="R286" s="9">
        <v>-0.56999999999999995</v>
      </c>
      <c r="S286">
        <v>14</v>
      </c>
    </row>
    <row r="287" spans="1:19" x14ac:dyDescent="0.3">
      <c r="A287" s="5">
        <v>45027.375</v>
      </c>
      <c r="B287" s="6">
        <v>0</v>
      </c>
      <c r="C287" s="9">
        <v>1.1499999999999999</v>
      </c>
      <c r="D287" s="9">
        <v>-1.1499999999999999</v>
      </c>
      <c r="E287" s="9">
        <v>0.38</v>
      </c>
      <c r="F287" s="9">
        <v>-0.38</v>
      </c>
      <c r="G287" s="9">
        <v>0.56999999999999995</v>
      </c>
      <c r="H287" s="9">
        <v>-0.56999999999999995</v>
      </c>
      <c r="I287" s="3">
        <v>16</v>
      </c>
      <c r="K287" s="5">
        <v>45027.375</v>
      </c>
      <c r="L287" s="6">
        <v>0</v>
      </c>
      <c r="M287" s="9">
        <v>1.1499999999999999</v>
      </c>
      <c r="N287" s="9">
        <v>-1.1499999999999999</v>
      </c>
      <c r="O287" s="9">
        <v>0.38</v>
      </c>
      <c r="P287" s="9">
        <v>-0.38</v>
      </c>
      <c r="Q287" s="9">
        <v>0.56999999999999995</v>
      </c>
      <c r="R287" s="9">
        <v>-0.56999999999999995</v>
      </c>
      <c r="S287">
        <v>16</v>
      </c>
    </row>
    <row r="288" spans="1:19" x14ac:dyDescent="0.3">
      <c r="A288" s="5">
        <v>45027.333333333336</v>
      </c>
      <c r="B288" s="6">
        <v>0.05</v>
      </c>
      <c r="C288" s="9">
        <v>1.1499999999999999</v>
      </c>
      <c r="D288" s="9">
        <v>-1.1499999999999999</v>
      </c>
      <c r="E288" s="9">
        <v>0.38</v>
      </c>
      <c r="F288" s="9">
        <v>-0.38</v>
      </c>
      <c r="G288" s="9">
        <v>0.56999999999999995</v>
      </c>
      <c r="H288" s="9">
        <v>-0.56999999999999995</v>
      </c>
      <c r="I288" s="3">
        <v>16</v>
      </c>
      <c r="K288" s="5">
        <v>45027.333333333336</v>
      </c>
      <c r="L288" s="6">
        <v>-0.01</v>
      </c>
      <c r="M288" s="9">
        <v>1.1499999999999999</v>
      </c>
      <c r="N288" s="9">
        <v>-1.1499999999999999</v>
      </c>
      <c r="O288" s="9">
        <v>0.38</v>
      </c>
      <c r="P288" s="9">
        <v>-0.38</v>
      </c>
      <c r="Q288" s="9">
        <v>0.56999999999999995</v>
      </c>
      <c r="R288" s="9">
        <v>-0.56999999999999995</v>
      </c>
      <c r="S288">
        <v>16</v>
      </c>
    </row>
    <row r="289" spans="1:19" x14ac:dyDescent="0.3">
      <c r="A289" s="5">
        <v>45027.291666666664</v>
      </c>
      <c r="B289" s="6">
        <v>0.1</v>
      </c>
      <c r="C289" s="9">
        <v>1.1499999999999999</v>
      </c>
      <c r="D289" s="9">
        <v>-1.1499999999999999</v>
      </c>
      <c r="E289" s="9">
        <v>0.38</v>
      </c>
      <c r="F289" s="9">
        <v>-0.38</v>
      </c>
      <c r="G289" s="9">
        <v>0.56999999999999995</v>
      </c>
      <c r="H289" s="9">
        <v>-0.56999999999999995</v>
      </c>
      <c r="I289" s="3">
        <v>16</v>
      </c>
      <c r="K289" s="5">
        <v>45027.291666666664</v>
      </c>
      <c r="L289" s="6">
        <v>0.05</v>
      </c>
      <c r="M289" s="9">
        <v>1.1499999999999999</v>
      </c>
      <c r="N289" s="9">
        <v>-1.1499999999999999</v>
      </c>
      <c r="O289" s="9">
        <v>0.38</v>
      </c>
      <c r="P289" s="9">
        <v>-0.38</v>
      </c>
      <c r="Q289" s="9">
        <v>0.56999999999999995</v>
      </c>
      <c r="R289" s="9">
        <v>-0.56999999999999995</v>
      </c>
      <c r="S289">
        <v>16</v>
      </c>
    </row>
    <row r="290" spans="1:19" x14ac:dyDescent="0.3">
      <c r="A290" s="5">
        <v>45027.25</v>
      </c>
      <c r="B290" s="6">
        <v>0.1</v>
      </c>
      <c r="C290" s="9">
        <v>1.1499999999999999</v>
      </c>
      <c r="D290" s="9">
        <v>-1.1499999999999999</v>
      </c>
      <c r="E290" s="9">
        <v>0.38</v>
      </c>
      <c r="F290" s="9">
        <v>-0.38</v>
      </c>
      <c r="G290" s="9">
        <v>0.56999999999999995</v>
      </c>
      <c r="H290" s="9">
        <v>-0.56999999999999995</v>
      </c>
      <c r="I290" s="3">
        <v>18</v>
      </c>
      <c r="K290" s="5">
        <v>45027.25</v>
      </c>
      <c r="L290" s="6">
        <v>0.03</v>
      </c>
      <c r="M290" s="9">
        <v>1.1499999999999999</v>
      </c>
      <c r="N290" s="9">
        <v>-1.1499999999999999</v>
      </c>
      <c r="O290" s="9">
        <v>0.38</v>
      </c>
      <c r="P290" s="9">
        <v>-0.38</v>
      </c>
      <c r="Q290" s="9">
        <v>0.56999999999999995</v>
      </c>
      <c r="R290" s="9">
        <v>-0.56999999999999995</v>
      </c>
      <c r="S290">
        <v>18</v>
      </c>
    </row>
    <row r="291" spans="1:19" x14ac:dyDescent="0.3">
      <c r="A291" s="5">
        <v>45027.208333333336</v>
      </c>
      <c r="B291" s="6">
        <v>0.1</v>
      </c>
      <c r="C291" s="9">
        <v>1.1499999999999999</v>
      </c>
      <c r="D291" s="9">
        <v>-1.1499999999999999</v>
      </c>
      <c r="E291" s="9">
        <v>0.38</v>
      </c>
      <c r="F291" s="9">
        <v>-0.38</v>
      </c>
      <c r="G291" s="9">
        <v>0.56999999999999995</v>
      </c>
      <c r="H291" s="9">
        <v>-0.56999999999999995</v>
      </c>
      <c r="I291" s="3">
        <v>16</v>
      </c>
      <c r="K291" s="5">
        <v>45027.208333333336</v>
      </c>
      <c r="L291" s="6">
        <v>0.05</v>
      </c>
      <c r="M291" s="9">
        <v>1.1499999999999999</v>
      </c>
      <c r="N291" s="9">
        <v>-1.1499999999999999</v>
      </c>
      <c r="O291" s="9">
        <v>0.38</v>
      </c>
      <c r="P291" s="9">
        <v>-0.38</v>
      </c>
      <c r="Q291" s="9">
        <v>0.56999999999999995</v>
      </c>
      <c r="R291" s="9">
        <v>-0.56999999999999995</v>
      </c>
      <c r="S291">
        <v>16</v>
      </c>
    </row>
    <row r="292" spans="1:19" x14ac:dyDescent="0.3">
      <c r="A292" s="5">
        <v>45027.166666666664</v>
      </c>
      <c r="B292" s="6">
        <v>0.11</v>
      </c>
      <c r="C292" s="9">
        <v>1.1499999999999999</v>
      </c>
      <c r="D292" s="9">
        <v>-1.1499999999999999</v>
      </c>
      <c r="E292" s="9">
        <v>0.38</v>
      </c>
      <c r="F292" s="9">
        <v>-0.38</v>
      </c>
      <c r="G292" s="9">
        <v>0.56999999999999995</v>
      </c>
      <c r="H292" s="9">
        <v>-0.56999999999999995</v>
      </c>
      <c r="I292" s="3">
        <v>14</v>
      </c>
      <c r="K292" s="5">
        <v>45027.166666666664</v>
      </c>
      <c r="L292" s="6">
        <v>0.06</v>
      </c>
      <c r="M292" s="9">
        <v>1.1499999999999999</v>
      </c>
      <c r="N292" s="9">
        <v>-1.1499999999999999</v>
      </c>
      <c r="O292" s="9">
        <v>0.38</v>
      </c>
      <c r="P292" s="9">
        <v>-0.38</v>
      </c>
      <c r="Q292" s="9">
        <v>0.56999999999999995</v>
      </c>
      <c r="R292" s="9">
        <v>-0.56999999999999995</v>
      </c>
      <c r="S292">
        <v>14</v>
      </c>
    </row>
    <row r="293" spans="1:19" x14ac:dyDescent="0.3">
      <c r="A293" s="5">
        <v>45027.125</v>
      </c>
      <c r="B293" s="6">
        <v>0.11</v>
      </c>
      <c r="C293" s="9">
        <v>1.1499999999999999</v>
      </c>
      <c r="D293" s="9">
        <v>-1.1499999999999999</v>
      </c>
      <c r="E293" s="9">
        <v>0.38</v>
      </c>
      <c r="F293" s="9">
        <v>-0.38</v>
      </c>
      <c r="G293" s="9">
        <v>0.56999999999999995</v>
      </c>
      <c r="H293" s="9">
        <v>-0.56999999999999995</v>
      </c>
      <c r="I293" s="3">
        <v>14</v>
      </c>
      <c r="K293" s="5">
        <v>45027.125</v>
      </c>
      <c r="L293" s="6">
        <v>0.05</v>
      </c>
      <c r="M293" s="9">
        <v>1.1499999999999999</v>
      </c>
      <c r="N293" s="9">
        <v>-1.1499999999999999</v>
      </c>
      <c r="O293" s="9">
        <v>0.38</v>
      </c>
      <c r="P293" s="9">
        <v>-0.38</v>
      </c>
      <c r="Q293" s="9">
        <v>0.56999999999999995</v>
      </c>
      <c r="R293" s="9">
        <v>-0.56999999999999995</v>
      </c>
      <c r="S293">
        <v>14</v>
      </c>
    </row>
    <row r="294" spans="1:19" x14ac:dyDescent="0.3">
      <c r="A294" s="5">
        <v>45027.083333333336</v>
      </c>
      <c r="B294" s="6">
        <v>0.11</v>
      </c>
      <c r="C294" s="9">
        <v>1.1499999999999999</v>
      </c>
      <c r="D294" s="9">
        <v>-1.1499999999999999</v>
      </c>
      <c r="E294" s="9">
        <v>0.38</v>
      </c>
      <c r="F294" s="9">
        <v>-0.38</v>
      </c>
      <c r="G294" s="9">
        <v>0.56999999999999995</v>
      </c>
      <c r="H294" s="9">
        <v>-0.56999999999999995</v>
      </c>
      <c r="I294" s="3">
        <v>13</v>
      </c>
      <c r="K294" s="5">
        <v>45027.083333333336</v>
      </c>
      <c r="L294" s="6">
        <v>0.05</v>
      </c>
      <c r="M294" s="9">
        <v>1.1499999999999999</v>
      </c>
      <c r="N294" s="9">
        <v>-1.1499999999999999</v>
      </c>
      <c r="O294" s="9">
        <v>0.38</v>
      </c>
      <c r="P294" s="9">
        <v>-0.38</v>
      </c>
      <c r="Q294" s="9">
        <v>0.56999999999999995</v>
      </c>
      <c r="R294" s="9">
        <v>-0.56999999999999995</v>
      </c>
      <c r="S294">
        <v>13</v>
      </c>
    </row>
    <row r="295" spans="1:19" x14ac:dyDescent="0.3">
      <c r="A295" s="5">
        <v>45027.041666666664</v>
      </c>
      <c r="B295" s="6">
        <v>0.1</v>
      </c>
      <c r="C295" s="9">
        <v>1.1499999999999999</v>
      </c>
      <c r="D295" s="9">
        <v>-1.1499999999999999</v>
      </c>
      <c r="E295" s="9">
        <v>0.38</v>
      </c>
      <c r="F295" s="9">
        <v>-0.38</v>
      </c>
      <c r="G295" s="9">
        <v>0.56999999999999995</v>
      </c>
      <c r="H295" s="9">
        <v>-0.56999999999999995</v>
      </c>
      <c r="I295" s="3">
        <v>13</v>
      </c>
      <c r="K295" s="5">
        <v>45027.041666666664</v>
      </c>
      <c r="L295" s="6">
        <v>0.05</v>
      </c>
      <c r="M295" s="9">
        <v>1.1499999999999999</v>
      </c>
      <c r="N295" s="9">
        <v>-1.1499999999999999</v>
      </c>
      <c r="O295" s="9">
        <v>0.38</v>
      </c>
      <c r="P295" s="9">
        <v>-0.38</v>
      </c>
      <c r="Q295" s="9">
        <v>0.56999999999999995</v>
      </c>
      <c r="R295" s="9">
        <v>-0.56999999999999995</v>
      </c>
      <c r="S295">
        <v>13</v>
      </c>
    </row>
    <row r="296" spans="1:19" x14ac:dyDescent="0.3">
      <c r="A296" s="5">
        <v>45026.999305555553</v>
      </c>
      <c r="B296" s="6">
        <v>0.1</v>
      </c>
      <c r="C296" s="9">
        <v>1.1499999999999999</v>
      </c>
      <c r="D296" s="9">
        <v>-1.1499999999999999</v>
      </c>
      <c r="E296" s="9">
        <v>0.38</v>
      </c>
      <c r="F296" s="9">
        <v>-0.38</v>
      </c>
      <c r="G296" s="9">
        <v>0.56999999999999995</v>
      </c>
      <c r="H296" s="9">
        <v>-0.56999999999999995</v>
      </c>
      <c r="I296" s="3">
        <v>12</v>
      </c>
      <c r="K296" s="5">
        <v>45026.999305555553</v>
      </c>
      <c r="L296" s="6">
        <v>0.04</v>
      </c>
      <c r="M296" s="9">
        <v>1.1499999999999999</v>
      </c>
      <c r="N296" s="9">
        <v>-1.1499999999999999</v>
      </c>
      <c r="O296" s="9">
        <v>0.38</v>
      </c>
      <c r="P296" s="9">
        <v>-0.38</v>
      </c>
      <c r="Q296" s="9">
        <v>0.56999999999999995</v>
      </c>
      <c r="R296" s="9">
        <v>-0.56999999999999995</v>
      </c>
      <c r="S296">
        <v>12</v>
      </c>
    </row>
    <row r="297" spans="1:19" x14ac:dyDescent="0.3">
      <c r="A297" s="5">
        <v>45026.958333333336</v>
      </c>
      <c r="B297" s="6">
        <v>0.11</v>
      </c>
      <c r="C297" s="9">
        <v>1.1499999999999999</v>
      </c>
      <c r="D297" s="9">
        <v>-1.1499999999999999</v>
      </c>
      <c r="E297" s="9">
        <v>0.38</v>
      </c>
      <c r="F297" s="9">
        <v>-0.38</v>
      </c>
      <c r="G297" s="9">
        <v>0.56999999999999995</v>
      </c>
      <c r="H297" s="9">
        <v>-0.56999999999999995</v>
      </c>
      <c r="I297" s="3">
        <v>12</v>
      </c>
      <c r="K297" s="5">
        <v>45026.958333333336</v>
      </c>
      <c r="L297" s="6">
        <v>0.05</v>
      </c>
      <c r="M297" s="9">
        <v>1.1499999999999999</v>
      </c>
      <c r="N297" s="9">
        <v>-1.1499999999999999</v>
      </c>
      <c r="O297" s="9">
        <v>0.38</v>
      </c>
      <c r="P297" s="9">
        <v>-0.38</v>
      </c>
      <c r="Q297" s="9">
        <v>0.56999999999999995</v>
      </c>
      <c r="R297" s="9">
        <v>-0.56999999999999995</v>
      </c>
      <c r="S297">
        <v>12</v>
      </c>
    </row>
    <row r="298" spans="1:19" x14ac:dyDescent="0.3">
      <c r="A298" s="5">
        <v>45026.916666666664</v>
      </c>
      <c r="B298" s="6">
        <v>0.11</v>
      </c>
      <c r="C298" s="9">
        <v>1.1499999999999999</v>
      </c>
      <c r="D298" s="9">
        <v>-1.1499999999999999</v>
      </c>
      <c r="E298" s="9">
        <v>0.38</v>
      </c>
      <c r="F298" s="9">
        <v>-0.38</v>
      </c>
      <c r="G298" s="9">
        <v>0.56999999999999995</v>
      </c>
      <c r="H298" s="9">
        <v>-0.56999999999999995</v>
      </c>
      <c r="I298" s="3">
        <v>11</v>
      </c>
      <c r="K298" s="5">
        <v>45026.916666666664</v>
      </c>
      <c r="L298" s="6">
        <v>0.04</v>
      </c>
      <c r="M298" s="9">
        <v>1.1499999999999999</v>
      </c>
      <c r="N298" s="9">
        <v>-1.1499999999999999</v>
      </c>
      <c r="O298" s="9">
        <v>0.38</v>
      </c>
      <c r="P298" s="9">
        <v>-0.38</v>
      </c>
      <c r="Q298" s="9">
        <v>0.56999999999999995</v>
      </c>
      <c r="R298" s="9">
        <v>-0.56999999999999995</v>
      </c>
      <c r="S298">
        <v>11</v>
      </c>
    </row>
    <row r="299" spans="1:19" x14ac:dyDescent="0.3">
      <c r="A299" s="5">
        <v>45026.875</v>
      </c>
      <c r="B299" s="6">
        <v>0.1</v>
      </c>
      <c r="C299" s="9">
        <v>1.1499999999999999</v>
      </c>
      <c r="D299" s="9">
        <v>-1.1499999999999999</v>
      </c>
      <c r="E299" s="9">
        <v>0.38</v>
      </c>
      <c r="F299" s="9">
        <v>-0.38</v>
      </c>
      <c r="G299" s="9">
        <v>0.56999999999999995</v>
      </c>
      <c r="H299" s="9">
        <v>-0.56999999999999995</v>
      </c>
      <c r="I299" s="3">
        <v>12</v>
      </c>
      <c r="K299" s="5">
        <v>45026.875</v>
      </c>
      <c r="L299" s="6">
        <v>0.03</v>
      </c>
      <c r="M299" s="9">
        <v>1.1499999999999999</v>
      </c>
      <c r="N299" s="9">
        <v>-1.1499999999999999</v>
      </c>
      <c r="O299" s="9">
        <v>0.38</v>
      </c>
      <c r="P299" s="9">
        <v>-0.38</v>
      </c>
      <c r="Q299" s="9">
        <v>0.56999999999999995</v>
      </c>
      <c r="R299" s="9">
        <v>-0.56999999999999995</v>
      </c>
      <c r="S299">
        <v>12</v>
      </c>
    </row>
    <row r="300" spans="1:19" x14ac:dyDescent="0.3">
      <c r="A300" s="5">
        <v>45026.791666666664</v>
      </c>
      <c r="B300" s="6">
        <v>0.09</v>
      </c>
      <c r="C300" s="9">
        <v>1.1499999999999999</v>
      </c>
      <c r="D300" s="9">
        <v>-1.1499999999999999</v>
      </c>
      <c r="E300" s="9">
        <v>0.38</v>
      </c>
      <c r="F300" s="9">
        <v>-0.38</v>
      </c>
      <c r="G300" s="9">
        <v>0.56999999999999995</v>
      </c>
      <c r="H300" s="9">
        <v>-0.56999999999999995</v>
      </c>
      <c r="I300" s="3">
        <v>13</v>
      </c>
      <c r="K300" s="5">
        <v>45026.791666666664</v>
      </c>
      <c r="L300" s="6">
        <v>0.03</v>
      </c>
      <c r="M300" s="9">
        <v>1.1499999999999999</v>
      </c>
      <c r="N300" s="9">
        <v>-1.1499999999999999</v>
      </c>
      <c r="O300" s="9">
        <v>0.38</v>
      </c>
      <c r="P300" s="9">
        <v>-0.38</v>
      </c>
      <c r="Q300" s="9">
        <v>0.56999999999999995</v>
      </c>
      <c r="R300" s="9">
        <v>-0.56999999999999995</v>
      </c>
      <c r="S300">
        <v>13</v>
      </c>
    </row>
    <row r="301" spans="1:19" x14ac:dyDescent="0.3">
      <c r="A301" s="5">
        <v>45026.75</v>
      </c>
      <c r="B301" s="6">
        <v>0.08</v>
      </c>
      <c r="C301" s="9">
        <v>1.1499999999999999</v>
      </c>
      <c r="D301" s="9">
        <v>-1.1499999999999999</v>
      </c>
      <c r="E301" s="9">
        <v>0.38</v>
      </c>
      <c r="F301" s="9">
        <v>-0.38</v>
      </c>
      <c r="G301" s="9">
        <v>0.56999999999999995</v>
      </c>
      <c r="H301" s="9">
        <v>-0.56999999999999995</v>
      </c>
      <c r="I301" s="3">
        <v>13</v>
      </c>
      <c r="K301" s="5">
        <v>45026.75</v>
      </c>
      <c r="L301" s="6">
        <v>0.03</v>
      </c>
      <c r="M301" s="9">
        <v>1.1499999999999999</v>
      </c>
      <c r="N301" s="9">
        <v>-1.1499999999999999</v>
      </c>
      <c r="O301" s="9">
        <v>0.38</v>
      </c>
      <c r="P301" s="9">
        <v>-0.38</v>
      </c>
      <c r="Q301" s="9">
        <v>0.56999999999999995</v>
      </c>
      <c r="R301" s="9">
        <v>-0.56999999999999995</v>
      </c>
      <c r="S301">
        <v>13</v>
      </c>
    </row>
    <row r="302" spans="1:19" x14ac:dyDescent="0.3">
      <c r="A302" s="5">
        <v>45026.708333333336</v>
      </c>
      <c r="B302" s="6">
        <v>0.08</v>
      </c>
      <c r="C302" s="9">
        <v>1.1499999999999999</v>
      </c>
      <c r="D302" s="9">
        <v>-1.1499999999999999</v>
      </c>
      <c r="E302" s="9">
        <v>0.38</v>
      </c>
      <c r="F302" s="9">
        <v>-0.38</v>
      </c>
      <c r="G302" s="9">
        <v>0.56999999999999995</v>
      </c>
      <c r="H302" s="9">
        <v>-0.56999999999999995</v>
      </c>
      <c r="I302" s="3">
        <v>13</v>
      </c>
      <c r="K302" s="5">
        <v>45026.708333333336</v>
      </c>
      <c r="L302" s="6">
        <v>0.03</v>
      </c>
      <c r="M302" s="9">
        <v>1.1499999999999999</v>
      </c>
      <c r="N302" s="9">
        <v>-1.1499999999999999</v>
      </c>
      <c r="O302" s="9">
        <v>0.38</v>
      </c>
      <c r="P302" s="9">
        <v>-0.38</v>
      </c>
      <c r="Q302" s="9">
        <v>0.56999999999999995</v>
      </c>
      <c r="R302" s="9">
        <v>-0.56999999999999995</v>
      </c>
      <c r="S302">
        <v>13</v>
      </c>
    </row>
    <row r="303" spans="1:19" x14ac:dyDescent="0.3">
      <c r="A303" s="5">
        <v>45026.666666666664</v>
      </c>
      <c r="B303" s="6">
        <v>7.0000000000000007E-2</v>
      </c>
      <c r="C303" s="9">
        <v>1.1499999999999999</v>
      </c>
      <c r="D303" s="9">
        <v>-1.1499999999999999</v>
      </c>
      <c r="E303" s="9">
        <v>0.38</v>
      </c>
      <c r="F303" s="9">
        <v>-0.38</v>
      </c>
      <c r="G303" s="9">
        <v>0.56999999999999995</v>
      </c>
      <c r="H303" s="9">
        <v>-0.56999999999999995</v>
      </c>
      <c r="I303" s="3">
        <v>14</v>
      </c>
      <c r="K303" s="5">
        <v>45026.666666666664</v>
      </c>
      <c r="L303" s="6">
        <v>0.01</v>
      </c>
      <c r="M303" s="9">
        <v>1.1499999999999999</v>
      </c>
      <c r="N303" s="9">
        <v>-1.1499999999999999</v>
      </c>
      <c r="O303" s="9">
        <v>0.38</v>
      </c>
      <c r="P303" s="9">
        <v>-0.38</v>
      </c>
      <c r="Q303" s="9">
        <v>0.56999999999999995</v>
      </c>
      <c r="R303" s="9">
        <v>-0.56999999999999995</v>
      </c>
      <c r="S303">
        <v>14</v>
      </c>
    </row>
    <row r="304" spans="1:19" x14ac:dyDescent="0.3">
      <c r="A304" s="5">
        <v>45026.625</v>
      </c>
      <c r="B304" s="6">
        <v>0.05</v>
      </c>
      <c r="C304" s="9">
        <v>1.1499999999999999</v>
      </c>
      <c r="D304" s="9">
        <v>-1.1499999999999999</v>
      </c>
      <c r="E304" s="9">
        <v>0.38</v>
      </c>
      <c r="F304" s="9">
        <v>-0.38</v>
      </c>
      <c r="G304" s="9">
        <v>0.56999999999999995</v>
      </c>
      <c r="H304" s="9">
        <v>-0.56999999999999995</v>
      </c>
      <c r="I304" s="3">
        <v>16</v>
      </c>
      <c r="K304" s="5">
        <v>45026.625</v>
      </c>
      <c r="L304" s="6">
        <v>0.01</v>
      </c>
      <c r="M304" s="9">
        <v>1.1499999999999999</v>
      </c>
      <c r="N304" s="9">
        <v>-1.1499999999999999</v>
      </c>
      <c r="O304" s="9">
        <v>0.38</v>
      </c>
      <c r="P304" s="9">
        <v>-0.38</v>
      </c>
      <c r="Q304" s="9">
        <v>0.56999999999999995</v>
      </c>
      <c r="R304" s="9">
        <v>-0.56999999999999995</v>
      </c>
      <c r="S304">
        <v>16</v>
      </c>
    </row>
    <row r="305" spans="1:19" x14ac:dyDescent="0.3">
      <c r="A305" s="5">
        <v>45026.583333333336</v>
      </c>
      <c r="B305" s="6">
        <v>0</v>
      </c>
      <c r="C305" s="9">
        <v>1.1499999999999999</v>
      </c>
      <c r="D305" s="9">
        <v>-1.1499999999999999</v>
      </c>
      <c r="E305" s="9">
        <v>0.38</v>
      </c>
      <c r="F305" s="9">
        <v>-0.38</v>
      </c>
      <c r="G305" s="9">
        <v>0.56999999999999995</v>
      </c>
      <c r="H305" s="9">
        <v>-0.56999999999999995</v>
      </c>
      <c r="I305" s="3">
        <v>18</v>
      </c>
      <c r="K305" s="5">
        <v>45026.583333333336</v>
      </c>
      <c r="L305" s="6">
        <v>0.09</v>
      </c>
      <c r="M305" s="9">
        <v>1.1499999999999999</v>
      </c>
      <c r="N305" s="9">
        <v>-1.1499999999999999</v>
      </c>
      <c r="O305" s="9">
        <v>0.38</v>
      </c>
      <c r="P305" s="9">
        <v>-0.38</v>
      </c>
      <c r="Q305" s="9">
        <v>0.56999999999999995</v>
      </c>
      <c r="R305" s="9">
        <v>-0.56999999999999995</v>
      </c>
      <c r="S305">
        <v>18</v>
      </c>
    </row>
    <row r="306" spans="1:19" x14ac:dyDescent="0.3">
      <c r="A306" s="5">
        <v>45026.541666666664</v>
      </c>
      <c r="B306" s="6">
        <v>-0.01</v>
      </c>
      <c r="C306" s="9">
        <v>1.1499999999999999</v>
      </c>
      <c r="D306" s="9">
        <v>-1.1499999999999999</v>
      </c>
      <c r="E306" s="9">
        <v>0.38</v>
      </c>
      <c r="F306" s="9">
        <v>-0.38</v>
      </c>
      <c r="G306" s="9">
        <v>0.56999999999999995</v>
      </c>
      <c r="H306" s="9">
        <v>-0.56999999999999995</v>
      </c>
      <c r="I306" s="3">
        <v>20</v>
      </c>
      <c r="K306" s="5">
        <v>45026.541666666664</v>
      </c>
      <c r="L306" s="6">
        <v>0.08</v>
      </c>
      <c r="M306" s="9">
        <v>1.1499999999999999</v>
      </c>
      <c r="N306" s="9">
        <v>-1.1499999999999999</v>
      </c>
      <c r="O306" s="9">
        <v>0.38</v>
      </c>
      <c r="P306" s="9">
        <v>-0.38</v>
      </c>
      <c r="Q306" s="9">
        <v>0.56999999999999995</v>
      </c>
      <c r="R306" s="9">
        <v>-0.56999999999999995</v>
      </c>
      <c r="S306">
        <v>20</v>
      </c>
    </row>
    <row r="307" spans="1:19" x14ac:dyDescent="0.3">
      <c r="A307" s="5">
        <v>45026.5</v>
      </c>
      <c r="B307" s="6">
        <v>0.02</v>
      </c>
      <c r="C307" s="9">
        <v>1.1499999999999999</v>
      </c>
      <c r="D307" s="9">
        <v>-1.1499999999999999</v>
      </c>
      <c r="E307" s="9">
        <v>0.38</v>
      </c>
      <c r="F307" s="9">
        <v>-0.38</v>
      </c>
      <c r="G307" s="9">
        <v>0.56999999999999995</v>
      </c>
      <c r="H307" s="9">
        <v>-0.56999999999999995</v>
      </c>
      <c r="I307" s="3">
        <v>23</v>
      </c>
      <c r="K307" s="5">
        <v>45026.5</v>
      </c>
      <c r="L307" s="6">
        <v>0.12</v>
      </c>
      <c r="M307" s="9">
        <v>1.1499999999999999</v>
      </c>
      <c r="N307" s="9">
        <v>-1.1499999999999999</v>
      </c>
      <c r="O307" s="9">
        <v>0.38</v>
      </c>
      <c r="P307" s="9">
        <v>-0.38</v>
      </c>
      <c r="Q307" s="9">
        <v>0.56999999999999995</v>
      </c>
      <c r="R307" s="9">
        <v>-0.56999999999999995</v>
      </c>
      <c r="S307">
        <v>23</v>
      </c>
    </row>
    <row r="308" spans="1:19" x14ac:dyDescent="0.3">
      <c r="A308" s="5">
        <v>45026.458333333336</v>
      </c>
      <c r="B308" s="6">
        <v>0.04</v>
      </c>
      <c r="C308" s="9">
        <v>1.1499999999999999</v>
      </c>
      <c r="D308" s="9">
        <v>-1.1499999999999999</v>
      </c>
      <c r="E308" s="9">
        <v>0.38</v>
      </c>
      <c r="F308" s="9">
        <v>-0.38</v>
      </c>
      <c r="G308" s="9">
        <v>0.56999999999999995</v>
      </c>
      <c r="H308" s="9">
        <v>-0.56999999999999995</v>
      </c>
      <c r="I308" s="3">
        <v>26</v>
      </c>
      <c r="K308" s="5">
        <v>45026.458333333336</v>
      </c>
      <c r="L308" s="6">
        <v>7.0000000000000007E-2</v>
      </c>
      <c r="M308" s="9">
        <v>1.1499999999999999</v>
      </c>
      <c r="N308" s="9">
        <v>-1.1499999999999999</v>
      </c>
      <c r="O308" s="9">
        <v>0.38</v>
      </c>
      <c r="P308" s="9">
        <v>-0.38</v>
      </c>
      <c r="Q308" s="9">
        <v>0.56999999999999995</v>
      </c>
      <c r="R308" s="9">
        <v>-0.56999999999999995</v>
      </c>
      <c r="S308">
        <v>26</v>
      </c>
    </row>
    <row r="309" spans="1:19" x14ac:dyDescent="0.3">
      <c r="A309" s="5">
        <v>45026.416666666664</v>
      </c>
      <c r="B309" s="6">
        <v>0.05</v>
      </c>
      <c r="C309" s="9">
        <v>1.1499999999999999</v>
      </c>
      <c r="D309" s="9">
        <v>-1.1499999999999999</v>
      </c>
      <c r="E309" s="9">
        <v>0.38</v>
      </c>
      <c r="F309" s="9">
        <v>-0.38</v>
      </c>
      <c r="G309" s="9">
        <v>0.56999999999999995</v>
      </c>
      <c r="H309" s="9">
        <v>-0.56999999999999995</v>
      </c>
      <c r="I309" s="3">
        <v>42</v>
      </c>
      <c r="K309" s="5">
        <v>45026.416666666664</v>
      </c>
      <c r="L309" s="6">
        <v>0.1</v>
      </c>
      <c r="M309" s="9">
        <v>1.1499999999999999</v>
      </c>
      <c r="N309" s="9">
        <v>-1.1499999999999999</v>
      </c>
      <c r="O309" s="9">
        <v>0.38</v>
      </c>
      <c r="P309" s="9">
        <v>-0.38</v>
      </c>
      <c r="Q309" s="9">
        <v>0.56999999999999995</v>
      </c>
      <c r="R309" s="9">
        <v>-0.56999999999999995</v>
      </c>
      <c r="S309">
        <v>42</v>
      </c>
    </row>
    <row r="310" spans="1:19" x14ac:dyDescent="0.3">
      <c r="A310" s="5">
        <v>45026.375</v>
      </c>
      <c r="B310" s="6">
        <v>0.08</v>
      </c>
      <c r="C310" s="9">
        <v>1.1499999999999999</v>
      </c>
      <c r="D310" s="9">
        <v>-1.1499999999999999</v>
      </c>
      <c r="E310" s="9">
        <v>0.38</v>
      </c>
      <c r="F310" s="9">
        <v>-0.38</v>
      </c>
      <c r="G310" s="9">
        <v>0.56999999999999995</v>
      </c>
      <c r="H310" s="9">
        <v>-0.56999999999999995</v>
      </c>
      <c r="I310" s="3">
        <v>40</v>
      </c>
      <c r="K310" s="5">
        <v>45026.375</v>
      </c>
      <c r="L310" s="6">
        <v>0.11</v>
      </c>
      <c r="M310" s="9">
        <v>1.1499999999999999</v>
      </c>
      <c r="N310" s="9">
        <v>-1.1499999999999999</v>
      </c>
      <c r="O310" s="9">
        <v>0.38</v>
      </c>
      <c r="P310" s="9">
        <v>-0.38</v>
      </c>
      <c r="Q310" s="9">
        <v>0.56999999999999995</v>
      </c>
      <c r="R310" s="9">
        <v>-0.56999999999999995</v>
      </c>
      <c r="S310">
        <v>40</v>
      </c>
    </row>
    <row r="311" spans="1:19" x14ac:dyDescent="0.3">
      <c r="A311" s="5">
        <v>45026.333333333336</v>
      </c>
      <c r="B311" s="6">
        <v>0.09</v>
      </c>
      <c r="C311" s="9">
        <v>1.1499999999999999</v>
      </c>
      <c r="D311" s="9">
        <v>-1.1499999999999999</v>
      </c>
      <c r="E311" s="9">
        <v>0.38</v>
      </c>
      <c r="F311" s="9">
        <v>-0.38</v>
      </c>
      <c r="G311" s="9">
        <v>0.56999999999999995</v>
      </c>
      <c r="H311" s="9">
        <v>-0.56999999999999995</v>
      </c>
      <c r="I311" s="3">
        <v>33</v>
      </c>
      <c r="K311" s="5">
        <v>45026.333333333336</v>
      </c>
      <c r="L311" s="6">
        <v>0.05</v>
      </c>
      <c r="M311" s="9">
        <v>1.1499999999999999</v>
      </c>
      <c r="N311" s="9">
        <v>-1.1499999999999999</v>
      </c>
      <c r="O311" s="9">
        <v>0.38</v>
      </c>
      <c r="P311" s="9">
        <v>-0.38</v>
      </c>
      <c r="Q311" s="9">
        <v>0.56999999999999995</v>
      </c>
      <c r="R311" s="9">
        <v>-0.56999999999999995</v>
      </c>
      <c r="S311">
        <v>33</v>
      </c>
    </row>
    <row r="312" spans="1:19" x14ac:dyDescent="0.3">
      <c r="A312" s="5">
        <v>45026.306018518517</v>
      </c>
      <c r="B312" s="6">
        <v>0.08</v>
      </c>
      <c r="C312" s="9">
        <v>1.1499999999999999</v>
      </c>
      <c r="D312" s="9">
        <v>-1.1499999999999999</v>
      </c>
      <c r="E312" s="9">
        <v>0.38</v>
      </c>
      <c r="F312" s="9">
        <v>-0.38</v>
      </c>
      <c r="G312" s="9">
        <v>0.56999999999999995</v>
      </c>
      <c r="H312" s="9">
        <v>-0.56999999999999995</v>
      </c>
      <c r="I312" s="3">
        <v>29</v>
      </c>
      <c r="K312" s="5">
        <v>45026.306018518517</v>
      </c>
      <c r="L312" s="6">
        <v>0.03</v>
      </c>
      <c r="M312" s="9">
        <v>1.1499999999999999</v>
      </c>
      <c r="N312" s="9">
        <v>-1.1499999999999999</v>
      </c>
      <c r="O312" s="9">
        <v>0.38</v>
      </c>
      <c r="P312" s="9">
        <v>-0.38</v>
      </c>
      <c r="Q312" s="9">
        <v>0.56999999999999995</v>
      </c>
      <c r="R312" s="9">
        <v>-0.56999999999999995</v>
      </c>
      <c r="S312">
        <v>29</v>
      </c>
    </row>
    <row r="313" spans="1:19" x14ac:dyDescent="0.3">
      <c r="A313" s="5">
        <v>45026.305891203701</v>
      </c>
      <c r="B313" s="6">
        <v>0.09</v>
      </c>
      <c r="C313" s="9">
        <v>1.1499999999999999</v>
      </c>
      <c r="D313" s="9">
        <v>-1.1499999999999999</v>
      </c>
      <c r="E313" s="9">
        <v>0.38</v>
      </c>
      <c r="F313" s="9">
        <v>-0.38</v>
      </c>
      <c r="G313" s="9">
        <v>0.56999999999999995</v>
      </c>
      <c r="H313" s="9">
        <v>-0.56999999999999995</v>
      </c>
      <c r="I313" s="3">
        <v>23</v>
      </c>
      <c r="K313" s="5">
        <v>45026.305891203701</v>
      </c>
      <c r="L313" s="6">
        <v>0</v>
      </c>
      <c r="M313" s="9">
        <v>1.1499999999999999</v>
      </c>
      <c r="N313" s="9">
        <v>-1.1499999999999999</v>
      </c>
      <c r="O313" s="9">
        <v>0.38</v>
      </c>
      <c r="P313" s="9">
        <v>-0.38</v>
      </c>
      <c r="Q313" s="9">
        <v>0.56999999999999995</v>
      </c>
      <c r="R313" s="9">
        <v>-0.56999999999999995</v>
      </c>
      <c r="S313">
        <v>23</v>
      </c>
    </row>
    <row r="314" spans="1:19" x14ac:dyDescent="0.3">
      <c r="A314" s="5">
        <v>45026.303263888891</v>
      </c>
      <c r="B314" s="6">
        <v>0.1</v>
      </c>
      <c r="C314" s="9">
        <v>1.1499999999999999</v>
      </c>
      <c r="D314" s="9">
        <v>-1.1499999999999999</v>
      </c>
      <c r="E314" s="9">
        <v>0.38</v>
      </c>
      <c r="F314" s="9">
        <v>-0.38</v>
      </c>
      <c r="G314" s="9">
        <v>0.56999999999999995</v>
      </c>
      <c r="H314" s="9">
        <v>-0.56999999999999995</v>
      </c>
      <c r="I314" s="3">
        <v>16</v>
      </c>
      <c r="K314" s="5">
        <v>45026.303263888891</v>
      </c>
      <c r="L314" s="6">
        <v>0</v>
      </c>
      <c r="M314" s="9">
        <v>1.1499999999999999</v>
      </c>
      <c r="N314" s="9">
        <v>-1.1499999999999999</v>
      </c>
      <c r="O314" s="9">
        <v>0.38</v>
      </c>
      <c r="P314" s="9">
        <v>-0.38</v>
      </c>
      <c r="Q314" s="9">
        <v>0.56999999999999995</v>
      </c>
      <c r="R314" s="9">
        <v>-0.56999999999999995</v>
      </c>
      <c r="S314">
        <v>16</v>
      </c>
    </row>
    <row r="315" spans="1:19" x14ac:dyDescent="0.3">
      <c r="A315" s="5">
        <v>45026.303136574075</v>
      </c>
      <c r="B315" s="6">
        <v>0.08</v>
      </c>
      <c r="C315" s="9">
        <v>1.1499999999999999</v>
      </c>
      <c r="D315" s="9">
        <v>-1.1499999999999999</v>
      </c>
      <c r="E315" s="9">
        <v>0.38</v>
      </c>
      <c r="F315" s="9">
        <v>-0.38</v>
      </c>
      <c r="G315" s="9">
        <v>0.56999999999999995</v>
      </c>
      <c r="H315" s="9">
        <v>-0.56999999999999995</v>
      </c>
      <c r="I315" s="3">
        <v>10</v>
      </c>
      <c r="K315" s="5">
        <v>45026.303136574075</v>
      </c>
      <c r="L315" s="6">
        <v>0.01</v>
      </c>
      <c r="M315" s="9">
        <v>1.1499999999999999</v>
      </c>
      <c r="N315" s="9">
        <v>-1.1499999999999999</v>
      </c>
      <c r="O315" s="9">
        <v>0.38</v>
      </c>
      <c r="P315" s="9">
        <v>-0.38</v>
      </c>
      <c r="Q315" s="9">
        <v>0.56999999999999995</v>
      </c>
      <c r="R315" s="9">
        <v>-0.56999999999999995</v>
      </c>
      <c r="S315">
        <v>10</v>
      </c>
    </row>
    <row r="316" spans="1:19" x14ac:dyDescent="0.3">
      <c r="A316" s="5">
        <v>45026.302916666667</v>
      </c>
      <c r="B316" s="6">
        <v>0.11</v>
      </c>
      <c r="C316" s="9">
        <v>1.1499999999999999</v>
      </c>
      <c r="D316" s="9">
        <v>-1.1499999999999999</v>
      </c>
      <c r="E316" s="9">
        <v>0.38</v>
      </c>
      <c r="F316" s="9">
        <v>-0.38</v>
      </c>
      <c r="G316" s="9">
        <v>0.56999999999999995</v>
      </c>
      <c r="H316" s="9">
        <v>-0.56999999999999995</v>
      </c>
      <c r="I316" s="3">
        <v>9</v>
      </c>
      <c r="K316" s="5">
        <v>45026.302916666667</v>
      </c>
      <c r="L316" s="6">
        <v>0.03</v>
      </c>
      <c r="M316" s="9">
        <v>1.1499999999999999</v>
      </c>
      <c r="N316" s="9">
        <v>-1.1499999999999999</v>
      </c>
      <c r="O316" s="9">
        <v>0.38</v>
      </c>
      <c r="P316" s="9">
        <v>-0.38</v>
      </c>
      <c r="Q316" s="9">
        <v>0.56999999999999995</v>
      </c>
      <c r="R316" s="9">
        <v>-0.56999999999999995</v>
      </c>
      <c r="S316">
        <v>9</v>
      </c>
    </row>
    <row r="317" spans="1:19" x14ac:dyDescent="0.3">
      <c r="A317" s="5">
        <v>45026.302789351852</v>
      </c>
      <c r="B317" s="6">
        <v>0.09</v>
      </c>
      <c r="C317" s="9">
        <v>1.1499999999999999</v>
      </c>
      <c r="D317" s="9">
        <v>-1.1499999999999999</v>
      </c>
      <c r="E317" s="9">
        <v>0.38</v>
      </c>
      <c r="F317" s="9">
        <v>-0.38</v>
      </c>
      <c r="G317" s="9">
        <v>0.56999999999999995</v>
      </c>
      <c r="H317" s="9">
        <v>-0.56999999999999995</v>
      </c>
      <c r="I317" s="3">
        <v>9</v>
      </c>
      <c r="K317" s="5">
        <v>45026.302789351852</v>
      </c>
      <c r="L317" s="6">
        <v>0.03</v>
      </c>
      <c r="M317" s="9">
        <v>1.1499999999999999</v>
      </c>
      <c r="N317" s="9">
        <v>-1.1499999999999999</v>
      </c>
      <c r="O317" s="9">
        <v>0.38</v>
      </c>
      <c r="P317" s="9">
        <v>-0.38</v>
      </c>
      <c r="Q317" s="9">
        <v>0.56999999999999995</v>
      </c>
      <c r="R317" s="9">
        <v>-0.56999999999999995</v>
      </c>
      <c r="S317">
        <v>9</v>
      </c>
    </row>
    <row r="318" spans="1:19" x14ac:dyDescent="0.3">
      <c r="A318" s="5">
        <v>45026.302175925928</v>
      </c>
      <c r="B318" s="6">
        <v>0.11</v>
      </c>
      <c r="C318" s="9">
        <v>1.1499999999999999</v>
      </c>
      <c r="D318" s="9">
        <v>-1.1499999999999999</v>
      </c>
      <c r="E318" s="9">
        <v>0.38</v>
      </c>
      <c r="F318" s="9">
        <v>-0.38</v>
      </c>
      <c r="G318" s="9">
        <v>0.56999999999999995</v>
      </c>
      <c r="H318" s="9">
        <v>-0.56999999999999995</v>
      </c>
      <c r="I318" s="3">
        <v>8</v>
      </c>
      <c r="K318" s="5">
        <v>45026.302175925928</v>
      </c>
      <c r="L318" s="6">
        <v>0.04</v>
      </c>
      <c r="M318" s="9">
        <v>1.1499999999999999</v>
      </c>
      <c r="N318" s="9">
        <v>-1.1499999999999999</v>
      </c>
      <c r="O318" s="9">
        <v>0.38</v>
      </c>
      <c r="P318" s="9">
        <v>-0.38</v>
      </c>
      <c r="Q318" s="9">
        <v>0.56999999999999995</v>
      </c>
      <c r="R318" s="9">
        <v>-0.56999999999999995</v>
      </c>
      <c r="S318">
        <v>8</v>
      </c>
    </row>
    <row r="319" spans="1:19" x14ac:dyDescent="0.3">
      <c r="A319" s="5">
        <v>45026.302048611113</v>
      </c>
      <c r="B319" s="6">
        <v>0.09</v>
      </c>
      <c r="C319" s="9">
        <v>1.1499999999999999</v>
      </c>
      <c r="D319" s="9">
        <v>-1.1499999999999999</v>
      </c>
      <c r="E319" s="9">
        <v>0.38</v>
      </c>
      <c r="F319" s="9">
        <v>-0.38</v>
      </c>
      <c r="G319" s="9">
        <v>0.56999999999999995</v>
      </c>
      <c r="H319" s="9">
        <v>-0.56999999999999995</v>
      </c>
      <c r="I319" s="3">
        <v>8</v>
      </c>
      <c r="K319" s="5">
        <v>45026.302048611113</v>
      </c>
      <c r="L319" s="6">
        <v>0.01</v>
      </c>
      <c r="M319" s="9">
        <v>1.1499999999999999</v>
      </c>
      <c r="N319" s="9">
        <v>-1.1499999999999999</v>
      </c>
      <c r="O319" s="9">
        <v>0.38</v>
      </c>
      <c r="P319" s="9">
        <v>-0.38</v>
      </c>
      <c r="Q319" s="9">
        <v>0.56999999999999995</v>
      </c>
      <c r="R319" s="9">
        <v>-0.56999999999999995</v>
      </c>
      <c r="S319">
        <v>8</v>
      </c>
    </row>
    <row r="320" spans="1:19" x14ac:dyDescent="0.3">
      <c r="A320" s="5">
        <v>45026.301921296297</v>
      </c>
      <c r="B320" s="6">
        <v>0.09</v>
      </c>
      <c r="C320" s="9">
        <v>1.1499999999999999</v>
      </c>
      <c r="D320" s="9">
        <v>-1.1499999999999999</v>
      </c>
      <c r="E320" s="9">
        <v>0.38</v>
      </c>
      <c r="F320" s="9">
        <v>-0.38</v>
      </c>
      <c r="G320" s="9">
        <v>0.56999999999999995</v>
      </c>
      <c r="H320" s="9">
        <v>-0.56999999999999995</v>
      </c>
      <c r="I320" s="3">
        <v>8</v>
      </c>
      <c r="K320" s="5">
        <v>45026.301921296297</v>
      </c>
      <c r="L320" s="6">
        <v>0</v>
      </c>
      <c r="M320" s="9">
        <v>1.1499999999999999</v>
      </c>
      <c r="N320" s="9">
        <v>-1.1499999999999999</v>
      </c>
      <c r="O320" s="9">
        <v>0.38</v>
      </c>
      <c r="P320" s="9">
        <v>-0.38</v>
      </c>
      <c r="Q320" s="9">
        <v>0.56999999999999995</v>
      </c>
      <c r="R320" s="9">
        <v>-0.56999999999999995</v>
      </c>
      <c r="S320">
        <v>8</v>
      </c>
    </row>
    <row r="321" spans="1:19" x14ac:dyDescent="0.3">
      <c r="A321" s="5">
        <v>45026.301793981482</v>
      </c>
      <c r="B321" s="6">
        <v>7.0000000000000007E-2</v>
      </c>
      <c r="C321" s="9">
        <v>1.1499999999999999</v>
      </c>
      <c r="D321" s="9">
        <v>-1.1499999999999999</v>
      </c>
      <c r="E321" s="9">
        <v>0.38</v>
      </c>
      <c r="F321" s="9">
        <v>-0.38</v>
      </c>
      <c r="G321" s="9">
        <v>0.56999999999999995</v>
      </c>
      <c r="H321" s="9">
        <v>-0.56999999999999995</v>
      </c>
      <c r="I321" s="3">
        <v>8</v>
      </c>
      <c r="K321" s="5">
        <v>45026.301793981482</v>
      </c>
      <c r="L321" s="6">
        <v>0.04</v>
      </c>
      <c r="M321" s="9">
        <v>1.1499999999999999</v>
      </c>
      <c r="N321" s="9">
        <v>-1.1499999999999999</v>
      </c>
      <c r="O321" s="9">
        <v>0.38</v>
      </c>
      <c r="P321" s="9">
        <v>-0.38</v>
      </c>
      <c r="Q321" s="9">
        <v>0.56999999999999995</v>
      </c>
      <c r="R321" s="9">
        <v>-0.56999999999999995</v>
      </c>
      <c r="S321">
        <v>8</v>
      </c>
    </row>
    <row r="322" spans="1:19" x14ac:dyDescent="0.3">
      <c r="A322" s="5">
        <v>45026.301666666666</v>
      </c>
      <c r="B322" s="6">
        <v>0.1</v>
      </c>
      <c r="C322" s="9">
        <v>1.1499999999999999</v>
      </c>
      <c r="D322" s="9">
        <v>-1.1499999999999999</v>
      </c>
      <c r="E322" s="9">
        <v>0.38</v>
      </c>
      <c r="F322" s="9">
        <v>-0.38</v>
      </c>
      <c r="G322" s="9">
        <v>0.56999999999999995</v>
      </c>
      <c r="H322" s="9">
        <v>-0.56999999999999995</v>
      </c>
      <c r="I322" s="3">
        <v>8</v>
      </c>
      <c r="K322" s="5">
        <v>45026.301666666666</v>
      </c>
      <c r="L322" s="6">
        <v>0</v>
      </c>
      <c r="M322" s="9">
        <v>1.1499999999999999</v>
      </c>
      <c r="N322" s="9">
        <v>-1.1499999999999999</v>
      </c>
      <c r="O322" s="9">
        <v>0.38</v>
      </c>
      <c r="P322" s="9">
        <v>-0.38</v>
      </c>
      <c r="Q322" s="9">
        <v>0.56999999999999995</v>
      </c>
      <c r="R322" s="9">
        <v>-0.56999999999999995</v>
      </c>
      <c r="S322">
        <v>8</v>
      </c>
    </row>
    <row r="323" spans="1:19" x14ac:dyDescent="0.3">
      <c r="A323" s="5">
        <v>45026.301261574074</v>
      </c>
      <c r="B323" s="6">
        <v>0.08</v>
      </c>
      <c r="C323" s="9">
        <v>1.1499999999999999</v>
      </c>
      <c r="D323" s="9">
        <v>-1.1499999999999999</v>
      </c>
      <c r="E323" s="9">
        <v>0.38</v>
      </c>
      <c r="F323" s="9">
        <v>-0.38</v>
      </c>
      <c r="G323" s="9">
        <v>0.56999999999999995</v>
      </c>
      <c r="H323" s="9">
        <v>-0.56999999999999995</v>
      </c>
      <c r="I323" s="3">
        <v>8</v>
      </c>
      <c r="K323" s="5">
        <v>45026.301261574074</v>
      </c>
      <c r="L323" s="6">
        <v>0</v>
      </c>
      <c r="M323" s="9">
        <v>1.1499999999999999</v>
      </c>
      <c r="N323" s="9">
        <v>-1.1499999999999999</v>
      </c>
      <c r="O323" s="9">
        <v>0.38</v>
      </c>
      <c r="P323" s="9">
        <v>-0.38</v>
      </c>
      <c r="Q323" s="9">
        <v>0.56999999999999995</v>
      </c>
      <c r="R323" s="9">
        <v>-0.56999999999999995</v>
      </c>
      <c r="S323">
        <v>8</v>
      </c>
    </row>
    <row r="324" spans="1:19" x14ac:dyDescent="0.3">
      <c r="A324" s="5">
        <v>45026.301099537035</v>
      </c>
      <c r="B324" s="6">
        <v>0.08</v>
      </c>
      <c r="C324" s="9">
        <v>1.1499999999999999</v>
      </c>
      <c r="D324" s="9">
        <v>-1.1499999999999999</v>
      </c>
      <c r="E324" s="9">
        <v>0.38</v>
      </c>
      <c r="F324" s="9">
        <v>-0.38</v>
      </c>
      <c r="G324" s="9">
        <v>0.56999999999999995</v>
      </c>
      <c r="H324" s="9">
        <v>-0.56999999999999995</v>
      </c>
      <c r="I324" s="3">
        <v>8</v>
      </c>
      <c r="K324" s="5">
        <v>45026.301099537035</v>
      </c>
      <c r="L324" s="6">
        <v>0</v>
      </c>
      <c r="M324" s="9">
        <v>1.1499999999999999</v>
      </c>
      <c r="N324" s="9">
        <v>-1.1499999999999999</v>
      </c>
      <c r="O324" s="9">
        <v>0.38</v>
      </c>
      <c r="P324" s="9">
        <v>-0.38</v>
      </c>
      <c r="Q324" s="9">
        <v>0.56999999999999995</v>
      </c>
      <c r="R324" s="9">
        <v>-0.56999999999999995</v>
      </c>
      <c r="S324">
        <v>8</v>
      </c>
    </row>
    <row r="325" spans="1:19" x14ac:dyDescent="0.3">
      <c r="A325" s="5">
        <v>45026.300775462965</v>
      </c>
      <c r="B325" s="6">
        <v>0.1</v>
      </c>
      <c r="C325" s="9">
        <v>1.1499999999999999</v>
      </c>
      <c r="D325" s="9">
        <v>-1.1499999999999999</v>
      </c>
      <c r="E325" s="9">
        <v>0.38</v>
      </c>
      <c r="F325" s="9">
        <v>-0.38</v>
      </c>
      <c r="G325" s="9">
        <v>0.56999999999999995</v>
      </c>
      <c r="H325" s="9">
        <v>-0.56999999999999995</v>
      </c>
      <c r="I325" s="3">
        <v>8</v>
      </c>
      <c r="K325" s="5">
        <v>45026.300775462965</v>
      </c>
      <c r="L325" s="6">
        <v>0.04</v>
      </c>
      <c r="M325" s="9">
        <v>1.1499999999999999</v>
      </c>
      <c r="N325" s="9">
        <v>-1.1499999999999999</v>
      </c>
      <c r="O325" s="9">
        <v>0.38</v>
      </c>
      <c r="P325" s="9">
        <v>-0.38</v>
      </c>
      <c r="Q325" s="9">
        <v>0.56999999999999995</v>
      </c>
      <c r="R325" s="9">
        <v>-0.56999999999999995</v>
      </c>
      <c r="S325">
        <v>8</v>
      </c>
    </row>
    <row r="326" spans="1:19" x14ac:dyDescent="0.3">
      <c r="A326" s="5">
        <v>45026.30064814815</v>
      </c>
      <c r="B326" s="6">
        <v>0.04</v>
      </c>
      <c r="C326" s="9">
        <v>1.1499999999999999</v>
      </c>
      <c r="D326" s="9">
        <v>-1.1499999999999999</v>
      </c>
      <c r="E326" s="9">
        <v>0.38</v>
      </c>
      <c r="F326" s="9">
        <v>-0.38</v>
      </c>
      <c r="G326" s="9">
        <v>0.56999999999999995</v>
      </c>
      <c r="H326" s="9">
        <v>-0.56999999999999995</v>
      </c>
      <c r="I326" s="3">
        <v>8</v>
      </c>
      <c r="K326" s="5">
        <v>45026.30064814815</v>
      </c>
      <c r="L326" s="6">
        <v>-0.01</v>
      </c>
      <c r="M326" s="9">
        <v>1.1499999999999999</v>
      </c>
      <c r="N326" s="9">
        <v>-1.1499999999999999</v>
      </c>
      <c r="O326" s="9">
        <v>0.38</v>
      </c>
      <c r="P326" s="9">
        <v>-0.38</v>
      </c>
      <c r="Q326" s="9">
        <v>0.56999999999999995</v>
      </c>
      <c r="R326" s="9">
        <v>-0.56999999999999995</v>
      </c>
      <c r="S326">
        <v>8</v>
      </c>
    </row>
    <row r="327" spans="1:19" x14ac:dyDescent="0.3">
      <c r="A327" s="5">
        <v>45026.300393518519</v>
      </c>
      <c r="B327" s="6">
        <v>7.0000000000000007E-2</v>
      </c>
      <c r="C327" s="9">
        <v>1.1499999999999999</v>
      </c>
      <c r="D327" s="9">
        <v>-1.1499999999999999</v>
      </c>
      <c r="E327" s="9">
        <v>0.38</v>
      </c>
      <c r="F327" s="9">
        <v>-0.38</v>
      </c>
      <c r="G327" s="9">
        <v>0.56999999999999995</v>
      </c>
      <c r="H327" s="9">
        <v>-0.56999999999999995</v>
      </c>
      <c r="I327" s="3">
        <v>8</v>
      </c>
      <c r="K327" s="5">
        <v>45026.300393518519</v>
      </c>
      <c r="L327" s="6">
        <v>-0.05</v>
      </c>
      <c r="M327" s="9">
        <v>1.1499999999999999</v>
      </c>
      <c r="N327" s="9">
        <v>-1.1499999999999999</v>
      </c>
      <c r="O327" s="9">
        <v>0.38</v>
      </c>
      <c r="P327" s="9">
        <v>-0.38</v>
      </c>
      <c r="Q327" s="9">
        <v>0.56999999999999995</v>
      </c>
      <c r="R327" s="9">
        <v>-0.56999999999999995</v>
      </c>
      <c r="S327">
        <v>8</v>
      </c>
    </row>
    <row r="328" spans="1:19" x14ac:dyDescent="0.3">
      <c r="A328" s="5">
        <v>45026.291666666664</v>
      </c>
      <c r="B328" s="6">
        <v>0.13</v>
      </c>
      <c r="C328" s="9">
        <v>1.1499999999999999</v>
      </c>
      <c r="D328" s="9">
        <v>-1.1499999999999999</v>
      </c>
      <c r="E328" s="9">
        <v>0.38</v>
      </c>
      <c r="F328" s="9">
        <v>-0.38</v>
      </c>
      <c r="G328" s="9">
        <v>0.56999999999999995</v>
      </c>
      <c r="H328" s="9">
        <v>-0.56999999999999995</v>
      </c>
      <c r="I328" s="3">
        <v>8</v>
      </c>
      <c r="K328" s="5">
        <v>45026.291666666664</v>
      </c>
      <c r="L328" s="6">
        <v>0.06</v>
      </c>
      <c r="M328" s="9">
        <v>1.1499999999999999</v>
      </c>
      <c r="N328" s="9">
        <v>-1.1499999999999999</v>
      </c>
      <c r="O328" s="9">
        <v>0.38</v>
      </c>
      <c r="P328" s="9">
        <v>-0.38</v>
      </c>
      <c r="Q328" s="9">
        <v>0.56999999999999995</v>
      </c>
      <c r="R328" s="9">
        <v>-0.56999999999999995</v>
      </c>
      <c r="S328">
        <v>8</v>
      </c>
    </row>
    <row r="329" spans="1:19" x14ac:dyDescent="0.3">
      <c r="A329" s="5">
        <v>45026.25</v>
      </c>
      <c r="B329" s="6">
        <v>0.12</v>
      </c>
      <c r="C329" s="9">
        <v>1.1499999999999999</v>
      </c>
      <c r="D329" s="9">
        <v>-1.1499999999999999</v>
      </c>
      <c r="E329" s="9">
        <v>0.38</v>
      </c>
      <c r="F329" s="9">
        <v>-0.38</v>
      </c>
      <c r="G329" s="9">
        <v>0.56999999999999995</v>
      </c>
      <c r="H329" s="9">
        <v>-0.56999999999999995</v>
      </c>
      <c r="I329" s="3">
        <v>8</v>
      </c>
      <c r="K329" s="5">
        <v>45026.25</v>
      </c>
      <c r="L329" s="6">
        <v>0.05</v>
      </c>
      <c r="M329" s="9">
        <v>1.1499999999999999</v>
      </c>
      <c r="N329" s="9">
        <v>-1.1499999999999999</v>
      </c>
      <c r="O329" s="9">
        <v>0.38</v>
      </c>
      <c r="P329" s="9">
        <v>-0.38</v>
      </c>
      <c r="Q329" s="9">
        <v>0.56999999999999995</v>
      </c>
      <c r="R329" s="9">
        <v>-0.56999999999999995</v>
      </c>
      <c r="S329">
        <v>8</v>
      </c>
    </row>
    <row r="330" spans="1:19" x14ac:dyDescent="0.3">
      <c r="A330" s="5">
        <v>45026.208333333336</v>
      </c>
      <c r="B330" s="6">
        <v>0.13</v>
      </c>
      <c r="C330" s="9">
        <v>1.1499999999999999</v>
      </c>
      <c r="D330" s="9">
        <v>-1.1499999999999999</v>
      </c>
      <c r="E330" s="9">
        <v>0.38</v>
      </c>
      <c r="F330" s="9">
        <v>-0.38</v>
      </c>
      <c r="G330" s="9">
        <v>0.56999999999999995</v>
      </c>
      <c r="H330" s="9">
        <v>-0.56999999999999995</v>
      </c>
      <c r="I330" s="3">
        <v>8</v>
      </c>
      <c r="K330" s="5">
        <v>45026.208333333336</v>
      </c>
      <c r="L330" s="6">
        <v>0.05</v>
      </c>
      <c r="M330" s="9">
        <v>1.1499999999999999</v>
      </c>
      <c r="N330" s="9">
        <v>-1.1499999999999999</v>
      </c>
      <c r="O330" s="9">
        <v>0.38</v>
      </c>
      <c r="P330" s="9">
        <v>-0.38</v>
      </c>
      <c r="Q330" s="9">
        <v>0.56999999999999995</v>
      </c>
      <c r="R330" s="9">
        <v>-0.56999999999999995</v>
      </c>
      <c r="S330">
        <v>8</v>
      </c>
    </row>
    <row r="331" spans="1:19" x14ac:dyDescent="0.3">
      <c r="A331" s="5">
        <v>45026.166666666664</v>
      </c>
      <c r="B331" s="6">
        <v>0.12</v>
      </c>
      <c r="C331" s="9">
        <v>1.1499999999999999</v>
      </c>
      <c r="D331" s="9">
        <v>-1.1499999999999999</v>
      </c>
      <c r="E331" s="9">
        <v>0.38</v>
      </c>
      <c r="F331" s="9">
        <v>-0.38</v>
      </c>
      <c r="G331" s="9">
        <v>0.56999999999999995</v>
      </c>
      <c r="H331" s="9">
        <v>-0.56999999999999995</v>
      </c>
      <c r="I331" s="3">
        <v>8</v>
      </c>
      <c r="K331" s="5">
        <v>45026.166666666664</v>
      </c>
      <c r="L331" s="6">
        <v>0.05</v>
      </c>
      <c r="M331" s="9">
        <v>1.1499999999999999</v>
      </c>
      <c r="N331" s="9">
        <v>-1.1499999999999999</v>
      </c>
      <c r="O331" s="9">
        <v>0.38</v>
      </c>
      <c r="P331" s="9">
        <v>-0.38</v>
      </c>
      <c r="Q331" s="9">
        <v>0.56999999999999995</v>
      </c>
      <c r="R331" s="9">
        <v>-0.56999999999999995</v>
      </c>
      <c r="S331">
        <v>8</v>
      </c>
    </row>
    <row r="332" spans="1:19" x14ac:dyDescent="0.3">
      <c r="A332" s="5">
        <v>45026.125</v>
      </c>
      <c r="B332" s="6">
        <v>0.12</v>
      </c>
      <c r="C332" s="9">
        <v>1.1499999999999999</v>
      </c>
      <c r="D332" s="9">
        <v>-1.1499999999999999</v>
      </c>
      <c r="E332" s="9">
        <v>0.38</v>
      </c>
      <c r="F332" s="9">
        <v>-0.38</v>
      </c>
      <c r="G332" s="9">
        <v>0.56999999999999995</v>
      </c>
      <c r="H332" s="9">
        <v>-0.56999999999999995</v>
      </c>
      <c r="I332" s="3">
        <v>8</v>
      </c>
      <c r="K332" s="5">
        <v>45026.125</v>
      </c>
      <c r="L332" s="6">
        <v>0.05</v>
      </c>
      <c r="M332" s="9">
        <v>1.1499999999999999</v>
      </c>
      <c r="N332" s="9">
        <v>-1.1499999999999999</v>
      </c>
      <c r="O332" s="9">
        <v>0.38</v>
      </c>
      <c r="P332" s="9">
        <v>-0.38</v>
      </c>
      <c r="Q332" s="9">
        <v>0.56999999999999995</v>
      </c>
      <c r="R332" s="9">
        <v>-0.56999999999999995</v>
      </c>
      <c r="S332">
        <v>8</v>
      </c>
    </row>
    <row r="333" spans="1:19" x14ac:dyDescent="0.3">
      <c r="A333" s="5">
        <v>45026.083333333336</v>
      </c>
      <c r="B333" s="6">
        <v>0.13</v>
      </c>
      <c r="C333" s="9">
        <v>1.1499999999999999</v>
      </c>
      <c r="D333" s="9">
        <v>-1.1499999999999999</v>
      </c>
      <c r="E333" s="9">
        <v>0.38</v>
      </c>
      <c r="F333" s="9">
        <v>-0.38</v>
      </c>
      <c r="G333" s="9">
        <v>0.56999999999999995</v>
      </c>
      <c r="H333" s="9">
        <v>-0.56999999999999995</v>
      </c>
      <c r="I333" s="3">
        <v>7</v>
      </c>
      <c r="K333" s="5">
        <v>45026.083333333336</v>
      </c>
      <c r="L333" s="6">
        <v>0.05</v>
      </c>
      <c r="M333" s="9">
        <v>1.1499999999999999</v>
      </c>
      <c r="N333" s="9">
        <v>-1.1499999999999999</v>
      </c>
      <c r="O333" s="9">
        <v>0.38</v>
      </c>
      <c r="P333" s="9">
        <v>-0.38</v>
      </c>
      <c r="Q333" s="9">
        <v>0.56999999999999995</v>
      </c>
      <c r="R333" s="9">
        <v>-0.56999999999999995</v>
      </c>
      <c r="S333">
        <v>7</v>
      </c>
    </row>
    <row r="334" spans="1:19" x14ac:dyDescent="0.3">
      <c r="A334" s="5">
        <v>45026.041666666664</v>
      </c>
      <c r="B334" s="6">
        <v>0.12</v>
      </c>
      <c r="C334" s="9">
        <v>1.1499999999999999</v>
      </c>
      <c r="D334" s="9">
        <v>-1.1499999999999999</v>
      </c>
      <c r="E334" s="9">
        <v>0.38</v>
      </c>
      <c r="F334" s="9">
        <v>-0.38</v>
      </c>
      <c r="G334" s="9">
        <v>0.56999999999999995</v>
      </c>
      <c r="H334" s="9">
        <v>-0.56999999999999995</v>
      </c>
      <c r="I334" s="3">
        <v>7</v>
      </c>
      <c r="K334" s="5">
        <v>45026.041666666664</v>
      </c>
      <c r="L334" s="6">
        <v>0.05</v>
      </c>
      <c r="M334" s="9">
        <v>1.1499999999999999</v>
      </c>
      <c r="N334" s="9">
        <v>-1.1499999999999999</v>
      </c>
      <c r="O334" s="9">
        <v>0.38</v>
      </c>
      <c r="P334" s="9">
        <v>-0.38</v>
      </c>
      <c r="Q334" s="9">
        <v>0.56999999999999995</v>
      </c>
      <c r="R334" s="9">
        <v>-0.56999999999999995</v>
      </c>
      <c r="S334">
        <v>7</v>
      </c>
    </row>
    <row r="335" spans="1:19" x14ac:dyDescent="0.3">
      <c r="A335" s="5">
        <v>45025.999305555553</v>
      </c>
      <c r="B335" s="6">
        <v>0.12</v>
      </c>
      <c r="C335" s="9">
        <v>1.1499999999999999</v>
      </c>
      <c r="D335" s="9">
        <v>-1.1499999999999999</v>
      </c>
      <c r="E335" s="9">
        <v>0.38</v>
      </c>
      <c r="F335" s="9">
        <v>-0.38</v>
      </c>
      <c r="G335" s="9">
        <v>0.56999999999999995</v>
      </c>
      <c r="H335" s="9">
        <v>-0.56999999999999995</v>
      </c>
      <c r="I335" s="3">
        <v>8</v>
      </c>
      <c r="K335" s="5">
        <v>45025.999305555553</v>
      </c>
      <c r="L335" s="6">
        <v>0.05</v>
      </c>
      <c r="M335" s="9">
        <v>1.1499999999999999</v>
      </c>
      <c r="N335" s="9">
        <v>-1.1499999999999999</v>
      </c>
      <c r="O335" s="9">
        <v>0.38</v>
      </c>
      <c r="P335" s="9">
        <v>-0.38</v>
      </c>
      <c r="Q335" s="9">
        <v>0.56999999999999995</v>
      </c>
      <c r="R335" s="9">
        <v>-0.56999999999999995</v>
      </c>
      <c r="S335">
        <v>8</v>
      </c>
    </row>
    <row r="336" spans="1:19" x14ac:dyDescent="0.3">
      <c r="A336" s="5">
        <v>45025.958333333336</v>
      </c>
      <c r="B336" s="6">
        <v>0.12</v>
      </c>
      <c r="C336" s="9">
        <v>1.1499999999999999</v>
      </c>
      <c r="D336" s="9">
        <v>-1.1499999999999999</v>
      </c>
      <c r="E336" s="9">
        <v>0.38</v>
      </c>
      <c r="F336" s="9">
        <v>-0.38</v>
      </c>
      <c r="G336" s="9">
        <v>0.56999999999999995</v>
      </c>
      <c r="H336" s="9">
        <v>-0.56999999999999995</v>
      </c>
      <c r="I336" s="3">
        <v>8</v>
      </c>
      <c r="K336" s="5">
        <v>45025.958333333336</v>
      </c>
      <c r="L336" s="6">
        <v>0.04</v>
      </c>
      <c r="M336" s="9">
        <v>1.1499999999999999</v>
      </c>
      <c r="N336" s="9">
        <v>-1.1499999999999999</v>
      </c>
      <c r="O336" s="9">
        <v>0.38</v>
      </c>
      <c r="P336" s="9">
        <v>-0.38</v>
      </c>
      <c r="Q336" s="9">
        <v>0.56999999999999995</v>
      </c>
      <c r="R336" s="9">
        <v>-0.56999999999999995</v>
      </c>
      <c r="S336">
        <v>8</v>
      </c>
    </row>
    <row r="337" spans="1:19" x14ac:dyDescent="0.3">
      <c r="A337" s="5">
        <v>45025.916666666664</v>
      </c>
      <c r="B337" s="6">
        <v>0.12</v>
      </c>
      <c r="C337" s="9">
        <v>1.1499999999999999</v>
      </c>
      <c r="D337" s="9">
        <v>-1.1499999999999999</v>
      </c>
      <c r="E337" s="9">
        <v>0.38</v>
      </c>
      <c r="F337" s="9">
        <v>-0.38</v>
      </c>
      <c r="G337" s="9">
        <v>0.56999999999999995</v>
      </c>
      <c r="H337" s="9">
        <v>-0.56999999999999995</v>
      </c>
      <c r="I337" s="3">
        <v>8</v>
      </c>
      <c r="K337" s="5">
        <v>45025.916666666664</v>
      </c>
      <c r="L337" s="6">
        <v>0.04</v>
      </c>
      <c r="M337" s="9">
        <v>1.1499999999999999</v>
      </c>
      <c r="N337" s="9">
        <v>-1.1499999999999999</v>
      </c>
      <c r="O337" s="9">
        <v>0.38</v>
      </c>
      <c r="P337" s="9">
        <v>-0.38</v>
      </c>
      <c r="Q337" s="9">
        <v>0.56999999999999995</v>
      </c>
      <c r="R337" s="9">
        <v>-0.56999999999999995</v>
      </c>
      <c r="S337">
        <v>8</v>
      </c>
    </row>
    <row r="338" spans="1:19" x14ac:dyDescent="0.3">
      <c r="A338" s="5">
        <v>45025.833333333336</v>
      </c>
      <c r="B338" s="6">
        <v>0.11</v>
      </c>
      <c r="C338" s="9">
        <v>1.1499999999999999</v>
      </c>
      <c r="D338" s="9">
        <v>-1.1499999999999999</v>
      </c>
      <c r="E338" s="9">
        <v>0.38</v>
      </c>
      <c r="F338" s="9">
        <v>-0.38</v>
      </c>
      <c r="G338" s="9">
        <v>0.56999999999999995</v>
      </c>
      <c r="H338" s="9">
        <v>-0.56999999999999995</v>
      </c>
      <c r="I338" s="3">
        <v>8</v>
      </c>
      <c r="K338" s="5">
        <v>45025.833333333336</v>
      </c>
      <c r="L338" s="6">
        <v>0.04</v>
      </c>
      <c r="M338" s="9">
        <v>1.1499999999999999</v>
      </c>
      <c r="N338" s="9">
        <v>-1.1499999999999999</v>
      </c>
      <c r="O338" s="9">
        <v>0.38</v>
      </c>
      <c r="P338" s="9">
        <v>-0.38</v>
      </c>
      <c r="Q338" s="9">
        <v>0.56999999999999995</v>
      </c>
      <c r="R338" s="9">
        <v>-0.56999999999999995</v>
      </c>
      <c r="S338">
        <v>8</v>
      </c>
    </row>
    <row r="339" spans="1:19" x14ac:dyDescent="0.3">
      <c r="A339" s="5">
        <v>45025.791666666664</v>
      </c>
      <c r="B339" s="6">
        <v>0.1</v>
      </c>
      <c r="C339" s="9">
        <v>1.1499999999999999</v>
      </c>
      <c r="D339" s="9">
        <v>-1.1499999999999999</v>
      </c>
      <c r="E339" s="9">
        <v>0.38</v>
      </c>
      <c r="F339" s="9">
        <v>-0.38</v>
      </c>
      <c r="G339" s="9">
        <v>0.56999999999999995</v>
      </c>
      <c r="H339" s="9">
        <v>-0.56999999999999995</v>
      </c>
      <c r="I339" s="3">
        <v>9</v>
      </c>
      <c r="K339" s="5">
        <v>45025.791666666664</v>
      </c>
      <c r="L339" s="6">
        <v>0.04</v>
      </c>
      <c r="M339" s="9">
        <v>1.1499999999999999</v>
      </c>
      <c r="N339" s="9">
        <v>-1.1499999999999999</v>
      </c>
      <c r="O339" s="9">
        <v>0.38</v>
      </c>
      <c r="P339" s="9">
        <v>-0.38</v>
      </c>
      <c r="Q339" s="9">
        <v>0.56999999999999995</v>
      </c>
      <c r="R339" s="9">
        <v>-0.56999999999999995</v>
      </c>
      <c r="S339">
        <v>9</v>
      </c>
    </row>
    <row r="340" spans="1:19" x14ac:dyDescent="0.3">
      <c r="A340" s="5">
        <v>45025.75</v>
      </c>
      <c r="B340" s="6">
        <v>0.03</v>
      </c>
      <c r="C340" s="9">
        <v>1.1499999999999999</v>
      </c>
      <c r="D340" s="9">
        <v>-1.1499999999999999</v>
      </c>
      <c r="E340" s="9">
        <v>0.38</v>
      </c>
      <c r="F340" s="9">
        <v>-0.38</v>
      </c>
      <c r="G340" s="9">
        <v>0.56999999999999995</v>
      </c>
      <c r="H340" s="9">
        <v>-0.56999999999999995</v>
      </c>
      <c r="I340" s="3">
        <v>9</v>
      </c>
      <c r="K340" s="5">
        <v>45025.75</v>
      </c>
      <c r="L340" s="6">
        <v>-0.04</v>
      </c>
      <c r="M340" s="9">
        <v>1.1499999999999999</v>
      </c>
      <c r="N340" s="9">
        <v>-1.1499999999999999</v>
      </c>
      <c r="O340" s="9">
        <v>0.38</v>
      </c>
      <c r="P340" s="9">
        <v>-0.38</v>
      </c>
      <c r="Q340" s="9">
        <v>0.56999999999999995</v>
      </c>
      <c r="R340" s="9">
        <v>-0.56999999999999995</v>
      </c>
      <c r="S340">
        <v>9</v>
      </c>
    </row>
    <row r="341" spans="1:19" x14ac:dyDescent="0.3">
      <c r="A341" s="5">
        <v>45025.708333333336</v>
      </c>
      <c r="B341" s="6">
        <v>0.08</v>
      </c>
      <c r="C341" s="9">
        <v>1.1499999999999999</v>
      </c>
      <c r="D341" s="9">
        <v>-1.1499999999999999</v>
      </c>
      <c r="E341" s="9">
        <v>0.38</v>
      </c>
      <c r="F341" s="9">
        <v>-0.38</v>
      </c>
      <c r="G341" s="9">
        <v>0.56999999999999995</v>
      </c>
      <c r="H341" s="9">
        <v>-0.56999999999999995</v>
      </c>
      <c r="I341" s="3">
        <v>10</v>
      </c>
      <c r="K341" s="5">
        <v>45025.708333333336</v>
      </c>
      <c r="L341" s="6">
        <v>0.01</v>
      </c>
      <c r="M341" s="9">
        <v>1.1499999999999999</v>
      </c>
      <c r="N341" s="9">
        <v>-1.1499999999999999</v>
      </c>
      <c r="O341" s="9">
        <v>0.38</v>
      </c>
      <c r="P341" s="9">
        <v>-0.38</v>
      </c>
      <c r="Q341" s="9">
        <v>0.56999999999999995</v>
      </c>
      <c r="R341" s="9">
        <v>-0.56999999999999995</v>
      </c>
      <c r="S341">
        <v>10</v>
      </c>
    </row>
    <row r="342" spans="1:19" x14ac:dyDescent="0.3">
      <c r="A342" s="5">
        <v>45025.666666666664</v>
      </c>
      <c r="B342" s="6">
        <v>0.06</v>
      </c>
      <c r="C342" s="9">
        <v>1.1499999999999999</v>
      </c>
      <c r="D342" s="9">
        <v>-1.1499999999999999</v>
      </c>
      <c r="E342" s="9">
        <v>0.38</v>
      </c>
      <c r="F342" s="9">
        <v>-0.38</v>
      </c>
      <c r="G342" s="9">
        <v>0.56999999999999995</v>
      </c>
      <c r="H342" s="9">
        <v>-0.56999999999999995</v>
      </c>
      <c r="I342" s="3">
        <v>11</v>
      </c>
      <c r="K342" s="5">
        <v>45025.666666666664</v>
      </c>
      <c r="L342" s="6">
        <v>0</v>
      </c>
      <c r="M342" s="9">
        <v>1.1499999999999999</v>
      </c>
      <c r="N342" s="9">
        <v>-1.1499999999999999</v>
      </c>
      <c r="O342" s="9">
        <v>0.38</v>
      </c>
      <c r="P342" s="9">
        <v>-0.38</v>
      </c>
      <c r="Q342" s="9">
        <v>0.56999999999999995</v>
      </c>
      <c r="R342" s="9">
        <v>-0.56999999999999995</v>
      </c>
      <c r="S342">
        <v>11</v>
      </c>
    </row>
    <row r="343" spans="1:19" x14ac:dyDescent="0.3">
      <c r="A343" s="5">
        <v>45025.625</v>
      </c>
      <c r="B343" s="6">
        <v>0.06</v>
      </c>
      <c r="C343" s="9">
        <v>1.1499999999999999</v>
      </c>
      <c r="D343" s="9">
        <v>-1.1499999999999999</v>
      </c>
      <c r="E343" s="9">
        <v>0.38</v>
      </c>
      <c r="F343" s="9">
        <v>-0.38</v>
      </c>
      <c r="G343" s="9">
        <v>0.56999999999999995</v>
      </c>
      <c r="H343" s="9">
        <v>-0.56999999999999995</v>
      </c>
      <c r="I343" s="3">
        <v>13</v>
      </c>
      <c r="K343" s="5">
        <v>45025.625</v>
      </c>
      <c r="L343" s="6">
        <v>0.02</v>
      </c>
      <c r="M343" s="9">
        <v>1.1499999999999999</v>
      </c>
      <c r="N343" s="9">
        <v>-1.1499999999999999</v>
      </c>
      <c r="O343" s="9">
        <v>0.38</v>
      </c>
      <c r="P343" s="9">
        <v>-0.38</v>
      </c>
      <c r="Q343" s="9">
        <v>0.56999999999999995</v>
      </c>
      <c r="R343" s="9">
        <v>-0.56999999999999995</v>
      </c>
      <c r="S343">
        <v>13</v>
      </c>
    </row>
    <row r="344" spans="1:19" x14ac:dyDescent="0.3">
      <c r="A344" s="5">
        <v>45025.583333333336</v>
      </c>
      <c r="B344" s="6">
        <v>-0.01</v>
      </c>
      <c r="C344" s="9">
        <v>1.1499999999999999</v>
      </c>
      <c r="D344" s="9">
        <v>-1.1499999999999999</v>
      </c>
      <c r="E344" s="9">
        <v>0.38</v>
      </c>
      <c r="F344" s="9">
        <v>-0.38</v>
      </c>
      <c r="G344" s="9">
        <v>0.56999999999999995</v>
      </c>
      <c r="H344" s="9">
        <v>-0.56999999999999995</v>
      </c>
      <c r="I344" s="3">
        <v>16</v>
      </c>
      <c r="K344" s="5">
        <v>45025.583333333336</v>
      </c>
      <c r="L344" s="6">
        <v>0.1</v>
      </c>
      <c r="M344" s="9">
        <v>1.1499999999999999</v>
      </c>
      <c r="N344" s="9">
        <v>-1.1499999999999999</v>
      </c>
      <c r="O344" s="9">
        <v>0.38</v>
      </c>
      <c r="P344" s="9">
        <v>-0.38</v>
      </c>
      <c r="Q344" s="9">
        <v>0.56999999999999995</v>
      </c>
      <c r="R344" s="9">
        <v>-0.56999999999999995</v>
      </c>
      <c r="S344">
        <v>16</v>
      </c>
    </row>
    <row r="345" spans="1:19" x14ac:dyDescent="0.3">
      <c r="A345" s="5">
        <v>45025.541666666664</v>
      </c>
      <c r="B345" s="6">
        <v>-0.01</v>
      </c>
      <c r="C345" s="9">
        <v>1.1499999999999999</v>
      </c>
      <c r="D345" s="9">
        <v>-1.1499999999999999</v>
      </c>
      <c r="E345" s="9">
        <v>0.38</v>
      </c>
      <c r="F345" s="9">
        <v>-0.38</v>
      </c>
      <c r="G345" s="9">
        <v>0.56999999999999995</v>
      </c>
      <c r="H345" s="9">
        <v>-0.56999999999999995</v>
      </c>
      <c r="I345" s="3">
        <v>18</v>
      </c>
      <c r="K345" s="5">
        <v>45025.541666666664</v>
      </c>
      <c r="L345" s="6">
        <v>0.1</v>
      </c>
      <c r="M345" s="9">
        <v>1.1499999999999999</v>
      </c>
      <c r="N345" s="9">
        <v>-1.1499999999999999</v>
      </c>
      <c r="O345" s="9">
        <v>0.38</v>
      </c>
      <c r="P345" s="9">
        <v>-0.38</v>
      </c>
      <c r="Q345" s="9">
        <v>0.56999999999999995</v>
      </c>
      <c r="R345" s="9">
        <v>-0.56999999999999995</v>
      </c>
      <c r="S345">
        <v>18</v>
      </c>
    </row>
    <row r="346" spans="1:19" x14ac:dyDescent="0.3">
      <c r="A346" s="5">
        <v>45025.5</v>
      </c>
      <c r="B346" s="6">
        <v>0</v>
      </c>
      <c r="C346" s="9">
        <v>1.1499999999999999</v>
      </c>
      <c r="D346" s="9">
        <v>-1.1499999999999999</v>
      </c>
      <c r="E346" s="9">
        <v>0.38</v>
      </c>
      <c r="F346" s="9">
        <v>-0.38</v>
      </c>
      <c r="G346" s="9">
        <v>0.56999999999999995</v>
      </c>
      <c r="H346" s="9">
        <v>-0.56999999999999995</v>
      </c>
      <c r="I346" s="3">
        <v>20</v>
      </c>
      <c r="K346" s="5">
        <v>45025.5</v>
      </c>
      <c r="L346" s="6">
        <v>0.08</v>
      </c>
      <c r="M346" s="9">
        <v>1.1499999999999999</v>
      </c>
      <c r="N346" s="9">
        <v>-1.1499999999999999</v>
      </c>
      <c r="O346" s="9">
        <v>0.38</v>
      </c>
      <c r="P346" s="9">
        <v>-0.38</v>
      </c>
      <c r="Q346" s="9">
        <v>0.56999999999999995</v>
      </c>
      <c r="R346" s="9">
        <v>-0.56999999999999995</v>
      </c>
      <c r="S346">
        <v>20</v>
      </c>
    </row>
    <row r="347" spans="1:19" x14ac:dyDescent="0.3">
      <c r="A347" s="5">
        <v>45025.458333333336</v>
      </c>
      <c r="B347" s="6">
        <v>0.02</v>
      </c>
      <c r="C347" s="9">
        <v>1.1499999999999999</v>
      </c>
      <c r="D347" s="9">
        <v>-1.1499999999999999</v>
      </c>
      <c r="E347" s="9">
        <v>0.38</v>
      </c>
      <c r="F347" s="9">
        <v>-0.38</v>
      </c>
      <c r="G347" s="9">
        <v>0.56999999999999995</v>
      </c>
      <c r="H347" s="9">
        <v>-0.56999999999999995</v>
      </c>
      <c r="I347" s="3">
        <v>24</v>
      </c>
      <c r="K347" s="5">
        <v>45025.458333333336</v>
      </c>
      <c r="L347" s="6">
        <v>0.1</v>
      </c>
      <c r="M347" s="9">
        <v>1.1499999999999999</v>
      </c>
      <c r="N347" s="9">
        <v>-1.1499999999999999</v>
      </c>
      <c r="O347" s="9">
        <v>0.38</v>
      </c>
      <c r="P347" s="9">
        <v>-0.38</v>
      </c>
      <c r="Q347" s="9">
        <v>0.56999999999999995</v>
      </c>
      <c r="R347" s="9">
        <v>-0.56999999999999995</v>
      </c>
      <c r="S347">
        <v>24</v>
      </c>
    </row>
    <row r="348" spans="1:19" x14ac:dyDescent="0.3">
      <c r="A348" s="5">
        <v>45025.416666666664</v>
      </c>
      <c r="B348" s="6">
        <v>0.06</v>
      </c>
      <c r="C348" s="9">
        <v>1.1499999999999999</v>
      </c>
      <c r="D348" s="9">
        <v>-1.1499999999999999</v>
      </c>
      <c r="E348" s="9">
        <v>0.38</v>
      </c>
      <c r="F348" s="9">
        <v>-0.38</v>
      </c>
      <c r="G348" s="9">
        <v>0.56999999999999995</v>
      </c>
      <c r="H348" s="9">
        <v>-0.56999999999999995</v>
      </c>
      <c r="I348" s="3">
        <v>44</v>
      </c>
      <c r="K348" s="5">
        <v>45025.416666666664</v>
      </c>
      <c r="L348" s="6">
        <v>0.1</v>
      </c>
      <c r="M348" s="9">
        <v>1.1499999999999999</v>
      </c>
      <c r="N348" s="9">
        <v>-1.1499999999999999</v>
      </c>
      <c r="O348" s="9">
        <v>0.38</v>
      </c>
      <c r="P348" s="9">
        <v>-0.38</v>
      </c>
      <c r="Q348" s="9">
        <v>0.56999999999999995</v>
      </c>
      <c r="R348" s="9">
        <v>-0.56999999999999995</v>
      </c>
      <c r="S348">
        <v>44</v>
      </c>
    </row>
    <row r="349" spans="1:19" x14ac:dyDescent="0.3">
      <c r="A349" s="5">
        <v>45025.375</v>
      </c>
      <c r="B349" s="6">
        <v>0.09</v>
      </c>
      <c r="C349" s="9">
        <v>1.1499999999999999</v>
      </c>
      <c r="D349" s="9">
        <v>-1.1499999999999999</v>
      </c>
      <c r="E349" s="9">
        <v>0.38</v>
      </c>
      <c r="F349" s="9">
        <v>-0.38</v>
      </c>
      <c r="G349" s="9">
        <v>0.56999999999999995</v>
      </c>
      <c r="H349" s="9">
        <v>-0.56999999999999995</v>
      </c>
      <c r="I349" s="3">
        <v>42</v>
      </c>
      <c r="K349" s="5">
        <v>45025.375</v>
      </c>
      <c r="L349" s="6">
        <v>0.09</v>
      </c>
      <c r="M349" s="9">
        <v>1.1499999999999999</v>
      </c>
      <c r="N349" s="9">
        <v>-1.1499999999999999</v>
      </c>
      <c r="O349" s="9">
        <v>0.38</v>
      </c>
      <c r="P349" s="9">
        <v>-0.38</v>
      </c>
      <c r="Q349" s="9">
        <v>0.56999999999999995</v>
      </c>
      <c r="R349" s="9">
        <v>-0.56999999999999995</v>
      </c>
      <c r="S349">
        <v>42</v>
      </c>
    </row>
    <row r="350" spans="1:19" x14ac:dyDescent="0.3">
      <c r="A350" s="5">
        <v>45025.333333333336</v>
      </c>
      <c r="B350" s="6">
        <v>0.12</v>
      </c>
      <c r="C350" s="9">
        <v>1.1499999999999999</v>
      </c>
      <c r="D350" s="9">
        <v>-1.1499999999999999</v>
      </c>
      <c r="E350" s="9">
        <v>0.38</v>
      </c>
      <c r="F350" s="9">
        <v>-0.38</v>
      </c>
      <c r="G350" s="9">
        <v>0.56999999999999995</v>
      </c>
      <c r="H350" s="9">
        <v>-0.56999999999999995</v>
      </c>
      <c r="I350" s="3">
        <v>37</v>
      </c>
      <c r="K350" s="5">
        <v>45025.333333333336</v>
      </c>
      <c r="L350" s="6">
        <v>0.08</v>
      </c>
      <c r="M350" s="9">
        <v>1.1499999999999999</v>
      </c>
      <c r="N350" s="9">
        <v>-1.1499999999999999</v>
      </c>
      <c r="O350" s="9">
        <v>0.38</v>
      </c>
      <c r="P350" s="9">
        <v>-0.38</v>
      </c>
      <c r="Q350" s="9">
        <v>0.56999999999999995</v>
      </c>
      <c r="R350" s="9">
        <v>-0.56999999999999995</v>
      </c>
      <c r="S350">
        <v>37</v>
      </c>
    </row>
    <row r="351" spans="1:19" x14ac:dyDescent="0.3">
      <c r="A351" s="5">
        <v>45025.291666666664</v>
      </c>
      <c r="B351" s="6">
        <v>0.14000000000000001</v>
      </c>
      <c r="C351" s="9">
        <v>1.1499999999999999</v>
      </c>
      <c r="D351" s="9">
        <v>-1.1499999999999999</v>
      </c>
      <c r="E351" s="9">
        <v>0.38</v>
      </c>
      <c r="F351" s="9">
        <v>-0.38</v>
      </c>
      <c r="G351" s="9">
        <v>0.56999999999999995</v>
      </c>
      <c r="H351" s="9">
        <v>-0.56999999999999995</v>
      </c>
      <c r="I351" s="3">
        <v>30</v>
      </c>
      <c r="K351" s="5">
        <v>45025.291666666664</v>
      </c>
      <c r="L351" s="6">
        <v>0.06</v>
      </c>
      <c r="M351" s="9">
        <v>1.1499999999999999</v>
      </c>
      <c r="N351" s="9">
        <v>-1.1499999999999999</v>
      </c>
      <c r="O351" s="9">
        <v>0.38</v>
      </c>
      <c r="P351" s="9">
        <v>-0.38</v>
      </c>
      <c r="Q351" s="9">
        <v>0.56999999999999995</v>
      </c>
      <c r="R351" s="9">
        <v>-0.56999999999999995</v>
      </c>
      <c r="S351">
        <v>30</v>
      </c>
    </row>
    <row r="352" spans="1:19" x14ac:dyDescent="0.3">
      <c r="A352" s="5">
        <v>45025.25</v>
      </c>
      <c r="B352" s="6">
        <v>0.12</v>
      </c>
      <c r="C352" s="9">
        <v>1.1499999999999999</v>
      </c>
      <c r="D352" s="9">
        <v>-1.1499999999999999</v>
      </c>
      <c r="E352" s="9">
        <v>0.38</v>
      </c>
      <c r="F352" s="9">
        <v>-0.38</v>
      </c>
      <c r="G352" s="9">
        <v>0.56999999999999995</v>
      </c>
      <c r="H352" s="9">
        <v>-0.56999999999999995</v>
      </c>
      <c r="I352" s="3">
        <v>23</v>
      </c>
      <c r="K352" s="5">
        <v>45025.25</v>
      </c>
      <c r="L352" s="6">
        <v>0.05</v>
      </c>
      <c r="M352" s="9">
        <v>1.1499999999999999</v>
      </c>
      <c r="N352" s="9">
        <v>-1.1499999999999999</v>
      </c>
      <c r="O352" s="9">
        <v>0.38</v>
      </c>
      <c r="P352" s="9">
        <v>-0.38</v>
      </c>
      <c r="Q352" s="9">
        <v>0.56999999999999995</v>
      </c>
      <c r="R352" s="9">
        <v>-0.56999999999999995</v>
      </c>
      <c r="S352">
        <v>23</v>
      </c>
    </row>
    <row r="353" spans="1:19" x14ac:dyDescent="0.3">
      <c r="A353" s="5">
        <v>45025.208333333336</v>
      </c>
      <c r="B353" s="6">
        <v>0.13</v>
      </c>
      <c r="C353" s="9">
        <v>1.1499999999999999</v>
      </c>
      <c r="D353" s="9">
        <v>-1.1499999999999999</v>
      </c>
      <c r="E353" s="9">
        <v>0.38</v>
      </c>
      <c r="F353" s="9">
        <v>-0.38</v>
      </c>
      <c r="G353" s="9">
        <v>0.56999999999999995</v>
      </c>
      <c r="H353" s="9">
        <v>-0.56999999999999995</v>
      </c>
      <c r="I353" s="3">
        <v>13</v>
      </c>
      <c r="K353" s="5">
        <v>45025.208333333336</v>
      </c>
      <c r="L353" s="6">
        <v>0.05</v>
      </c>
      <c r="M353" s="9">
        <v>1.1499999999999999</v>
      </c>
      <c r="N353" s="9">
        <v>-1.1499999999999999</v>
      </c>
      <c r="O353" s="9">
        <v>0.38</v>
      </c>
      <c r="P353" s="9">
        <v>-0.38</v>
      </c>
      <c r="Q353" s="9">
        <v>0.56999999999999995</v>
      </c>
      <c r="R353" s="9">
        <v>-0.56999999999999995</v>
      </c>
      <c r="S353">
        <v>13</v>
      </c>
    </row>
    <row r="354" spans="1:19" x14ac:dyDescent="0.3">
      <c r="A354" s="5">
        <v>45025.166666666664</v>
      </c>
      <c r="B354" s="6">
        <v>0.13</v>
      </c>
      <c r="C354" s="9">
        <v>1.1499999999999999</v>
      </c>
      <c r="D354" s="9">
        <v>-1.1499999999999999</v>
      </c>
      <c r="E354" s="9">
        <v>0.38</v>
      </c>
      <c r="F354" s="9">
        <v>-0.38</v>
      </c>
      <c r="G354" s="9">
        <v>0.56999999999999995</v>
      </c>
      <c r="H354" s="9">
        <v>-0.56999999999999995</v>
      </c>
      <c r="I354" s="3">
        <v>7</v>
      </c>
      <c r="K354" s="5">
        <v>45025.166666666664</v>
      </c>
      <c r="L354" s="6">
        <v>0.05</v>
      </c>
      <c r="M354" s="9">
        <v>1.1499999999999999</v>
      </c>
      <c r="N354" s="9">
        <v>-1.1499999999999999</v>
      </c>
      <c r="O354" s="9">
        <v>0.38</v>
      </c>
      <c r="P354" s="9">
        <v>-0.38</v>
      </c>
      <c r="Q354" s="9">
        <v>0.56999999999999995</v>
      </c>
      <c r="R354" s="9">
        <v>-0.56999999999999995</v>
      </c>
      <c r="S354">
        <v>7</v>
      </c>
    </row>
    <row r="355" spans="1:19" x14ac:dyDescent="0.3">
      <c r="A355" s="5">
        <v>45025.125</v>
      </c>
      <c r="B355" s="6">
        <v>0.14000000000000001</v>
      </c>
      <c r="C355" s="9">
        <v>1.1499999999999999</v>
      </c>
      <c r="D355" s="9">
        <v>-1.1499999999999999</v>
      </c>
      <c r="E355" s="9">
        <v>0.38</v>
      </c>
      <c r="F355" s="9">
        <v>-0.38</v>
      </c>
      <c r="G355" s="9">
        <v>0.56999999999999995</v>
      </c>
      <c r="H355" s="9">
        <v>-0.56999999999999995</v>
      </c>
      <c r="I355" s="3">
        <v>5</v>
      </c>
      <c r="K355" s="5">
        <v>45025.125</v>
      </c>
      <c r="L355" s="6">
        <v>0.05</v>
      </c>
      <c r="M355" s="9">
        <v>1.1499999999999999</v>
      </c>
      <c r="N355" s="9">
        <v>-1.1499999999999999</v>
      </c>
      <c r="O355" s="9">
        <v>0.38</v>
      </c>
      <c r="P355" s="9">
        <v>-0.38</v>
      </c>
      <c r="Q355" s="9">
        <v>0.56999999999999995</v>
      </c>
      <c r="R355" s="9">
        <v>-0.56999999999999995</v>
      </c>
      <c r="S355">
        <v>5</v>
      </c>
    </row>
    <row r="356" spans="1:19" x14ac:dyDescent="0.3">
      <c r="A356" s="5">
        <v>45025.083333333336</v>
      </c>
      <c r="B356" s="6">
        <v>0.12</v>
      </c>
      <c r="C356" s="9">
        <v>1.1499999999999999</v>
      </c>
      <c r="D356" s="9">
        <v>-1.1499999999999999</v>
      </c>
      <c r="E356" s="9">
        <v>0.38</v>
      </c>
      <c r="F356" s="9">
        <v>-0.38</v>
      </c>
      <c r="G356" s="9">
        <v>0.56999999999999995</v>
      </c>
      <c r="H356" s="9">
        <v>-0.56999999999999995</v>
      </c>
      <c r="I356" s="3">
        <v>5</v>
      </c>
      <c r="K356" s="5">
        <v>45025.083333333336</v>
      </c>
      <c r="L356" s="6">
        <v>0.05</v>
      </c>
      <c r="M356" s="9">
        <v>1.1499999999999999</v>
      </c>
      <c r="N356" s="9">
        <v>-1.1499999999999999</v>
      </c>
      <c r="O356" s="9">
        <v>0.38</v>
      </c>
      <c r="P356" s="9">
        <v>-0.38</v>
      </c>
      <c r="Q356" s="9">
        <v>0.56999999999999995</v>
      </c>
      <c r="R356" s="9">
        <v>-0.56999999999999995</v>
      </c>
      <c r="S356">
        <v>5</v>
      </c>
    </row>
    <row r="357" spans="1:19" x14ac:dyDescent="0.3">
      <c r="A357" s="5">
        <v>45025.041666666664</v>
      </c>
      <c r="B357" s="6">
        <v>0.12</v>
      </c>
      <c r="C357" s="9">
        <v>1.1499999999999999</v>
      </c>
      <c r="D357" s="9">
        <v>-1.1499999999999999</v>
      </c>
      <c r="E357" s="9">
        <v>0.38</v>
      </c>
      <c r="F357" s="9">
        <v>-0.38</v>
      </c>
      <c r="G357" s="9">
        <v>0.56999999999999995</v>
      </c>
      <c r="H357" s="9">
        <v>-0.56999999999999995</v>
      </c>
      <c r="I357" s="3">
        <v>5</v>
      </c>
      <c r="K357" s="5">
        <v>45025.041666666664</v>
      </c>
      <c r="L357" s="6">
        <v>0.05</v>
      </c>
      <c r="M357" s="9">
        <v>1.1499999999999999</v>
      </c>
      <c r="N357" s="9">
        <v>-1.1499999999999999</v>
      </c>
      <c r="O357" s="9">
        <v>0.38</v>
      </c>
      <c r="P357" s="9">
        <v>-0.38</v>
      </c>
      <c r="Q357" s="9">
        <v>0.56999999999999995</v>
      </c>
      <c r="R357" s="9">
        <v>-0.56999999999999995</v>
      </c>
      <c r="S357">
        <v>5</v>
      </c>
    </row>
    <row r="358" spans="1:19" x14ac:dyDescent="0.3">
      <c r="A358" s="5">
        <v>45024.999305555553</v>
      </c>
      <c r="B358" s="6">
        <v>0.12</v>
      </c>
      <c r="C358" s="9">
        <v>1.1499999999999999</v>
      </c>
      <c r="D358" s="9">
        <v>-1.1499999999999999</v>
      </c>
      <c r="E358" s="9">
        <v>0.38</v>
      </c>
      <c r="F358" s="9">
        <v>-0.38</v>
      </c>
      <c r="G358" s="9">
        <v>0.56999999999999995</v>
      </c>
      <c r="H358" s="9">
        <v>-0.56999999999999995</v>
      </c>
      <c r="I358" s="3">
        <v>5</v>
      </c>
      <c r="K358" s="5">
        <v>45024.999305555553</v>
      </c>
      <c r="L358" s="6">
        <v>0.05</v>
      </c>
      <c r="M358" s="9">
        <v>1.1499999999999999</v>
      </c>
      <c r="N358" s="9">
        <v>-1.1499999999999999</v>
      </c>
      <c r="O358" s="9">
        <v>0.38</v>
      </c>
      <c r="P358" s="9">
        <v>-0.38</v>
      </c>
      <c r="Q358" s="9">
        <v>0.56999999999999995</v>
      </c>
      <c r="R358" s="9">
        <v>-0.56999999999999995</v>
      </c>
      <c r="S358">
        <v>5</v>
      </c>
    </row>
    <row r="359" spans="1:19" x14ac:dyDescent="0.3">
      <c r="A359" s="5">
        <v>45024.958333333336</v>
      </c>
      <c r="B359" s="6">
        <v>0.13</v>
      </c>
      <c r="C359" s="9">
        <v>1.1499999999999999</v>
      </c>
      <c r="D359" s="9">
        <v>-1.1499999999999999</v>
      </c>
      <c r="E359" s="9">
        <v>0.38</v>
      </c>
      <c r="F359" s="9">
        <v>-0.38</v>
      </c>
      <c r="G359" s="9">
        <v>0.56999999999999995</v>
      </c>
      <c r="H359" s="9">
        <v>-0.56999999999999995</v>
      </c>
      <c r="I359" s="3">
        <v>6</v>
      </c>
      <c r="K359" s="5">
        <v>45024.958333333336</v>
      </c>
      <c r="L359" s="6">
        <v>0.04</v>
      </c>
      <c r="M359" s="9">
        <v>1.1499999999999999</v>
      </c>
      <c r="N359" s="9">
        <v>-1.1499999999999999</v>
      </c>
      <c r="O359" s="9">
        <v>0.38</v>
      </c>
      <c r="P359" s="9">
        <v>-0.38</v>
      </c>
      <c r="Q359" s="9">
        <v>0.56999999999999995</v>
      </c>
      <c r="R359" s="9">
        <v>-0.56999999999999995</v>
      </c>
      <c r="S359">
        <v>6</v>
      </c>
    </row>
    <row r="360" spans="1:19" x14ac:dyDescent="0.3">
      <c r="A360" s="5">
        <v>45024.916666666664</v>
      </c>
      <c r="B360" s="6">
        <v>0.12</v>
      </c>
      <c r="C360" s="9">
        <v>1.1499999999999999</v>
      </c>
      <c r="D360" s="9">
        <v>-1.1499999999999999</v>
      </c>
      <c r="E360" s="9">
        <v>0.38</v>
      </c>
      <c r="F360" s="9">
        <v>-0.38</v>
      </c>
      <c r="G360" s="9">
        <v>0.56999999999999995</v>
      </c>
      <c r="H360" s="9">
        <v>-0.56999999999999995</v>
      </c>
      <c r="I360" s="3">
        <v>6</v>
      </c>
      <c r="K360" s="5">
        <v>45024.916666666664</v>
      </c>
      <c r="L360" s="6">
        <v>0.04</v>
      </c>
      <c r="M360" s="9">
        <v>1.1499999999999999</v>
      </c>
      <c r="N360" s="9">
        <v>-1.1499999999999999</v>
      </c>
      <c r="O360" s="9">
        <v>0.38</v>
      </c>
      <c r="P360" s="9">
        <v>-0.38</v>
      </c>
      <c r="Q360" s="9">
        <v>0.56999999999999995</v>
      </c>
      <c r="R360" s="9">
        <v>-0.56999999999999995</v>
      </c>
      <c r="S360">
        <v>6</v>
      </c>
    </row>
    <row r="361" spans="1:19" x14ac:dyDescent="0.3">
      <c r="A361" s="5">
        <v>45024.875</v>
      </c>
      <c r="B361" s="6">
        <v>0.11</v>
      </c>
      <c r="C361" s="9">
        <v>1.1499999999999999</v>
      </c>
      <c r="D361" s="9">
        <v>-1.1499999999999999</v>
      </c>
      <c r="E361" s="9">
        <v>0.38</v>
      </c>
      <c r="F361" s="9">
        <v>-0.38</v>
      </c>
      <c r="G361" s="9">
        <v>0.56999999999999995</v>
      </c>
      <c r="H361" s="9">
        <v>-0.56999999999999995</v>
      </c>
      <c r="I361" s="3">
        <v>7</v>
      </c>
      <c r="K361" s="5">
        <v>45024.875</v>
      </c>
      <c r="L361" s="6">
        <v>0.01</v>
      </c>
      <c r="M361" s="9">
        <v>1.1499999999999999</v>
      </c>
      <c r="N361" s="9">
        <v>-1.1499999999999999</v>
      </c>
      <c r="O361" s="9">
        <v>0.38</v>
      </c>
      <c r="P361" s="9">
        <v>-0.38</v>
      </c>
      <c r="Q361" s="9">
        <v>0.56999999999999995</v>
      </c>
      <c r="R361" s="9">
        <v>-0.56999999999999995</v>
      </c>
      <c r="S361">
        <v>7</v>
      </c>
    </row>
    <row r="362" spans="1:19" x14ac:dyDescent="0.3">
      <c r="A362" s="5">
        <v>45024.833333333336</v>
      </c>
      <c r="B362" s="6">
        <v>0.11</v>
      </c>
      <c r="C362" s="9">
        <v>1.1499999999999999</v>
      </c>
      <c r="D362" s="9">
        <v>-1.1499999999999999</v>
      </c>
      <c r="E362" s="9">
        <v>0.38</v>
      </c>
      <c r="F362" s="9">
        <v>-0.38</v>
      </c>
      <c r="G362" s="9">
        <v>0.56999999999999995</v>
      </c>
      <c r="H362" s="9">
        <v>-0.56999999999999995</v>
      </c>
      <c r="I362" s="3">
        <v>7</v>
      </c>
      <c r="K362" s="5">
        <v>45024.833333333336</v>
      </c>
      <c r="L362" s="6">
        <v>0.04</v>
      </c>
      <c r="M362" s="9">
        <v>1.1499999999999999</v>
      </c>
      <c r="N362" s="9">
        <v>-1.1499999999999999</v>
      </c>
      <c r="O362" s="9">
        <v>0.38</v>
      </c>
      <c r="P362" s="9">
        <v>-0.38</v>
      </c>
      <c r="Q362" s="9">
        <v>0.56999999999999995</v>
      </c>
      <c r="R362" s="9">
        <v>-0.56999999999999995</v>
      </c>
      <c r="S362">
        <v>7</v>
      </c>
    </row>
    <row r="363" spans="1:19" x14ac:dyDescent="0.3">
      <c r="A363" s="5">
        <v>45024.791666666664</v>
      </c>
      <c r="B363" s="6">
        <v>0.1</v>
      </c>
      <c r="C363" s="9">
        <v>1.1499999999999999</v>
      </c>
      <c r="D363" s="9">
        <v>-1.1499999999999999</v>
      </c>
      <c r="E363" s="9">
        <v>0.38</v>
      </c>
      <c r="F363" s="9">
        <v>-0.38</v>
      </c>
      <c r="G363" s="9">
        <v>0.56999999999999995</v>
      </c>
      <c r="H363" s="9">
        <v>-0.56999999999999995</v>
      </c>
      <c r="I363" s="3">
        <v>7</v>
      </c>
      <c r="K363" s="5">
        <v>45024.791666666664</v>
      </c>
      <c r="L363" s="6">
        <v>0.03</v>
      </c>
      <c r="M363" s="9">
        <v>1.1499999999999999</v>
      </c>
      <c r="N363" s="9">
        <v>-1.1499999999999999</v>
      </c>
      <c r="O363" s="9">
        <v>0.38</v>
      </c>
      <c r="P363" s="9">
        <v>-0.38</v>
      </c>
      <c r="Q363" s="9">
        <v>0.56999999999999995</v>
      </c>
      <c r="R363" s="9">
        <v>-0.56999999999999995</v>
      </c>
      <c r="S363">
        <v>7</v>
      </c>
    </row>
    <row r="364" spans="1:19" x14ac:dyDescent="0.3">
      <c r="A364" s="5">
        <v>45024.75</v>
      </c>
      <c r="B364" s="6">
        <v>0.09</v>
      </c>
      <c r="C364" s="9">
        <v>1.1499999999999999</v>
      </c>
      <c r="D364" s="9">
        <v>-1.1499999999999999</v>
      </c>
      <c r="E364" s="9">
        <v>0.38</v>
      </c>
      <c r="F364" s="9">
        <v>-0.38</v>
      </c>
      <c r="G364" s="9">
        <v>0.56999999999999995</v>
      </c>
      <c r="H364" s="9">
        <v>-0.56999999999999995</v>
      </c>
      <c r="I364" s="3">
        <v>8</v>
      </c>
      <c r="K364" s="5">
        <v>45024.75</v>
      </c>
      <c r="L364" s="6">
        <v>0.03</v>
      </c>
      <c r="M364" s="9">
        <v>1.1499999999999999</v>
      </c>
      <c r="N364" s="9">
        <v>-1.1499999999999999</v>
      </c>
      <c r="O364" s="9">
        <v>0.38</v>
      </c>
      <c r="P364" s="9">
        <v>-0.38</v>
      </c>
      <c r="Q364" s="9">
        <v>0.56999999999999995</v>
      </c>
      <c r="R364" s="9">
        <v>-0.56999999999999995</v>
      </c>
      <c r="S364">
        <v>8</v>
      </c>
    </row>
    <row r="365" spans="1:19" x14ac:dyDescent="0.3">
      <c r="A365" s="5">
        <v>45024.730856481481</v>
      </c>
      <c r="B365" s="6">
        <v>0.09</v>
      </c>
      <c r="C365" s="9">
        <v>1.1499999999999999</v>
      </c>
      <c r="D365" s="9">
        <v>-1.1499999999999999</v>
      </c>
      <c r="E365" s="9">
        <v>0.38</v>
      </c>
      <c r="F365" s="9">
        <v>-0.38</v>
      </c>
      <c r="G365" s="9">
        <v>0.56999999999999995</v>
      </c>
      <c r="H365" s="9">
        <v>-0.56999999999999995</v>
      </c>
      <c r="I365" s="3">
        <v>9</v>
      </c>
      <c r="K365" s="5">
        <v>45024.730856481481</v>
      </c>
      <c r="L365" s="6">
        <v>0.03</v>
      </c>
      <c r="M365" s="9">
        <v>1.1499999999999999</v>
      </c>
      <c r="N365" s="9">
        <v>-1.1499999999999999</v>
      </c>
      <c r="O365" s="9">
        <v>0.38</v>
      </c>
      <c r="P365" s="9">
        <v>-0.38</v>
      </c>
      <c r="Q365" s="9">
        <v>0.56999999999999995</v>
      </c>
      <c r="R365" s="9">
        <v>-0.56999999999999995</v>
      </c>
      <c r="S365">
        <v>9</v>
      </c>
    </row>
    <row r="366" spans="1:19" x14ac:dyDescent="0.3">
      <c r="A366" s="5">
        <v>45024.730439814812</v>
      </c>
      <c r="B366" s="6">
        <v>-0.02</v>
      </c>
      <c r="C366" s="9">
        <v>1.1499999999999999</v>
      </c>
      <c r="D366" s="9">
        <v>-1.1499999999999999</v>
      </c>
      <c r="E366" s="9">
        <v>0.38</v>
      </c>
      <c r="F366" s="9">
        <v>-0.38</v>
      </c>
      <c r="G366" s="9">
        <v>0.56999999999999995</v>
      </c>
      <c r="H366" s="9">
        <v>-0.56999999999999995</v>
      </c>
      <c r="I366" s="3">
        <v>10</v>
      </c>
      <c r="K366" s="5">
        <v>45024.730439814812</v>
      </c>
      <c r="L366" s="6">
        <v>-0.01</v>
      </c>
      <c r="M366" s="9">
        <v>1.1499999999999999</v>
      </c>
      <c r="N366" s="9">
        <v>-1.1499999999999999</v>
      </c>
      <c r="O366" s="9">
        <v>0.38</v>
      </c>
      <c r="P366" s="9">
        <v>-0.38</v>
      </c>
      <c r="Q366" s="9">
        <v>0.56999999999999995</v>
      </c>
      <c r="R366" s="9">
        <v>-0.56999999999999995</v>
      </c>
      <c r="S366">
        <v>10</v>
      </c>
    </row>
    <row r="367" spans="1:19" x14ac:dyDescent="0.3">
      <c r="A367" s="5">
        <v>45024.729930555557</v>
      </c>
      <c r="B367" s="6">
        <v>0.09</v>
      </c>
      <c r="C367" s="9">
        <v>1.1499999999999999</v>
      </c>
      <c r="D367" s="9">
        <v>-1.1499999999999999</v>
      </c>
      <c r="E367" s="9">
        <v>0.38</v>
      </c>
      <c r="F367" s="9">
        <v>-0.38</v>
      </c>
      <c r="G367" s="9">
        <v>0.56999999999999995</v>
      </c>
      <c r="H367" s="9">
        <v>-0.56999999999999995</v>
      </c>
      <c r="I367" s="3">
        <v>11</v>
      </c>
      <c r="K367" s="5">
        <v>45024.729930555557</v>
      </c>
      <c r="L367" s="6">
        <v>0.03</v>
      </c>
      <c r="M367" s="9">
        <v>1.1499999999999999</v>
      </c>
      <c r="N367" s="9">
        <v>-1.1499999999999999</v>
      </c>
      <c r="O367" s="9">
        <v>0.38</v>
      </c>
      <c r="P367" s="9">
        <v>-0.38</v>
      </c>
      <c r="Q367" s="9">
        <v>0.56999999999999995</v>
      </c>
      <c r="R367" s="9">
        <v>-0.56999999999999995</v>
      </c>
      <c r="S367">
        <v>11</v>
      </c>
    </row>
    <row r="368" spans="1:19" x14ac:dyDescent="0.3">
      <c r="A368" s="5">
        <v>45024.729803240742</v>
      </c>
      <c r="B368" s="6">
        <v>0.02</v>
      </c>
      <c r="C368" s="9">
        <v>1.1499999999999999</v>
      </c>
      <c r="D368" s="9">
        <v>-1.1499999999999999</v>
      </c>
      <c r="E368" s="9">
        <v>0.38</v>
      </c>
      <c r="F368" s="9">
        <v>-0.38</v>
      </c>
      <c r="G368" s="9">
        <v>0.56999999999999995</v>
      </c>
      <c r="H368" s="9">
        <v>-0.56999999999999995</v>
      </c>
      <c r="I368" s="3">
        <v>13</v>
      </c>
      <c r="K368" s="5">
        <v>45024.729803240742</v>
      </c>
      <c r="L368" s="6">
        <v>-0.05</v>
      </c>
      <c r="M368" s="9">
        <v>1.1499999999999999</v>
      </c>
      <c r="N368" s="9">
        <v>-1.1499999999999999</v>
      </c>
      <c r="O368" s="9">
        <v>0.38</v>
      </c>
      <c r="P368" s="9">
        <v>-0.38</v>
      </c>
      <c r="Q368" s="9">
        <v>0.56999999999999995</v>
      </c>
      <c r="R368" s="9">
        <v>-0.56999999999999995</v>
      </c>
      <c r="S368">
        <v>13</v>
      </c>
    </row>
    <row r="369" spans="1:19" x14ac:dyDescent="0.3">
      <c r="A369" s="5">
        <v>45024.729189814818</v>
      </c>
      <c r="B369" s="6">
        <v>0.05</v>
      </c>
      <c r="C369" s="9">
        <v>1.1499999999999999</v>
      </c>
      <c r="D369" s="9">
        <v>-1.1499999999999999</v>
      </c>
      <c r="E369" s="9">
        <v>0.38</v>
      </c>
      <c r="F369" s="9">
        <v>-0.38</v>
      </c>
      <c r="G369" s="9">
        <v>0.56999999999999995</v>
      </c>
      <c r="H369" s="9">
        <v>-0.56999999999999995</v>
      </c>
      <c r="I369" s="3">
        <v>14</v>
      </c>
      <c r="K369" s="5">
        <v>45024.729189814818</v>
      </c>
      <c r="L369" s="6">
        <v>-0.02</v>
      </c>
      <c r="M369" s="9">
        <v>1.1499999999999999</v>
      </c>
      <c r="N369" s="9">
        <v>-1.1499999999999999</v>
      </c>
      <c r="O369" s="9">
        <v>0.38</v>
      </c>
      <c r="P369" s="9">
        <v>-0.38</v>
      </c>
      <c r="Q369" s="9">
        <v>0.56999999999999995</v>
      </c>
      <c r="R369" s="9">
        <v>-0.56999999999999995</v>
      </c>
      <c r="S369">
        <v>14</v>
      </c>
    </row>
    <row r="370" spans="1:19" x14ac:dyDescent="0.3">
      <c r="A370" s="5">
        <v>45024.729062500002</v>
      </c>
      <c r="B370" s="6">
        <v>0.03</v>
      </c>
      <c r="C370" s="9">
        <v>1.1499999999999999</v>
      </c>
      <c r="D370" s="9">
        <v>-1.1499999999999999</v>
      </c>
      <c r="E370" s="9">
        <v>0.38</v>
      </c>
      <c r="F370" s="9">
        <v>-0.38</v>
      </c>
      <c r="G370" s="9">
        <v>0.56999999999999995</v>
      </c>
      <c r="H370" s="9">
        <v>-0.56999999999999995</v>
      </c>
      <c r="I370" s="3">
        <v>14</v>
      </c>
      <c r="K370" s="5">
        <v>45024.729062500002</v>
      </c>
      <c r="L370" s="6">
        <v>-0.02</v>
      </c>
      <c r="M370" s="9">
        <v>1.1499999999999999</v>
      </c>
      <c r="N370" s="9">
        <v>-1.1499999999999999</v>
      </c>
      <c r="O370" s="9">
        <v>0.38</v>
      </c>
      <c r="P370" s="9">
        <v>-0.38</v>
      </c>
      <c r="Q370" s="9">
        <v>0.56999999999999995</v>
      </c>
      <c r="R370" s="9">
        <v>-0.56999999999999995</v>
      </c>
      <c r="S370">
        <v>14</v>
      </c>
    </row>
    <row r="371" spans="1:19" x14ac:dyDescent="0.3">
      <c r="A371" s="5">
        <v>45024.728483796294</v>
      </c>
      <c r="B371" s="6">
        <v>0.03</v>
      </c>
      <c r="C371" s="9">
        <v>1.1499999999999999</v>
      </c>
      <c r="D371" s="9">
        <v>-1.1499999999999999</v>
      </c>
      <c r="E371" s="9">
        <v>0.38</v>
      </c>
      <c r="F371" s="9">
        <v>-0.38</v>
      </c>
      <c r="G371" s="9">
        <v>0.56999999999999995</v>
      </c>
      <c r="H371" s="9">
        <v>-0.56999999999999995</v>
      </c>
      <c r="I371" s="3">
        <v>14</v>
      </c>
      <c r="K371" s="5">
        <v>45024.728483796294</v>
      </c>
      <c r="L371" s="6">
        <v>-0.02</v>
      </c>
      <c r="M371" s="9">
        <v>1.1499999999999999</v>
      </c>
      <c r="N371" s="9">
        <v>-1.1499999999999999</v>
      </c>
      <c r="O371" s="9">
        <v>0.38</v>
      </c>
      <c r="P371" s="9">
        <v>-0.38</v>
      </c>
      <c r="Q371" s="9">
        <v>0.56999999999999995</v>
      </c>
      <c r="R371" s="9">
        <v>-0.56999999999999995</v>
      </c>
      <c r="S371">
        <v>14</v>
      </c>
    </row>
    <row r="372" spans="1:19" x14ac:dyDescent="0.3">
      <c r="A372" s="5">
        <v>45024.727962962963</v>
      </c>
      <c r="B372" s="6">
        <v>0.09</v>
      </c>
      <c r="C372" s="9">
        <v>1.1499999999999999</v>
      </c>
      <c r="D372" s="9">
        <v>-1.1499999999999999</v>
      </c>
      <c r="E372" s="9">
        <v>0.38</v>
      </c>
      <c r="F372" s="9">
        <v>-0.38</v>
      </c>
      <c r="G372" s="9">
        <v>0.56999999999999995</v>
      </c>
      <c r="H372" s="9">
        <v>-0.56999999999999995</v>
      </c>
      <c r="I372" s="3">
        <v>14</v>
      </c>
      <c r="K372" s="5">
        <v>45024.727962962963</v>
      </c>
      <c r="L372" s="6">
        <v>0.04</v>
      </c>
      <c r="M372" s="9">
        <v>1.1499999999999999</v>
      </c>
      <c r="N372" s="9">
        <v>-1.1499999999999999</v>
      </c>
      <c r="O372" s="9">
        <v>0.38</v>
      </c>
      <c r="P372" s="9">
        <v>-0.38</v>
      </c>
      <c r="Q372" s="9">
        <v>0.56999999999999995</v>
      </c>
      <c r="R372" s="9">
        <v>-0.56999999999999995</v>
      </c>
      <c r="S372">
        <v>14</v>
      </c>
    </row>
    <row r="373" spans="1:19" x14ac:dyDescent="0.3">
      <c r="A373" s="5">
        <v>45024.727835648147</v>
      </c>
      <c r="B373" s="6">
        <v>0.01</v>
      </c>
      <c r="C373" s="9">
        <v>1.1499999999999999</v>
      </c>
      <c r="D373" s="9">
        <v>-1.1499999999999999</v>
      </c>
      <c r="E373" s="9">
        <v>0.38</v>
      </c>
      <c r="F373" s="9">
        <v>-0.38</v>
      </c>
      <c r="G373" s="9">
        <v>0.56999999999999995</v>
      </c>
      <c r="H373" s="9">
        <v>-0.56999999999999995</v>
      </c>
      <c r="I373" s="3">
        <v>14</v>
      </c>
      <c r="K373" s="5">
        <v>45024.727835648147</v>
      </c>
      <c r="L373" s="6">
        <v>-0.09</v>
      </c>
      <c r="M373" s="9">
        <v>1.1499999999999999</v>
      </c>
      <c r="N373" s="9">
        <v>-1.1499999999999999</v>
      </c>
      <c r="O373" s="9">
        <v>0.38</v>
      </c>
      <c r="P373" s="9">
        <v>-0.38</v>
      </c>
      <c r="Q373" s="9">
        <v>0.56999999999999995</v>
      </c>
      <c r="R373" s="9">
        <v>-0.56999999999999995</v>
      </c>
      <c r="S373">
        <v>14</v>
      </c>
    </row>
    <row r="374" spans="1:19" x14ac:dyDescent="0.3">
      <c r="A374" s="5">
        <v>45024.727476851855</v>
      </c>
      <c r="B374" s="6">
        <v>0.05</v>
      </c>
      <c r="C374" s="9">
        <v>1.1499999999999999</v>
      </c>
      <c r="D374" s="9">
        <v>-1.1499999999999999</v>
      </c>
      <c r="E374" s="9">
        <v>0.38</v>
      </c>
      <c r="F374" s="9">
        <v>-0.38</v>
      </c>
      <c r="G374" s="9">
        <v>0.56999999999999995</v>
      </c>
      <c r="H374" s="9">
        <v>-0.56999999999999995</v>
      </c>
      <c r="I374" s="3">
        <v>14</v>
      </c>
      <c r="K374" s="5">
        <v>45024.727476851855</v>
      </c>
      <c r="L374" s="6">
        <v>-0.02</v>
      </c>
      <c r="M374" s="9">
        <v>1.1499999999999999</v>
      </c>
      <c r="N374" s="9">
        <v>-1.1499999999999999</v>
      </c>
      <c r="O374" s="9">
        <v>0.38</v>
      </c>
      <c r="P374" s="9">
        <v>-0.38</v>
      </c>
      <c r="Q374" s="9">
        <v>0.56999999999999995</v>
      </c>
      <c r="R374" s="9">
        <v>-0.56999999999999995</v>
      </c>
      <c r="S374">
        <v>14</v>
      </c>
    </row>
    <row r="375" spans="1:19" x14ac:dyDescent="0.3">
      <c r="A375" s="5">
        <v>45024.727349537039</v>
      </c>
      <c r="B375" s="6">
        <v>0.02</v>
      </c>
      <c r="C375" s="9">
        <v>1.1499999999999999</v>
      </c>
      <c r="D375" s="9">
        <v>-1.1499999999999999</v>
      </c>
      <c r="E375" s="9">
        <v>0.38</v>
      </c>
      <c r="F375" s="9">
        <v>-0.38</v>
      </c>
      <c r="G375" s="9">
        <v>0.56999999999999995</v>
      </c>
      <c r="H375" s="9">
        <v>-0.56999999999999995</v>
      </c>
      <c r="I375" s="3">
        <v>14</v>
      </c>
      <c r="K375" s="5">
        <v>45024.727349537039</v>
      </c>
      <c r="L375" s="6">
        <v>-0.04</v>
      </c>
      <c r="M375" s="9">
        <v>1.1499999999999999</v>
      </c>
      <c r="N375" s="9">
        <v>-1.1499999999999999</v>
      </c>
      <c r="O375" s="9">
        <v>0.38</v>
      </c>
      <c r="P375" s="9">
        <v>-0.38</v>
      </c>
      <c r="Q375" s="9">
        <v>0.56999999999999995</v>
      </c>
      <c r="R375" s="9">
        <v>-0.56999999999999995</v>
      </c>
      <c r="S375">
        <v>14</v>
      </c>
    </row>
    <row r="376" spans="1:19" x14ac:dyDescent="0.3">
      <c r="A376" s="5">
        <v>45024.727141203701</v>
      </c>
      <c r="B376" s="6">
        <v>-0.01</v>
      </c>
      <c r="C376" s="9">
        <v>1.1499999999999999</v>
      </c>
      <c r="D376" s="9">
        <v>-1.1499999999999999</v>
      </c>
      <c r="E376" s="9">
        <v>0.38</v>
      </c>
      <c r="F376" s="9">
        <v>-0.38</v>
      </c>
      <c r="G376" s="9">
        <v>0.56999999999999995</v>
      </c>
      <c r="H376" s="9">
        <v>-0.56999999999999995</v>
      </c>
      <c r="I376" s="3">
        <v>14</v>
      </c>
      <c r="K376" s="5">
        <v>45024.727141203701</v>
      </c>
      <c r="L376" s="6">
        <v>-0.05</v>
      </c>
      <c r="M376" s="9">
        <v>1.1499999999999999</v>
      </c>
      <c r="N376" s="9">
        <v>-1.1499999999999999</v>
      </c>
      <c r="O376" s="9">
        <v>0.38</v>
      </c>
      <c r="P376" s="9">
        <v>-0.38</v>
      </c>
      <c r="Q376" s="9">
        <v>0.56999999999999995</v>
      </c>
      <c r="R376" s="9">
        <v>-0.56999999999999995</v>
      </c>
      <c r="S376">
        <v>14</v>
      </c>
    </row>
    <row r="377" spans="1:19" x14ac:dyDescent="0.3">
      <c r="A377" s="5">
        <v>45024.727013888885</v>
      </c>
      <c r="B377" s="6">
        <v>0.02</v>
      </c>
      <c r="C377" s="9">
        <v>1.1499999999999999</v>
      </c>
      <c r="D377" s="9">
        <v>-1.1499999999999999</v>
      </c>
      <c r="E377" s="9">
        <v>0.38</v>
      </c>
      <c r="F377" s="9">
        <v>-0.38</v>
      </c>
      <c r="G377" s="9">
        <v>0.56999999999999995</v>
      </c>
      <c r="H377" s="9">
        <v>-0.56999999999999995</v>
      </c>
      <c r="I377" s="3">
        <v>14</v>
      </c>
      <c r="K377" s="5">
        <v>45024.727013888885</v>
      </c>
      <c r="L377" s="6">
        <v>-7.0000000000000007E-2</v>
      </c>
      <c r="M377" s="9">
        <v>1.1499999999999999</v>
      </c>
      <c r="N377" s="9">
        <v>-1.1499999999999999</v>
      </c>
      <c r="O377" s="9">
        <v>0.38</v>
      </c>
      <c r="P377" s="9">
        <v>-0.38</v>
      </c>
      <c r="Q377" s="9">
        <v>0.56999999999999995</v>
      </c>
      <c r="R377" s="9">
        <v>-0.56999999999999995</v>
      </c>
      <c r="S377">
        <v>14</v>
      </c>
    </row>
    <row r="378" spans="1:19" x14ac:dyDescent="0.3">
      <c r="A378" s="5">
        <v>45024.726655092592</v>
      </c>
      <c r="B378" s="6">
        <v>0.04</v>
      </c>
      <c r="C378" s="9">
        <v>1.1499999999999999</v>
      </c>
      <c r="D378" s="9">
        <v>-1.1499999999999999</v>
      </c>
      <c r="E378" s="9">
        <v>0.38</v>
      </c>
      <c r="F378" s="9">
        <v>-0.38</v>
      </c>
      <c r="G378" s="9">
        <v>0.56999999999999995</v>
      </c>
      <c r="H378" s="9">
        <v>-0.56999999999999995</v>
      </c>
      <c r="I378" s="3">
        <v>14</v>
      </c>
      <c r="K378" s="5">
        <v>45024.726655092592</v>
      </c>
      <c r="L378" s="6">
        <v>-0.01</v>
      </c>
      <c r="M378" s="9">
        <v>1.1499999999999999</v>
      </c>
      <c r="N378" s="9">
        <v>-1.1499999999999999</v>
      </c>
      <c r="O378" s="9">
        <v>0.38</v>
      </c>
      <c r="P378" s="9">
        <v>-0.38</v>
      </c>
      <c r="Q378" s="9">
        <v>0.56999999999999995</v>
      </c>
      <c r="R378" s="9">
        <v>-0.56999999999999995</v>
      </c>
      <c r="S378">
        <v>14</v>
      </c>
    </row>
    <row r="379" spans="1:19" x14ac:dyDescent="0.3">
      <c r="A379" s="5">
        <v>45024.726400462961</v>
      </c>
      <c r="B379" s="6">
        <v>0</v>
      </c>
      <c r="C379" s="9">
        <v>1.1499999999999999</v>
      </c>
      <c r="D379" s="9">
        <v>-1.1499999999999999</v>
      </c>
      <c r="E379" s="9">
        <v>0.38</v>
      </c>
      <c r="F379" s="9">
        <v>-0.38</v>
      </c>
      <c r="G379" s="9">
        <v>0.56999999999999995</v>
      </c>
      <c r="H379" s="9">
        <v>-0.56999999999999995</v>
      </c>
      <c r="I379" s="3">
        <v>14</v>
      </c>
      <c r="K379" s="5">
        <v>45024.726400462961</v>
      </c>
      <c r="L379" s="6">
        <v>-0.05</v>
      </c>
      <c r="M379" s="9">
        <v>1.1499999999999999</v>
      </c>
      <c r="N379" s="9">
        <v>-1.1499999999999999</v>
      </c>
      <c r="O379" s="9">
        <v>0.38</v>
      </c>
      <c r="P379" s="9">
        <v>-0.38</v>
      </c>
      <c r="Q379" s="9">
        <v>0.56999999999999995</v>
      </c>
      <c r="R379" s="9">
        <v>-0.56999999999999995</v>
      </c>
      <c r="S379">
        <v>14</v>
      </c>
    </row>
    <row r="380" spans="1:19" x14ac:dyDescent="0.3">
      <c r="A380" s="5">
        <v>45024.725092592591</v>
      </c>
      <c r="B380" s="6">
        <v>0.03</v>
      </c>
      <c r="C380" s="9">
        <v>1.1499999999999999</v>
      </c>
      <c r="D380" s="9">
        <v>-1.1499999999999999</v>
      </c>
      <c r="E380" s="9">
        <v>0.38</v>
      </c>
      <c r="F380" s="9">
        <v>-0.38</v>
      </c>
      <c r="G380" s="9">
        <v>0.56999999999999995</v>
      </c>
      <c r="H380" s="9">
        <v>-0.56999999999999995</v>
      </c>
      <c r="I380" s="3">
        <v>14</v>
      </c>
      <c r="K380" s="5">
        <v>45024.725092592591</v>
      </c>
      <c r="L380" s="6">
        <v>0.01</v>
      </c>
      <c r="M380" s="9">
        <v>1.1499999999999999</v>
      </c>
      <c r="N380" s="9">
        <v>-1.1499999999999999</v>
      </c>
      <c r="O380" s="9">
        <v>0.38</v>
      </c>
      <c r="P380" s="9">
        <v>-0.38</v>
      </c>
      <c r="Q380" s="9">
        <v>0.56999999999999995</v>
      </c>
      <c r="R380" s="9">
        <v>-0.56999999999999995</v>
      </c>
      <c r="S380">
        <v>14</v>
      </c>
    </row>
    <row r="381" spans="1:19" x14ac:dyDescent="0.3">
      <c r="A381" s="5">
        <v>45024.724965277775</v>
      </c>
      <c r="B381" s="6">
        <v>-0.01</v>
      </c>
      <c r="C381" s="9">
        <v>1.1499999999999999</v>
      </c>
      <c r="D381" s="9">
        <v>-1.1499999999999999</v>
      </c>
      <c r="E381" s="9">
        <v>0.38</v>
      </c>
      <c r="F381" s="9">
        <v>-0.38</v>
      </c>
      <c r="G381" s="9">
        <v>0.56999999999999995</v>
      </c>
      <c r="H381" s="9">
        <v>-0.56999999999999995</v>
      </c>
      <c r="I381" s="3">
        <v>14</v>
      </c>
      <c r="K381" s="5">
        <v>45024.724965277775</v>
      </c>
      <c r="L381" s="6">
        <v>0</v>
      </c>
      <c r="M381" s="9">
        <v>1.1499999999999999</v>
      </c>
      <c r="N381" s="9">
        <v>-1.1499999999999999</v>
      </c>
      <c r="O381" s="9">
        <v>0.38</v>
      </c>
      <c r="P381" s="9">
        <v>-0.38</v>
      </c>
      <c r="Q381" s="9">
        <v>0.56999999999999995</v>
      </c>
      <c r="R381" s="9">
        <v>-0.56999999999999995</v>
      </c>
      <c r="S381">
        <v>14</v>
      </c>
    </row>
    <row r="382" spans="1:19" x14ac:dyDescent="0.3">
      <c r="A382" s="5">
        <v>45024.72415509259</v>
      </c>
      <c r="B382" s="6">
        <v>0.01</v>
      </c>
      <c r="C382" s="9">
        <v>1.1499999999999999</v>
      </c>
      <c r="D382" s="9">
        <v>-1.1499999999999999</v>
      </c>
      <c r="E382" s="9">
        <v>0.38</v>
      </c>
      <c r="F382" s="9">
        <v>-0.38</v>
      </c>
      <c r="G382" s="9">
        <v>0.56999999999999995</v>
      </c>
      <c r="H382" s="9">
        <v>-0.56999999999999995</v>
      </c>
      <c r="I382" s="3">
        <v>14</v>
      </c>
      <c r="K382" s="5">
        <v>45024.72415509259</v>
      </c>
      <c r="L382" s="6">
        <v>0</v>
      </c>
      <c r="M382" s="9">
        <v>1.1499999999999999</v>
      </c>
      <c r="N382" s="9">
        <v>-1.1499999999999999</v>
      </c>
      <c r="O382" s="9">
        <v>0.38</v>
      </c>
      <c r="P382" s="9">
        <v>-0.38</v>
      </c>
      <c r="Q382" s="9">
        <v>0.56999999999999995</v>
      </c>
      <c r="R382" s="9">
        <v>-0.56999999999999995</v>
      </c>
      <c r="S382">
        <v>14</v>
      </c>
    </row>
    <row r="383" spans="1:19" x14ac:dyDescent="0.3">
      <c r="A383" s="5">
        <v>45024.723773148151</v>
      </c>
      <c r="B383" s="6">
        <v>0.02</v>
      </c>
      <c r="C383" s="9">
        <v>1.1499999999999999</v>
      </c>
      <c r="D383" s="9">
        <v>-1.1499999999999999</v>
      </c>
      <c r="E383" s="9">
        <v>0.38</v>
      </c>
      <c r="F383" s="9">
        <v>-0.38</v>
      </c>
      <c r="G383" s="9">
        <v>0.56999999999999995</v>
      </c>
      <c r="H383" s="9">
        <v>-0.56999999999999995</v>
      </c>
      <c r="I383" s="3">
        <v>14</v>
      </c>
      <c r="K383" s="5">
        <v>45024.723773148151</v>
      </c>
      <c r="L383" s="6">
        <v>0.01</v>
      </c>
      <c r="M383" s="9">
        <v>1.1499999999999999</v>
      </c>
      <c r="N383" s="9">
        <v>-1.1499999999999999</v>
      </c>
      <c r="O383" s="9">
        <v>0.38</v>
      </c>
      <c r="P383" s="9">
        <v>-0.38</v>
      </c>
      <c r="Q383" s="9">
        <v>0.56999999999999995</v>
      </c>
      <c r="R383" s="9">
        <v>-0.56999999999999995</v>
      </c>
      <c r="S383">
        <v>14</v>
      </c>
    </row>
    <row r="384" spans="1:19" x14ac:dyDescent="0.3">
      <c r="A384" s="5">
        <v>45024.723414351851</v>
      </c>
      <c r="B384" s="6">
        <v>0.08</v>
      </c>
      <c r="C384" s="9">
        <v>1.1499999999999999</v>
      </c>
      <c r="D384" s="9">
        <v>-1.1499999999999999</v>
      </c>
      <c r="E384" s="9">
        <v>0.38</v>
      </c>
      <c r="F384" s="9">
        <v>-0.38</v>
      </c>
      <c r="G384" s="9">
        <v>0.56999999999999995</v>
      </c>
      <c r="H384" s="9">
        <v>-0.56999999999999995</v>
      </c>
      <c r="I384" s="3">
        <v>14</v>
      </c>
      <c r="K384" s="5">
        <v>45024.723414351851</v>
      </c>
      <c r="L384" s="6">
        <v>0.03</v>
      </c>
      <c r="M384" s="9">
        <v>1.1499999999999999</v>
      </c>
      <c r="N384" s="9">
        <v>-1.1499999999999999</v>
      </c>
      <c r="O384" s="9">
        <v>0.38</v>
      </c>
      <c r="P384" s="9">
        <v>-0.38</v>
      </c>
      <c r="Q384" s="9">
        <v>0.56999999999999995</v>
      </c>
      <c r="R384" s="9">
        <v>-0.56999999999999995</v>
      </c>
      <c r="S384">
        <v>14</v>
      </c>
    </row>
    <row r="385" spans="1:19" x14ac:dyDescent="0.3">
      <c r="A385" s="5">
        <v>45024.72315972222</v>
      </c>
      <c r="B385" s="6">
        <v>0.02</v>
      </c>
      <c r="C385" s="9">
        <v>1.1499999999999999</v>
      </c>
      <c r="D385" s="9">
        <v>-1.1499999999999999</v>
      </c>
      <c r="E385" s="9">
        <v>0.38</v>
      </c>
      <c r="F385" s="9">
        <v>-0.38</v>
      </c>
      <c r="G385" s="9">
        <v>0.56999999999999995</v>
      </c>
      <c r="H385" s="9">
        <v>-0.56999999999999995</v>
      </c>
      <c r="I385" s="3">
        <v>14</v>
      </c>
      <c r="K385" s="5">
        <v>45024.72315972222</v>
      </c>
      <c r="L385" s="6">
        <v>0</v>
      </c>
      <c r="M385" s="9">
        <v>1.1499999999999999</v>
      </c>
      <c r="N385" s="9">
        <v>-1.1499999999999999</v>
      </c>
      <c r="O385" s="9">
        <v>0.38</v>
      </c>
      <c r="P385" s="9">
        <v>-0.38</v>
      </c>
      <c r="Q385" s="9">
        <v>0.56999999999999995</v>
      </c>
      <c r="R385" s="9">
        <v>-0.56999999999999995</v>
      </c>
      <c r="S385">
        <v>14</v>
      </c>
    </row>
    <row r="386" spans="1:19" x14ac:dyDescent="0.3">
      <c r="A386" s="5">
        <v>45024.723032407404</v>
      </c>
      <c r="B386" s="6">
        <v>0.03</v>
      </c>
      <c r="C386" s="9">
        <v>1.1499999999999999</v>
      </c>
      <c r="D386" s="9">
        <v>-1.1499999999999999</v>
      </c>
      <c r="E386" s="9">
        <v>0.38</v>
      </c>
      <c r="F386" s="9">
        <v>-0.38</v>
      </c>
      <c r="G386" s="9">
        <v>0.56999999999999995</v>
      </c>
      <c r="H386" s="9">
        <v>-0.56999999999999995</v>
      </c>
      <c r="I386" s="3">
        <v>14</v>
      </c>
      <c r="K386" s="5">
        <v>45024.723032407404</v>
      </c>
      <c r="L386" s="6">
        <v>0</v>
      </c>
      <c r="M386" s="9">
        <v>1.1499999999999999</v>
      </c>
      <c r="N386" s="9">
        <v>-1.1499999999999999</v>
      </c>
      <c r="O386" s="9">
        <v>0.38</v>
      </c>
      <c r="P386" s="9">
        <v>-0.38</v>
      </c>
      <c r="Q386" s="9">
        <v>0.56999999999999995</v>
      </c>
      <c r="R386" s="9">
        <v>-0.56999999999999995</v>
      </c>
      <c r="S386">
        <v>14</v>
      </c>
    </row>
    <row r="387" spans="1:19" x14ac:dyDescent="0.3">
      <c r="A387" s="5">
        <v>45024.722581018519</v>
      </c>
      <c r="B387" s="6">
        <v>0.02</v>
      </c>
      <c r="C387" s="9">
        <v>1.1499999999999999</v>
      </c>
      <c r="D387" s="9">
        <v>-1.1499999999999999</v>
      </c>
      <c r="E387" s="9">
        <v>0.38</v>
      </c>
      <c r="F387" s="9">
        <v>-0.38</v>
      </c>
      <c r="G387" s="9">
        <v>0.56999999999999995</v>
      </c>
      <c r="H387" s="9">
        <v>-0.56999999999999995</v>
      </c>
      <c r="I387" s="3">
        <v>14</v>
      </c>
      <c r="K387" s="5">
        <v>45024.722581018519</v>
      </c>
      <c r="L387" s="6">
        <v>-0.06</v>
      </c>
      <c r="M387" s="9">
        <v>1.1499999999999999</v>
      </c>
      <c r="N387" s="9">
        <v>-1.1499999999999999</v>
      </c>
      <c r="O387" s="9">
        <v>0.38</v>
      </c>
      <c r="P387" s="9">
        <v>-0.38</v>
      </c>
      <c r="Q387" s="9">
        <v>0.56999999999999995</v>
      </c>
      <c r="R387" s="9">
        <v>-0.56999999999999995</v>
      </c>
      <c r="S387">
        <v>14</v>
      </c>
    </row>
    <row r="388" spans="1:19" x14ac:dyDescent="0.3">
      <c r="A388" s="5">
        <v>45024.722222222219</v>
      </c>
      <c r="B388" s="6">
        <v>0</v>
      </c>
      <c r="C388" s="9">
        <v>1.1499999999999999</v>
      </c>
      <c r="D388" s="9">
        <v>-1.1499999999999999</v>
      </c>
      <c r="E388" s="9">
        <v>0.38</v>
      </c>
      <c r="F388" s="9">
        <v>-0.38</v>
      </c>
      <c r="G388" s="9">
        <v>0.56999999999999995</v>
      </c>
      <c r="H388" s="9">
        <v>-0.56999999999999995</v>
      </c>
      <c r="I388" s="3">
        <v>14</v>
      </c>
      <c r="K388" s="5">
        <v>45024.722222222219</v>
      </c>
      <c r="L388" s="6">
        <v>-0.03</v>
      </c>
      <c r="M388" s="9">
        <v>1.1499999999999999</v>
      </c>
      <c r="N388" s="9">
        <v>-1.1499999999999999</v>
      </c>
      <c r="O388" s="9">
        <v>0.38</v>
      </c>
      <c r="P388" s="9">
        <v>-0.38</v>
      </c>
      <c r="Q388" s="9">
        <v>0.56999999999999995</v>
      </c>
      <c r="R388" s="9">
        <v>-0.56999999999999995</v>
      </c>
      <c r="S388">
        <v>14</v>
      </c>
    </row>
    <row r="389" spans="1:19" x14ac:dyDescent="0.3">
      <c r="A389" s="5">
        <v>45024.722094907411</v>
      </c>
      <c r="B389" s="6">
        <v>-0.01</v>
      </c>
      <c r="C389" s="9">
        <v>1.1499999999999999</v>
      </c>
      <c r="D389" s="9">
        <v>-1.1499999999999999</v>
      </c>
      <c r="E389" s="9">
        <v>0.38</v>
      </c>
      <c r="F389" s="9">
        <v>-0.38</v>
      </c>
      <c r="G389" s="9">
        <v>0.56999999999999995</v>
      </c>
      <c r="H389" s="9">
        <v>-0.56999999999999995</v>
      </c>
      <c r="I389" s="3">
        <v>14</v>
      </c>
      <c r="K389" s="5">
        <v>45024.722094907411</v>
      </c>
      <c r="L389" s="6">
        <v>0</v>
      </c>
      <c r="M389" s="9">
        <v>1.1499999999999999</v>
      </c>
      <c r="N389" s="9">
        <v>-1.1499999999999999</v>
      </c>
      <c r="O389" s="9">
        <v>0.38</v>
      </c>
      <c r="P389" s="9">
        <v>-0.38</v>
      </c>
      <c r="Q389" s="9">
        <v>0.56999999999999995</v>
      </c>
      <c r="R389" s="9">
        <v>-0.56999999999999995</v>
      </c>
      <c r="S389">
        <v>14</v>
      </c>
    </row>
    <row r="390" spans="1:19" x14ac:dyDescent="0.3">
      <c r="A390" s="5">
        <v>45024.721967592595</v>
      </c>
      <c r="B390" s="6">
        <v>-0.03</v>
      </c>
      <c r="C390" s="9">
        <v>1.1499999999999999</v>
      </c>
      <c r="D390" s="9">
        <v>-1.1499999999999999</v>
      </c>
      <c r="E390" s="9">
        <v>0.38</v>
      </c>
      <c r="F390" s="9">
        <v>-0.38</v>
      </c>
      <c r="G390" s="9">
        <v>0.56999999999999995</v>
      </c>
      <c r="H390" s="9">
        <v>-0.56999999999999995</v>
      </c>
      <c r="I390" s="3">
        <v>14</v>
      </c>
      <c r="K390" s="5">
        <v>45024.721967592595</v>
      </c>
      <c r="L390" s="6">
        <v>0</v>
      </c>
      <c r="M390" s="9">
        <v>1.1499999999999999</v>
      </c>
      <c r="N390" s="9">
        <v>-1.1499999999999999</v>
      </c>
      <c r="O390" s="9">
        <v>0.38</v>
      </c>
      <c r="P390" s="9">
        <v>-0.38</v>
      </c>
      <c r="Q390" s="9">
        <v>0.56999999999999995</v>
      </c>
      <c r="R390" s="9">
        <v>-0.56999999999999995</v>
      </c>
      <c r="S390">
        <v>14</v>
      </c>
    </row>
    <row r="391" spans="1:19" x14ac:dyDescent="0.3">
      <c r="A391" s="5">
        <v>45024.72184027778</v>
      </c>
      <c r="B391" s="6">
        <v>0</v>
      </c>
      <c r="C391" s="9">
        <v>1.1499999999999999</v>
      </c>
      <c r="D391" s="9">
        <v>-1.1499999999999999</v>
      </c>
      <c r="E391" s="9">
        <v>0.38</v>
      </c>
      <c r="F391" s="9">
        <v>-0.38</v>
      </c>
      <c r="G391" s="9">
        <v>0.56999999999999995</v>
      </c>
      <c r="H391" s="9">
        <v>-0.56999999999999995</v>
      </c>
      <c r="I391" s="3">
        <v>14</v>
      </c>
      <c r="K391" s="5">
        <v>45024.72184027778</v>
      </c>
      <c r="L391" s="6">
        <v>0</v>
      </c>
      <c r="M391" s="9">
        <v>1.1499999999999999</v>
      </c>
      <c r="N391" s="9">
        <v>-1.1499999999999999</v>
      </c>
      <c r="O391" s="9">
        <v>0.38</v>
      </c>
      <c r="P391" s="9">
        <v>-0.38</v>
      </c>
      <c r="Q391" s="9">
        <v>0.56999999999999995</v>
      </c>
      <c r="R391" s="9">
        <v>-0.56999999999999995</v>
      </c>
      <c r="S391">
        <v>14</v>
      </c>
    </row>
    <row r="392" spans="1:19" x14ac:dyDescent="0.3">
      <c r="A392" s="5">
        <v>45024.721712962964</v>
      </c>
      <c r="B392" s="6">
        <v>0</v>
      </c>
      <c r="C392" s="9">
        <v>1.1499999999999999</v>
      </c>
      <c r="D392" s="9">
        <v>-1.1499999999999999</v>
      </c>
      <c r="E392" s="9">
        <v>0.38</v>
      </c>
      <c r="F392" s="9">
        <v>-0.38</v>
      </c>
      <c r="G392" s="9">
        <v>0.56999999999999995</v>
      </c>
      <c r="H392" s="9">
        <v>-0.56999999999999995</v>
      </c>
      <c r="I392" s="3">
        <v>14</v>
      </c>
      <c r="K392" s="5">
        <v>45024.721712962964</v>
      </c>
      <c r="L392" s="6">
        <v>0</v>
      </c>
      <c r="M392" s="9">
        <v>1.1499999999999999</v>
      </c>
      <c r="N392" s="9">
        <v>-1.1499999999999999</v>
      </c>
      <c r="O392" s="9">
        <v>0.38</v>
      </c>
      <c r="P392" s="9">
        <v>-0.38</v>
      </c>
      <c r="Q392" s="9">
        <v>0.56999999999999995</v>
      </c>
      <c r="R392" s="9">
        <v>-0.56999999999999995</v>
      </c>
      <c r="S392">
        <v>14</v>
      </c>
    </row>
    <row r="393" spans="1:19" x14ac:dyDescent="0.3">
      <c r="A393" s="5">
        <v>45024.721585648149</v>
      </c>
      <c r="B393" s="6">
        <v>0.01</v>
      </c>
      <c r="C393" s="9">
        <v>1.1499999999999999</v>
      </c>
      <c r="D393" s="9">
        <v>-1.1499999999999999</v>
      </c>
      <c r="E393" s="9">
        <v>0.38</v>
      </c>
      <c r="F393" s="9">
        <v>-0.38</v>
      </c>
      <c r="G393" s="9">
        <v>0.56999999999999995</v>
      </c>
      <c r="H393" s="9">
        <v>-0.56999999999999995</v>
      </c>
      <c r="I393" s="3">
        <v>14</v>
      </c>
      <c r="K393" s="5">
        <v>45024.721585648149</v>
      </c>
      <c r="L393" s="6">
        <v>-0.02</v>
      </c>
      <c r="M393" s="9">
        <v>1.1499999999999999</v>
      </c>
      <c r="N393" s="9">
        <v>-1.1499999999999999</v>
      </c>
      <c r="O393" s="9">
        <v>0.38</v>
      </c>
      <c r="P393" s="9">
        <v>-0.38</v>
      </c>
      <c r="Q393" s="9">
        <v>0.56999999999999995</v>
      </c>
      <c r="R393" s="9">
        <v>-0.56999999999999995</v>
      </c>
      <c r="S393">
        <v>14</v>
      </c>
    </row>
    <row r="394" spans="1:19" x14ac:dyDescent="0.3">
      <c r="A394" s="5">
        <v>45024.721053240741</v>
      </c>
      <c r="B394" s="6">
        <v>0.06</v>
      </c>
      <c r="C394" s="9">
        <v>1.1499999999999999</v>
      </c>
      <c r="D394" s="9">
        <v>-1.1499999999999999</v>
      </c>
      <c r="E394" s="9">
        <v>0.38</v>
      </c>
      <c r="F394" s="9">
        <v>-0.38</v>
      </c>
      <c r="G394" s="9">
        <v>0.56999999999999995</v>
      </c>
      <c r="H394" s="9">
        <v>-0.56999999999999995</v>
      </c>
      <c r="I394" s="3">
        <v>14</v>
      </c>
      <c r="K394" s="5">
        <v>45024.721053240741</v>
      </c>
      <c r="L394" s="6">
        <v>0.03</v>
      </c>
      <c r="M394" s="9">
        <v>1.1499999999999999</v>
      </c>
      <c r="N394" s="9">
        <v>-1.1499999999999999</v>
      </c>
      <c r="O394" s="9">
        <v>0.38</v>
      </c>
      <c r="P394" s="9">
        <v>-0.38</v>
      </c>
      <c r="Q394" s="9">
        <v>0.56999999999999995</v>
      </c>
      <c r="R394" s="9">
        <v>-0.56999999999999995</v>
      </c>
      <c r="S394">
        <v>14</v>
      </c>
    </row>
    <row r="395" spans="1:19" x14ac:dyDescent="0.3">
      <c r="A395" s="5">
        <v>45024.720925925925</v>
      </c>
      <c r="B395" s="6">
        <v>0.05</v>
      </c>
      <c r="C395" s="9">
        <v>1.1499999999999999</v>
      </c>
      <c r="D395" s="9">
        <v>-1.1499999999999999</v>
      </c>
      <c r="E395" s="9">
        <v>0.38</v>
      </c>
      <c r="F395" s="9">
        <v>-0.38</v>
      </c>
      <c r="G395" s="9">
        <v>0.56999999999999995</v>
      </c>
      <c r="H395" s="9">
        <v>-0.56999999999999995</v>
      </c>
      <c r="I395" s="3">
        <v>14</v>
      </c>
      <c r="K395" s="5">
        <v>45024.720925925925</v>
      </c>
      <c r="L395" s="6">
        <v>-0.01</v>
      </c>
      <c r="M395" s="9">
        <v>1.1499999999999999</v>
      </c>
      <c r="N395" s="9">
        <v>-1.1499999999999999</v>
      </c>
      <c r="O395" s="9">
        <v>0.38</v>
      </c>
      <c r="P395" s="9">
        <v>-0.38</v>
      </c>
      <c r="Q395" s="9">
        <v>0.56999999999999995</v>
      </c>
      <c r="R395" s="9">
        <v>-0.56999999999999995</v>
      </c>
      <c r="S395">
        <v>14</v>
      </c>
    </row>
    <row r="396" spans="1:19" x14ac:dyDescent="0.3">
      <c r="A396" s="5">
        <v>45024.720509259256</v>
      </c>
      <c r="B396" s="6">
        <v>7.0000000000000007E-2</v>
      </c>
      <c r="C396" s="9">
        <v>1.1499999999999999</v>
      </c>
      <c r="D396" s="9">
        <v>-1.1499999999999999</v>
      </c>
      <c r="E396" s="9">
        <v>0.38</v>
      </c>
      <c r="F396" s="9">
        <v>-0.38</v>
      </c>
      <c r="G396" s="9">
        <v>0.56999999999999995</v>
      </c>
      <c r="H396" s="9">
        <v>-0.56999999999999995</v>
      </c>
      <c r="I396" s="3">
        <v>14</v>
      </c>
      <c r="K396" s="5">
        <v>45024.720509259256</v>
      </c>
      <c r="L396" s="6">
        <v>0.01</v>
      </c>
      <c r="M396" s="9">
        <v>1.1499999999999999</v>
      </c>
      <c r="N396" s="9">
        <v>-1.1499999999999999</v>
      </c>
      <c r="O396" s="9">
        <v>0.38</v>
      </c>
      <c r="P396" s="9">
        <v>-0.38</v>
      </c>
      <c r="Q396" s="9">
        <v>0.56999999999999995</v>
      </c>
      <c r="R396" s="9">
        <v>-0.56999999999999995</v>
      </c>
      <c r="S396">
        <v>14</v>
      </c>
    </row>
    <row r="397" spans="1:19" x14ac:dyDescent="0.3">
      <c r="A397" s="5">
        <v>45024.720381944448</v>
      </c>
      <c r="B397" s="6">
        <v>0.02</v>
      </c>
      <c r="C397" s="9">
        <v>1.1499999999999999</v>
      </c>
      <c r="D397" s="9">
        <v>-1.1499999999999999</v>
      </c>
      <c r="E397" s="9">
        <v>0.38</v>
      </c>
      <c r="F397" s="9">
        <v>-0.38</v>
      </c>
      <c r="G397" s="9">
        <v>0.56999999999999995</v>
      </c>
      <c r="H397" s="9">
        <v>-0.56999999999999995</v>
      </c>
      <c r="I397" s="3">
        <v>14</v>
      </c>
      <c r="K397" s="5">
        <v>45024.720381944448</v>
      </c>
      <c r="L397" s="6">
        <v>-0.02</v>
      </c>
      <c r="M397" s="9">
        <v>1.1499999999999999</v>
      </c>
      <c r="N397" s="9">
        <v>-1.1499999999999999</v>
      </c>
      <c r="O397" s="9">
        <v>0.38</v>
      </c>
      <c r="P397" s="9">
        <v>-0.38</v>
      </c>
      <c r="Q397" s="9">
        <v>0.56999999999999995</v>
      </c>
      <c r="R397" s="9">
        <v>-0.56999999999999995</v>
      </c>
      <c r="S397">
        <v>14</v>
      </c>
    </row>
    <row r="398" spans="1:19" x14ac:dyDescent="0.3">
      <c r="A398" s="5">
        <v>45024.719131944446</v>
      </c>
      <c r="B398" s="6">
        <v>0.05</v>
      </c>
      <c r="C398" s="9">
        <v>1.1499999999999999</v>
      </c>
      <c r="D398" s="9">
        <v>-1.1499999999999999</v>
      </c>
      <c r="E398" s="9">
        <v>0.38</v>
      </c>
      <c r="F398" s="9">
        <v>-0.38</v>
      </c>
      <c r="G398" s="9">
        <v>0.56999999999999995</v>
      </c>
      <c r="H398" s="9">
        <v>-0.56999999999999995</v>
      </c>
      <c r="I398" s="3">
        <v>14</v>
      </c>
      <c r="K398" s="5">
        <v>45024.719131944446</v>
      </c>
      <c r="L398" s="6">
        <v>0</v>
      </c>
      <c r="M398" s="9">
        <v>1.1499999999999999</v>
      </c>
      <c r="N398" s="9">
        <v>-1.1499999999999999</v>
      </c>
      <c r="O398" s="9">
        <v>0.38</v>
      </c>
      <c r="P398" s="9">
        <v>-0.38</v>
      </c>
      <c r="Q398" s="9">
        <v>0.56999999999999995</v>
      </c>
      <c r="R398" s="9">
        <v>-0.56999999999999995</v>
      </c>
      <c r="S398">
        <v>14</v>
      </c>
    </row>
    <row r="399" spans="1:19" x14ac:dyDescent="0.3">
      <c r="A399" s="5">
        <v>45024.719004629631</v>
      </c>
      <c r="B399" s="6">
        <v>0.02</v>
      </c>
      <c r="C399" s="9">
        <v>1.1499999999999999</v>
      </c>
      <c r="D399" s="9">
        <v>-1.1499999999999999</v>
      </c>
      <c r="E399" s="9">
        <v>0.38</v>
      </c>
      <c r="F399" s="9">
        <v>-0.38</v>
      </c>
      <c r="G399" s="9">
        <v>0.56999999999999995</v>
      </c>
      <c r="H399" s="9">
        <v>-0.56999999999999995</v>
      </c>
      <c r="I399" s="3">
        <v>15</v>
      </c>
      <c r="K399" s="5">
        <v>45024.719004629631</v>
      </c>
      <c r="L399" s="6">
        <v>0.01</v>
      </c>
      <c r="M399" s="9">
        <v>1.1499999999999999</v>
      </c>
      <c r="N399" s="9">
        <v>-1.1499999999999999</v>
      </c>
      <c r="O399" s="9">
        <v>0.38</v>
      </c>
      <c r="P399" s="9">
        <v>-0.38</v>
      </c>
      <c r="Q399" s="9">
        <v>0.56999999999999995</v>
      </c>
      <c r="R399" s="9">
        <v>-0.56999999999999995</v>
      </c>
      <c r="S399">
        <v>15</v>
      </c>
    </row>
    <row r="400" spans="1:19" x14ac:dyDescent="0.3">
      <c r="A400" s="5">
        <v>45024.718877314815</v>
      </c>
      <c r="B400" s="6">
        <v>0.01</v>
      </c>
      <c r="C400" s="9">
        <v>1.1499999999999999</v>
      </c>
      <c r="D400" s="9">
        <v>-1.1499999999999999</v>
      </c>
      <c r="E400" s="9">
        <v>0.38</v>
      </c>
      <c r="F400" s="9">
        <v>-0.38</v>
      </c>
      <c r="G400" s="9">
        <v>0.56999999999999995</v>
      </c>
      <c r="H400" s="9">
        <v>-0.56999999999999995</v>
      </c>
      <c r="I400" s="3">
        <v>15</v>
      </c>
      <c r="K400" s="5">
        <v>45024.718877314815</v>
      </c>
      <c r="L400" s="6">
        <v>-0.03</v>
      </c>
      <c r="M400" s="9">
        <v>1.1499999999999999</v>
      </c>
      <c r="N400" s="9">
        <v>-1.1499999999999999</v>
      </c>
      <c r="O400" s="9">
        <v>0.38</v>
      </c>
      <c r="P400" s="9">
        <v>-0.38</v>
      </c>
      <c r="Q400" s="9">
        <v>0.56999999999999995</v>
      </c>
      <c r="R400" s="9">
        <v>-0.56999999999999995</v>
      </c>
      <c r="S400">
        <v>15</v>
      </c>
    </row>
    <row r="401" spans="1:19" x14ac:dyDescent="0.3">
      <c r="A401" s="5">
        <v>45024.715046296296</v>
      </c>
      <c r="B401" s="6">
        <v>0.09</v>
      </c>
      <c r="C401" s="9">
        <v>1.1499999999999999</v>
      </c>
      <c r="D401" s="9">
        <v>-1.1499999999999999</v>
      </c>
      <c r="E401" s="9">
        <v>0.38</v>
      </c>
      <c r="F401" s="9">
        <v>-0.38</v>
      </c>
      <c r="G401" s="9">
        <v>0.56999999999999995</v>
      </c>
      <c r="H401" s="9">
        <v>-0.56999999999999995</v>
      </c>
      <c r="I401" s="3">
        <v>15</v>
      </c>
      <c r="K401" s="5">
        <v>45024.715046296296</v>
      </c>
      <c r="L401" s="6">
        <v>0.03</v>
      </c>
      <c r="M401" s="9">
        <v>1.1499999999999999</v>
      </c>
      <c r="N401" s="9">
        <v>-1.1499999999999999</v>
      </c>
      <c r="O401" s="9">
        <v>0.38</v>
      </c>
      <c r="P401" s="9">
        <v>-0.38</v>
      </c>
      <c r="Q401" s="9">
        <v>0.56999999999999995</v>
      </c>
      <c r="R401" s="9">
        <v>-0.56999999999999995</v>
      </c>
      <c r="S401">
        <v>15</v>
      </c>
    </row>
    <row r="402" spans="1:19" x14ac:dyDescent="0.3">
      <c r="A402" s="5">
        <v>45024.714918981481</v>
      </c>
      <c r="B402" s="6">
        <v>0.03</v>
      </c>
      <c r="C402" s="9">
        <v>1.1499999999999999</v>
      </c>
      <c r="D402" s="9">
        <v>-1.1499999999999999</v>
      </c>
      <c r="E402" s="9">
        <v>0.38</v>
      </c>
      <c r="F402" s="9">
        <v>-0.38</v>
      </c>
      <c r="G402" s="9">
        <v>0.56999999999999995</v>
      </c>
      <c r="H402" s="9">
        <v>-0.56999999999999995</v>
      </c>
      <c r="I402" s="3">
        <v>15</v>
      </c>
      <c r="K402" s="5">
        <v>45024.714918981481</v>
      </c>
      <c r="L402" s="6">
        <v>-0.04</v>
      </c>
      <c r="M402" s="9">
        <v>1.1499999999999999</v>
      </c>
      <c r="N402" s="9">
        <v>-1.1499999999999999</v>
      </c>
      <c r="O402" s="9">
        <v>0.38</v>
      </c>
      <c r="P402" s="9">
        <v>-0.38</v>
      </c>
      <c r="Q402" s="9">
        <v>0.56999999999999995</v>
      </c>
      <c r="R402" s="9">
        <v>-0.56999999999999995</v>
      </c>
      <c r="S402">
        <v>15</v>
      </c>
    </row>
    <row r="403" spans="1:19" x14ac:dyDescent="0.3">
      <c r="A403" s="5">
        <v>45024.714039351849</v>
      </c>
      <c r="B403" s="6">
        <v>0.08</v>
      </c>
      <c r="C403" s="9">
        <v>1.1499999999999999</v>
      </c>
      <c r="D403" s="9">
        <v>-1.1499999999999999</v>
      </c>
      <c r="E403" s="9">
        <v>0.38</v>
      </c>
      <c r="F403" s="9">
        <v>-0.38</v>
      </c>
      <c r="G403" s="9">
        <v>0.56999999999999995</v>
      </c>
      <c r="H403" s="9">
        <v>-0.56999999999999995</v>
      </c>
      <c r="I403" s="3">
        <v>15</v>
      </c>
      <c r="K403" s="5">
        <v>45024.714039351849</v>
      </c>
      <c r="L403" s="6">
        <v>0.03</v>
      </c>
      <c r="M403" s="9">
        <v>1.1499999999999999</v>
      </c>
      <c r="N403" s="9">
        <v>-1.1499999999999999</v>
      </c>
      <c r="O403" s="9">
        <v>0.38</v>
      </c>
      <c r="P403" s="9">
        <v>-0.38</v>
      </c>
      <c r="Q403" s="9">
        <v>0.56999999999999995</v>
      </c>
      <c r="R403" s="9">
        <v>-0.56999999999999995</v>
      </c>
      <c r="S403">
        <v>15</v>
      </c>
    </row>
    <row r="404" spans="1:19" x14ac:dyDescent="0.3">
      <c r="A404" s="5">
        <v>45024.713530092595</v>
      </c>
      <c r="B404" s="6">
        <v>0.03</v>
      </c>
      <c r="C404" s="9">
        <v>1.1499999999999999</v>
      </c>
      <c r="D404" s="9">
        <v>-1.1499999999999999</v>
      </c>
      <c r="E404" s="9">
        <v>0.38</v>
      </c>
      <c r="F404" s="9">
        <v>-0.38</v>
      </c>
      <c r="G404" s="9">
        <v>0.56999999999999995</v>
      </c>
      <c r="H404" s="9">
        <v>-0.56999999999999995</v>
      </c>
      <c r="I404" s="3">
        <v>15</v>
      </c>
      <c r="K404" s="5">
        <v>45024.713530092595</v>
      </c>
      <c r="L404" s="6">
        <v>0</v>
      </c>
      <c r="M404" s="9">
        <v>1.1499999999999999</v>
      </c>
      <c r="N404" s="9">
        <v>-1.1499999999999999</v>
      </c>
      <c r="O404" s="9">
        <v>0.38</v>
      </c>
      <c r="P404" s="9">
        <v>-0.38</v>
      </c>
      <c r="Q404" s="9">
        <v>0.56999999999999995</v>
      </c>
      <c r="R404" s="9">
        <v>-0.56999999999999995</v>
      </c>
      <c r="S404">
        <v>15</v>
      </c>
    </row>
    <row r="405" spans="1:19" x14ac:dyDescent="0.3">
      <c r="A405" s="5">
        <v>45024.713402777779</v>
      </c>
      <c r="B405" s="6">
        <v>0.04</v>
      </c>
      <c r="C405" s="9">
        <v>1.1499999999999999</v>
      </c>
      <c r="D405" s="9">
        <v>-1.1499999999999999</v>
      </c>
      <c r="E405" s="9">
        <v>0.38</v>
      </c>
      <c r="F405" s="9">
        <v>-0.38</v>
      </c>
      <c r="G405" s="9">
        <v>0.56999999999999995</v>
      </c>
      <c r="H405" s="9">
        <v>-0.56999999999999995</v>
      </c>
      <c r="I405" s="3">
        <v>15</v>
      </c>
      <c r="K405" s="5">
        <v>45024.713402777779</v>
      </c>
      <c r="L405" s="6">
        <v>0.01</v>
      </c>
      <c r="M405" s="9">
        <v>1.1499999999999999</v>
      </c>
      <c r="N405" s="9">
        <v>-1.1499999999999999</v>
      </c>
      <c r="O405" s="9">
        <v>0.38</v>
      </c>
      <c r="P405" s="9">
        <v>-0.38</v>
      </c>
      <c r="Q405" s="9">
        <v>0.56999999999999995</v>
      </c>
      <c r="R405" s="9">
        <v>-0.56999999999999995</v>
      </c>
      <c r="S405">
        <v>15</v>
      </c>
    </row>
    <row r="406" spans="1:19" x14ac:dyDescent="0.3">
      <c r="A406" s="5">
        <v>45024.712256944447</v>
      </c>
      <c r="B406" s="6">
        <v>0.02</v>
      </c>
      <c r="C406" s="9">
        <v>1.1499999999999999</v>
      </c>
      <c r="D406" s="9">
        <v>-1.1499999999999999</v>
      </c>
      <c r="E406" s="9">
        <v>0.38</v>
      </c>
      <c r="F406" s="9">
        <v>-0.38</v>
      </c>
      <c r="G406" s="9">
        <v>0.56999999999999995</v>
      </c>
      <c r="H406" s="9">
        <v>-0.56999999999999995</v>
      </c>
      <c r="I406" s="3">
        <v>15</v>
      </c>
      <c r="K406" s="5">
        <v>45024.712256944447</v>
      </c>
      <c r="L406" s="6">
        <v>-0.06</v>
      </c>
      <c r="M406" s="9">
        <v>1.1499999999999999</v>
      </c>
      <c r="N406" s="9">
        <v>-1.1499999999999999</v>
      </c>
      <c r="O406" s="9">
        <v>0.38</v>
      </c>
      <c r="P406" s="9">
        <v>-0.38</v>
      </c>
      <c r="Q406" s="9">
        <v>0.56999999999999995</v>
      </c>
      <c r="R406" s="9">
        <v>-0.56999999999999995</v>
      </c>
      <c r="S406">
        <v>15</v>
      </c>
    </row>
    <row r="407" spans="1:19" x14ac:dyDescent="0.3">
      <c r="A407" s="5">
        <v>45024.712129629632</v>
      </c>
      <c r="B407" s="6">
        <v>0.01</v>
      </c>
      <c r="C407" s="9">
        <v>1.1499999999999999</v>
      </c>
      <c r="D407" s="9">
        <v>-1.1499999999999999</v>
      </c>
      <c r="E407" s="9">
        <v>0.38</v>
      </c>
      <c r="F407" s="9">
        <v>-0.38</v>
      </c>
      <c r="G407" s="9">
        <v>0.56999999999999995</v>
      </c>
      <c r="H407" s="9">
        <v>-0.56999999999999995</v>
      </c>
      <c r="I407" s="3">
        <v>15</v>
      </c>
      <c r="K407" s="5">
        <v>45024.712129629632</v>
      </c>
      <c r="L407" s="6">
        <v>0</v>
      </c>
      <c r="M407" s="9">
        <v>1.1499999999999999</v>
      </c>
      <c r="N407" s="9">
        <v>-1.1499999999999999</v>
      </c>
      <c r="O407" s="9">
        <v>0.38</v>
      </c>
      <c r="P407" s="9">
        <v>-0.38</v>
      </c>
      <c r="Q407" s="9">
        <v>0.56999999999999995</v>
      </c>
      <c r="R407" s="9">
        <v>-0.56999999999999995</v>
      </c>
      <c r="S407">
        <v>15</v>
      </c>
    </row>
    <row r="408" spans="1:19" x14ac:dyDescent="0.3">
      <c r="A408" s="5">
        <v>45024.711863425924</v>
      </c>
      <c r="B408" s="6">
        <v>0.09</v>
      </c>
      <c r="C408" s="9">
        <v>1.1499999999999999</v>
      </c>
      <c r="D408" s="9">
        <v>-1.1499999999999999</v>
      </c>
      <c r="E408" s="9">
        <v>0.38</v>
      </c>
      <c r="F408" s="9">
        <v>-0.38</v>
      </c>
      <c r="G408" s="9">
        <v>0.56999999999999995</v>
      </c>
      <c r="H408" s="9">
        <v>-0.56999999999999995</v>
      </c>
      <c r="I408" s="3">
        <v>15</v>
      </c>
      <c r="K408" s="5">
        <v>45024.711863425924</v>
      </c>
      <c r="L408" s="6">
        <v>0.03</v>
      </c>
      <c r="M408" s="9">
        <v>1.1499999999999999</v>
      </c>
      <c r="N408" s="9">
        <v>-1.1499999999999999</v>
      </c>
      <c r="O408" s="9">
        <v>0.38</v>
      </c>
      <c r="P408" s="9">
        <v>-0.38</v>
      </c>
      <c r="Q408" s="9">
        <v>0.56999999999999995</v>
      </c>
      <c r="R408" s="9">
        <v>-0.56999999999999995</v>
      </c>
      <c r="S408">
        <v>15</v>
      </c>
    </row>
    <row r="409" spans="1:19" x14ac:dyDescent="0.3">
      <c r="A409" s="5">
        <v>45024.711736111109</v>
      </c>
      <c r="B409" s="6">
        <v>0.05</v>
      </c>
      <c r="C409" s="9">
        <v>1.1499999999999999</v>
      </c>
      <c r="D409" s="9">
        <v>-1.1499999999999999</v>
      </c>
      <c r="E409" s="9">
        <v>0.38</v>
      </c>
      <c r="F409" s="9">
        <v>-0.38</v>
      </c>
      <c r="G409" s="9">
        <v>0.56999999999999995</v>
      </c>
      <c r="H409" s="9">
        <v>-0.56999999999999995</v>
      </c>
      <c r="I409" s="3">
        <v>15</v>
      </c>
      <c r="K409" s="5">
        <v>45024.711736111109</v>
      </c>
      <c r="L409" s="6">
        <v>0</v>
      </c>
      <c r="M409" s="9">
        <v>1.1499999999999999</v>
      </c>
      <c r="N409" s="9">
        <v>-1.1499999999999999</v>
      </c>
      <c r="O409" s="9">
        <v>0.38</v>
      </c>
      <c r="P409" s="9">
        <v>-0.38</v>
      </c>
      <c r="Q409" s="9">
        <v>0.56999999999999995</v>
      </c>
      <c r="R409" s="9">
        <v>-0.56999999999999995</v>
      </c>
      <c r="S409">
        <v>15</v>
      </c>
    </row>
    <row r="410" spans="1:19" x14ac:dyDescent="0.3">
      <c r="A410" s="5">
        <v>45024.711608796293</v>
      </c>
      <c r="B410" s="6">
        <v>0</v>
      </c>
      <c r="C410" s="9">
        <v>1.1499999999999999</v>
      </c>
      <c r="D410" s="9">
        <v>-1.1499999999999999</v>
      </c>
      <c r="E410" s="9">
        <v>0.38</v>
      </c>
      <c r="F410" s="9">
        <v>-0.38</v>
      </c>
      <c r="G410" s="9">
        <v>0.56999999999999995</v>
      </c>
      <c r="H410" s="9">
        <v>-0.56999999999999995</v>
      </c>
      <c r="I410" s="3">
        <v>15</v>
      </c>
      <c r="K410" s="5">
        <v>45024.711608796293</v>
      </c>
      <c r="L410" s="6">
        <v>-0.01</v>
      </c>
      <c r="M410" s="9">
        <v>1.1499999999999999</v>
      </c>
      <c r="N410" s="9">
        <v>-1.1499999999999999</v>
      </c>
      <c r="O410" s="9">
        <v>0.38</v>
      </c>
      <c r="P410" s="9">
        <v>-0.38</v>
      </c>
      <c r="Q410" s="9">
        <v>0.56999999999999995</v>
      </c>
      <c r="R410" s="9">
        <v>-0.56999999999999995</v>
      </c>
      <c r="S410">
        <v>15</v>
      </c>
    </row>
    <row r="411" spans="1:19" x14ac:dyDescent="0.3">
      <c r="A411" s="5">
        <v>45024.711377314816</v>
      </c>
      <c r="B411" s="6">
        <v>0.06</v>
      </c>
      <c r="C411" s="9">
        <v>1.1499999999999999</v>
      </c>
      <c r="D411" s="9">
        <v>-1.1499999999999999</v>
      </c>
      <c r="E411" s="9">
        <v>0.38</v>
      </c>
      <c r="F411" s="9">
        <v>-0.38</v>
      </c>
      <c r="G411" s="9">
        <v>0.56999999999999995</v>
      </c>
      <c r="H411" s="9">
        <v>-0.56999999999999995</v>
      </c>
      <c r="I411" s="3">
        <v>15</v>
      </c>
      <c r="K411" s="5">
        <v>45024.711377314816</v>
      </c>
      <c r="L411" s="6">
        <v>0.01</v>
      </c>
      <c r="M411" s="9">
        <v>1.1499999999999999</v>
      </c>
      <c r="N411" s="9">
        <v>-1.1499999999999999</v>
      </c>
      <c r="O411" s="9">
        <v>0.38</v>
      </c>
      <c r="P411" s="9">
        <v>-0.38</v>
      </c>
      <c r="Q411" s="9">
        <v>0.56999999999999995</v>
      </c>
      <c r="R411" s="9">
        <v>-0.56999999999999995</v>
      </c>
      <c r="S411">
        <v>15</v>
      </c>
    </row>
    <row r="412" spans="1:19" x14ac:dyDescent="0.3">
      <c r="A412" s="5">
        <v>45024.709826388891</v>
      </c>
      <c r="B412" s="6">
        <v>0.05</v>
      </c>
      <c r="C412" s="9">
        <v>1.1499999999999999</v>
      </c>
      <c r="D412" s="9">
        <v>-1.1499999999999999</v>
      </c>
      <c r="E412" s="9">
        <v>0.38</v>
      </c>
      <c r="F412" s="9">
        <v>-0.38</v>
      </c>
      <c r="G412" s="9">
        <v>0.56999999999999995</v>
      </c>
      <c r="H412" s="9">
        <v>-0.56999999999999995</v>
      </c>
      <c r="I412" s="3">
        <v>15</v>
      </c>
      <c r="K412" s="5">
        <v>45024.709826388891</v>
      </c>
      <c r="L412" s="6">
        <v>-0.01</v>
      </c>
      <c r="M412" s="9">
        <v>1.1499999999999999</v>
      </c>
      <c r="N412" s="9">
        <v>-1.1499999999999999</v>
      </c>
      <c r="O412" s="9">
        <v>0.38</v>
      </c>
      <c r="P412" s="9">
        <v>-0.38</v>
      </c>
      <c r="Q412" s="9">
        <v>0.56999999999999995</v>
      </c>
      <c r="R412" s="9">
        <v>-0.56999999999999995</v>
      </c>
      <c r="S412">
        <v>15</v>
      </c>
    </row>
    <row r="413" spans="1:19" x14ac:dyDescent="0.3">
      <c r="A413" s="5">
        <v>45024.709699074076</v>
      </c>
      <c r="B413" s="6">
        <v>7.0000000000000007E-2</v>
      </c>
      <c r="C413" s="9">
        <v>1.1499999999999999</v>
      </c>
      <c r="D413" s="9">
        <v>-1.1499999999999999</v>
      </c>
      <c r="E413" s="9">
        <v>0.38</v>
      </c>
      <c r="F413" s="9">
        <v>-0.38</v>
      </c>
      <c r="G413" s="9">
        <v>0.56999999999999995</v>
      </c>
      <c r="H413" s="9">
        <v>-0.56999999999999995</v>
      </c>
      <c r="I413" s="3">
        <v>15</v>
      </c>
      <c r="K413" s="5">
        <v>45024.709699074076</v>
      </c>
      <c r="L413" s="6">
        <v>0</v>
      </c>
      <c r="M413" s="9">
        <v>1.1499999999999999</v>
      </c>
      <c r="N413" s="9">
        <v>-1.1499999999999999</v>
      </c>
      <c r="O413" s="9">
        <v>0.38</v>
      </c>
      <c r="P413" s="9">
        <v>-0.38</v>
      </c>
      <c r="Q413" s="9">
        <v>0.56999999999999995</v>
      </c>
      <c r="R413" s="9">
        <v>-0.56999999999999995</v>
      </c>
      <c r="S413">
        <v>15</v>
      </c>
    </row>
    <row r="414" spans="1:19" x14ac:dyDescent="0.3">
      <c r="A414" s="5">
        <v>45024.70957175926</v>
      </c>
      <c r="B414" s="6">
        <v>0.03</v>
      </c>
      <c r="C414" s="9">
        <v>1.1499999999999999</v>
      </c>
      <c r="D414" s="9">
        <v>-1.1499999999999999</v>
      </c>
      <c r="E414" s="9">
        <v>0.38</v>
      </c>
      <c r="F414" s="9">
        <v>-0.38</v>
      </c>
      <c r="G414" s="9">
        <v>0.56999999999999995</v>
      </c>
      <c r="H414" s="9">
        <v>-0.56999999999999995</v>
      </c>
      <c r="I414" s="3">
        <v>15</v>
      </c>
      <c r="K414" s="5">
        <v>45024.70957175926</v>
      </c>
      <c r="L414" s="6">
        <v>0</v>
      </c>
      <c r="M414" s="9">
        <v>1.1499999999999999</v>
      </c>
      <c r="N414" s="9">
        <v>-1.1499999999999999</v>
      </c>
      <c r="O414" s="9">
        <v>0.38</v>
      </c>
      <c r="P414" s="9">
        <v>-0.38</v>
      </c>
      <c r="Q414" s="9">
        <v>0.56999999999999995</v>
      </c>
      <c r="R414" s="9">
        <v>-0.56999999999999995</v>
      </c>
      <c r="S414">
        <v>15</v>
      </c>
    </row>
    <row r="415" spans="1:19" x14ac:dyDescent="0.3">
      <c r="A415" s="5">
        <v>45024.708333333336</v>
      </c>
      <c r="B415" s="6">
        <v>0.04</v>
      </c>
      <c r="C415" s="9">
        <v>1.1499999999999999</v>
      </c>
      <c r="D415" s="9">
        <v>-1.1499999999999999</v>
      </c>
      <c r="E415" s="9">
        <v>0.38</v>
      </c>
      <c r="F415" s="9">
        <v>-0.38</v>
      </c>
      <c r="G415" s="9">
        <v>0.56999999999999995</v>
      </c>
      <c r="H415" s="9">
        <v>-0.56999999999999995</v>
      </c>
      <c r="I415" s="3">
        <v>15</v>
      </c>
      <c r="K415" s="5">
        <v>45024.708333333336</v>
      </c>
      <c r="L415" s="6">
        <v>-0.01</v>
      </c>
      <c r="M415" s="9">
        <v>1.1499999999999999</v>
      </c>
      <c r="N415" s="9">
        <v>-1.1499999999999999</v>
      </c>
      <c r="O415" s="9">
        <v>0.38</v>
      </c>
      <c r="P415" s="9">
        <v>-0.38</v>
      </c>
      <c r="Q415" s="9">
        <v>0.56999999999999995</v>
      </c>
      <c r="R415" s="9">
        <v>-0.56999999999999995</v>
      </c>
      <c r="S415">
        <v>15</v>
      </c>
    </row>
    <row r="416" spans="1:19" x14ac:dyDescent="0.3">
      <c r="A416" s="5">
        <v>45024.702534722222</v>
      </c>
      <c r="B416" s="6">
        <v>0.06</v>
      </c>
      <c r="C416" s="9">
        <v>1.1499999999999999</v>
      </c>
      <c r="D416" s="9">
        <v>-1.1499999999999999</v>
      </c>
      <c r="E416" s="9">
        <v>0.38</v>
      </c>
      <c r="F416" s="9">
        <v>-0.38</v>
      </c>
      <c r="G416" s="9">
        <v>0.56999999999999995</v>
      </c>
      <c r="H416" s="9">
        <v>-0.56999999999999995</v>
      </c>
      <c r="I416" s="3">
        <v>15</v>
      </c>
      <c r="K416" s="5">
        <v>45024.702534722222</v>
      </c>
      <c r="L416" s="6">
        <v>0.01</v>
      </c>
      <c r="M416" s="9">
        <v>1.1499999999999999</v>
      </c>
      <c r="N416" s="9">
        <v>-1.1499999999999999</v>
      </c>
      <c r="O416" s="9">
        <v>0.38</v>
      </c>
      <c r="P416" s="9">
        <v>-0.38</v>
      </c>
      <c r="Q416" s="9">
        <v>0.56999999999999995</v>
      </c>
      <c r="R416" s="9">
        <v>-0.56999999999999995</v>
      </c>
      <c r="S416">
        <v>15</v>
      </c>
    </row>
    <row r="417" spans="1:19" x14ac:dyDescent="0.3">
      <c r="A417" s="5">
        <v>45024.702407407407</v>
      </c>
      <c r="B417" s="6">
        <v>0.06</v>
      </c>
      <c r="C417" s="9">
        <v>1.1499999999999999</v>
      </c>
      <c r="D417" s="9">
        <v>-1.1499999999999999</v>
      </c>
      <c r="E417" s="9">
        <v>0.38</v>
      </c>
      <c r="F417" s="9">
        <v>-0.38</v>
      </c>
      <c r="G417" s="9">
        <v>0.56999999999999995</v>
      </c>
      <c r="H417" s="9">
        <v>-0.56999999999999995</v>
      </c>
      <c r="I417" s="3">
        <v>15</v>
      </c>
      <c r="K417" s="5">
        <v>45024.702407407407</v>
      </c>
      <c r="L417" s="6">
        <v>0.02</v>
      </c>
      <c r="M417" s="9">
        <v>1.1499999999999999</v>
      </c>
      <c r="N417" s="9">
        <v>-1.1499999999999999</v>
      </c>
      <c r="O417" s="9">
        <v>0.38</v>
      </c>
      <c r="P417" s="9">
        <v>-0.38</v>
      </c>
      <c r="Q417" s="9">
        <v>0.56999999999999995</v>
      </c>
      <c r="R417" s="9">
        <v>-0.56999999999999995</v>
      </c>
      <c r="S417">
        <v>15</v>
      </c>
    </row>
    <row r="418" spans="1:19" x14ac:dyDescent="0.3">
      <c r="A418" s="5">
        <v>45024.695868055554</v>
      </c>
      <c r="B418" s="6">
        <v>7.0000000000000007E-2</v>
      </c>
      <c r="C418" s="9">
        <v>1.1499999999999999</v>
      </c>
      <c r="D418" s="9">
        <v>-1.1499999999999999</v>
      </c>
      <c r="E418" s="9">
        <v>0.38</v>
      </c>
      <c r="F418" s="9">
        <v>-0.38</v>
      </c>
      <c r="G418" s="9">
        <v>0.56999999999999995</v>
      </c>
      <c r="H418" s="9">
        <v>-0.56999999999999995</v>
      </c>
      <c r="I418" s="3">
        <v>15</v>
      </c>
      <c r="K418" s="5">
        <v>45024.695868055554</v>
      </c>
      <c r="L418" s="6">
        <v>0.01</v>
      </c>
      <c r="M418" s="9">
        <v>1.1499999999999999</v>
      </c>
      <c r="N418" s="9">
        <v>-1.1499999999999999</v>
      </c>
      <c r="O418" s="9">
        <v>0.38</v>
      </c>
      <c r="P418" s="9">
        <v>-0.38</v>
      </c>
      <c r="Q418" s="9">
        <v>0.56999999999999995</v>
      </c>
      <c r="R418" s="9">
        <v>-0.56999999999999995</v>
      </c>
      <c r="S418">
        <v>15</v>
      </c>
    </row>
    <row r="419" spans="1:19" x14ac:dyDescent="0.3">
      <c r="A419" s="5">
        <v>45024.695752314816</v>
      </c>
      <c r="B419" s="6">
        <v>7.0000000000000007E-2</v>
      </c>
      <c r="C419" s="9">
        <v>1.1499999999999999</v>
      </c>
      <c r="D419" s="9">
        <v>-1.1499999999999999</v>
      </c>
      <c r="E419" s="9">
        <v>0.38</v>
      </c>
      <c r="F419" s="9">
        <v>-0.38</v>
      </c>
      <c r="G419" s="9">
        <v>0.56999999999999995</v>
      </c>
      <c r="H419" s="9">
        <v>-0.56999999999999995</v>
      </c>
      <c r="I419" s="3">
        <v>15</v>
      </c>
      <c r="K419" s="5">
        <v>45024.695752314816</v>
      </c>
      <c r="L419" s="6">
        <v>0.01</v>
      </c>
      <c r="M419" s="9">
        <v>1.1499999999999999</v>
      </c>
      <c r="N419" s="9">
        <v>-1.1499999999999999</v>
      </c>
      <c r="O419" s="9">
        <v>0.38</v>
      </c>
      <c r="P419" s="9">
        <v>-0.38</v>
      </c>
      <c r="Q419" s="9">
        <v>0.56999999999999995</v>
      </c>
      <c r="R419" s="9">
        <v>-0.56999999999999995</v>
      </c>
      <c r="S419">
        <v>15</v>
      </c>
    </row>
    <row r="420" spans="1:19" x14ac:dyDescent="0.3">
      <c r="A420" s="5">
        <v>45024.690254629626</v>
      </c>
      <c r="B420" s="6">
        <v>0.08</v>
      </c>
      <c r="C420" s="9">
        <v>1.1499999999999999</v>
      </c>
      <c r="D420" s="9">
        <v>-1.1499999999999999</v>
      </c>
      <c r="E420" s="9">
        <v>0.38</v>
      </c>
      <c r="F420" s="9">
        <v>-0.38</v>
      </c>
      <c r="G420" s="9">
        <v>0.56999999999999995</v>
      </c>
      <c r="H420" s="9">
        <v>-0.56999999999999995</v>
      </c>
      <c r="I420" s="3">
        <v>15</v>
      </c>
      <c r="K420" s="5">
        <v>45024.690254629626</v>
      </c>
      <c r="L420" s="6">
        <v>0.01</v>
      </c>
      <c r="M420" s="9">
        <v>1.1499999999999999</v>
      </c>
      <c r="N420" s="9">
        <v>-1.1499999999999999</v>
      </c>
      <c r="O420" s="9">
        <v>0.38</v>
      </c>
      <c r="P420" s="9">
        <v>-0.38</v>
      </c>
      <c r="Q420" s="9">
        <v>0.56999999999999995</v>
      </c>
      <c r="R420" s="9">
        <v>-0.56999999999999995</v>
      </c>
      <c r="S420">
        <v>15</v>
      </c>
    </row>
    <row r="421" spans="1:19" x14ac:dyDescent="0.3">
      <c r="A421" s="5">
        <v>45024.689722222225</v>
      </c>
      <c r="B421" s="6">
        <v>7.0000000000000007E-2</v>
      </c>
      <c r="C421" s="9">
        <v>1.1499999999999999</v>
      </c>
      <c r="D421" s="9">
        <v>-1.1499999999999999</v>
      </c>
      <c r="E421" s="9">
        <v>0.38</v>
      </c>
      <c r="F421" s="9">
        <v>-0.38</v>
      </c>
      <c r="G421" s="9">
        <v>0.56999999999999995</v>
      </c>
      <c r="H421" s="9">
        <v>-0.56999999999999995</v>
      </c>
      <c r="I421" s="3">
        <v>15</v>
      </c>
      <c r="K421" s="5">
        <v>45024.689722222225</v>
      </c>
      <c r="L421" s="6">
        <v>0.04</v>
      </c>
      <c r="M421" s="9">
        <v>1.1499999999999999</v>
      </c>
      <c r="N421" s="9">
        <v>-1.1499999999999999</v>
      </c>
      <c r="O421" s="9">
        <v>0.38</v>
      </c>
      <c r="P421" s="9">
        <v>-0.38</v>
      </c>
      <c r="Q421" s="9">
        <v>0.56999999999999995</v>
      </c>
      <c r="R421" s="9">
        <v>-0.56999999999999995</v>
      </c>
      <c r="S421">
        <v>15</v>
      </c>
    </row>
    <row r="422" spans="1:19" x14ac:dyDescent="0.3">
      <c r="A422" s="5">
        <v>45024.68959490741</v>
      </c>
      <c r="B422" s="6">
        <v>0.06</v>
      </c>
      <c r="C422" s="9">
        <v>1.1499999999999999</v>
      </c>
      <c r="D422" s="9">
        <v>-1.1499999999999999</v>
      </c>
      <c r="E422" s="9">
        <v>0.38</v>
      </c>
      <c r="F422" s="9">
        <v>-0.38</v>
      </c>
      <c r="G422" s="9">
        <v>0.56999999999999995</v>
      </c>
      <c r="H422" s="9">
        <v>-0.56999999999999995</v>
      </c>
      <c r="I422" s="3">
        <v>15</v>
      </c>
      <c r="K422" s="5">
        <v>45024.68959490741</v>
      </c>
      <c r="L422" s="6">
        <v>0</v>
      </c>
      <c r="M422" s="9">
        <v>1.1499999999999999</v>
      </c>
      <c r="N422" s="9">
        <v>-1.1499999999999999</v>
      </c>
      <c r="O422" s="9">
        <v>0.38</v>
      </c>
      <c r="P422" s="9">
        <v>-0.38</v>
      </c>
      <c r="Q422" s="9">
        <v>0.56999999999999995</v>
      </c>
      <c r="R422" s="9">
        <v>-0.56999999999999995</v>
      </c>
      <c r="S422">
        <v>15</v>
      </c>
    </row>
    <row r="423" spans="1:19" x14ac:dyDescent="0.3">
      <c r="A423" s="5">
        <v>45024.685763888891</v>
      </c>
      <c r="B423" s="6">
        <v>0.09</v>
      </c>
      <c r="C423" s="9">
        <v>1.1499999999999999</v>
      </c>
      <c r="D423" s="9">
        <v>-1.1499999999999999</v>
      </c>
      <c r="E423" s="9">
        <v>0.38</v>
      </c>
      <c r="F423" s="9">
        <v>-0.38</v>
      </c>
      <c r="G423" s="9">
        <v>0.56999999999999995</v>
      </c>
      <c r="H423" s="9">
        <v>-0.56999999999999995</v>
      </c>
      <c r="I423" s="3">
        <v>15</v>
      </c>
      <c r="K423" s="5">
        <v>45024.685763888891</v>
      </c>
      <c r="L423" s="6">
        <v>0.02</v>
      </c>
      <c r="M423" s="9">
        <v>1.1499999999999999</v>
      </c>
      <c r="N423" s="9">
        <v>-1.1499999999999999</v>
      </c>
      <c r="O423" s="9">
        <v>0.38</v>
      </c>
      <c r="P423" s="9">
        <v>-0.38</v>
      </c>
      <c r="Q423" s="9">
        <v>0.56999999999999995</v>
      </c>
      <c r="R423" s="9">
        <v>-0.56999999999999995</v>
      </c>
      <c r="S423">
        <v>15</v>
      </c>
    </row>
    <row r="424" spans="1:19" x14ac:dyDescent="0.3">
      <c r="A424" s="5">
        <v>45024.684236111112</v>
      </c>
      <c r="B424" s="6">
        <v>0.05</v>
      </c>
      <c r="C424" s="9">
        <v>1.1499999999999999</v>
      </c>
      <c r="D424" s="9">
        <v>-1.1499999999999999</v>
      </c>
      <c r="E424" s="9">
        <v>0.38</v>
      </c>
      <c r="F424" s="9">
        <v>-0.38</v>
      </c>
      <c r="G424" s="9">
        <v>0.56999999999999995</v>
      </c>
      <c r="H424" s="9">
        <v>-0.56999999999999995</v>
      </c>
      <c r="I424" s="3">
        <v>16</v>
      </c>
      <c r="K424" s="5">
        <v>45024.684236111112</v>
      </c>
      <c r="L424" s="6">
        <v>0.01</v>
      </c>
      <c r="M424" s="9">
        <v>1.1499999999999999</v>
      </c>
      <c r="N424" s="9">
        <v>-1.1499999999999999</v>
      </c>
      <c r="O424" s="9">
        <v>0.38</v>
      </c>
      <c r="P424" s="9">
        <v>-0.38</v>
      </c>
      <c r="Q424" s="9">
        <v>0.56999999999999995</v>
      </c>
      <c r="R424" s="9">
        <v>-0.56999999999999995</v>
      </c>
      <c r="S424">
        <v>16</v>
      </c>
    </row>
    <row r="425" spans="1:19" x14ac:dyDescent="0.3">
      <c r="A425" s="5">
        <v>45024.684178240743</v>
      </c>
      <c r="B425" s="6">
        <v>0.06</v>
      </c>
      <c r="C425" s="9">
        <v>1.1499999999999999</v>
      </c>
      <c r="D425" s="9">
        <v>-1.1499999999999999</v>
      </c>
      <c r="E425" s="9">
        <v>0.38</v>
      </c>
      <c r="F425" s="9">
        <v>-0.38</v>
      </c>
      <c r="G425" s="9">
        <v>0.56999999999999995</v>
      </c>
      <c r="H425" s="9">
        <v>-0.56999999999999995</v>
      </c>
      <c r="I425" s="3">
        <v>16</v>
      </c>
      <c r="K425" s="5">
        <v>45024.684178240743</v>
      </c>
      <c r="L425" s="6">
        <v>0.01</v>
      </c>
      <c r="M425" s="9">
        <v>1.1499999999999999</v>
      </c>
      <c r="N425" s="9">
        <v>-1.1499999999999999</v>
      </c>
      <c r="O425" s="9">
        <v>0.38</v>
      </c>
      <c r="P425" s="9">
        <v>-0.38</v>
      </c>
      <c r="Q425" s="9">
        <v>0.56999999999999995</v>
      </c>
      <c r="R425" s="9">
        <v>-0.56999999999999995</v>
      </c>
      <c r="S425">
        <v>16</v>
      </c>
    </row>
    <row r="426" spans="1:19" x14ac:dyDescent="0.3">
      <c r="A426" s="5">
        <v>45024.677037037036</v>
      </c>
      <c r="B426" s="6">
        <v>0.08</v>
      </c>
      <c r="C426" s="9">
        <v>1.1499999999999999</v>
      </c>
      <c r="D426" s="9">
        <v>-1.1499999999999999</v>
      </c>
      <c r="E426" s="9">
        <v>0.38</v>
      </c>
      <c r="F426" s="9">
        <v>-0.38</v>
      </c>
      <c r="G426" s="9">
        <v>0.56999999999999995</v>
      </c>
      <c r="H426" s="9">
        <v>-0.56999999999999995</v>
      </c>
      <c r="I426" s="3">
        <v>16</v>
      </c>
      <c r="K426" s="5">
        <v>45024.677037037036</v>
      </c>
      <c r="L426" s="6">
        <v>0.03</v>
      </c>
      <c r="M426" s="9">
        <v>1.1499999999999999</v>
      </c>
      <c r="N426" s="9">
        <v>-1.1499999999999999</v>
      </c>
      <c r="O426" s="9">
        <v>0.38</v>
      </c>
      <c r="P426" s="9">
        <v>-0.38</v>
      </c>
      <c r="Q426" s="9">
        <v>0.56999999999999995</v>
      </c>
      <c r="R426" s="9">
        <v>-0.56999999999999995</v>
      </c>
      <c r="S426">
        <v>16</v>
      </c>
    </row>
    <row r="427" spans="1:19" x14ac:dyDescent="0.3">
      <c r="A427" s="5">
        <v>45024.67690972222</v>
      </c>
      <c r="B427" s="6">
        <v>0.03</v>
      </c>
      <c r="C427" s="9">
        <v>1.1499999999999999</v>
      </c>
      <c r="D427" s="9">
        <v>-1.1499999999999999</v>
      </c>
      <c r="E427" s="9">
        <v>0.38</v>
      </c>
      <c r="F427" s="9">
        <v>-0.38</v>
      </c>
      <c r="G427" s="9">
        <v>0.56999999999999995</v>
      </c>
      <c r="H427" s="9">
        <v>-0.56999999999999995</v>
      </c>
      <c r="I427" s="3">
        <v>16</v>
      </c>
      <c r="K427" s="5">
        <v>45024.67690972222</v>
      </c>
      <c r="L427" s="6">
        <v>-0.01</v>
      </c>
      <c r="M427" s="9">
        <v>1.1499999999999999</v>
      </c>
      <c r="N427" s="9">
        <v>-1.1499999999999999</v>
      </c>
      <c r="O427" s="9">
        <v>0.38</v>
      </c>
      <c r="P427" s="9">
        <v>-0.38</v>
      </c>
      <c r="Q427" s="9">
        <v>0.56999999999999995</v>
      </c>
      <c r="R427" s="9">
        <v>-0.56999999999999995</v>
      </c>
      <c r="S427">
        <v>16</v>
      </c>
    </row>
    <row r="428" spans="1:19" x14ac:dyDescent="0.3">
      <c r="A428" s="5">
        <v>45024.676759259259</v>
      </c>
      <c r="B428" s="6">
        <v>0.08</v>
      </c>
      <c r="C428" s="9">
        <v>1.1499999999999999</v>
      </c>
      <c r="D428" s="9">
        <v>-1.1499999999999999</v>
      </c>
      <c r="E428" s="9">
        <v>0.38</v>
      </c>
      <c r="F428" s="9">
        <v>-0.38</v>
      </c>
      <c r="G428" s="9">
        <v>0.56999999999999995</v>
      </c>
      <c r="H428" s="9">
        <v>-0.56999999999999995</v>
      </c>
      <c r="I428" s="3">
        <v>16</v>
      </c>
      <c r="K428" s="5">
        <v>45024.676759259259</v>
      </c>
      <c r="L428" s="6">
        <v>0.03</v>
      </c>
      <c r="M428" s="9">
        <v>1.1499999999999999</v>
      </c>
      <c r="N428" s="9">
        <v>-1.1499999999999999</v>
      </c>
      <c r="O428" s="9">
        <v>0.38</v>
      </c>
      <c r="P428" s="9">
        <v>-0.38</v>
      </c>
      <c r="Q428" s="9">
        <v>0.56999999999999995</v>
      </c>
      <c r="R428" s="9">
        <v>-0.56999999999999995</v>
      </c>
      <c r="S428">
        <v>16</v>
      </c>
    </row>
    <row r="429" spans="1:19" x14ac:dyDescent="0.3">
      <c r="A429" s="5">
        <v>45024.67664351852</v>
      </c>
      <c r="B429" s="6">
        <v>0.08</v>
      </c>
      <c r="C429" s="9">
        <v>1.1499999999999999</v>
      </c>
      <c r="D429" s="9">
        <v>-1.1499999999999999</v>
      </c>
      <c r="E429" s="9">
        <v>0.38</v>
      </c>
      <c r="F429" s="9">
        <v>-0.38</v>
      </c>
      <c r="G429" s="9">
        <v>0.56999999999999995</v>
      </c>
      <c r="H429" s="9">
        <v>-0.56999999999999995</v>
      </c>
      <c r="I429" s="3">
        <v>16</v>
      </c>
      <c r="K429" s="5">
        <v>45024.67664351852</v>
      </c>
      <c r="L429" s="6">
        <v>0</v>
      </c>
      <c r="M429" s="9">
        <v>1.1499999999999999</v>
      </c>
      <c r="N429" s="9">
        <v>-1.1499999999999999</v>
      </c>
      <c r="O429" s="9">
        <v>0.38</v>
      </c>
      <c r="P429" s="9">
        <v>-0.38</v>
      </c>
      <c r="Q429" s="9">
        <v>0.56999999999999995</v>
      </c>
      <c r="R429" s="9">
        <v>-0.56999999999999995</v>
      </c>
      <c r="S429">
        <v>16</v>
      </c>
    </row>
    <row r="430" spans="1:19" x14ac:dyDescent="0.3">
      <c r="A430" s="5">
        <v>45024.672222222223</v>
      </c>
      <c r="B430" s="6">
        <v>0.06</v>
      </c>
      <c r="C430" s="9">
        <v>1.1499999999999999</v>
      </c>
      <c r="D430" s="9">
        <v>-1.1499999999999999</v>
      </c>
      <c r="E430" s="9">
        <v>0.38</v>
      </c>
      <c r="F430" s="9">
        <v>-0.38</v>
      </c>
      <c r="G430" s="9">
        <v>0.56999999999999995</v>
      </c>
      <c r="H430" s="9">
        <v>-0.56999999999999995</v>
      </c>
      <c r="I430" s="3">
        <v>16</v>
      </c>
      <c r="K430" s="5">
        <v>45024.672222222223</v>
      </c>
      <c r="L430" s="6">
        <v>0</v>
      </c>
      <c r="M430" s="9">
        <v>1.1499999999999999</v>
      </c>
      <c r="N430" s="9">
        <v>-1.1499999999999999</v>
      </c>
      <c r="O430" s="9">
        <v>0.38</v>
      </c>
      <c r="P430" s="9">
        <v>-0.38</v>
      </c>
      <c r="Q430" s="9">
        <v>0.56999999999999995</v>
      </c>
      <c r="R430" s="9">
        <v>-0.56999999999999995</v>
      </c>
      <c r="S430">
        <v>16</v>
      </c>
    </row>
    <row r="431" spans="1:19" x14ac:dyDescent="0.3">
      <c r="A431" s="5">
        <v>45024.672083333331</v>
      </c>
      <c r="B431" s="6">
        <v>0.03</v>
      </c>
      <c r="C431" s="9">
        <v>1.1499999999999999</v>
      </c>
      <c r="D431" s="9">
        <v>-1.1499999999999999</v>
      </c>
      <c r="E431" s="9">
        <v>0.38</v>
      </c>
      <c r="F431" s="9">
        <v>-0.38</v>
      </c>
      <c r="G431" s="9">
        <v>0.56999999999999995</v>
      </c>
      <c r="H431" s="9">
        <v>-0.56999999999999995</v>
      </c>
      <c r="I431" s="3">
        <v>16</v>
      </c>
      <c r="K431" s="5">
        <v>45024.672083333331</v>
      </c>
      <c r="L431" s="6">
        <v>0.01</v>
      </c>
      <c r="M431" s="9">
        <v>1.1499999999999999</v>
      </c>
      <c r="N431" s="9">
        <v>-1.1499999999999999</v>
      </c>
      <c r="O431" s="9">
        <v>0.38</v>
      </c>
      <c r="P431" s="9">
        <v>-0.38</v>
      </c>
      <c r="Q431" s="9">
        <v>0.56999999999999995</v>
      </c>
      <c r="R431" s="9">
        <v>-0.56999999999999995</v>
      </c>
      <c r="S431">
        <v>16</v>
      </c>
    </row>
    <row r="432" spans="1:19" x14ac:dyDescent="0.3">
      <c r="A432" s="5">
        <v>45024.671956018516</v>
      </c>
      <c r="B432" s="6">
        <v>0.06</v>
      </c>
      <c r="C432" s="9">
        <v>1.1499999999999999</v>
      </c>
      <c r="D432" s="9">
        <v>-1.1499999999999999</v>
      </c>
      <c r="E432" s="9">
        <v>0.38</v>
      </c>
      <c r="F432" s="9">
        <v>-0.38</v>
      </c>
      <c r="G432" s="9">
        <v>0.56999999999999995</v>
      </c>
      <c r="H432" s="9">
        <v>-0.56999999999999995</v>
      </c>
      <c r="I432" s="3">
        <v>16</v>
      </c>
      <c r="K432" s="5">
        <v>45024.671956018516</v>
      </c>
      <c r="L432" s="6">
        <v>0</v>
      </c>
      <c r="M432" s="9">
        <v>1.1499999999999999</v>
      </c>
      <c r="N432" s="9">
        <v>-1.1499999999999999</v>
      </c>
      <c r="O432" s="9">
        <v>0.38</v>
      </c>
      <c r="P432" s="9">
        <v>-0.38</v>
      </c>
      <c r="Q432" s="9">
        <v>0.56999999999999995</v>
      </c>
      <c r="R432" s="9">
        <v>-0.56999999999999995</v>
      </c>
      <c r="S432">
        <v>16</v>
      </c>
    </row>
    <row r="433" spans="1:19" x14ac:dyDescent="0.3">
      <c r="A433" s="5">
        <v>45024.6718287037</v>
      </c>
      <c r="B433" s="6">
        <v>0.05</v>
      </c>
      <c r="C433" s="9">
        <v>1.1499999999999999</v>
      </c>
      <c r="D433" s="9">
        <v>-1.1499999999999999</v>
      </c>
      <c r="E433" s="9">
        <v>0.38</v>
      </c>
      <c r="F433" s="9">
        <v>-0.38</v>
      </c>
      <c r="G433" s="9">
        <v>0.56999999999999995</v>
      </c>
      <c r="H433" s="9">
        <v>-0.56999999999999995</v>
      </c>
      <c r="I433" s="3">
        <v>16</v>
      </c>
      <c r="K433" s="5">
        <v>45024.6718287037</v>
      </c>
      <c r="L433" s="6">
        <v>0.01</v>
      </c>
      <c r="M433" s="9">
        <v>1.1499999999999999</v>
      </c>
      <c r="N433" s="9">
        <v>-1.1499999999999999</v>
      </c>
      <c r="O433" s="9">
        <v>0.38</v>
      </c>
      <c r="P433" s="9">
        <v>-0.38</v>
      </c>
      <c r="Q433" s="9">
        <v>0.56999999999999995</v>
      </c>
      <c r="R433" s="9">
        <v>-0.56999999999999995</v>
      </c>
      <c r="S433">
        <v>16</v>
      </c>
    </row>
    <row r="434" spans="1:19" x14ac:dyDescent="0.3">
      <c r="A434" s="5">
        <v>45024.671574074076</v>
      </c>
      <c r="B434" s="6">
        <v>7.0000000000000007E-2</v>
      </c>
      <c r="C434" s="9">
        <v>1.1499999999999999</v>
      </c>
      <c r="D434" s="9">
        <v>-1.1499999999999999</v>
      </c>
      <c r="E434" s="9">
        <v>0.38</v>
      </c>
      <c r="F434" s="9">
        <v>-0.38</v>
      </c>
      <c r="G434" s="9">
        <v>0.56999999999999995</v>
      </c>
      <c r="H434" s="9">
        <v>-0.56999999999999995</v>
      </c>
      <c r="I434" s="3">
        <v>17</v>
      </c>
      <c r="K434" s="5">
        <v>45024.671574074076</v>
      </c>
      <c r="L434" s="6">
        <v>0.02</v>
      </c>
      <c r="M434" s="9">
        <v>1.1499999999999999</v>
      </c>
      <c r="N434" s="9">
        <v>-1.1499999999999999</v>
      </c>
      <c r="O434" s="9">
        <v>0.38</v>
      </c>
      <c r="P434" s="9">
        <v>-0.38</v>
      </c>
      <c r="Q434" s="9">
        <v>0.56999999999999995</v>
      </c>
      <c r="R434" s="9">
        <v>-0.56999999999999995</v>
      </c>
      <c r="S434">
        <v>17</v>
      </c>
    </row>
    <row r="435" spans="1:19" x14ac:dyDescent="0.3">
      <c r="A435" s="5">
        <v>45024.671458333331</v>
      </c>
      <c r="B435" s="6">
        <v>0.05</v>
      </c>
      <c r="C435" s="9">
        <v>1.1499999999999999</v>
      </c>
      <c r="D435" s="9">
        <v>-1.1499999999999999</v>
      </c>
      <c r="E435" s="9">
        <v>0.38</v>
      </c>
      <c r="F435" s="9">
        <v>-0.38</v>
      </c>
      <c r="G435" s="9">
        <v>0.56999999999999995</v>
      </c>
      <c r="H435" s="9">
        <v>-0.56999999999999995</v>
      </c>
      <c r="I435" s="3">
        <v>17</v>
      </c>
      <c r="K435" s="5">
        <v>45024.671458333331</v>
      </c>
      <c r="L435" s="6">
        <v>-0.02</v>
      </c>
      <c r="M435" s="9">
        <v>1.1499999999999999</v>
      </c>
      <c r="N435" s="9">
        <v>-1.1499999999999999</v>
      </c>
      <c r="O435" s="9">
        <v>0.38</v>
      </c>
      <c r="P435" s="9">
        <v>-0.38</v>
      </c>
      <c r="Q435" s="9">
        <v>0.56999999999999995</v>
      </c>
      <c r="R435" s="9">
        <v>-0.56999999999999995</v>
      </c>
      <c r="S435">
        <v>17</v>
      </c>
    </row>
    <row r="436" spans="1:19" x14ac:dyDescent="0.3">
      <c r="A436" s="5">
        <v>45024.669745370367</v>
      </c>
      <c r="B436" s="6">
        <v>7.0000000000000007E-2</v>
      </c>
      <c r="C436" s="9">
        <v>1.1499999999999999</v>
      </c>
      <c r="D436" s="9">
        <v>-1.1499999999999999</v>
      </c>
      <c r="E436" s="9">
        <v>0.38</v>
      </c>
      <c r="F436" s="9">
        <v>-0.38</v>
      </c>
      <c r="G436" s="9">
        <v>0.56999999999999995</v>
      </c>
      <c r="H436" s="9">
        <v>-0.56999999999999995</v>
      </c>
      <c r="I436" s="3">
        <v>17</v>
      </c>
      <c r="K436" s="5">
        <v>45024.669745370367</v>
      </c>
      <c r="L436" s="6">
        <v>0.02</v>
      </c>
      <c r="M436" s="9">
        <v>1.1499999999999999</v>
      </c>
      <c r="N436" s="9">
        <v>-1.1499999999999999</v>
      </c>
      <c r="O436" s="9">
        <v>0.38</v>
      </c>
      <c r="P436" s="9">
        <v>-0.38</v>
      </c>
      <c r="Q436" s="9">
        <v>0.56999999999999995</v>
      </c>
      <c r="R436" s="9">
        <v>-0.56999999999999995</v>
      </c>
      <c r="S436">
        <v>17</v>
      </c>
    </row>
    <row r="437" spans="1:19" x14ac:dyDescent="0.3">
      <c r="A437" s="5">
        <v>45024.669629629629</v>
      </c>
      <c r="B437" s="6">
        <v>0.06</v>
      </c>
      <c r="C437" s="9">
        <v>1.1499999999999999</v>
      </c>
      <c r="D437" s="9">
        <v>-1.1499999999999999</v>
      </c>
      <c r="E437" s="9">
        <v>0.38</v>
      </c>
      <c r="F437" s="9">
        <v>-0.38</v>
      </c>
      <c r="G437" s="9">
        <v>0.56999999999999995</v>
      </c>
      <c r="H437" s="9">
        <v>-0.56999999999999995</v>
      </c>
      <c r="I437" s="3">
        <v>17</v>
      </c>
      <c r="K437" s="5">
        <v>45024.669629629629</v>
      </c>
      <c r="L437" s="6">
        <v>0</v>
      </c>
      <c r="M437" s="9">
        <v>1.1499999999999999</v>
      </c>
      <c r="N437" s="9">
        <v>-1.1499999999999999</v>
      </c>
      <c r="O437" s="9">
        <v>0.38</v>
      </c>
      <c r="P437" s="9">
        <v>-0.38</v>
      </c>
      <c r="Q437" s="9">
        <v>0.56999999999999995</v>
      </c>
      <c r="R437" s="9">
        <v>-0.56999999999999995</v>
      </c>
      <c r="S437">
        <v>17</v>
      </c>
    </row>
    <row r="438" spans="1:19" x14ac:dyDescent="0.3">
      <c r="A438" s="5">
        <v>45024.669317129628</v>
      </c>
      <c r="B438" s="6">
        <v>0.05</v>
      </c>
      <c r="C438" s="9">
        <v>1.1499999999999999</v>
      </c>
      <c r="D438" s="9">
        <v>-1.1499999999999999</v>
      </c>
      <c r="E438" s="9">
        <v>0.38</v>
      </c>
      <c r="F438" s="9">
        <v>-0.38</v>
      </c>
      <c r="G438" s="9">
        <v>0.56999999999999995</v>
      </c>
      <c r="H438" s="9">
        <v>-0.56999999999999995</v>
      </c>
      <c r="I438" s="3">
        <v>17</v>
      </c>
      <c r="K438" s="5">
        <v>45024.669317129628</v>
      </c>
      <c r="L438" s="6">
        <v>-0.01</v>
      </c>
      <c r="M438" s="9">
        <v>1.1499999999999999</v>
      </c>
      <c r="N438" s="9">
        <v>-1.1499999999999999</v>
      </c>
      <c r="O438" s="9">
        <v>0.38</v>
      </c>
      <c r="P438" s="9">
        <v>-0.38</v>
      </c>
      <c r="Q438" s="9">
        <v>0.56999999999999995</v>
      </c>
      <c r="R438" s="9">
        <v>-0.56999999999999995</v>
      </c>
      <c r="S438">
        <v>17</v>
      </c>
    </row>
    <row r="439" spans="1:19" x14ac:dyDescent="0.3">
      <c r="A439" s="5">
        <v>45024.66920138889</v>
      </c>
      <c r="B439" s="6">
        <v>7.0000000000000007E-2</v>
      </c>
      <c r="C439" s="9">
        <v>1.1499999999999999</v>
      </c>
      <c r="D439" s="9">
        <v>-1.1499999999999999</v>
      </c>
      <c r="E439" s="9">
        <v>0.38</v>
      </c>
      <c r="F439" s="9">
        <v>-0.38</v>
      </c>
      <c r="G439" s="9">
        <v>0.56999999999999995</v>
      </c>
      <c r="H439" s="9">
        <v>-0.56999999999999995</v>
      </c>
      <c r="I439" s="3">
        <v>17</v>
      </c>
      <c r="K439" s="5">
        <v>45024.66920138889</v>
      </c>
      <c r="L439" s="6">
        <v>0</v>
      </c>
      <c r="M439" s="9">
        <v>1.1499999999999999</v>
      </c>
      <c r="N439" s="9">
        <v>-1.1499999999999999</v>
      </c>
      <c r="O439" s="9">
        <v>0.38</v>
      </c>
      <c r="P439" s="9">
        <v>-0.38</v>
      </c>
      <c r="Q439" s="9">
        <v>0.56999999999999995</v>
      </c>
      <c r="R439" s="9">
        <v>-0.56999999999999995</v>
      </c>
      <c r="S439">
        <v>17</v>
      </c>
    </row>
    <row r="440" spans="1:19" x14ac:dyDescent="0.3">
      <c r="A440" s="5">
        <v>45024.666666666664</v>
      </c>
      <c r="B440" s="6">
        <v>7.0000000000000007E-2</v>
      </c>
      <c r="C440" s="9">
        <v>1.1499999999999999</v>
      </c>
      <c r="D440" s="9">
        <v>-1.1499999999999999</v>
      </c>
      <c r="E440" s="9">
        <v>0.38</v>
      </c>
      <c r="F440" s="9">
        <v>-0.38</v>
      </c>
      <c r="G440" s="9">
        <v>0.56999999999999995</v>
      </c>
      <c r="H440" s="9">
        <v>-0.56999999999999995</v>
      </c>
      <c r="I440" s="3">
        <v>17</v>
      </c>
      <c r="K440" s="5">
        <v>45024.666666666664</v>
      </c>
      <c r="L440" s="6">
        <v>0.01</v>
      </c>
      <c r="M440" s="9">
        <v>1.1499999999999999</v>
      </c>
      <c r="N440" s="9">
        <v>-1.1499999999999999</v>
      </c>
      <c r="O440" s="9">
        <v>0.38</v>
      </c>
      <c r="P440" s="9">
        <v>-0.38</v>
      </c>
      <c r="Q440" s="9">
        <v>0.56999999999999995</v>
      </c>
      <c r="R440" s="9">
        <v>-0.56999999999999995</v>
      </c>
      <c r="S440">
        <v>17</v>
      </c>
    </row>
    <row r="441" spans="1:19" x14ac:dyDescent="0.3">
      <c r="A441" s="5">
        <v>45024.593043981484</v>
      </c>
      <c r="B441" s="6">
        <v>-0.04</v>
      </c>
      <c r="C441" s="9">
        <v>1.1499999999999999</v>
      </c>
      <c r="D441" s="9">
        <v>-1.1499999999999999</v>
      </c>
      <c r="E441" s="9">
        <v>0.38</v>
      </c>
      <c r="F441" s="9">
        <v>-0.38</v>
      </c>
      <c r="G441" s="9">
        <v>0.56999999999999995</v>
      </c>
      <c r="H441" s="9">
        <v>-0.56999999999999995</v>
      </c>
      <c r="I441" s="3">
        <v>17</v>
      </c>
      <c r="K441" s="5">
        <v>45024.593043981484</v>
      </c>
      <c r="L441" s="6">
        <v>0</v>
      </c>
      <c r="M441" s="9">
        <v>1.1499999999999999</v>
      </c>
      <c r="N441" s="9">
        <v>-1.1499999999999999</v>
      </c>
      <c r="O441" s="9">
        <v>0.38</v>
      </c>
      <c r="P441" s="9">
        <v>-0.38</v>
      </c>
      <c r="Q441" s="9">
        <v>0.56999999999999995</v>
      </c>
      <c r="R441" s="9">
        <v>-0.56999999999999995</v>
      </c>
      <c r="S441">
        <v>17</v>
      </c>
    </row>
    <row r="442" spans="1:19" x14ac:dyDescent="0.3">
      <c r="A442" s="5">
        <v>45024.583333333336</v>
      </c>
      <c r="B442" s="6">
        <v>0</v>
      </c>
      <c r="C442" s="9">
        <v>1.1499999999999999</v>
      </c>
      <c r="D442" s="9">
        <v>-1.1499999999999999</v>
      </c>
      <c r="E442" s="9">
        <v>0.38</v>
      </c>
      <c r="F442" s="9">
        <v>-0.38</v>
      </c>
      <c r="G442" s="9">
        <v>0.56999999999999995</v>
      </c>
      <c r="H442" s="9">
        <v>-0.56999999999999995</v>
      </c>
      <c r="I442" s="3">
        <v>17</v>
      </c>
      <c r="K442" s="5">
        <v>45024.583333333336</v>
      </c>
      <c r="L442" s="6">
        <v>0.11</v>
      </c>
      <c r="M442" s="9">
        <v>1.1499999999999999</v>
      </c>
      <c r="N442" s="9">
        <v>-1.1499999999999999</v>
      </c>
      <c r="O442" s="9">
        <v>0.38</v>
      </c>
      <c r="P442" s="9">
        <v>-0.38</v>
      </c>
      <c r="Q442" s="9">
        <v>0.56999999999999995</v>
      </c>
      <c r="R442" s="9">
        <v>-0.56999999999999995</v>
      </c>
      <c r="S442">
        <v>17</v>
      </c>
    </row>
    <row r="443" spans="1:19" x14ac:dyDescent="0.3">
      <c r="A443" s="5">
        <v>45024.541666666664</v>
      </c>
      <c r="B443" s="6">
        <v>-0.01</v>
      </c>
      <c r="C443" s="9">
        <v>1.1499999999999999</v>
      </c>
      <c r="D443" s="9">
        <v>-1.1499999999999999</v>
      </c>
      <c r="E443" s="9">
        <v>0.38</v>
      </c>
      <c r="F443" s="9">
        <v>-0.38</v>
      </c>
      <c r="G443" s="9">
        <v>0.56999999999999995</v>
      </c>
      <c r="H443" s="9">
        <v>-0.56999999999999995</v>
      </c>
      <c r="I443" s="3">
        <v>17</v>
      </c>
      <c r="K443" s="5">
        <v>45024.541666666664</v>
      </c>
      <c r="L443" s="6">
        <v>0.11</v>
      </c>
      <c r="M443" s="9">
        <v>1.1499999999999999</v>
      </c>
      <c r="N443" s="9">
        <v>-1.1499999999999999</v>
      </c>
      <c r="O443" s="9">
        <v>0.38</v>
      </c>
      <c r="P443" s="9">
        <v>-0.38</v>
      </c>
      <c r="Q443" s="9">
        <v>0.56999999999999995</v>
      </c>
      <c r="R443" s="9">
        <v>-0.56999999999999995</v>
      </c>
      <c r="S443">
        <v>17</v>
      </c>
    </row>
    <row r="444" spans="1:19" x14ac:dyDescent="0.3">
      <c r="A444" s="5">
        <v>45024.5</v>
      </c>
      <c r="B444" s="6">
        <v>0</v>
      </c>
      <c r="C444" s="9">
        <v>1.1499999999999999</v>
      </c>
      <c r="D444" s="9">
        <v>-1.1499999999999999</v>
      </c>
      <c r="E444" s="9">
        <v>0.38</v>
      </c>
      <c r="F444" s="9">
        <v>-0.38</v>
      </c>
      <c r="G444" s="9">
        <v>0.56999999999999995</v>
      </c>
      <c r="H444" s="9">
        <v>-0.56999999999999995</v>
      </c>
      <c r="I444" s="3">
        <v>17</v>
      </c>
      <c r="K444" s="5">
        <v>45024.5</v>
      </c>
      <c r="L444" s="6">
        <v>0.11</v>
      </c>
      <c r="M444" s="9">
        <v>1.1499999999999999</v>
      </c>
      <c r="N444" s="9">
        <v>-1.1499999999999999</v>
      </c>
      <c r="O444" s="9">
        <v>0.38</v>
      </c>
      <c r="P444" s="9">
        <v>-0.38</v>
      </c>
      <c r="Q444" s="9">
        <v>0.56999999999999995</v>
      </c>
      <c r="R444" s="9">
        <v>-0.56999999999999995</v>
      </c>
      <c r="S444">
        <v>17</v>
      </c>
    </row>
    <row r="445" spans="1:19" x14ac:dyDescent="0.3">
      <c r="A445" s="5">
        <v>45024.458333333336</v>
      </c>
      <c r="B445" s="6">
        <v>0.03</v>
      </c>
      <c r="C445" s="9">
        <v>1.1499999999999999</v>
      </c>
      <c r="D445" s="9">
        <v>-1.1499999999999999</v>
      </c>
      <c r="E445" s="9">
        <v>0.38</v>
      </c>
      <c r="F445" s="9">
        <v>-0.38</v>
      </c>
      <c r="G445" s="9">
        <v>0.56999999999999995</v>
      </c>
      <c r="H445" s="9">
        <v>-0.56999999999999995</v>
      </c>
      <c r="I445" s="3">
        <v>38</v>
      </c>
      <c r="K445" s="5">
        <v>45024.458333333336</v>
      </c>
      <c r="L445" s="6">
        <v>0.09</v>
      </c>
      <c r="M445" s="9">
        <v>1.1499999999999999</v>
      </c>
      <c r="N445" s="9">
        <v>-1.1499999999999999</v>
      </c>
      <c r="O445" s="9">
        <v>0.38</v>
      </c>
      <c r="P445" s="9">
        <v>-0.38</v>
      </c>
      <c r="Q445" s="9">
        <v>0.56999999999999995</v>
      </c>
      <c r="R445" s="9">
        <v>-0.56999999999999995</v>
      </c>
      <c r="S445">
        <v>38</v>
      </c>
    </row>
    <row r="446" spans="1:19" x14ac:dyDescent="0.3">
      <c r="A446" s="5">
        <v>45024.416666666664</v>
      </c>
      <c r="B446" s="6">
        <v>0.05</v>
      </c>
      <c r="C446" s="9">
        <v>1.1499999999999999</v>
      </c>
      <c r="D446" s="9">
        <v>-1.1499999999999999</v>
      </c>
      <c r="E446" s="9">
        <v>0.38</v>
      </c>
      <c r="F446" s="9">
        <v>-0.38</v>
      </c>
      <c r="G446" s="9">
        <v>0.56999999999999995</v>
      </c>
      <c r="H446" s="9">
        <v>-0.56999999999999995</v>
      </c>
      <c r="I446" s="3">
        <v>40</v>
      </c>
      <c r="K446" s="5">
        <v>45024.416666666664</v>
      </c>
      <c r="L446" s="6">
        <v>0.1</v>
      </c>
      <c r="M446" s="9">
        <v>1.1499999999999999</v>
      </c>
      <c r="N446" s="9">
        <v>-1.1499999999999999</v>
      </c>
      <c r="O446" s="9">
        <v>0.38</v>
      </c>
      <c r="P446" s="9">
        <v>-0.38</v>
      </c>
      <c r="Q446" s="9">
        <v>0.56999999999999995</v>
      </c>
      <c r="R446" s="9">
        <v>-0.56999999999999995</v>
      </c>
      <c r="S446">
        <v>40</v>
      </c>
    </row>
    <row r="447" spans="1:19" x14ac:dyDescent="0.3">
      <c r="A447" s="5">
        <v>45024.375</v>
      </c>
      <c r="B447" s="6">
        <v>0.1</v>
      </c>
      <c r="C447" s="9">
        <v>1.1499999999999999</v>
      </c>
      <c r="D447" s="9">
        <v>-1.1499999999999999</v>
      </c>
      <c r="E447" s="9">
        <v>0.38</v>
      </c>
      <c r="F447" s="9">
        <v>-0.38</v>
      </c>
      <c r="G447" s="9">
        <v>0.56999999999999995</v>
      </c>
      <c r="H447" s="9">
        <v>-0.56999999999999995</v>
      </c>
      <c r="I447" s="3">
        <v>38</v>
      </c>
      <c r="K447" s="5">
        <v>45024.375</v>
      </c>
      <c r="L447" s="6">
        <v>0.09</v>
      </c>
      <c r="M447" s="9">
        <v>1.1499999999999999</v>
      </c>
      <c r="N447" s="9">
        <v>-1.1499999999999999</v>
      </c>
      <c r="O447" s="9">
        <v>0.38</v>
      </c>
      <c r="P447" s="9">
        <v>-0.38</v>
      </c>
      <c r="Q447" s="9">
        <v>0.56999999999999995</v>
      </c>
      <c r="R447" s="9">
        <v>-0.56999999999999995</v>
      </c>
      <c r="S447">
        <v>38</v>
      </c>
    </row>
    <row r="448" spans="1:19" x14ac:dyDescent="0.3">
      <c r="A448" s="5">
        <v>45024.333333333336</v>
      </c>
      <c r="B448" s="6">
        <v>0.11</v>
      </c>
      <c r="C448" s="9">
        <v>1.1499999999999999</v>
      </c>
      <c r="D448" s="9">
        <v>-1.1499999999999999</v>
      </c>
      <c r="E448" s="9">
        <v>0.38</v>
      </c>
      <c r="F448" s="9">
        <v>-0.38</v>
      </c>
      <c r="G448" s="9">
        <v>0.56999999999999995</v>
      </c>
      <c r="H448" s="9">
        <v>-0.56999999999999995</v>
      </c>
      <c r="I448" s="3">
        <v>34</v>
      </c>
      <c r="K448" s="5">
        <v>45024.333333333336</v>
      </c>
      <c r="L448" s="6">
        <v>7.0000000000000007E-2</v>
      </c>
      <c r="M448" s="9">
        <v>1.1499999999999999</v>
      </c>
      <c r="N448" s="9">
        <v>-1.1499999999999999</v>
      </c>
      <c r="O448" s="9">
        <v>0.38</v>
      </c>
      <c r="P448" s="9">
        <v>-0.38</v>
      </c>
      <c r="Q448" s="9">
        <v>0.56999999999999995</v>
      </c>
      <c r="R448" s="9">
        <v>-0.56999999999999995</v>
      </c>
      <c r="S448">
        <v>34</v>
      </c>
    </row>
    <row r="449" spans="1:19" x14ac:dyDescent="0.3">
      <c r="A449" s="5">
        <v>45024.291666666664</v>
      </c>
      <c r="B449" s="6">
        <v>0.12</v>
      </c>
      <c r="C449" s="9">
        <v>1.1499999999999999</v>
      </c>
      <c r="D449" s="9">
        <v>-1.1499999999999999</v>
      </c>
      <c r="E449" s="9">
        <v>0.38</v>
      </c>
      <c r="F449" s="9">
        <v>-0.38</v>
      </c>
      <c r="G449" s="9">
        <v>0.56999999999999995</v>
      </c>
      <c r="H449" s="9">
        <v>-0.56999999999999995</v>
      </c>
      <c r="I449" s="3">
        <v>28</v>
      </c>
      <c r="K449" s="5">
        <v>45024.291666666664</v>
      </c>
      <c r="L449" s="6">
        <v>0.02</v>
      </c>
      <c r="M449" s="9">
        <v>1.1499999999999999</v>
      </c>
      <c r="N449" s="9">
        <v>-1.1499999999999999</v>
      </c>
      <c r="O449" s="9">
        <v>0.38</v>
      </c>
      <c r="P449" s="9">
        <v>-0.38</v>
      </c>
      <c r="Q449" s="9">
        <v>0.56999999999999995</v>
      </c>
      <c r="R449" s="9">
        <v>-0.56999999999999995</v>
      </c>
      <c r="S449">
        <v>28</v>
      </c>
    </row>
    <row r="450" spans="1:19" x14ac:dyDescent="0.3">
      <c r="A450" s="5">
        <v>45024.25</v>
      </c>
      <c r="B450" s="6">
        <v>0.13</v>
      </c>
      <c r="C450" s="9">
        <v>1.1499999999999999</v>
      </c>
      <c r="D450" s="9">
        <v>-1.1499999999999999</v>
      </c>
      <c r="E450" s="9">
        <v>0.38</v>
      </c>
      <c r="F450" s="9">
        <v>-0.38</v>
      </c>
      <c r="G450" s="9">
        <v>0.56999999999999995</v>
      </c>
      <c r="H450" s="9">
        <v>-0.56999999999999995</v>
      </c>
      <c r="I450" s="3">
        <v>22</v>
      </c>
      <c r="K450" s="5">
        <v>45024.25</v>
      </c>
      <c r="L450" s="6">
        <v>0.05</v>
      </c>
      <c r="M450" s="9">
        <v>1.1499999999999999</v>
      </c>
      <c r="N450" s="9">
        <v>-1.1499999999999999</v>
      </c>
      <c r="O450" s="9">
        <v>0.38</v>
      </c>
      <c r="P450" s="9">
        <v>-0.38</v>
      </c>
      <c r="Q450" s="9">
        <v>0.56999999999999995</v>
      </c>
      <c r="R450" s="9">
        <v>-0.56999999999999995</v>
      </c>
      <c r="S450">
        <v>22</v>
      </c>
    </row>
    <row r="451" spans="1:19" x14ac:dyDescent="0.3">
      <c r="A451" s="5">
        <v>45024.208333333336</v>
      </c>
      <c r="B451" s="6">
        <v>0.14000000000000001</v>
      </c>
      <c r="C451" s="9">
        <v>1.1499999999999999</v>
      </c>
      <c r="D451" s="9">
        <v>-1.1499999999999999</v>
      </c>
      <c r="E451" s="9">
        <v>0.38</v>
      </c>
      <c r="F451" s="9">
        <v>-0.38</v>
      </c>
      <c r="G451" s="9">
        <v>0.56999999999999995</v>
      </c>
      <c r="H451" s="9">
        <v>-0.56999999999999995</v>
      </c>
      <c r="I451" s="3">
        <v>13</v>
      </c>
      <c r="K451" s="5">
        <v>45024.208333333336</v>
      </c>
      <c r="L451" s="6">
        <v>0.06</v>
      </c>
      <c r="M451" s="9">
        <v>1.1499999999999999</v>
      </c>
      <c r="N451" s="9">
        <v>-1.1499999999999999</v>
      </c>
      <c r="O451" s="9">
        <v>0.38</v>
      </c>
      <c r="P451" s="9">
        <v>-0.38</v>
      </c>
      <c r="Q451" s="9">
        <v>0.56999999999999995</v>
      </c>
      <c r="R451" s="9">
        <v>-0.56999999999999995</v>
      </c>
      <c r="S451">
        <v>13</v>
      </c>
    </row>
    <row r="452" spans="1:19" x14ac:dyDescent="0.3">
      <c r="A452" s="5">
        <v>45024.166666666664</v>
      </c>
      <c r="B452" s="6">
        <v>0.14000000000000001</v>
      </c>
      <c r="C452" s="9">
        <v>1.1499999999999999</v>
      </c>
      <c r="D452" s="9">
        <v>-1.1499999999999999</v>
      </c>
      <c r="E452" s="9">
        <v>0.38</v>
      </c>
      <c r="F452" s="9">
        <v>-0.38</v>
      </c>
      <c r="G452" s="9">
        <v>0.56999999999999995</v>
      </c>
      <c r="H452" s="9">
        <v>-0.56999999999999995</v>
      </c>
      <c r="I452" s="3">
        <v>7</v>
      </c>
      <c r="K452" s="5">
        <v>45024.166666666664</v>
      </c>
      <c r="L452" s="6">
        <v>0.06</v>
      </c>
      <c r="M452" s="9">
        <v>1.1499999999999999</v>
      </c>
      <c r="N452" s="9">
        <v>-1.1499999999999999</v>
      </c>
      <c r="O452" s="9">
        <v>0.38</v>
      </c>
      <c r="P452" s="9">
        <v>-0.38</v>
      </c>
      <c r="Q452" s="9">
        <v>0.56999999999999995</v>
      </c>
      <c r="R452" s="9">
        <v>-0.56999999999999995</v>
      </c>
      <c r="S452">
        <v>7</v>
      </c>
    </row>
    <row r="453" spans="1:19" x14ac:dyDescent="0.3">
      <c r="A453" s="5">
        <v>45024.125</v>
      </c>
      <c r="B453" s="6">
        <v>0.13</v>
      </c>
      <c r="C453" s="9">
        <v>1.1499999999999999</v>
      </c>
      <c r="D453" s="9">
        <v>-1.1499999999999999</v>
      </c>
      <c r="E453" s="9">
        <v>0.38</v>
      </c>
      <c r="F453" s="9">
        <v>-0.38</v>
      </c>
      <c r="G453" s="9">
        <v>0.56999999999999995</v>
      </c>
      <c r="H453" s="9">
        <v>-0.56999999999999995</v>
      </c>
      <c r="I453" s="3">
        <v>5</v>
      </c>
      <c r="K453" s="5">
        <v>45024.125</v>
      </c>
      <c r="L453" s="6">
        <v>0.06</v>
      </c>
      <c r="M453" s="9">
        <v>1.1499999999999999</v>
      </c>
      <c r="N453" s="9">
        <v>-1.1499999999999999</v>
      </c>
      <c r="O453" s="9">
        <v>0.38</v>
      </c>
      <c r="P453" s="9">
        <v>-0.38</v>
      </c>
      <c r="Q453" s="9">
        <v>0.56999999999999995</v>
      </c>
      <c r="R453" s="9">
        <v>-0.56999999999999995</v>
      </c>
      <c r="S453">
        <v>5</v>
      </c>
    </row>
    <row r="454" spans="1:19" x14ac:dyDescent="0.3">
      <c r="A454" s="5">
        <v>45024.083333333336</v>
      </c>
      <c r="B454" s="6">
        <v>0.14000000000000001</v>
      </c>
      <c r="C454" s="9">
        <v>1.1499999999999999</v>
      </c>
      <c r="D454" s="9">
        <v>-1.1499999999999999</v>
      </c>
      <c r="E454" s="9">
        <v>0.38</v>
      </c>
      <c r="F454" s="9">
        <v>-0.38</v>
      </c>
      <c r="G454" s="9">
        <v>0.56999999999999995</v>
      </c>
      <c r="H454" s="9">
        <v>-0.56999999999999995</v>
      </c>
      <c r="I454" s="3">
        <v>4</v>
      </c>
      <c r="K454" s="5">
        <v>45024.083333333336</v>
      </c>
      <c r="L454" s="6">
        <v>0.04</v>
      </c>
      <c r="M454" s="9">
        <v>1.1499999999999999</v>
      </c>
      <c r="N454" s="9">
        <v>-1.1499999999999999</v>
      </c>
      <c r="O454" s="9">
        <v>0.38</v>
      </c>
      <c r="P454" s="9">
        <v>-0.38</v>
      </c>
      <c r="Q454" s="9">
        <v>0.56999999999999995</v>
      </c>
      <c r="R454" s="9">
        <v>-0.56999999999999995</v>
      </c>
      <c r="S454">
        <v>4</v>
      </c>
    </row>
    <row r="455" spans="1:19" x14ac:dyDescent="0.3">
      <c r="A455" s="5">
        <v>45024.041666666664</v>
      </c>
      <c r="B455" s="6">
        <v>0.14000000000000001</v>
      </c>
      <c r="C455" s="9">
        <v>1.1499999999999999</v>
      </c>
      <c r="D455" s="9">
        <v>-1.1499999999999999</v>
      </c>
      <c r="E455" s="9">
        <v>0.38</v>
      </c>
      <c r="F455" s="9">
        <v>-0.38</v>
      </c>
      <c r="G455" s="9">
        <v>0.56999999999999995</v>
      </c>
      <c r="H455" s="9">
        <v>-0.56999999999999995</v>
      </c>
      <c r="I455" s="3">
        <v>4</v>
      </c>
      <c r="K455" s="5">
        <v>45024.041666666664</v>
      </c>
      <c r="L455" s="6">
        <v>0.06</v>
      </c>
      <c r="M455" s="9">
        <v>1.1499999999999999</v>
      </c>
      <c r="N455" s="9">
        <v>-1.1499999999999999</v>
      </c>
      <c r="O455" s="9">
        <v>0.38</v>
      </c>
      <c r="P455" s="9">
        <v>-0.38</v>
      </c>
      <c r="Q455" s="9">
        <v>0.56999999999999995</v>
      </c>
      <c r="R455" s="9">
        <v>-0.56999999999999995</v>
      </c>
      <c r="S455">
        <v>4</v>
      </c>
    </row>
    <row r="456" spans="1:19" x14ac:dyDescent="0.3">
      <c r="A456" s="5">
        <v>45023.999305555553</v>
      </c>
      <c r="B456" s="6">
        <v>0.12</v>
      </c>
      <c r="C456" s="9">
        <v>1.1499999999999999</v>
      </c>
      <c r="D456" s="9">
        <v>-1.1499999999999999</v>
      </c>
      <c r="E456" s="9">
        <v>0.38</v>
      </c>
      <c r="F456" s="9">
        <v>-0.38</v>
      </c>
      <c r="G456" s="9">
        <v>0.56999999999999995</v>
      </c>
      <c r="H456" s="9">
        <v>-0.56999999999999995</v>
      </c>
      <c r="I456" s="3">
        <v>4</v>
      </c>
      <c r="K456" s="5">
        <v>45023.999305555553</v>
      </c>
      <c r="L456" s="6">
        <v>0</v>
      </c>
      <c r="M456" s="9">
        <v>1.1499999999999999</v>
      </c>
      <c r="N456" s="9">
        <v>-1.1499999999999999</v>
      </c>
      <c r="O456" s="9">
        <v>0.38</v>
      </c>
      <c r="P456" s="9">
        <v>-0.38</v>
      </c>
      <c r="Q456" s="9">
        <v>0.56999999999999995</v>
      </c>
      <c r="R456" s="9">
        <v>-0.56999999999999995</v>
      </c>
      <c r="S456">
        <v>4</v>
      </c>
    </row>
    <row r="457" spans="1:19" x14ac:dyDescent="0.3">
      <c r="A457" s="5">
        <v>45023.958333333336</v>
      </c>
      <c r="B457" s="6">
        <v>0.13</v>
      </c>
      <c r="C457" s="9">
        <v>1.1499999999999999</v>
      </c>
      <c r="D457" s="9">
        <v>-1.1499999999999999</v>
      </c>
      <c r="E457" s="9">
        <v>0.38</v>
      </c>
      <c r="F457" s="9">
        <v>-0.38</v>
      </c>
      <c r="G457" s="9">
        <v>0.56999999999999995</v>
      </c>
      <c r="H457" s="9">
        <v>-0.56999999999999995</v>
      </c>
      <c r="I457" s="3">
        <v>4</v>
      </c>
      <c r="K457" s="5">
        <v>45023.958333333336</v>
      </c>
      <c r="L457" s="6">
        <v>0.04</v>
      </c>
      <c r="M457" s="9">
        <v>1.1499999999999999</v>
      </c>
      <c r="N457" s="9">
        <v>-1.1499999999999999</v>
      </c>
      <c r="O457" s="9">
        <v>0.38</v>
      </c>
      <c r="P457" s="9">
        <v>-0.38</v>
      </c>
      <c r="Q457" s="9">
        <v>0.56999999999999995</v>
      </c>
      <c r="R457" s="9">
        <v>-0.56999999999999995</v>
      </c>
      <c r="S457">
        <v>4</v>
      </c>
    </row>
    <row r="458" spans="1:19" x14ac:dyDescent="0.3">
      <c r="A458" s="5">
        <v>45023.916666666664</v>
      </c>
      <c r="B458" s="6">
        <v>0.11</v>
      </c>
      <c r="C458" s="9">
        <v>1.1499999999999999</v>
      </c>
      <c r="D458" s="9">
        <v>-1.1499999999999999</v>
      </c>
      <c r="E458" s="9">
        <v>0.38</v>
      </c>
      <c r="F458" s="9">
        <v>-0.38</v>
      </c>
      <c r="G458" s="9">
        <v>0.56999999999999995</v>
      </c>
      <c r="H458" s="9">
        <v>-0.56999999999999995</v>
      </c>
      <c r="I458" s="3">
        <v>5</v>
      </c>
      <c r="K458" s="5">
        <v>45023.916666666664</v>
      </c>
      <c r="L458" s="6">
        <v>0.03</v>
      </c>
      <c r="M458" s="9">
        <v>1.1499999999999999</v>
      </c>
      <c r="N458" s="9">
        <v>-1.1499999999999999</v>
      </c>
      <c r="O458" s="9">
        <v>0.38</v>
      </c>
      <c r="P458" s="9">
        <v>-0.38</v>
      </c>
      <c r="Q458" s="9">
        <v>0.56999999999999995</v>
      </c>
      <c r="R458" s="9">
        <v>-0.56999999999999995</v>
      </c>
      <c r="S458">
        <v>5</v>
      </c>
    </row>
    <row r="459" spans="1:19" x14ac:dyDescent="0.3">
      <c r="A459" s="5">
        <v>45023.875</v>
      </c>
      <c r="B459" s="6">
        <v>0.13</v>
      </c>
      <c r="C459" s="9">
        <v>1.1499999999999999</v>
      </c>
      <c r="D459" s="9">
        <v>-1.1499999999999999</v>
      </c>
      <c r="E459" s="9">
        <v>0.38</v>
      </c>
      <c r="F459" s="9">
        <v>-0.38</v>
      </c>
      <c r="G459" s="9">
        <v>0.56999999999999995</v>
      </c>
      <c r="H459" s="9">
        <v>-0.56999999999999995</v>
      </c>
      <c r="I459" s="3">
        <v>5</v>
      </c>
      <c r="K459" s="5">
        <v>45023.875</v>
      </c>
      <c r="L459" s="6">
        <v>0.04</v>
      </c>
      <c r="M459" s="9">
        <v>1.1499999999999999</v>
      </c>
      <c r="N459" s="9">
        <v>-1.1499999999999999</v>
      </c>
      <c r="O459" s="9">
        <v>0.38</v>
      </c>
      <c r="P459" s="9">
        <v>-0.38</v>
      </c>
      <c r="Q459" s="9">
        <v>0.56999999999999995</v>
      </c>
      <c r="R459" s="9">
        <v>-0.56999999999999995</v>
      </c>
      <c r="S459">
        <v>5</v>
      </c>
    </row>
    <row r="460" spans="1:19" x14ac:dyDescent="0.3">
      <c r="A460" s="5">
        <v>45023.833333333336</v>
      </c>
      <c r="B460" s="6">
        <v>0.11</v>
      </c>
      <c r="C460" s="9">
        <v>1.1499999999999999</v>
      </c>
      <c r="D460" s="9">
        <v>-1.1499999999999999</v>
      </c>
      <c r="E460" s="9">
        <v>0.38</v>
      </c>
      <c r="F460" s="9">
        <v>-0.38</v>
      </c>
      <c r="G460" s="9">
        <v>0.56999999999999995</v>
      </c>
      <c r="H460" s="9">
        <v>-0.56999999999999995</v>
      </c>
      <c r="I460" s="3">
        <v>5</v>
      </c>
      <c r="K460" s="5">
        <v>45023.833333333336</v>
      </c>
      <c r="L460" s="6">
        <v>0.02</v>
      </c>
      <c r="M460" s="9">
        <v>1.1499999999999999</v>
      </c>
      <c r="N460" s="9">
        <v>-1.1499999999999999</v>
      </c>
      <c r="O460" s="9">
        <v>0.38</v>
      </c>
      <c r="P460" s="9">
        <v>-0.38</v>
      </c>
      <c r="Q460" s="9">
        <v>0.56999999999999995</v>
      </c>
      <c r="R460" s="9">
        <v>-0.56999999999999995</v>
      </c>
      <c r="S460">
        <v>5</v>
      </c>
    </row>
    <row r="461" spans="1:19" x14ac:dyDescent="0.3">
      <c r="A461" s="5">
        <v>45023.75</v>
      </c>
      <c r="B461" s="6">
        <v>0.1</v>
      </c>
      <c r="C461" s="9">
        <v>1.1499999999999999</v>
      </c>
      <c r="D461" s="9">
        <v>-1.1499999999999999</v>
      </c>
      <c r="E461" s="9">
        <v>0.38</v>
      </c>
      <c r="F461" s="9">
        <v>-0.38</v>
      </c>
      <c r="G461" s="9">
        <v>0.56999999999999995</v>
      </c>
      <c r="H461" s="9">
        <v>-0.56999999999999995</v>
      </c>
      <c r="I461" s="3">
        <v>5</v>
      </c>
      <c r="K461" s="5">
        <v>45023.75</v>
      </c>
      <c r="L461" s="6">
        <v>0.03</v>
      </c>
      <c r="M461" s="9">
        <v>1.1499999999999999</v>
      </c>
      <c r="N461" s="9">
        <v>-1.1499999999999999</v>
      </c>
      <c r="O461" s="9">
        <v>0.38</v>
      </c>
      <c r="P461" s="9">
        <v>-0.38</v>
      </c>
      <c r="Q461" s="9">
        <v>0.56999999999999995</v>
      </c>
      <c r="R461" s="9">
        <v>-0.56999999999999995</v>
      </c>
      <c r="S461">
        <v>5</v>
      </c>
    </row>
    <row r="462" spans="1:19" x14ac:dyDescent="0.3">
      <c r="A462" s="5">
        <v>45023.708333333336</v>
      </c>
      <c r="B462" s="6">
        <v>0.1</v>
      </c>
      <c r="C462" s="9">
        <v>1.1499999999999999</v>
      </c>
      <c r="D462" s="9">
        <v>-1.1499999999999999</v>
      </c>
      <c r="E462" s="9">
        <v>0.38</v>
      </c>
      <c r="F462" s="9">
        <v>-0.38</v>
      </c>
      <c r="G462" s="9">
        <v>0.56999999999999995</v>
      </c>
      <c r="H462" s="9">
        <v>-0.56999999999999995</v>
      </c>
      <c r="I462" s="3">
        <v>6</v>
      </c>
      <c r="K462" s="5">
        <v>45023.708333333336</v>
      </c>
      <c r="L462" s="6">
        <v>0.04</v>
      </c>
      <c r="M462" s="9">
        <v>1.1499999999999999</v>
      </c>
      <c r="N462" s="9">
        <v>-1.1499999999999999</v>
      </c>
      <c r="O462" s="9">
        <v>0.38</v>
      </c>
      <c r="P462" s="9">
        <v>-0.38</v>
      </c>
      <c r="Q462" s="9">
        <v>0.56999999999999995</v>
      </c>
      <c r="R462" s="9">
        <v>-0.56999999999999995</v>
      </c>
      <c r="S462">
        <v>6</v>
      </c>
    </row>
    <row r="463" spans="1:19" x14ac:dyDescent="0.3">
      <c r="A463" s="5">
        <v>45023.583333333336</v>
      </c>
      <c r="B463" s="6">
        <v>0</v>
      </c>
      <c r="C463" s="9">
        <v>1.1499999999999999</v>
      </c>
      <c r="D463" s="9">
        <v>-1.1499999999999999</v>
      </c>
      <c r="E463" s="9">
        <v>0.38</v>
      </c>
      <c r="F463" s="9">
        <v>-0.38</v>
      </c>
      <c r="G463" s="9">
        <v>0.56999999999999995</v>
      </c>
      <c r="H463" s="9">
        <v>-0.56999999999999995</v>
      </c>
      <c r="I463" s="3">
        <v>7</v>
      </c>
      <c r="K463" s="5">
        <v>45023.583333333336</v>
      </c>
      <c r="L463" s="6">
        <v>0.1</v>
      </c>
      <c r="M463" s="9">
        <v>1.1499999999999999</v>
      </c>
      <c r="N463" s="9">
        <v>-1.1499999999999999</v>
      </c>
      <c r="O463" s="9">
        <v>0.38</v>
      </c>
      <c r="P463" s="9">
        <v>-0.38</v>
      </c>
      <c r="Q463" s="9">
        <v>0.56999999999999995</v>
      </c>
      <c r="R463" s="9">
        <v>-0.56999999999999995</v>
      </c>
      <c r="S463">
        <v>7</v>
      </c>
    </row>
    <row r="464" spans="1:19" x14ac:dyDescent="0.3">
      <c r="A464" s="5">
        <v>45023.541678240741</v>
      </c>
      <c r="B464" s="6">
        <v>-0.01</v>
      </c>
      <c r="C464" s="9">
        <v>1.1499999999999999</v>
      </c>
      <c r="D464" s="9">
        <v>-1.1499999999999999</v>
      </c>
      <c r="E464" s="9">
        <v>0.38</v>
      </c>
      <c r="F464" s="9">
        <v>-0.38</v>
      </c>
      <c r="G464" s="9">
        <v>0.56999999999999995</v>
      </c>
      <c r="H464" s="9">
        <v>-0.56999999999999995</v>
      </c>
      <c r="I464" s="3">
        <v>8</v>
      </c>
      <c r="K464" s="5">
        <v>45023.541678240741</v>
      </c>
      <c r="L464" s="6">
        <v>0.11</v>
      </c>
      <c r="M464" s="9">
        <v>1.1499999999999999</v>
      </c>
      <c r="N464" s="9">
        <v>-1.1499999999999999</v>
      </c>
      <c r="O464" s="9">
        <v>0.38</v>
      </c>
      <c r="P464" s="9">
        <v>-0.38</v>
      </c>
      <c r="Q464" s="9">
        <v>0.56999999999999995</v>
      </c>
      <c r="R464" s="9">
        <v>-0.56999999999999995</v>
      </c>
      <c r="S464">
        <v>8</v>
      </c>
    </row>
    <row r="465" spans="1:19" x14ac:dyDescent="0.3">
      <c r="A465" s="5">
        <v>45023.5</v>
      </c>
      <c r="B465" s="6">
        <v>0</v>
      </c>
      <c r="C465" s="9">
        <v>1.1499999999999999</v>
      </c>
      <c r="D465" s="9">
        <v>-1.1499999999999999</v>
      </c>
      <c r="E465" s="9">
        <v>0.38</v>
      </c>
      <c r="F465" s="9">
        <v>-0.38</v>
      </c>
      <c r="G465" s="9">
        <v>0.56999999999999995</v>
      </c>
      <c r="H465" s="9">
        <v>-0.56999999999999995</v>
      </c>
      <c r="I465" s="3">
        <v>13</v>
      </c>
      <c r="K465" s="5">
        <v>45023.5</v>
      </c>
      <c r="L465" s="6">
        <v>0.12</v>
      </c>
      <c r="M465" s="9">
        <v>1.1499999999999999</v>
      </c>
      <c r="N465" s="9">
        <v>-1.1499999999999999</v>
      </c>
      <c r="O465" s="9">
        <v>0.38</v>
      </c>
      <c r="P465" s="9">
        <v>-0.38</v>
      </c>
      <c r="Q465" s="9">
        <v>0.56999999999999995</v>
      </c>
      <c r="R465" s="9">
        <v>-0.56999999999999995</v>
      </c>
      <c r="S465">
        <v>13</v>
      </c>
    </row>
    <row r="466" spans="1:19" x14ac:dyDescent="0.3">
      <c r="A466" s="5">
        <v>45023.458333333336</v>
      </c>
      <c r="B466" s="6">
        <v>0.04</v>
      </c>
      <c r="C466" s="9">
        <v>1.1499999999999999</v>
      </c>
      <c r="D466" s="9">
        <v>-1.1499999999999999</v>
      </c>
      <c r="E466" s="9">
        <v>0.38</v>
      </c>
      <c r="F466" s="9">
        <v>-0.38</v>
      </c>
      <c r="G466" s="9">
        <v>0.56999999999999995</v>
      </c>
      <c r="H466" s="9">
        <v>-0.56999999999999995</v>
      </c>
      <c r="I466" s="3">
        <v>15</v>
      </c>
      <c r="K466" s="5">
        <v>45023.458333333336</v>
      </c>
      <c r="L466" s="6">
        <v>0.1</v>
      </c>
      <c r="M466" s="9">
        <v>1.1499999999999999</v>
      </c>
      <c r="N466" s="9">
        <v>-1.1499999999999999</v>
      </c>
      <c r="O466" s="9">
        <v>0.38</v>
      </c>
      <c r="P466" s="9">
        <v>-0.38</v>
      </c>
      <c r="Q466" s="9">
        <v>0.56999999999999995</v>
      </c>
      <c r="R466" s="9">
        <v>-0.56999999999999995</v>
      </c>
      <c r="S466">
        <v>15</v>
      </c>
    </row>
    <row r="467" spans="1:19" x14ac:dyDescent="0.3">
      <c r="A467" s="5">
        <v>45023.416666666664</v>
      </c>
      <c r="B467" s="6">
        <v>0.04</v>
      </c>
      <c r="C467" s="9">
        <v>1.1499999999999999</v>
      </c>
      <c r="D467" s="9">
        <v>-1.1499999999999999</v>
      </c>
      <c r="E467" s="9">
        <v>0.38</v>
      </c>
      <c r="F467" s="9">
        <v>-0.38</v>
      </c>
      <c r="G467" s="9">
        <v>0.56999999999999995</v>
      </c>
      <c r="H467" s="9">
        <v>-0.56999999999999995</v>
      </c>
      <c r="I467" s="3">
        <v>40</v>
      </c>
      <c r="K467" s="5">
        <v>45023.416666666664</v>
      </c>
      <c r="L467" s="6">
        <v>0.09</v>
      </c>
      <c r="M467" s="9">
        <v>1.1499999999999999</v>
      </c>
      <c r="N467" s="9">
        <v>-1.1499999999999999</v>
      </c>
      <c r="O467" s="9">
        <v>0.38</v>
      </c>
      <c r="P467" s="9">
        <v>-0.38</v>
      </c>
      <c r="Q467" s="9">
        <v>0.56999999999999995</v>
      </c>
      <c r="R467" s="9">
        <v>-0.56999999999999995</v>
      </c>
      <c r="S467">
        <v>40</v>
      </c>
    </row>
    <row r="468" spans="1:19" x14ac:dyDescent="0.3">
      <c r="A468" s="5">
        <v>45023.375</v>
      </c>
      <c r="B468" s="6">
        <v>0.09</v>
      </c>
      <c r="C468" s="9">
        <v>1.1499999999999999</v>
      </c>
      <c r="D468" s="9">
        <v>-1.1499999999999999</v>
      </c>
      <c r="E468" s="9">
        <v>0.38</v>
      </c>
      <c r="F468" s="9">
        <v>-0.38</v>
      </c>
      <c r="G468" s="9">
        <v>0.56999999999999995</v>
      </c>
      <c r="H468" s="9">
        <v>-0.56999999999999995</v>
      </c>
      <c r="I468" s="3">
        <v>39</v>
      </c>
      <c r="K468" s="5">
        <v>45023.375</v>
      </c>
      <c r="L468" s="6">
        <v>0.1</v>
      </c>
      <c r="M468" s="9">
        <v>1.1499999999999999</v>
      </c>
      <c r="N468" s="9">
        <v>-1.1499999999999999</v>
      </c>
      <c r="O468" s="9">
        <v>0.38</v>
      </c>
      <c r="P468" s="9">
        <v>-0.38</v>
      </c>
      <c r="Q468" s="9">
        <v>0.56999999999999995</v>
      </c>
      <c r="R468" s="9">
        <v>-0.56999999999999995</v>
      </c>
      <c r="S468">
        <v>39</v>
      </c>
    </row>
    <row r="469" spans="1:19" x14ac:dyDescent="0.3">
      <c r="A469" s="5">
        <v>45023.333333333336</v>
      </c>
      <c r="B469" s="6">
        <v>0.11</v>
      </c>
      <c r="C469" s="9">
        <v>1.1499999999999999</v>
      </c>
      <c r="D469" s="9">
        <v>-1.1499999999999999</v>
      </c>
      <c r="E469" s="9">
        <v>0.38</v>
      </c>
      <c r="F469" s="9">
        <v>-0.38</v>
      </c>
      <c r="G469" s="9">
        <v>0.56999999999999995</v>
      </c>
      <c r="H469" s="9">
        <v>-0.56999999999999995</v>
      </c>
      <c r="I469" s="3">
        <v>35</v>
      </c>
      <c r="K469" s="5">
        <v>45023.333333333336</v>
      </c>
      <c r="L469" s="6">
        <v>0.08</v>
      </c>
      <c r="M469" s="9">
        <v>1.1499999999999999</v>
      </c>
      <c r="N469" s="9">
        <v>-1.1499999999999999</v>
      </c>
      <c r="O469" s="9">
        <v>0.38</v>
      </c>
      <c r="P469" s="9">
        <v>-0.38</v>
      </c>
      <c r="Q469" s="9">
        <v>0.56999999999999995</v>
      </c>
      <c r="R469" s="9">
        <v>-0.56999999999999995</v>
      </c>
      <c r="S469">
        <v>35</v>
      </c>
    </row>
    <row r="470" spans="1:19" x14ac:dyDescent="0.3">
      <c r="A470" s="5">
        <v>45023.291666666664</v>
      </c>
      <c r="B470" s="6">
        <v>0.12</v>
      </c>
      <c r="C470" s="9">
        <v>1.1499999999999999</v>
      </c>
      <c r="D470" s="9">
        <v>-1.1499999999999999</v>
      </c>
      <c r="E470" s="9">
        <v>0.38</v>
      </c>
      <c r="F470" s="9">
        <v>-0.38</v>
      </c>
      <c r="G470" s="9">
        <v>0.56999999999999995</v>
      </c>
      <c r="H470" s="9">
        <v>-0.56999999999999995</v>
      </c>
      <c r="I470" s="3">
        <v>28</v>
      </c>
      <c r="K470" s="5">
        <v>45023.291666666664</v>
      </c>
      <c r="L470" s="6">
        <v>0.06</v>
      </c>
      <c r="M470" s="9">
        <v>1.1499999999999999</v>
      </c>
      <c r="N470" s="9">
        <v>-1.1499999999999999</v>
      </c>
      <c r="O470" s="9">
        <v>0.38</v>
      </c>
      <c r="P470" s="9">
        <v>-0.38</v>
      </c>
      <c r="Q470" s="9">
        <v>0.56999999999999995</v>
      </c>
      <c r="R470" s="9">
        <v>-0.56999999999999995</v>
      </c>
      <c r="S470">
        <v>28</v>
      </c>
    </row>
    <row r="471" spans="1:19" x14ac:dyDescent="0.3">
      <c r="A471" s="5">
        <v>45023.25</v>
      </c>
      <c r="B471" s="6">
        <v>0.14000000000000001</v>
      </c>
      <c r="C471" s="9">
        <v>1.1499999999999999</v>
      </c>
      <c r="D471" s="9">
        <v>-1.1499999999999999</v>
      </c>
      <c r="E471" s="9">
        <v>0.38</v>
      </c>
      <c r="F471" s="9">
        <v>-0.38</v>
      </c>
      <c r="G471" s="9">
        <v>0.56999999999999995</v>
      </c>
      <c r="H471" s="9">
        <v>-0.56999999999999995</v>
      </c>
      <c r="I471" s="3">
        <v>21</v>
      </c>
      <c r="K471" s="5">
        <v>45023.25</v>
      </c>
      <c r="L471" s="6">
        <v>0.05</v>
      </c>
      <c r="M471" s="9">
        <v>1.1499999999999999</v>
      </c>
      <c r="N471" s="9">
        <v>-1.1499999999999999</v>
      </c>
      <c r="O471" s="9">
        <v>0.38</v>
      </c>
      <c r="P471" s="9">
        <v>-0.38</v>
      </c>
      <c r="Q471" s="9">
        <v>0.56999999999999995</v>
      </c>
      <c r="R471" s="9">
        <v>-0.56999999999999995</v>
      </c>
      <c r="S471">
        <v>21</v>
      </c>
    </row>
    <row r="472" spans="1:19" x14ac:dyDescent="0.3">
      <c r="A472" s="5">
        <v>45023.208333333336</v>
      </c>
      <c r="B472" s="6">
        <v>0.13</v>
      </c>
      <c r="C472" s="9">
        <v>1.1499999999999999</v>
      </c>
      <c r="D472" s="9">
        <v>-1.1499999999999999</v>
      </c>
      <c r="E472" s="9">
        <v>0.38</v>
      </c>
      <c r="F472" s="9">
        <v>-0.38</v>
      </c>
      <c r="G472" s="9">
        <v>0.56999999999999995</v>
      </c>
      <c r="H472" s="9">
        <v>-0.56999999999999995</v>
      </c>
      <c r="I472" s="3">
        <v>13</v>
      </c>
      <c r="K472" s="5">
        <v>45023.208333333336</v>
      </c>
      <c r="L472" s="6">
        <v>0.05</v>
      </c>
      <c r="M472" s="9">
        <v>1.1499999999999999</v>
      </c>
      <c r="N472" s="9">
        <v>-1.1499999999999999</v>
      </c>
      <c r="O472" s="9">
        <v>0.38</v>
      </c>
      <c r="P472" s="9">
        <v>-0.38</v>
      </c>
      <c r="Q472" s="9">
        <v>0.56999999999999995</v>
      </c>
      <c r="R472" s="9">
        <v>-0.56999999999999995</v>
      </c>
      <c r="S472">
        <v>13</v>
      </c>
    </row>
    <row r="473" spans="1:19" x14ac:dyDescent="0.3">
      <c r="A473" s="5">
        <v>45023.166666666664</v>
      </c>
      <c r="B473" s="6">
        <v>0.13</v>
      </c>
      <c r="C473" s="9">
        <v>1.1499999999999999</v>
      </c>
      <c r="D473" s="9">
        <v>-1.1499999999999999</v>
      </c>
      <c r="E473" s="9">
        <v>0.38</v>
      </c>
      <c r="F473" s="9">
        <v>-0.38</v>
      </c>
      <c r="G473" s="9">
        <v>0.56999999999999995</v>
      </c>
      <c r="H473" s="9">
        <v>-0.56999999999999995</v>
      </c>
      <c r="I473" s="3">
        <v>8</v>
      </c>
      <c r="K473" s="5">
        <v>45023.166666666664</v>
      </c>
      <c r="L473" s="6">
        <v>0.06</v>
      </c>
      <c r="M473" s="9">
        <v>1.1499999999999999</v>
      </c>
      <c r="N473" s="9">
        <v>-1.1499999999999999</v>
      </c>
      <c r="O473" s="9">
        <v>0.38</v>
      </c>
      <c r="P473" s="9">
        <v>-0.38</v>
      </c>
      <c r="Q473" s="9">
        <v>0.56999999999999995</v>
      </c>
      <c r="R473" s="9">
        <v>-0.56999999999999995</v>
      </c>
      <c r="S473">
        <v>8</v>
      </c>
    </row>
    <row r="474" spans="1:19" x14ac:dyDescent="0.3">
      <c r="A474" s="5">
        <v>45023.125</v>
      </c>
      <c r="B474" s="6">
        <v>0.13</v>
      </c>
      <c r="C474" s="9">
        <v>1.1499999999999999</v>
      </c>
      <c r="D474" s="9">
        <v>-1.1499999999999999</v>
      </c>
      <c r="E474" s="9">
        <v>0.38</v>
      </c>
      <c r="F474" s="9">
        <v>-0.38</v>
      </c>
      <c r="G474" s="9">
        <v>0.56999999999999995</v>
      </c>
      <c r="H474" s="9">
        <v>-0.56999999999999995</v>
      </c>
      <c r="I474" s="3">
        <v>6</v>
      </c>
      <c r="K474" s="5">
        <v>45023.125</v>
      </c>
      <c r="L474" s="6">
        <v>0.06</v>
      </c>
      <c r="M474" s="9">
        <v>1.1499999999999999</v>
      </c>
      <c r="N474" s="9">
        <v>-1.1499999999999999</v>
      </c>
      <c r="O474" s="9">
        <v>0.38</v>
      </c>
      <c r="P474" s="9">
        <v>-0.38</v>
      </c>
      <c r="Q474" s="9">
        <v>0.56999999999999995</v>
      </c>
      <c r="R474" s="9">
        <v>-0.56999999999999995</v>
      </c>
      <c r="S474">
        <v>6</v>
      </c>
    </row>
    <row r="475" spans="1:19" x14ac:dyDescent="0.3">
      <c r="A475" s="5">
        <v>45023.083333333336</v>
      </c>
      <c r="B475" s="6">
        <v>0.13</v>
      </c>
      <c r="C475" s="9">
        <v>1.1499999999999999</v>
      </c>
      <c r="D475" s="9">
        <v>-1.1499999999999999</v>
      </c>
      <c r="E475" s="9">
        <v>0.38</v>
      </c>
      <c r="F475" s="9">
        <v>-0.38</v>
      </c>
      <c r="G475" s="9">
        <v>0.56999999999999995</v>
      </c>
      <c r="H475" s="9">
        <v>-0.56999999999999995</v>
      </c>
      <c r="I475" s="3">
        <v>6</v>
      </c>
      <c r="K475" s="5">
        <v>45023.083333333336</v>
      </c>
      <c r="L475" s="6">
        <v>0.06</v>
      </c>
      <c r="M475" s="9">
        <v>1.1499999999999999</v>
      </c>
      <c r="N475" s="9">
        <v>-1.1499999999999999</v>
      </c>
      <c r="O475" s="9">
        <v>0.38</v>
      </c>
      <c r="P475" s="9">
        <v>-0.38</v>
      </c>
      <c r="Q475" s="9">
        <v>0.56999999999999995</v>
      </c>
      <c r="R475" s="9">
        <v>-0.56999999999999995</v>
      </c>
      <c r="S475">
        <v>6</v>
      </c>
    </row>
    <row r="476" spans="1:19" x14ac:dyDescent="0.3">
      <c r="A476" s="5">
        <v>45023.041666666664</v>
      </c>
      <c r="B476" s="6">
        <v>0.12</v>
      </c>
      <c r="C476" s="9">
        <v>1.1499999999999999</v>
      </c>
      <c r="D476" s="9">
        <v>-1.1499999999999999</v>
      </c>
      <c r="E476" s="9">
        <v>0.38</v>
      </c>
      <c r="F476" s="9">
        <v>-0.38</v>
      </c>
      <c r="G476" s="9">
        <v>0.56999999999999995</v>
      </c>
      <c r="H476" s="9">
        <v>-0.56999999999999995</v>
      </c>
      <c r="I476" s="3">
        <v>6</v>
      </c>
      <c r="K476" s="5">
        <v>45023.041666666664</v>
      </c>
      <c r="L476" s="6">
        <v>0.06</v>
      </c>
      <c r="M476" s="9">
        <v>1.1499999999999999</v>
      </c>
      <c r="N476" s="9">
        <v>-1.1499999999999999</v>
      </c>
      <c r="O476" s="9">
        <v>0.38</v>
      </c>
      <c r="P476" s="9">
        <v>-0.38</v>
      </c>
      <c r="Q476" s="9">
        <v>0.56999999999999995</v>
      </c>
      <c r="R476" s="9">
        <v>-0.56999999999999995</v>
      </c>
      <c r="S476">
        <v>6</v>
      </c>
    </row>
    <row r="477" spans="1:19" x14ac:dyDescent="0.3">
      <c r="A477" s="5">
        <v>45022.958344907405</v>
      </c>
      <c r="B477" s="6">
        <v>0.12</v>
      </c>
      <c r="C477" s="9">
        <v>1.1499999999999999</v>
      </c>
      <c r="D477" s="9">
        <v>-1.1499999999999999</v>
      </c>
      <c r="E477" s="9">
        <v>0.38</v>
      </c>
      <c r="F477" s="9">
        <v>-0.38</v>
      </c>
      <c r="G477" s="9">
        <v>0.56999999999999995</v>
      </c>
      <c r="H477" s="9">
        <v>-0.56999999999999995</v>
      </c>
      <c r="I477" s="3">
        <v>6</v>
      </c>
      <c r="K477" s="5">
        <v>45022.958344907405</v>
      </c>
      <c r="L477" s="6">
        <v>0.05</v>
      </c>
      <c r="M477" s="9">
        <v>1.1499999999999999</v>
      </c>
      <c r="N477" s="9">
        <v>-1.1499999999999999</v>
      </c>
      <c r="O477" s="9">
        <v>0.38</v>
      </c>
      <c r="P477" s="9">
        <v>-0.38</v>
      </c>
      <c r="Q477" s="9">
        <v>0.56999999999999995</v>
      </c>
      <c r="R477" s="9">
        <v>-0.56999999999999995</v>
      </c>
      <c r="S477">
        <v>6</v>
      </c>
    </row>
    <row r="478" spans="1:19" x14ac:dyDescent="0.3">
      <c r="A478" s="5">
        <v>45022.916666666664</v>
      </c>
      <c r="B478" s="6">
        <v>0.13</v>
      </c>
      <c r="C478" s="9">
        <v>1.1499999999999999</v>
      </c>
      <c r="D478" s="9">
        <v>-1.1499999999999999</v>
      </c>
      <c r="E478" s="9">
        <v>0.38</v>
      </c>
      <c r="F478" s="9">
        <v>-0.38</v>
      </c>
      <c r="G478" s="9">
        <v>0.56999999999999995</v>
      </c>
      <c r="H478" s="9">
        <v>-0.56999999999999995</v>
      </c>
      <c r="I478" s="3">
        <v>6</v>
      </c>
      <c r="K478" s="5">
        <v>45022.916666666664</v>
      </c>
      <c r="L478" s="6">
        <v>0.05</v>
      </c>
      <c r="M478" s="9">
        <v>1.1499999999999999</v>
      </c>
      <c r="N478" s="9">
        <v>-1.1499999999999999</v>
      </c>
      <c r="O478" s="9">
        <v>0.38</v>
      </c>
      <c r="P478" s="9">
        <v>-0.38</v>
      </c>
      <c r="Q478" s="9">
        <v>0.56999999999999995</v>
      </c>
      <c r="R478" s="9">
        <v>-0.56999999999999995</v>
      </c>
      <c r="S478">
        <v>6</v>
      </c>
    </row>
    <row r="479" spans="1:19" x14ac:dyDescent="0.3">
      <c r="A479" s="5">
        <v>45022.875</v>
      </c>
      <c r="B479" s="6">
        <v>0.11</v>
      </c>
      <c r="C479" s="9">
        <v>1.1499999999999999</v>
      </c>
      <c r="D479" s="9">
        <v>-1.1499999999999999</v>
      </c>
      <c r="E479" s="9">
        <v>0.38</v>
      </c>
      <c r="F479" s="9">
        <v>-0.38</v>
      </c>
      <c r="G479" s="9">
        <v>0.56999999999999995</v>
      </c>
      <c r="H479" s="9">
        <v>-0.56999999999999995</v>
      </c>
      <c r="I479" s="3">
        <v>6</v>
      </c>
      <c r="K479" s="5">
        <v>45022.875</v>
      </c>
      <c r="L479" s="6">
        <v>0.05</v>
      </c>
      <c r="M479" s="9">
        <v>1.1499999999999999</v>
      </c>
      <c r="N479" s="9">
        <v>-1.1499999999999999</v>
      </c>
      <c r="O479" s="9">
        <v>0.38</v>
      </c>
      <c r="P479" s="9">
        <v>-0.38</v>
      </c>
      <c r="Q479" s="9">
        <v>0.56999999999999995</v>
      </c>
      <c r="R479" s="9">
        <v>-0.56999999999999995</v>
      </c>
      <c r="S479">
        <v>6</v>
      </c>
    </row>
    <row r="480" spans="1:19" x14ac:dyDescent="0.3">
      <c r="A480" s="5">
        <v>45022.833333333336</v>
      </c>
      <c r="B480" s="6">
        <v>0.12</v>
      </c>
      <c r="C480" s="9">
        <v>1.1499999999999999</v>
      </c>
      <c r="D480" s="9">
        <v>-1.1499999999999999</v>
      </c>
      <c r="E480" s="9">
        <v>0.38</v>
      </c>
      <c r="F480" s="9">
        <v>-0.38</v>
      </c>
      <c r="G480" s="9">
        <v>0.56999999999999995</v>
      </c>
      <c r="H480" s="9">
        <v>-0.56999999999999995</v>
      </c>
      <c r="I480" s="3">
        <v>7</v>
      </c>
      <c r="K480" s="5">
        <v>45022.833333333336</v>
      </c>
      <c r="L480" s="6">
        <v>0.05</v>
      </c>
      <c r="M480" s="9">
        <v>1.1499999999999999</v>
      </c>
      <c r="N480" s="9">
        <v>-1.1499999999999999</v>
      </c>
      <c r="O480" s="9">
        <v>0.38</v>
      </c>
      <c r="P480" s="9">
        <v>-0.38</v>
      </c>
      <c r="Q480" s="9">
        <v>0.56999999999999995</v>
      </c>
      <c r="R480" s="9">
        <v>-0.56999999999999995</v>
      </c>
      <c r="S480">
        <v>7</v>
      </c>
    </row>
    <row r="481" spans="1:19" x14ac:dyDescent="0.3">
      <c r="A481" s="5">
        <v>45022.791666666664</v>
      </c>
      <c r="B481" s="6">
        <v>0.11</v>
      </c>
      <c r="C481" s="9">
        <v>1.1499999999999999</v>
      </c>
      <c r="D481" s="9">
        <v>-1.1499999999999999</v>
      </c>
      <c r="E481" s="9">
        <v>0.38</v>
      </c>
      <c r="F481" s="9">
        <v>-0.38</v>
      </c>
      <c r="G481" s="9">
        <v>0.56999999999999995</v>
      </c>
      <c r="H481" s="9">
        <v>-0.56999999999999995</v>
      </c>
      <c r="I481" s="3">
        <v>8</v>
      </c>
      <c r="K481" s="5">
        <v>45022.791666666664</v>
      </c>
      <c r="L481" s="6">
        <v>0.06</v>
      </c>
      <c r="M481" s="9">
        <v>1.1499999999999999</v>
      </c>
      <c r="N481" s="9">
        <v>-1.1499999999999999</v>
      </c>
      <c r="O481" s="9">
        <v>0.38</v>
      </c>
      <c r="P481" s="9">
        <v>-0.38</v>
      </c>
      <c r="Q481" s="9">
        <v>0.56999999999999995</v>
      </c>
      <c r="R481" s="9">
        <v>-0.56999999999999995</v>
      </c>
      <c r="S481">
        <v>8</v>
      </c>
    </row>
    <row r="482" spans="1:19" x14ac:dyDescent="0.3">
      <c r="A482" s="5">
        <v>45022.75</v>
      </c>
      <c r="B482" s="6">
        <v>0.11</v>
      </c>
      <c r="C482" s="9">
        <v>1.1499999999999999</v>
      </c>
      <c r="D482" s="9">
        <v>-1.1499999999999999</v>
      </c>
      <c r="E482" s="9">
        <v>0.38</v>
      </c>
      <c r="F482" s="9">
        <v>-0.38</v>
      </c>
      <c r="G482" s="9">
        <v>0.56999999999999995</v>
      </c>
      <c r="H482" s="9">
        <v>-0.56999999999999995</v>
      </c>
      <c r="I482" s="3">
        <v>8</v>
      </c>
      <c r="K482" s="5">
        <v>45022.75</v>
      </c>
      <c r="L482" s="6">
        <v>0.02</v>
      </c>
      <c r="M482" s="9">
        <v>1.1499999999999999</v>
      </c>
      <c r="N482" s="9">
        <v>-1.1499999999999999</v>
      </c>
      <c r="O482" s="9">
        <v>0.38</v>
      </c>
      <c r="P482" s="9">
        <v>-0.38</v>
      </c>
      <c r="Q482" s="9">
        <v>0.56999999999999995</v>
      </c>
      <c r="R482" s="9">
        <v>-0.56999999999999995</v>
      </c>
      <c r="S482">
        <v>8</v>
      </c>
    </row>
    <row r="483" spans="1:19" x14ac:dyDescent="0.3">
      <c r="A483" s="5">
        <v>45022.708333333336</v>
      </c>
      <c r="B483" s="6">
        <v>0.11</v>
      </c>
      <c r="C483" s="9">
        <v>1.1499999999999999</v>
      </c>
      <c r="D483" s="9">
        <v>-1.1499999999999999</v>
      </c>
      <c r="E483" s="9">
        <v>0.38</v>
      </c>
      <c r="F483" s="9">
        <v>-0.38</v>
      </c>
      <c r="G483" s="9">
        <v>0.56999999999999995</v>
      </c>
      <c r="H483" s="9">
        <v>-0.56999999999999995</v>
      </c>
      <c r="I483" s="3">
        <v>8</v>
      </c>
      <c r="K483" s="5">
        <v>45022.708333333336</v>
      </c>
      <c r="L483" s="6">
        <v>0.05</v>
      </c>
      <c r="M483" s="9">
        <v>1.1499999999999999</v>
      </c>
      <c r="N483" s="9">
        <v>-1.1499999999999999</v>
      </c>
      <c r="O483" s="9">
        <v>0.38</v>
      </c>
      <c r="P483" s="9">
        <v>-0.38</v>
      </c>
      <c r="Q483" s="9">
        <v>0.56999999999999995</v>
      </c>
      <c r="R483" s="9">
        <v>-0.56999999999999995</v>
      </c>
      <c r="S483">
        <v>8</v>
      </c>
    </row>
    <row r="484" spans="1:19" x14ac:dyDescent="0.3">
      <c r="A484" s="5">
        <v>45022.666666666664</v>
      </c>
      <c r="B484" s="6">
        <v>0.11</v>
      </c>
      <c r="C484" s="9">
        <v>1.1499999999999999</v>
      </c>
      <c r="D484" s="9">
        <v>-1.1499999999999999</v>
      </c>
      <c r="E484" s="9">
        <v>0.38</v>
      </c>
      <c r="F484" s="9">
        <v>-0.38</v>
      </c>
      <c r="G484" s="9">
        <v>0.56999999999999995</v>
      </c>
      <c r="H484" s="9">
        <v>-0.56999999999999995</v>
      </c>
      <c r="I484" s="3">
        <v>9</v>
      </c>
      <c r="K484" s="5">
        <v>45022.666666666664</v>
      </c>
      <c r="L484" s="6">
        <v>0.06</v>
      </c>
      <c r="M484" s="9">
        <v>1.1499999999999999</v>
      </c>
      <c r="N484" s="9">
        <v>-1.1499999999999999</v>
      </c>
      <c r="O484" s="9">
        <v>0.38</v>
      </c>
      <c r="P484" s="9">
        <v>-0.38</v>
      </c>
      <c r="Q484" s="9">
        <v>0.56999999999999995</v>
      </c>
      <c r="R484" s="9">
        <v>-0.56999999999999995</v>
      </c>
      <c r="S484">
        <v>9</v>
      </c>
    </row>
    <row r="485" spans="1:19" x14ac:dyDescent="0.3">
      <c r="A485" s="5">
        <v>45022.625</v>
      </c>
      <c r="B485" s="6">
        <v>0.1</v>
      </c>
      <c r="C485" s="9">
        <v>1.1499999999999999</v>
      </c>
      <c r="D485" s="9">
        <v>-1.1499999999999999</v>
      </c>
      <c r="E485" s="9">
        <v>0.38</v>
      </c>
      <c r="F485" s="9">
        <v>-0.38</v>
      </c>
      <c r="G485" s="9">
        <v>0.56999999999999995</v>
      </c>
      <c r="H485" s="9">
        <v>-0.56999999999999995</v>
      </c>
      <c r="I485" s="3">
        <v>10</v>
      </c>
      <c r="K485" s="5">
        <v>45022.625</v>
      </c>
      <c r="L485" s="6">
        <v>0.05</v>
      </c>
      <c r="M485" s="9">
        <v>1.1499999999999999</v>
      </c>
      <c r="N485" s="9">
        <v>-1.1499999999999999</v>
      </c>
      <c r="O485" s="9">
        <v>0.38</v>
      </c>
      <c r="P485" s="9">
        <v>-0.38</v>
      </c>
      <c r="Q485" s="9">
        <v>0.56999999999999995</v>
      </c>
      <c r="R485" s="9">
        <v>-0.56999999999999995</v>
      </c>
      <c r="S485">
        <v>10</v>
      </c>
    </row>
    <row r="486" spans="1:19" x14ac:dyDescent="0.3">
      <c r="A486" s="5">
        <v>45022.583333333336</v>
      </c>
      <c r="B486" s="6">
        <v>0.1</v>
      </c>
      <c r="C486" s="9">
        <v>1.1499999999999999</v>
      </c>
      <c r="D486" s="9">
        <v>-1.1499999999999999</v>
      </c>
      <c r="E486" s="9">
        <v>0.38</v>
      </c>
      <c r="F486" s="9">
        <v>-0.38</v>
      </c>
      <c r="G486" s="9">
        <v>0.56999999999999995</v>
      </c>
      <c r="H486" s="9">
        <v>-0.56999999999999995</v>
      </c>
      <c r="I486" s="3">
        <v>10</v>
      </c>
      <c r="K486" s="5">
        <v>45022.583333333336</v>
      </c>
      <c r="L486" s="6">
        <v>0.06</v>
      </c>
      <c r="M486" s="9">
        <v>1.1499999999999999</v>
      </c>
      <c r="N486" s="9">
        <v>-1.1499999999999999</v>
      </c>
      <c r="O486" s="9">
        <v>0.38</v>
      </c>
      <c r="P486" s="9">
        <v>-0.38</v>
      </c>
      <c r="Q486" s="9">
        <v>0.56999999999999995</v>
      </c>
      <c r="R486" s="9">
        <v>-0.56999999999999995</v>
      </c>
      <c r="S486">
        <v>10</v>
      </c>
    </row>
    <row r="487" spans="1:19" x14ac:dyDescent="0.3">
      <c r="A487" s="5">
        <v>45022.541666666664</v>
      </c>
      <c r="B487" s="6">
        <v>0.1</v>
      </c>
      <c r="C487" s="9">
        <v>1.1499999999999999</v>
      </c>
      <c r="D487" s="9">
        <v>-1.1499999999999999</v>
      </c>
      <c r="E487" s="9">
        <v>0.38</v>
      </c>
      <c r="F487" s="9">
        <v>-0.38</v>
      </c>
      <c r="G487" s="9">
        <v>0.56999999999999995</v>
      </c>
      <c r="H487" s="9">
        <v>-0.56999999999999995</v>
      </c>
      <c r="I487" s="3">
        <v>11</v>
      </c>
      <c r="K487" s="5">
        <v>45022.541666666664</v>
      </c>
      <c r="L487" s="6">
        <v>7.0000000000000007E-2</v>
      </c>
      <c r="M487" s="9">
        <v>1.1499999999999999</v>
      </c>
      <c r="N487" s="9">
        <v>-1.1499999999999999</v>
      </c>
      <c r="O487" s="9">
        <v>0.38</v>
      </c>
      <c r="P487" s="9">
        <v>-0.38</v>
      </c>
      <c r="Q487" s="9">
        <v>0.56999999999999995</v>
      </c>
      <c r="R487" s="9">
        <v>-0.56999999999999995</v>
      </c>
      <c r="S487">
        <v>11</v>
      </c>
    </row>
    <row r="488" spans="1:19" x14ac:dyDescent="0.3">
      <c r="A488" s="5">
        <v>45022.5</v>
      </c>
      <c r="B488" s="6">
        <v>0.09</v>
      </c>
      <c r="C488" s="9">
        <v>1.1499999999999999</v>
      </c>
      <c r="D488" s="9">
        <v>-1.1499999999999999</v>
      </c>
      <c r="E488" s="9">
        <v>0.38</v>
      </c>
      <c r="F488" s="9">
        <v>-0.38</v>
      </c>
      <c r="G488" s="9">
        <v>0.56999999999999995</v>
      </c>
      <c r="H488" s="9">
        <v>-0.56999999999999995</v>
      </c>
      <c r="I488" s="3">
        <v>10</v>
      </c>
      <c r="K488" s="5">
        <v>45022.5</v>
      </c>
      <c r="L488" s="6">
        <v>0.02</v>
      </c>
      <c r="M488" s="9">
        <v>1.1499999999999999</v>
      </c>
      <c r="N488" s="9">
        <v>-1.1499999999999999</v>
      </c>
      <c r="O488" s="9">
        <v>0.38</v>
      </c>
      <c r="P488" s="9">
        <v>-0.38</v>
      </c>
      <c r="Q488" s="9">
        <v>0.56999999999999995</v>
      </c>
      <c r="R488" s="9">
        <v>-0.56999999999999995</v>
      </c>
      <c r="S488">
        <v>10</v>
      </c>
    </row>
    <row r="489" spans="1:19" x14ac:dyDescent="0.3">
      <c r="A489" s="5">
        <v>45022.458333333336</v>
      </c>
      <c r="B489" s="6">
        <v>0.1</v>
      </c>
      <c r="C489" s="9">
        <v>1.1499999999999999</v>
      </c>
      <c r="D489" s="9">
        <v>-1.1499999999999999</v>
      </c>
      <c r="E489" s="9">
        <v>0.38</v>
      </c>
      <c r="F489" s="9">
        <v>-0.38</v>
      </c>
      <c r="G489" s="9">
        <v>0.56999999999999995</v>
      </c>
      <c r="H489" s="9">
        <v>-0.56999999999999995</v>
      </c>
      <c r="I489" s="3">
        <v>11</v>
      </c>
      <c r="K489" s="5">
        <v>45022.458333333336</v>
      </c>
      <c r="L489" s="6">
        <v>0.05</v>
      </c>
      <c r="M489" s="9">
        <v>1.1499999999999999</v>
      </c>
      <c r="N489" s="9">
        <v>-1.1499999999999999</v>
      </c>
      <c r="O489" s="9">
        <v>0.38</v>
      </c>
      <c r="P489" s="9">
        <v>-0.38</v>
      </c>
      <c r="Q489" s="9">
        <v>0.56999999999999995</v>
      </c>
      <c r="R489" s="9">
        <v>-0.56999999999999995</v>
      </c>
      <c r="S489">
        <v>11</v>
      </c>
    </row>
    <row r="490" spans="1:19" x14ac:dyDescent="0.3">
      <c r="A490" s="5">
        <v>45022.416666666664</v>
      </c>
      <c r="B490" s="6">
        <v>0.12</v>
      </c>
      <c r="C490" s="9">
        <v>1.1499999999999999</v>
      </c>
      <c r="D490" s="9">
        <v>-1.1499999999999999</v>
      </c>
      <c r="E490" s="9">
        <v>0.38</v>
      </c>
      <c r="F490" s="9">
        <v>-0.38</v>
      </c>
      <c r="G490" s="9">
        <v>0.56999999999999995</v>
      </c>
      <c r="H490" s="9">
        <v>-0.56999999999999995</v>
      </c>
      <c r="I490" s="3">
        <v>11</v>
      </c>
      <c r="K490" s="5">
        <v>45022.416666666664</v>
      </c>
      <c r="L490" s="6">
        <v>0.04</v>
      </c>
      <c r="M490" s="9">
        <v>1.1499999999999999</v>
      </c>
      <c r="N490" s="9">
        <v>-1.1499999999999999</v>
      </c>
      <c r="O490" s="9">
        <v>0.38</v>
      </c>
      <c r="P490" s="9">
        <v>-0.38</v>
      </c>
      <c r="Q490" s="9">
        <v>0.56999999999999995</v>
      </c>
      <c r="R490" s="9">
        <v>-0.56999999999999995</v>
      </c>
      <c r="S490">
        <v>11</v>
      </c>
    </row>
    <row r="491" spans="1:19" x14ac:dyDescent="0.3">
      <c r="A491" s="5">
        <v>45022.375</v>
      </c>
      <c r="B491" s="6">
        <v>0.11</v>
      </c>
      <c r="C491" s="9">
        <v>1.1499999999999999</v>
      </c>
      <c r="D491" s="9">
        <v>-1.1499999999999999</v>
      </c>
      <c r="E491" s="9">
        <v>0.38</v>
      </c>
      <c r="F491" s="9">
        <v>-0.38</v>
      </c>
      <c r="G491" s="9">
        <v>0.56999999999999995</v>
      </c>
      <c r="H491" s="9">
        <v>-0.56999999999999995</v>
      </c>
      <c r="I491" s="3">
        <v>11</v>
      </c>
      <c r="K491" s="5">
        <v>45022.375</v>
      </c>
      <c r="L491" s="6">
        <v>0.05</v>
      </c>
      <c r="M491" s="9">
        <v>1.1499999999999999</v>
      </c>
      <c r="N491" s="9">
        <v>-1.1499999999999999</v>
      </c>
      <c r="O491" s="9">
        <v>0.38</v>
      </c>
      <c r="P491" s="9">
        <v>-0.38</v>
      </c>
      <c r="Q491" s="9">
        <v>0.56999999999999995</v>
      </c>
      <c r="R491" s="9">
        <v>-0.56999999999999995</v>
      </c>
      <c r="S491">
        <v>11</v>
      </c>
    </row>
    <row r="492" spans="1:19" x14ac:dyDescent="0.3">
      <c r="A492" s="5">
        <v>45022.333333333336</v>
      </c>
      <c r="B492" s="6">
        <v>0.09</v>
      </c>
      <c r="C492" s="9">
        <v>1.1499999999999999</v>
      </c>
      <c r="D492" s="9">
        <v>-1.1499999999999999</v>
      </c>
      <c r="E492" s="9">
        <v>0.38</v>
      </c>
      <c r="F492" s="9">
        <v>-0.38</v>
      </c>
      <c r="G492" s="9">
        <v>0.56999999999999995</v>
      </c>
      <c r="H492" s="9">
        <v>-0.56999999999999995</v>
      </c>
      <c r="I492" s="3">
        <v>11</v>
      </c>
      <c r="K492" s="5">
        <v>45022.333333333336</v>
      </c>
      <c r="L492" s="6">
        <v>0</v>
      </c>
      <c r="M492" s="9">
        <v>1.1499999999999999</v>
      </c>
      <c r="N492" s="9">
        <v>-1.1499999999999999</v>
      </c>
      <c r="O492" s="9">
        <v>0.38</v>
      </c>
      <c r="P492" s="9">
        <v>-0.38</v>
      </c>
      <c r="Q492" s="9">
        <v>0.56999999999999995</v>
      </c>
      <c r="R492" s="9">
        <v>-0.56999999999999995</v>
      </c>
      <c r="S492">
        <v>11</v>
      </c>
    </row>
    <row r="493" spans="1:19" x14ac:dyDescent="0.3">
      <c r="A493" s="5">
        <v>45022.291666666664</v>
      </c>
      <c r="B493" s="6">
        <v>0.12</v>
      </c>
      <c r="C493" s="9">
        <v>1.1499999999999999</v>
      </c>
      <c r="D493" s="9">
        <v>-1.1499999999999999</v>
      </c>
      <c r="E493" s="9">
        <v>0.38</v>
      </c>
      <c r="F493" s="9">
        <v>-0.38</v>
      </c>
      <c r="G493" s="9">
        <v>0.56999999999999995</v>
      </c>
      <c r="H493" s="9">
        <v>-0.56999999999999995</v>
      </c>
      <c r="I493" s="3">
        <v>10</v>
      </c>
      <c r="K493" s="5">
        <v>45022.291666666664</v>
      </c>
      <c r="L493" s="6">
        <v>0.05</v>
      </c>
      <c r="M493" s="9">
        <v>1.1499999999999999</v>
      </c>
      <c r="N493" s="9">
        <v>-1.1499999999999999</v>
      </c>
      <c r="O493" s="9">
        <v>0.38</v>
      </c>
      <c r="P493" s="9">
        <v>-0.38</v>
      </c>
      <c r="Q493" s="9">
        <v>0.56999999999999995</v>
      </c>
      <c r="R493" s="9">
        <v>-0.56999999999999995</v>
      </c>
      <c r="S493">
        <v>10</v>
      </c>
    </row>
    <row r="494" spans="1:19" x14ac:dyDescent="0.3">
      <c r="A494" s="5">
        <v>45022.25</v>
      </c>
      <c r="B494" s="6">
        <v>0.11</v>
      </c>
      <c r="C494" s="9">
        <v>1.1499999999999999</v>
      </c>
      <c r="D494" s="9">
        <v>-1.1499999999999999</v>
      </c>
      <c r="E494" s="9">
        <v>0.38</v>
      </c>
      <c r="F494" s="9">
        <v>-0.38</v>
      </c>
      <c r="G494" s="9">
        <v>0.56999999999999995</v>
      </c>
      <c r="H494" s="9">
        <v>-0.56999999999999995</v>
      </c>
      <c r="I494" s="3">
        <v>10</v>
      </c>
      <c r="K494" s="5">
        <v>45022.25</v>
      </c>
      <c r="L494" s="6">
        <v>0.02</v>
      </c>
      <c r="M494" s="9">
        <v>1.1499999999999999</v>
      </c>
      <c r="N494" s="9">
        <v>-1.1499999999999999</v>
      </c>
      <c r="O494" s="9">
        <v>0.38</v>
      </c>
      <c r="P494" s="9">
        <v>-0.38</v>
      </c>
      <c r="Q494" s="9">
        <v>0.56999999999999995</v>
      </c>
      <c r="R494" s="9">
        <v>-0.56999999999999995</v>
      </c>
      <c r="S494">
        <v>10</v>
      </c>
    </row>
    <row r="495" spans="1:19" x14ac:dyDescent="0.3">
      <c r="A495" s="5">
        <v>45022.208333333336</v>
      </c>
      <c r="B495" s="6">
        <v>0.11</v>
      </c>
      <c r="C495" s="9">
        <v>1.1499999999999999</v>
      </c>
      <c r="D495" s="9">
        <v>-1.1499999999999999</v>
      </c>
      <c r="E495" s="9">
        <v>0.38</v>
      </c>
      <c r="F495" s="9">
        <v>-0.38</v>
      </c>
      <c r="G495" s="9">
        <v>0.56999999999999995</v>
      </c>
      <c r="H495" s="9">
        <v>-0.56999999999999995</v>
      </c>
      <c r="I495" s="3">
        <v>10</v>
      </c>
      <c r="K495" s="5">
        <v>45022.208333333336</v>
      </c>
      <c r="L495" s="6">
        <v>0.06</v>
      </c>
      <c r="M495" s="9">
        <v>1.1499999999999999</v>
      </c>
      <c r="N495" s="9">
        <v>-1.1499999999999999</v>
      </c>
      <c r="O495" s="9">
        <v>0.38</v>
      </c>
      <c r="P495" s="9">
        <v>-0.38</v>
      </c>
      <c r="Q495" s="9">
        <v>0.56999999999999995</v>
      </c>
      <c r="R495" s="9">
        <v>-0.56999999999999995</v>
      </c>
      <c r="S495">
        <v>10</v>
      </c>
    </row>
    <row r="496" spans="1:19" x14ac:dyDescent="0.3">
      <c r="A496" s="5">
        <v>45022.166666666664</v>
      </c>
      <c r="B496" s="6">
        <v>0.11</v>
      </c>
      <c r="C496" s="9">
        <v>1.1499999999999999</v>
      </c>
      <c r="D496" s="9">
        <v>-1.1499999999999999</v>
      </c>
      <c r="E496" s="9">
        <v>0.38</v>
      </c>
      <c r="F496" s="9">
        <v>-0.38</v>
      </c>
      <c r="G496" s="9">
        <v>0.56999999999999995</v>
      </c>
      <c r="H496" s="9">
        <v>-0.56999999999999995</v>
      </c>
      <c r="I496" s="3">
        <v>9</v>
      </c>
      <c r="K496" s="5">
        <v>45022.166666666664</v>
      </c>
      <c r="L496" s="6">
        <v>0.06</v>
      </c>
      <c r="M496" s="9">
        <v>1.1499999999999999</v>
      </c>
      <c r="N496" s="9">
        <v>-1.1499999999999999</v>
      </c>
      <c r="O496" s="9">
        <v>0.38</v>
      </c>
      <c r="P496" s="9">
        <v>-0.38</v>
      </c>
      <c r="Q496" s="9">
        <v>0.56999999999999995</v>
      </c>
      <c r="R496" s="9">
        <v>-0.56999999999999995</v>
      </c>
      <c r="S496">
        <v>9</v>
      </c>
    </row>
    <row r="497" spans="1:19" x14ac:dyDescent="0.3">
      <c r="A497" s="5">
        <v>45022.125</v>
      </c>
      <c r="B497" s="6">
        <v>0.11</v>
      </c>
      <c r="C497" s="9">
        <v>1.1499999999999999</v>
      </c>
      <c r="D497" s="9">
        <v>-1.1499999999999999</v>
      </c>
      <c r="E497" s="9">
        <v>0.38</v>
      </c>
      <c r="F497" s="9">
        <v>-0.38</v>
      </c>
      <c r="G497" s="9">
        <v>0.56999999999999995</v>
      </c>
      <c r="H497" s="9">
        <v>-0.56999999999999995</v>
      </c>
      <c r="I497" s="3">
        <v>9</v>
      </c>
      <c r="K497" s="5">
        <v>45022.125</v>
      </c>
      <c r="L497" s="6">
        <v>0.05</v>
      </c>
      <c r="M497" s="9">
        <v>1.1499999999999999</v>
      </c>
      <c r="N497" s="9">
        <v>-1.1499999999999999</v>
      </c>
      <c r="O497" s="9">
        <v>0.38</v>
      </c>
      <c r="P497" s="9">
        <v>-0.38</v>
      </c>
      <c r="Q497" s="9">
        <v>0.56999999999999995</v>
      </c>
      <c r="R497" s="9">
        <v>-0.56999999999999995</v>
      </c>
      <c r="S497">
        <v>9</v>
      </c>
    </row>
    <row r="498" spans="1:19" x14ac:dyDescent="0.3">
      <c r="A498" s="5">
        <v>45022.083333333336</v>
      </c>
      <c r="B498" s="6">
        <v>0.12</v>
      </c>
      <c r="C498" s="9">
        <v>1.1499999999999999</v>
      </c>
      <c r="D498" s="9">
        <v>-1.1499999999999999</v>
      </c>
      <c r="E498" s="9">
        <v>0.38</v>
      </c>
      <c r="F498" s="9">
        <v>-0.38</v>
      </c>
      <c r="G498" s="9">
        <v>0.56999999999999995</v>
      </c>
      <c r="H498" s="9">
        <v>-0.56999999999999995</v>
      </c>
      <c r="I498" s="3">
        <v>9</v>
      </c>
      <c r="K498" s="5">
        <v>45022.083333333336</v>
      </c>
      <c r="L498" s="6">
        <v>0.05</v>
      </c>
      <c r="M498" s="9">
        <v>1.1499999999999999</v>
      </c>
      <c r="N498" s="9">
        <v>-1.1499999999999999</v>
      </c>
      <c r="O498" s="9">
        <v>0.38</v>
      </c>
      <c r="P498" s="9">
        <v>-0.38</v>
      </c>
      <c r="Q498" s="9">
        <v>0.56999999999999995</v>
      </c>
      <c r="R498" s="9">
        <v>-0.56999999999999995</v>
      </c>
      <c r="S498">
        <v>9</v>
      </c>
    </row>
    <row r="499" spans="1:19" x14ac:dyDescent="0.3">
      <c r="A499" s="5">
        <v>45022.041666666664</v>
      </c>
      <c r="B499" s="6">
        <v>0.12</v>
      </c>
      <c r="C499" s="9">
        <v>1.1499999999999999</v>
      </c>
      <c r="D499" s="9">
        <v>-1.1499999999999999</v>
      </c>
      <c r="E499" s="9">
        <v>0.38</v>
      </c>
      <c r="F499" s="9">
        <v>-0.38</v>
      </c>
      <c r="G499" s="9">
        <v>0.56999999999999995</v>
      </c>
      <c r="H499" s="9">
        <v>-0.56999999999999995</v>
      </c>
      <c r="I499" s="3">
        <v>9</v>
      </c>
      <c r="K499" s="5">
        <v>45022.041666666664</v>
      </c>
      <c r="L499" s="6">
        <v>0.06</v>
      </c>
      <c r="M499" s="9">
        <v>1.1499999999999999</v>
      </c>
      <c r="N499" s="9">
        <v>-1.1499999999999999</v>
      </c>
      <c r="O499" s="9">
        <v>0.38</v>
      </c>
      <c r="P499" s="9">
        <v>-0.38</v>
      </c>
      <c r="Q499" s="9">
        <v>0.56999999999999995</v>
      </c>
      <c r="R499" s="9">
        <v>-0.56999999999999995</v>
      </c>
      <c r="S499">
        <v>9</v>
      </c>
    </row>
    <row r="500" spans="1:19" x14ac:dyDescent="0.3">
      <c r="A500" s="5">
        <v>45022</v>
      </c>
      <c r="B500" s="6">
        <v>0.12</v>
      </c>
      <c r="C500" s="9">
        <v>1.1499999999999999</v>
      </c>
      <c r="D500" s="9">
        <v>-1.1499999999999999</v>
      </c>
      <c r="E500" s="9">
        <v>0.38</v>
      </c>
      <c r="F500" s="9">
        <v>-0.38</v>
      </c>
      <c r="G500" s="9">
        <v>0.56999999999999995</v>
      </c>
      <c r="H500" s="9">
        <v>-0.56999999999999995</v>
      </c>
      <c r="I500" s="3">
        <v>9</v>
      </c>
      <c r="K500" s="5">
        <v>45022</v>
      </c>
      <c r="L500" s="6">
        <v>0.03</v>
      </c>
      <c r="M500" s="9">
        <v>1.1499999999999999</v>
      </c>
      <c r="N500" s="9">
        <v>-1.1499999999999999</v>
      </c>
      <c r="O500" s="9">
        <v>0.38</v>
      </c>
      <c r="P500" s="9">
        <v>-0.38</v>
      </c>
      <c r="Q500" s="9">
        <v>0.56999999999999995</v>
      </c>
      <c r="R500" s="9">
        <v>-0.56999999999999995</v>
      </c>
      <c r="S500">
        <v>9</v>
      </c>
    </row>
    <row r="501" spans="1:19" x14ac:dyDescent="0.3">
      <c r="A501" s="5">
        <v>45021.958333333336</v>
      </c>
      <c r="B501" s="6">
        <v>0.12</v>
      </c>
      <c r="C501" s="9">
        <v>1.1499999999999999</v>
      </c>
      <c r="D501" s="9">
        <v>-1.1499999999999999</v>
      </c>
      <c r="E501" s="9">
        <v>0.38</v>
      </c>
      <c r="F501" s="9">
        <v>-0.38</v>
      </c>
      <c r="G501" s="9">
        <v>0.56999999999999995</v>
      </c>
      <c r="H501" s="9">
        <v>-0.56999999999999995</v>
      </c>
      <c r="I501" s="3">
        <v>9</v>
      </c>
      <c r="K501" s="5">
        <v>45021.958333333336</v>
      </c>
      <c r="L501" s="6">
        <v>0.05</v>
      </c>
      <c r="M501" s="9">
        <v>1.1499999999999999</v>
      </c>
      <c r="N501" s="9">
        <v>-1.1499999999999999</v>
      </c>
      <c r="O501" s="9">
        <v>0.38</v>
      </c>
      <c r="P501" s="9">
        <v>-0.38</v>
      </c>
      <c r="Q501" s="9">
        <v>0.56999999999999995</v>
      </c>
      <c r="R501" s="9">
        <v>-0.56999999999999995</v>
      </c>
      <c r="S501">
        <v>9</v>
      </c>
    </row>
    <row r="502" spans="1:19" x14ac:dyDescent="0.3">
      <c r="A502" s="5">
        <v>45021.916666666664</v>
      </c>
      <c r="B502" s="6">
        <v>0.11</v>
      </c>
      <c r="C502" s="9">
        <v>1.1499999999999999</v>
      </c>
      <c r="D502" s="9">
        <v>-1.1499999999999999</v>
      </c>
      <c r="E502" s="9">
        <v>0.38</v>
      </c>
      <c r="F502" s="9">
        <v>-0.38</v>
      </c>
      <c r="G502" s="9">
        <v>0.56999999999999995</v>
      </c>
      <c r="H502" s="9">
        <v>-0.56999999999999995</v>
      </c>
      <c r="I502" s="3">
        <v>9</v>
      </c>
      <c r="K502" s="5">
        <v>45021.916666666664</v>
      </c>
      <c r="L502" s="6">
        <v>0.05</v>
      </c>
      <c r="M502" s="9">
        <v>1.1499999999999999</v>
      </c>
      <c r="N502" s="9">
        <v>-1.1499999999999999</v>
      </c>
      <c r="O502" s="9">
        <v>0.38</v>
      </c>
      <c r="P502" s="9">
        <v>-0.38</v>
      </c>
      <c r="Q502" s="9">
        <v>0.56999999999999995</v>
      </c>
      <c r="R502" s="9">
        <v>-0.56999999999999995</v>
      </c>
      <c r="S502">
        <v>9</v>
      </c>
    </row>
    <row r="503" spans="1:19" x14ac:dyDescent="0.3">
      <c r="A503" s="5">
        <v>45021.875</v>
      </c>
      <c r="B503" s="6">
        <v>0.11</v>
      </c>
      <c r="C503" s="9">
        <v>1.1499999999999999</v>
      </c>
      <c r="D503" s="9">
        <v>-1.1499999999999999</v>
      </c>
      <c r="E503" s="9">
        <v>0.38</v>
      </c>
      <c r="F503" s="9">
        <v>-0.38</v>
      </c>
      <c r="G503" s="9">
        <v>0.56999999999999995</v>
      </c>
      <c r="H503" s="9">
        <v>-0.56999999999999995</v>
      </c>
      <c r="I503" s="3">
        <v>9</v>
      </c>
      <c r="K503" s="5">
        <v>45021.875</v>
      </c>
      <c r="L503" s="6">
        <v>0.05</v>
      </c>
      <c r="M503" s="9">
        <v>1.1499999999999999</v>
      </c>
      <c r="N503" s="9">
        <v>-1.1499999999999999</v>
      </c>
      <c r="O503" s="9">
        <v>0.38</v>
      </c>
      <c r="P503" s="9">
        <v>-0.38</v>
      </c>
      <c r="Q503" s="9">
        <v>0.56999999999999995</v>
      </c>
      <c r="R503" s="9">
        <v>-0.56999999999999995</v>
      </c>
      <c r="S503">
        <v>9</v>
      </c>
    </row>
    <row r="504" spans="1:19" x14ac:dyDescent="0.3">
      <c r="A504" s="5">
        <v>45021.833333333336</v>
      </c>
      <c r="B504" s="6">
        <v>0.11</v>
      </c>
      <c r="C504" s="9">
        <v>1.1499999999999999</v>
      </c>
      <c r="D504" s="9">
        <v>-1.1499999999999999</v>
      </c>
      <c r="E504" s="9">
        <v>0.38</v>
      </c>
      <c r="F504" s="9">
        <v>-0.38</v>
      </c>
      <c r="G504" s="9">
        <v>0.56999999999999995</v>
      </c>
      <c r="H504" s="9">
        <v>-0.56999999999999995</v>
      </c>
      <c r="I504" s="3">
        <v>8</v>
      </c>
      <c r="K504" s="5">
        <v>45021.833333333336</v>
      </c>
      <c r="L504" s="6">
        <v>0.05</v>
      </c>
      <c r="M504" s="9">
        <v>1.1499999999999999</v>
      </c>
      <c r="N504" s="9">
        <v>-1.1499999999999999</v>
      </c>
      <c r="O504" s="9">
        <v>0.38</v>
      </c>
      <c r="P504" s="9">
        <v>-0.38</v>
      </c>
      <c r="Q504" s="9">
        <v>0.56999999999999995</v>
      </c>
      <c r="R504" s="9">
        <v>-0.56999999999999995</v>
      </c>
      <c r="S504">
        <v>8</v>
      </c>
    </row>
    <row r="505" spans="1:19" x14ac:dyDescent="0.3">
      <c r="A505" s="5">
        <v>45021.791666666664</v>
      </c>
      <c r="B505" s="6">
        <v>0.11</v>
      </c>
      <c r="C505" s="9">
        <v>1.1499999999999999</v>
      </c>
      <c r="D505" s="9">
        <v>-1.1499999999999999</v>
      </c>
      <c r="E505" s="9">
        <v>0.38</v>
      </c>
      <c r="F505" s="9">
        <v>-0.38</v>
      </c>
      <c r="G505" s="9">
        <v>0.56999999999999995</v>
      </c>
      <c r="H505" s="9">
        <v>-0.56999999999999995</v>
      </c>
      <c r="I505" s="3">
        <v>9</v>
      </c>
      <c r="K505" s="5">
        <v>45021.791666666664</v>
      </c>
      <c r="L505" s="6">
        <v>0.04</v>
      </c>
      <c r="M505" s="9">
        <v>1.1499999999999999</v>
      </c>
      <c r="N505" s="9">
        <v>-1.1499999999999999</v>
      </c>
      <c r="O505" s="9">
        <v>0.38</v>
      </c>
      <c r="P505" s="9">
        <v>-0.38</v>
      </c>
      <c r="Q505" s="9">
        <v>0.56999999999999995</v>
      </c>
      <c r="R505" s="9">
        <v>-0.56999999999999995</v>
      </c>
      <c r="S505">
        <v>9</v>
      </c>
    </row>
    <row r="506" spans="1:19" x14ac:dyDescent="0.3">
      <c r="A506" s="5">
        <v>45021.75</v>
      </c>
      <c r="B506" s="6">
        <v>0.11</v>
      </c>
      <c r="C506" s="9">
        <v>1.1499999999999999</v>
      </c>
      <c r="D506" s="9">
        <v>-1.1499999999999999</v>
      </c>
      <c r="E506" s="9">
        <v>0.38</v>
      </c>
      <c r="F506" s="9">
        <v>-0.38</v>
      </c>
      <c r="G506" s="9">
        <v>0.56999999999999995</v>
      </c>
      <c r="H506" s="9">
        <v>-0.56999999999999995</v>
      </c>
      <c r="I506" s="3">
        <v>9</v>
      </c>
      <c r="K506" s="5">
        <v>45021.75</v>
      </c>
      <c r="L506" s="6">
        <v>0.03</v>
      </c>
      <c r="M506" s="9">
        <v>1.1499999999999999</v>
      </c>
      <c r="N506" s="9">
        <v>-1.1499999999999999</v>
      </c>
      <c r="O506" s="9">
        <v>0.38</v>
      </c>
      <c r="P506" s="9">
        <v>-0.38</v>
      </c>
      <c r="Q506" s="9">
        <v>0.56999999999999995</v>
      </c>
      <c r="R506" s="9">
        <v>-0.56999999999999995</v>
      </c>
      <c r="S506">
        <v>9</v>
      </c>
    </row>
    <row r="507" spans="1:19" x14ac:dyDescent="0.3">
      <c r="A507" s="5">
        <v>45021.708333333336</v>
      </c>
      <c r="B507" s="6">
        <v>0.1</v>
      </c>
      <c r="C507" s="9">
        <v>1.1499999999999999</v>
      </c>
      <c r="D507" s="9">
        <v>-1.1499999999999999</v>
      </c>
      <c r="E507" s="9">
        <v>0.38</v>
      </c>
      <c r="F507" s="9">
        <v>-0.38</v>
      </c>
      <c r="G507" s="9">
        <v>0.56999999999999995</v>
      </c>
      <c r="H507" s="9">
        <v>-0.56999999999999995</v>
      </c>
      <c r="I507" s="3">
        <v>10</v>
      </c>
      <c r="K507" s="5">
        <v>45021.708333333336</v>
      </c>
      <c r="L507" s="6">
        <v>0.04</v>
      </c>
      <c r="M507" s="9">
        <v>1.1499999999999999</v>
      </c>
      <c r="N507" s="9">
        <v>-1.1499999999999999</v>
      </c>
      <c r="O507" s="9">
        <v>0.38</v>
      </c>
      <c r="P507" s="9">
        <v>-0.38</v>
      </c>
      <c r="Q507" s="9">
        <v>0.56999999999999995</v>
      </c>
      <c r="R507" s="9">
        <v>-0.56999999999999995</v>
      </c>
      <c r="S507">
        <v>10</v>
      </c>
    </row>
    <row r="508" spans="1:19" x14ac:dyDescent="0.3">
      <c r="A508" s="5">
        <v>45021.666666666664</v>
      </c>
      <c r="B508" s="6">
        <v>0.1</v>
      </c>
      <c r="C508" s="9">
        <v>1.1499999999999999</v>
      </c>
      <c r="D508" s="9">
        <v>-1.1499999999999999</v>
      </c>
      <c r="E508" s="9">
        <v>0.38</v>
      </c>
      <c r="F508" s="9">
        <v>-0.38</v>
      </c>
      <c r="G508" s="9">
        <v>0.56999999999999995</v>
      </c>
      <c r="H508" s="9">
        <v>-0.56999999999999995</v>
      </c>
      <c r="I508" s="3">
        <v>10</v>
      </c>
      <c r="K508" s="5">
        <v>45021.666666666664</v>
      </c>
      <c r="L508" s="6">
        <v>0.05</v>
      </c>
      <c r="M508" s="9">
        <v>1.1499999999999999</v>
      </c>
      <c r="N508" s="9">
        <v>-1.1499999999999999</v>
      </c>
      <c r="O508" s="9">
        <v>0.38</v>
      </c>
      <c r="P508" s="9">
        <v>-0.38</v>
      </c>
      <c r="Q508" s="9">
        <v>0.56999999999999995</v>
      </c>
      <c r="R508" s="9">
        <v>-0.56999999999999995</v>
      </c>
      <c r="S508">
        <v>10</v>
      </c>
    </row>
    <row r="509" spans="1:19" x14ac:dyDescent="0.3">
      <c r="A509" s="5">
        <v>45021.625</v>
      </c>
      <c r="B509" s="6">
        <v>0.09</v>
      </c>
      <c r="C509" s="9">
        <v>1.1499999999999999</v>
      </c>
      <c r="D509" s="9">
        <v>-1.1499999999999999</v>
      </c>
      <c r="E509" s="9">
        <v>0.38</v>
      </c>
      <c r="F509" s="9">
        <v>-0.38</v>
      </c>
      <c r="G509" s="9">
        <v>0.56999999999999995</v>
      </c>
      <c r="H509" s="9">
        <v>-0.56999999999999995</v>
      </c>
      <c r="I509" s="3">
        <v>11</v>
      </c>
      <c r="K509" s="5">
        <v>45021.625</v>
      </c>
      <c r="L509" s="6">
        <v>0.05</v>
      </c>
      <c r="M509" s="9">
        <v>1.1499999999999999</v>
      </c>
      <c r="N509" s="9">
        <v>-1.1499999999999999</v>
      </c>
      <c r="O509" s="9">
        <v>0.38</v>
      </c>
      <c r="P509" s="9">
        <v>-0.38</v>
      </c>
      <c r="Q509" s="9">
        <v>0.56999999999999995</v>
      </c>
      <c r="R509" s="9">
        <v>-0.56999999999999995</v>
      </c>
      <c r="S509">
        <v>11</v>
      </c>
    </row>
    <row r="510" spans="1:19" x14ac:dyDescent="0.3">
      <c r="A510" s="5">
        <v>45021.541666666664</v>
      </c>
      <c r="B510" s="6">
        <v>0.09</v>
      </c>
      <c r="C510" s="9">
        <v>1.1499999999999999</v>
      </c>
      <c r="D510" s="9">
        <v>-1.1499999999999999</v>
      </c>
      <c r="E510" s="9">
        <v>0.38</v>
      </c>
      <c r="F510" s="9">
        <v>-0.38</v>
      </c>
      <c r="G510" s="9">
        <v>0.56999999999999995</v>
      </c>
      <c r="H510" s="9">
        <v>-0.56999999999999995</v>
      </c>
      <c r="I510" s="3">
        <v>11</v>
      </c>
      <c r="K510" s="5">
        <v>45021.541666666664</v>
      </c>
      <c r="L510" s="6">
        <v>0.04</v>
      </c>
      <c r="M510" s="9">
        <v>1.1499999999999999</v>
      </c>
      <c r="N510" s="9">
        <v>-1.1499999999999999</v>
      </c>
      <c r="O510" s="9">
        <v>0.38</v>
      </c>
      <c r="P510" s="9">
        <v>-0.38</v>
      </c>
      <c r="Q510" s="9">
        <v>0.56999999999999995</v>
      </c>
      <c r="R510" s="9">
        <v>-0.56999999999999995</v>
      </c>
      <c r="S510">
        <v>11</v>
      </c>
    </row>
    <row r="511" spans="1:19" x14ac:dyDescent="0.3">
      <c r="A511" s="5">
        <v>45021.5</v>
      </c>
      <c r="B511" s="6">
        <v>0.1</v>
      </c>
      <c r="C511" s="9">
        <v>1.1499999999999999</v>
      </c>
      <c r="D511" s="9">
        <v>-1.1499999999999999</v>
      </c>
      <c r="E511" s="9">
        <v>0.38</v>
      </c>
      <c r="F511" s="9">
        <v>-0.38</v>
      </c>
      <c r="G511" s="9">
        <v>0.56999999999999995</v>
      </c>
      <c r="H511" s="9">
        <v>-0.56999999999999995</v>
      </c>
      <c r="I511" s="3">
        <v>12</v>
      </c>
      <c r="K511" s="5">
        <v>45021.5</v>
      </c>
      <c r="L511" s="6">
        <v>0.05</v>
      </c>
      <c r="M511" s="9">
        <v>1.1499999999999999</v>
      </c>
      <c r="N511" s="9">
        <v>-1.1499999999999999</v>
      </c>
      <c r="O511" s="9">
        <v>0.38</v>
      </c>
      <c r="P511" s="9">
        <v>-0.38</v>
      </c>
      <c r="Q511" s="9">
        <v>0.56999999999999995</v>
      </c>
      <c r="R511" s="9">
        <v>-0.56999999999999995</v>
      </c>
      <c r="S511">
        <v>12</v>
      </c>
    </row>
    <row r="512" spans="1:19" x14ac:dyDescent="0.3">
      <c r="A512" s="5">
        <v>45021.416666666664</v>
      </c>
      <c r="B512" s="6">
        <v>0.1</v>
      </c>
      <c r="C512" s="9">
        <v>1.1499999999999999</v>
      </c>
      <c r="D512" s="9">
        <v>-1.1499999999999999</v>
      </c>
      <c r="E512" s="9">
        <v>0.38</v>
      </c>
      <c r="F512" s="9">
        <v>-0.38</v>
      </c>
      <c r="G512" s="9">
        <v>0.56999999999999995</v>
      </c>
      <c r="H512" s="9">
        <v>-0.56999999999999995</v>
      </c>
      <c r="I512" s="3">
        <v>14</v>
      </c>
      <c r="K512" s="5">
        <v>45021.416666666664</v>
      </c>
      <c r="L512" s="6">
        <v>0.04</v>
      </c>
      <c r="M512" s="9">
        <v>1.1499999999999999</v>
      </c>
      <c r="N512" s="9">
        <v>-1.1499999999999999</v>
      </c>
      <c r="O512" s="9">
        <v>0.38</v>
      </c>
      <c r="P512" s="9">
        <v>-0.38</v>
      </c>
      <c r="Q512" s="9">
        <v>0.56999999999999995</v>
      </c>
      <c r="R512" s="9">
        <v>-0.56999999999999995</v>
      </c>
      <c r="S512">
        <v>14</v>
      </c>
    </row>
    <row r="513" spans="1:19" x14ac:dyDescent="0.3">
      <c r="A513" s="5">
        <v>45021.375</v>
      </c>
      <c r="B513" s="6">
        <v>0.1</v>
      </c>
      <c r="C513" s="9">
        <v>1.1499999999999999</v>
      </c>
      <c r="D513" s="9">
        <v>-1.1499999999999999</v>
      </c>
      <c r="E513" s="9">
        <v>0.38</v>
      </c>
      <c r="F513" s="9">
        <v>-0.38</v>
      </c>
      <c r="G513" s="9">
        <v>0.56999999999999995</v>
      </c>
      <c r="H513" s="9">
        <v>-0.56999999999999995</v>
      </c>
      <c r="I513" s="3">
        <v>15</v>
      </c>
      <c r="K513" s="5">
        <v>45021.375</v>
      </c>
      <c r="L513" s="6">
        <v>0.04</v>
      </c>
      <c r="M513" s="9">
        <v>1.1499999999999999</v>
      </c>
      <c r="N513" s="9">
        <v>-1.1499999999999999</v>
      </c>
      <c r="O513" s="9">
        <v>0.38</v>
      </c>
      <c r="P513" s="9">
        <v>-0.38</v>
      </c>
      <c r="Q513" s="9">
        <v>0.56999999999999995</v>
      </c>
      <c r="R513" s="9">
        <v>-0.56999999999999995</v>
      </c>
      <c r="S513">
        <v>15</v>
      </c>
    </row>
    <row r="514" spans="1:19" x14ac:dyDescent="0.3">
      <c r="A514" s="5">
        <v>45021.333333333336</v>
      </c>
      <c r="B514" s="6">
        <v>0.11</v>
      </c>
      <c r="C514" s="9">
        <v>1.1499999999999999</v>
      </c>
      <c r="D514" s="9">
        <v>-1.1499999999999999</v>
      </c>
      <c r="E514" s="9">
        <v>0.38</v>
      </c>
      <c r="F514" s="9">
        <v>-0.38</v>
      </c>
      <c r="G514" s="9">
        <v>0.56999999999999995</v>
      </c>
      <c r="H514" s="9">
        <v>-0.56999999999999995</v>
      </c>
      <c r="I514" s="3">
        <v>14</v>
      </c>
      <c r="K514" s="5">
        <v>45021.333333333336</v>
      </c>
      <c r="L514" s="6">
        <v>0.04</v>
      </c>
      <c r="M514" s="9">
        <v>1.1499999999999999</v>
      </c>
      <c r="N514" s="9">
        <v>-1.1499999999999999</v>
      </c>
      <c r="O514" s="9">
        <v>0.38</v>
      </c>
      <c r="P514" s="9">
        <v>-0.38</v>
      </c>
      <c r="Q514" s="9">
        <v>0.56999999999999995</v>
      </c>
      <c r="R514" s="9">
        <v>-0.56999999999999995</v>
      </c>
      <c r="S514">
        <v>14</v>
      </c>
    </row>
    <row r="515" spans="1:19" x14ac:dyDescent="0.3">
      <c r="A515" s="5">
        <v>45021.291666666664</v>
      </c>
      <c r="B515" s="6">
        <v>0.11</v>
      </c>
      <c r="C515" s="9">
        <v>1.1499999999999999</v>
      </c>
      <c r="D515" s="9">
        <v>-1.1499999999999999</v>
      </c>
      <c r="E515" s="9">
        <v>0.38</v>
      </c>
      <c r="F515" s="9">
        <v>-0.38</v>
      </c>
      <c r="G515" s="9">
        <v>0.56999999999999995</v>
      </c>
      <c r="H515" s="9">
        <v>-0.56999999999999995</v>
      </c>
      <c r="I515" s="3">
        <v>14</v>
      </c>
      <c r="K515" s="5">
        <v>45021.291666666664</v>
      </c>
      <c r="L515" s="6">
        <v>0.04</v>
      </c>
      <c r="M515" s="9">
        <v>1.1499999999999999</v>
      </c>
      <c r="N515" s="9">
        <v>-1.1499999999999999</v>
      </c>
      <c r="O515" s="9">
        <v>0.38</v>
      </c>
      <c r="P515" s="9">
        <v>-0.38</v>
      </c>
      <c r="Q515" s="9">
        <v>0.56999999999999995</v>
      </c>
      <c r="R515" s="9">
        <v>-0.56999999999999995</v>
      </c>
      <c r="S515">
        <v>14</v>
      </c>
    </row>
    <row r="516" spans="1:19" x14ac:dyDescent="0.3">
      <c r="A516" s="5">
        <v>45021.25</v>
      </c>
      <c r="B516" s="6">
        <v>0.1</v>
      </c>
      <c r="C516" s="9">
        <v>1.1499999999999999</v>
      </c>
      <c r="D516" s="9">
        <v>-1.1499999999999999</v>
      </c>
      <c r="E516" s="9">
        <v>0.38</v>
      </c>
      <c r="F516" s="9">
        <v>-0.38</v>
      </c>
      <c r="G516" s="9">
        <v>0.56999999999999995</v>
      </c>
      <c r="H516" s="9">
        <v>-0.56999999999999995</v>
      </c>
      <c r="I516" s="3">
        <v>13</v>
      </c>
      <c r="K516" s="5">
        <v>45021.25</v>
      </c>
      <c r="L516" s="6">
        <v>0.05</v>
      </c>
      <c r="M516" s="9">
        <v>1.1499999999999999</v>
      </c>
      <c r="N516" s="9">
        <v>-1.1499999999999999</v>
      </c>
      <c r="O516" s="9">
        <v>0.38</v>
      </c>
      <c r="P516" s="9">
        <v>-0.38</v>
      </c>
      <c r="Q516" s="9">
        <v>0.56999999999999995</v>
      </c>
      <c r="R516" s="9">
        <v>-0.56999999999999995</v>
      </c>
      <c r="S516">
        <v>13</v>
      </c>
    </row>
    <row r="517" spans="1:19" x14ac:dyDescent="0.3">
      <c r="A517" s="5">
        <v>45021.208333333336</v>
      </c>
      <c r="B517" s="6">
        <v>0.1</v>
      </c>
      <c r="C517" s="9">
        <v>1.1499999999999999</v>
      </c>
      <c r="D517" s="9">
        <v>-1.1499999999999999</v>
      </c>
      <c r="E517" s="9">
        <v>0.38</v>
      </c>
      <c r="F517" s="9">
        <v>-0.38</v>
      </c>
      <c r="G517" s="9">
        <v>0.56999999999999995</v>
      </c>
      <c r="H517" s="9">
        <v>-0.56999999999999995</v>
      </c>
      <c r="I517" s="3">
        <v>13</v>
      </c>
      <c r="K517" s="5">
        <v>45021.208333333336</v>
      </c>
      <c r="L517" s="6">
        <v>0.04</v>
      </c>
      <c r="M517" s="9">
        <v>1.1499999999999999</v>
      </c>
      <c r="N517" s="9">
        <v>-1.1499999999999999</v>
      </c>
      <c r="O517" s="9">
        <v>0.38</v>
      </c>
      <c r="P517" s="9">
        <v>-0.38</v>
      </c>
      <c r="Q517" s="9">
        <v>0.56999999999999995</v>
      </c>
      <c r="R517" s="9">
        <v>-0.56999999999999995</v>
      </c>
      <c r="S517">
        <v>13</v>
      </c>
    </row>
    <row r="518" spans="1:19" x14ac:dyDescent="0.3">
      <c r="A518" s="5">
        <v>45021.166666666664</v>
      </c>
      <c r="B518" s="6">
        <v>0.11</v>
      </c>
      <c r="C518" s="9">
        <v>1.1499999999999999</v>
      </c>
      <c r="D518" s="9">
        <v>-1.1499999999999999</v>
      </c>
      <c r="E518" s="9">
        <v>0.38</v>
      </c>
      <c r="F518" s="9">
        <v>-0.38</v>
      </c>
      <c r="G518" s="9">
        <v>0.56999999999999995</v>
      </c>
      <c r="H518" s="9">
        <v>-0.56999999999999995</v>
      </c>
      <c r="I518" s="3">
        <v>12</v>
      </c>
      <c r="K518" s="5">
        <v>45021.166666666664</v>
      </c>
      <c r="L518" s="6">
        <v>0.03</v>
      </c>
      <c r="M518" s="9">
        <v>1.1499999999999999</v>
      </c>
      <c r="N518" s="9">
        <v>-1.1499999999999999</v>
      </c>
      <c r="O518" s="9">
        <v>0.38</v>
      </c>
      <c r="P518" s="9">
        <v>-0.38</v>
      </c>
      <c r="Q518" s="9">
        <v>0.56999999999999995</v>
      </c>
      <c r="R518" s="9">
        <v>-0.56999999999999995</v>
      </c>
      <c r="S518">
        <v>12</v>
      </c>
    </row>
    <row r="519" spans="1:19" x14ac:dyDescent="0.3">
      <c r="A519" s="5">
        <v>45021.125</v>
      </c>
      <c r="B519" s="6">
        <v>0.11</v>
      </c>
      <c r="C519" s="9">
        <v>1.1499999999999999</v>
      </c>
      <c r="D519" s="9">
        <v>-1.1499999999999999</v>
      </c>
      <c r="E519" s="9">
        <v>0.38</v>
      </c>
      <c r="F519" s="9">
        <v>-0.38</v>
      </c>
      <c r="G519" s="9">
        <v>0.56999999999999995</v>
      </c>
      <c r="H519" s="9">
        <v>-0.56999999999999995</v>
      </c>
      <c r="I519" s="3">
        <v>12</v>
      </c>
      <c r="K519" s="5">
        <v>45021.125</v>
      </c>
      <c r="L519" s="6">
        <v>0.03</v>
      </c>
      <c r="M519" s="9">
        <v>1.1499999999999999</v>
      </c>
      <c r="N519" s="9">
        <v>-1.1499999999999999</v>
      </c>
      <c r="O519" s="9">
        <v>0.38</v>
      </c>
      <c r="P519" s="9">
        <v>-0.38</v>
      </c>
      <c r="Q519" s="9">
        <v>0.56999999999999995</v>
      </c>
      <c r="R519" s="9">
        <v>-0.56999999999999995</v>
      </c>
      <c r="S519">
        <v>12</v>
      </c>
    </row>
    <row r="520" spans="1:19" x14ac:dyDescent="0.3">
      <c r="A520" s="5">
        <v>45021.083333333336</v>
      </c>
      <c r="B520" s="6">
        <v>0.11</v>
      </c>
      <c r="C520" s="9">
        <v>1.1499999999999999</v>
      </c>
      <c r="D520" s="9">
        <v>-1.1499999999999999</v>
      </c>
      <c r="E520" s="9">
        <v>0.38</v>
      </c>
      <c r="F520" s="9">
        <v>-0.38</v>
      </c>
      <c r="G520" s="9">
        <v>0.56999999999999995</v>
      </c>
      <c r="H520" s="9">
        <v>-0.56999999999999995</v>
      </c>
      <c r="I520" s="3">
        <v>12</v>
      </c>
      <c r="K520" s="5">
        <v>45021.083333333336</v>
      </c>
      <c r="L520" s="6">
        <v>0.04</v>
      </c>
      <c r="M520" s="9">
        <v>1.1499999999999999</v>
      </c>
      <c r="N520" s="9">
        <v>-1.1499999999999999</v>
      </c>
      <c r="O520" s="9">
        <v>0.38</v>
      </c>
      <c r="P520" s="9">
        <v>-0.38</v>
      </c>
      <c r="Q520" s="9">
        <v>0.56999999999999995</v>
      </c>
      <c r="R520" s="9">
        <v>-0.56999999999999995</v>
      </c>
      <c r="S520">
        <v>12</v>
      </c>
    </row>
    <row r="521" spans="1:19" x14ac:dyDescent="0.3">
      <c r="A521" s="5">
        <v>45021.041666666664</v>
      </c>
      <c r="B521" s="6">
        <v>0.11</v>
      </c>
      <c r="C521" s="9">
        <v>1.1499999999999999</v>
      </c>
      <c r="D521" s="9">
        <v>-1.1499999999999999</v>
      </c>
      <c r="E521" s="9">
        <v>0.38</v>
      </c>
      <c r="F521" s="9">
        <v>-0.38</v>
      </c>
      <c r="G521" s="9">
        <v>0.56999999999999995</v>
      </c>
      <c r="H521" s="9">
        <v>-0.56999999999999995</v>
      </c>
      <c r="I521" s="3">
        <v>12</v>
      </c>
      <c r="K521" s="5">
        <v>45021.041666666664</v>
      </c>
      <c r="L521" s="6">
        <v>0.03</v>
      </c>
      <c r="M521" s="9">
        <v>1.1499999999999999</v>
      </c>
      <c r="N521" s="9">
        <v>-1.1499999999999999</v>
      </c>
      <c r="O521" s="9">
        <v>0.38</v>
      </c>
      <c r="P521" s="9">
        <v>-0.38</v>
      </c>
      <c r="Q521" s="9">
        <v>0.56999999999999995</v>
      </c>
      <c r="R521" s="9">
        <v>-0.56999999999999995</v>
      </c>
      <c r="S521">
        <v>12</v>
      </c>
    </row>
    <row r="522" spans="1:19" x14ac:dyDescent="0.3">
      <c r="A522" s="5">
        <v>45021</v>
      </c>
      <c r="B522" s="6">
        <v>0.1</v>
      </c>
      <c r="C522" s="9">
        <v>1.1499999999999999</v>
      </c>
      <c r="D522" s="9">
        <v>-1.1499999999999999</v>
      </c>
      <c r="E522" s="9">
        <v>0.38</v>
      </c>
      <c r="F522" s="9">
        <v>-0.38</v>
      </c>
      <c r="G522" s="9">
        <v>0.56999999999999995</v>
      </c>
      <c r="H522" s="9">
        <v>-0.56999999999999995</v>
      </c>
      <c r="I522" s="3">
        <v>12</v>
      </c>
      <c r="K522" s="5">
        <v>45021</v>
      </c>
      <c r="L522" s="6">
        <v>0.05</v>
      </c>
      <c r="M522" s="9">
        <v>1.1499999999999999</v>
      </c>
      <c r="N522" s="9">
        <v>-1.1499999999999999</v>
      </c>
      <c r="O522" s="9">
        <v>0.38</v>
      </c>
      <c r="P522" s="9">
        <v>-0.38</v>
      </c>
      <c r="Q522" s="9">
        <v>0.56999999999999995</v>
      </c>
      <c r="R522" s="9">
        <v>-0.56999999999999995</v>
      </c>
      <c r="S522">
        <v>12</v>
      </c>
    </row>
    <row r="523" spans="1:19" x14ac:dyDescent="0.3">
      <c r="A523" s="5">
        <v>45020.999305555553</v>
      </c>
      <c r="B523" s="6">
        <v>0.11</v>
      </c>
      <c r="C523" s="9">
        <v>1.1499999999999999</v>
      </c>
      <c r="D523" s="9">
        <v>-1.1499999999999999</v>
      </c>
      <c r="E523" s="9">
        <v>0.38</v>
      </c>
      <c r="F523" s="9">
        <v>-0.38</v>
      </c>
      <c r="G523" s="9">
        <v>0.56999999999999995</v>
      </c>
      <c r="H523" s="9">
        <v>-0.56999999999999995</v>
      </c>
      <c r="I523" s="3">
        <v>12</v>
      </c>
      <c r="K523" s="5">
        <v>45020.999305555553</v>
      </c>
      <c r="L523" s="6">
        <v>0.04</v>
      </c>
      <c r="M523" s="9">
        <v>1.1499999999999999</v>
      </c>
      <c r="N523" s="9">
        <v>-1.1499999999999999</v>
      </c>
      <c r="O523" s="9">
        <v>0.38</v>
      </c>
      <c r="P523" s="9">
        <v>-0.38</v>
      </c>
      <c r="Q523" s="9">
        <v>0.56999999999999995</v>
      </c>
      <c r="R523" s="9">
        <v>-0.56999999999999995</v>
      </c>
      <c r="S523">
        <v>12</v>
      </c>
    </row>
    <row r="524" spans="1:19" x14ac:dyDescent="0.3">
      <c r="A524" s="5">
        <v>45020.958333333336</v>
      </c>
      <c r="B524" s="6">
        <v>0.09</v>
      </c>
      <c r="C524" s="9">
        <v>1.1499999999999999</v>
      </c>
      <c r="D524" s="9">
        <v>-1.1499999999999999</v>
      </c>
      <c r="E524" s="9">
        <v>0.38</v>
      </c>
      <c r="F524" s="9">
        <v>-0.38</v>
      </c>
      <c r="G524" s="9">
        <v>0.56999999999999995</v>
      </c>
      <c r="H524" s="9">
        <v>-0.56999999999999995</v>
      </c>
      <c r="I524" s="3">
        <v>12</v>
      </c>
      <c r="K524" s="5">
        <v>45020.958333333336</v>
      </c>
      <c r="L524" s="6">
        <v>0.03</v>
      </c>
      <c r="M524" s="9">
        <v>1.1499999999999999</v>
      </c>
      <c r="N524" s="9">
        <v>-1.1499999999999999</v>
      </c>
      <c r="O524" s="9">
        <v>0.38</v>
      </c>
      <c r="P524" s="9">
        <v>-0.38</v>
      </c>
      <c r="Q524" s="9">
        <v>0.56999999999999995</v>
      </c>
      <c r="R524" s="9">
        <v>-0.56999999999999995</v>
      </c>
      <c r="S524">
        <v>12</v>
      </c>
    </row>
    <row r="525" spans="1:19" x14ac:dyDescent="0.3">
      <c r="A525" s="5">
        <v>45020.916666666664</v>
      </c>
      <c r="B525" s="6">
        <v>0.09</v>
      </c>
      <c r="C525" s="9">
        <v>1.1499999999999999</v>
      </c>
      <c r="D525" s="9">
        <v>-1.1499999999999999</v>
      </c>
      <c r="E525" s="9">
        <v>0.38</v>
      </c>
      <c r="F525" s="9">
        <v>-0.38</v>
      </c>
      <c r="G525" s="9">
        <v>0.56999999999999995</v>
      </c>
      <c r="H525" s="9">
        <v>-0.56999999999999995</v>
      </c>
      <c r="I525" s="3">
        <v>12</v>
      </c>
      <c r="K525" s="5">
        <v>45020.916666666664</v>
      </c>
      <c r="L525" s="6">
        <v>0.03</v>
      </c>
      <c r="M525" s="9">
        <v>1.1499999999999999</v>
      </c>
      <c r="N525" s="9">
        <v>-1.1499999999999999</v>
      </c>
      <c r="O525" s="9">
        <v>0.38</v>
      </c>
      <c r="P525" s="9">
        <v>-0.38</v>
      </c>
      <c r="Q525" s="9">
        <v>0.56999999999999995</v>
      </c>
      <c r="R525" s="9">
        <v>-0.56999999999999995</v>
      </c>
      <c r="S525">
        <v>12</v>
      </c>
    </row>
    <row r="526" spans="1:19" x14ac:dyDescent="0.3">
      <c r="A526" s="5">
        <v>45020.875</v>
      </c>
      <c r="B526" s="6">
        <v>0.09</v>
      </c>
      <c r="C526" s="9">
        <v>1.1499999999999999</v>
      </c>
      <c r="D526" s="9">
        <v>-1.1499999999999999</v>
      </c>
      <c r="E526" s="9">
        <v>0.38</v>
      </c>
      <c r="F526" s="9">
        <v>-0.38</v>
      </c>
      <c r="G526" s="9">
        <v>0.56999999999999995</v>
      </c>
      <c r="H526" s="9">
        <v>-0.56999999999999995</v>
      </c>
      <c r="I526" s="3">
        <v>9</v>
      </c>
      <c r="K526" s="5">
        <v>45020.875</v>
      </c>
      <c r="L526" s="6">
        <v>0.02</v>
      </c>
      <c r="M526" s="9">
        <v>1.1499999999999999</v>
      </c>
      <c r="N526" s="9">
        <v>-1.1499999999999999</v>
      </c>
      <c r="O526" s="9">
        <v>0.38</v>
      </c>
      <c r="P526" s="9">
        <v>-0.38</v>
      </c>
      <c r="Q526" s="9">
        <v>0.56999999999999995</v>
      </c>
      <c r="R526" s="9">
        <v>-0.56999999999999995</v>
      </c>
      <c r="S526">
        <v>9</v>
      </c>
    </row>
    <row r="527" spans="1:19" x14ac:dyDescent="0.3">
      <c r="A527" s="5">
        <v>45020.833333333336</v>
      </c>
      <c r="B527" s="6">
        <v>0.08</v>
      </c>
      <c r="C527" s="9">
        <v>1.1499999999999999</v>
      </c>
      <c r="D527" s="9">
        <v>-1.1499999999999999</v>
      </c>
      <c r="E527" s="9">
        <v>0.38</v>
      </c>
      <c r="F527" s="9">
        <v>-0.38</v>
      </c>
      <c r="G527" s="9">
        <v>0.56999999999999995</v>
      </c>
      <c r="H527" s="9">
        <v>-0.56999999999999995</v>
      </c>
      <c r="I527" s="3">
        <v>12</v>
      </c>
      <c r="K527" s="5">
        <v>45020.833333333336</v>
      </c>
      <c r="L527" s="6">
        <v>-0.06</v>
      </c>
      <c r="M527" s="9">
        <v>1.1499999999999999</v>
      </c>
      <c r="N527" s="9">
        <v>-1.1499999999999999</v>
      </c>
      <c r="O527" s="9">
        <v>0.38</v>
      </c>
      <c r="P527" s="9">
        <v>-0.38</v>
      </c>
      <c r="Q527" s="9">
        <v>0.56999999999999995</v>
      </c>
      <c r="R527" s="9">
        <v>-0.56999999999999995</v>
      </c>
      <c r="S527">
        <v>12</v>
      </c>
    </row>
    <row r="528" spans="1:19" x14ac:dyDescent="0.3">
      <c r="A528" s="5">
        <v>45020.791666666664</v>
      </c>
      <c r="B528" s="6">
        <v>0.08</v>
      </c>
      <c r="C528" s="9">
        <v>1.1499999999999999</v>
      </c>
      <c r="D528" s="9">
        <v>-1.1499999999999999</v>
      </c>
      <c r="E528" s="9">
        <v>0.38</v>
      </c>
      <c r="F528" s="9">
        <v>-0.38</v>
      </c>
      <c r="G528" s="9">
        <v>0.56999999999999995</v>
      </c>
      <c r="H528" s="9">
        <v>-0.56999999999999995</v>
      </c>
      <c r="I528" s="3">
        <v>13</v>
      </c>
      <c r="K528" s="5">
        <v>45020.791666666664</v>
      </c>
      <c r="L528" s="6">
        <v>0.01</v>
      </c>
      <c r="M528" s="9">
        <v>1.1499999999999999</v>
      </c>
      <c r="N528" s="9">
        <v>-1.1499999999999999</v>
      </c>
      <c r="O528" s="9">
        <v>0.38</v>
      </c>
      <c r="P528" s="9">
        <v>-0.38</v>
      </c>
      <c r="Q528" s="9">
        <v>0.56999999999999995</v>
      </c>
      <c r="R528" s="9">
        <v>-0.56999999999999995</v>
      </c>
      <c r="S528">
        <v>13</v>
      </c>
    </row>
    <row r="529" spans="1:19" x14ac:dyDescent="0.3">
      <c r="A529" s="5">
        <v>45020.75</v>
      </c>
      <c r="B529" s="6">
        <v>0.08</v>
      </c>
      <c r="C529" s="9">
        <v>1.1499999999999999</v>
      </c>
      <c r="D529" s="9">
        <v>-1.1499999999999999</v>
      </c>
      <c r="E529" s="9">
        <v>0.38</v>
      </c>
      <c r="F529" s="9">
        <v>-0.38</v>
      </c>
      <c r="G529" s="9">
        <v>0.56999999999999995</v>
      </c>
      <c r="H529" s="9">
        <v>-0.56999999999999995</v>
      </c>
      <c r="I529" s="3">
        <v>14</v>
      </c>
      <c r="K529" s="5">
        <v>45020.75</v>
      </c>
      <c r="L529" s="6">
        <v>0.02</v>
      </c>
      <c r="M529" s="9">
        <v>1.1499999999999999</v>
      </c>
      <c r="N529" s="9">
        <v>-1.1499999999999999</v>
      </c>
      <c r="O529" s="9">
        <v>0.38</v>
      </c>
      <c r="P529" s="9">
        <v>-0.38</v>
      </c>
      <c r="Q529" s="9">
        <v>0.56999999999999995</v>
      </c>
      <c r="R529" s="9">
        <v>-0.56999999999999995</v>
      </c>
      <c r="S529">
        <v>14</v>
      </c>
    </row>
    <row r="530" spans="1:19" x14ac:dyDescent="0.3">
      <c r="A530" s="5">
        <v>45020.708333333336</v>
      </c>
      <c r="B530" s="6">
        <v>7.0000000000000007E-2</v>
      </c>
      <c r="C530" s="9">
        <v>1.1499999999999999</v>
      </c>
      <c r="D530" s="9">
        <v>-1.1499999999999999</v>
      </c>
      <c r="E530" s="9">
        <v>0.38</v>
      </c>
      <c r="F530" s="9">
        <v>-0.38</v>
      </c>
      <c r="G530" s="9">
        <v>0.56999999999999995</v>
      </c>
      <c r="H530" s="9">
        <v>-0.56999999999999995</v>
      </c>
      <c r="I530" s="3">
        <v>15</v>
      </c>
      <c r="K530" s="5">
        <v>45020.708333333336</v>
      </c>
      <c r="L530" s="6">
        <v>0.01</v>
      </c>
      <c r="M530" s="9">
        <v>1.1499999999999999</v>
      </c>
      <c r="N530" s="9">
        <v>-1.1499999999999999</v>
      </c>
      <c r="O530" s="9">
        <v>0.38</v>
      </c>
      <c r="P530" s="9">
        <v>-0.38</v>
      </c>
      <c r="Q530" s="9">
        <v>0.56999999999999995</v>
      </c>
      <c r="R530" s="9">
        <v>-0.56999999999999995</v>
      </c>
      <c r="S530">
        <v>15</v>
      </c>
    </row>
    <row r="531" spans="1:19" x14ac:dyDescent="0.3">
      <c r="A531" s="5">
        <v>45020.666666666664</v>
      </c>
      <c r="B531" s="6">
        <v>7.0000000000000007E-2</v>
      </c>
      <c r="C531" s="9">
        <v>1.1499999999999999</v>
      </c>
      <c r="D531" s="9">
        <v>-1.1499999999999999</v>
      </c>
      <c r="E531" s="9">
        <v>0.38</v>
      </c>
      <c r="F531" s="9">
        <v>-0.38</v>
      </c>
      <c r="G531" s="9">
        <v>0.56999999999999995</v>
      </c>
      <c r="H531" s="9">
        <v>-0.56999999999999995</v>
      </c>
      <c r="I531" s="3">
        <v>17</v>
      </c>
      <c r="K531" s="5">
        <v>45020.666666666664</v>
      </c>
      <c r="L531" s="6">
        <v>0.02</v>
      </c>
      <c r="M531" s="9">
        <v>1.1499999999999999</v>
      </c>
      <c r="N531" s="9">
        <v>-1.1499999999999999</v>
      </c>
      <c r="O531" s="9">
        <v>0.38</v>
      </c>
      <c r="P531" s="9">
        <v>-0.38</v>
      </c>
      <c r="Q531" s="9">
        <v>0.56999999999999995</v>
      </c>
      <c r="R531" s="9">
        <v>-0.56999999999999995</v>
      </c>
      <c r="S531">
        <v>17</v>
      </c>
    </row>
    <row r="532" spans="1:19" x14ac:dyDescent="0.3">
      <c r="A532" s="5">
        <v>45020.625</v>
      </c>
      <c r="B532" s="6">
        <v>0.01</v>
      </c>
      <c r="C532" s="9">
        <v>1.1499999999999999</v>
      </c>
      <c r="D532" s="9">
        <v>-1.1499999999999999</v>
      </c>
      <c r="E532" s="9">
        <v>0.38</v>
      </c>
      <c r="F532" s="9">
        <v>-0.38</v>
      </c>
      <c r="G532" s="9">
        <v>0.56999999999999995</v>
      </c>
      <c r="H532" s="9">
        <v>-0.56999999999999995</v>
      </c>
      <c r="I532" s="3">
        <v>19</v>
      </c>
      <c r="K532" s="5">
        <v>45020.625</v>
      </c>
      <c r="L532" s="6">
        <v>-0.03</v>
      </c>
      <c r="M532" s="9">
        <v>1.1499999999999999</v>
      </c>
      <c r="N532" s="9">
        <v>-1.1499999999999999</v>
      </c>
      <c r="O532" s="9">
        <v>0.38</v>
      </c>
      <c r="P532" s="9">
        <v>-0.38</v>
      </c>
      <c r="Q532" s="9">
        <v>0.56999999999999995</v>
      </c>
      <c r="R532" s="9">
        <v>-0.56999999999999995</v>
      </c>
      <c r="S532">
        <v>19</v>
      </c>
    </row>
    <row r="533" spans="1:19" x14ac:dyDescent="0.3">
      <c r="A533" s="5">
        <v>45020.583344907405</v>
      </c>
      <c r="B533" s="6">
        <v>0.04</v>
      </c>
      <c r="C533" s="9">
        <v>1.1499999999999999</v>
      </c>
      <c r="D533" s="9">
        <v>-1.1499999999999999</v>
      </c>
      <c r="E533" s="9">
        <v>0.38</v>
      </c>
      <c r="F533" s="9">
        <v>-0.38</v>
      </c>
      <c r="G533" s="9">
        <v>0.56999999999999995</v>
      </c>
      <c r="H533" s="9">
        <v>-0.56999999999999995</v>
      </c>
      <c r="I533" s="3">
        <v>20</v>
      </c>
      <c r="K533" s="5">
        <v>45020.583344907405</v>
      </c>
      <c r="L533" s="6">
        <v>0</v>
      </c>
      <c r="M533" s="9">
        <v>1.1499999999999999</v>
      </c>
      <c r="N533" s="9">
        <v>-1.1499999999999999</v>
      </c>
      <c r="O533" s="9">
        <v>0.38</v>
      </c>
      <c r="P533" s="9">
        <v>-0.38</v>
      </c>
      <c r="Q533" s="9">
        <v>0.56999999999999995</v>
      </c>
      <c r="R533" s="9">
        <v>-0.56999999999999995</v>
      </c>
      <c r="S533">
        <v>20</v>
      </c>
    </row>
    <row r="534" spans="1:19" x14ac:dyDescent="0.3">
      <c r="A534" s="5">
        <v>45020.541666666664</v>
      </c>
      <c r="B534" s="6">
        <v>0.04</v>
      </c>
      <c r="C534" s="9">
        <v>1.1499999999999999</v>
      </c>
      <c r="D534" s="9">
        <v>-1.1499999999999999</v>
      </c>
      <c r="E534" s="9">
        <v>0.38</v>
      </c>
      <c r="F534" s="9">
        <v>-0.38</v>
      </c>
      <c r="G534" s="9">
        <v>0.56999999999999995</v>
      </c>
      <c r="H534" s="9">
        <v>-0.56999999999999995</v>
      </c>
      <c r="I534" s="3">
        <v>21</v>
      </c>
      <c r="K534" s="5">
        <v>45020.541666666664</v>
      </c>
      <c r="L534" s="6">
        <v>0.03</v>
      </c>
      <c r="M534" s="9">
        <v>1.1499999999999999</v>
      </c>
      <c r="N534" s="9">
        <v>-1.1499999999999999</v>
      </c>
      <c r="O534" s="9">
        <v>0.38</v>
      </c>
      <c r="P534" s="9">
        <v>-0.38</v>
      </c>
      <c r="Q534" s="9">
        <v>0.56999999999999995</v>
      </c>
      <c r="R534" s="9">
        <v>-0.56999999999999995</v>
      </c>
      <c r="S534">
        <v>21</v>
      </c>
    </row>
    <row r="535" spans="1:19" x14ac:dyDescent="0.3">
      <c r="A535" s="5">
        <v>45020.5</v>
      </c>
      <c r="B535" s="6">
        <v>0.04</v>
      </c>
      <c r="C535" s="9">
        <v>1.1499999999999999</v>
      </c>
      <c r="D535" s="9">
        <v>-1.1499999999999999</v>
      </c>
      <c r="E535" s="9">
        <v>0.38</v>
      </c>
      <c r="F535" s="9">
        <v>-0.38</v>
      </c>
      <c r="G535" s="9">
        <v>0.56999999999999995</v>
      </c>
      <c r="H535" s="9">
        <v>-0.56999999999999995</v>
      </c>
      <c r="I535" s="3">
        <v>22</v>
      </c>
      <c r="K535" s="5">
        <v>45020.5</v>
      </c>
      <c r="L535" s="6">
        <v>0.05</v>
      </c>
      <c r="M535" s="9">
        <v>1.1499999999999999</v>
      </c>
      <c r="N535" s="9">
        <v>-1.1499999999999999</v>
      </c>
      <c r="O535" s="9">
        <v>0.38</v>
      </c>
      <c r="P535" s="9">
        <v>-0.38</v>
      </c>
      <c r="Q535" s="9">
        <v>0.56999999999999995</v>
      </c>
      <c r="R535" s="9">
        <v>-0.56999999999999995</v>
      </c>
      <c r="S535">
        <v>22</v>
      </c>
    </row>
    <row r="536" spans="1:19" x14ac:dyDescent="0.3">
      <c r="A536" s="5">
        <v>45020.458333333336</v>
      </c>
      <c r="B536" s="6">
        <v>0.04</v>
      </c>
      <c r="C536" s="9">
        <v>1.1499999999999999</v>
      </c>
      <c r="D536" s="9">
        <v>-1.1499999999999999</v>
      </c>
      <c r="E536" s="9">
        <v>0.38</v>
      </c>
      <c r="F536" s="9">
        <v>-0.38</v>
      </c>
      <c r="G536" s="9">
        <v>0.56999999999999995</v>
      </c>
      <c r="H536" s="9">
        <v>-0.56999999999999995</v>
      </c>
      <c r="I536" s="3">
        <v>25</v>
      </c>
      <c r="K536" s="5">
        <v>45020.458333333336</v>
      </c>
      <c r="L536" s="6">
        <v>0.06</v>
      </c>
      <c r="M536" s="9">
        <v>1.1499999999999999</v>
      </c>
      <c r="N536" s="9">
        <v>-1.1499999999999999</v>
      </c>
      <c r="O536" s="9">
        <v>0.38</v>
      </c>
      <c r="P536" s="9">
        <v>-0.38</v>
      </c>
      <c r="Q536" s="9">
        <v>0.56999999999999995</v>
      </c>
      <c r="R536" s="9">
        <v>-0.56999999999999995</v>
      </c>
      <c r="S536">
        <v>25</v>
      </c>
    </row>
    <row r="537" spans="1:19" x14ac:dyDescent="0.3">
      <c r="A537" s="5">
        <v>45020.416666666664</v>
      </c>
      <c r="B537" s="6">
        <v>0.05</v>
      </c>
      <c r="C537" s="9">
        <v>1.1499999999999999</v>
      </c>
      <c r="D537" s="9">
        <v>-1.1499999999999999</v>
      </c>
      <c r="E537" s="9">
        <v>0.38</v>
      </c>
      <c r="F537" s="9">
        <v>-0.38</v>
      </c>
      <c r="G537" s="9">
        <v>0.56999999999999995</v>
      </c>
      <c r="H537" s="9">
        <v>-0.56999999999999995</v>
      </c>
      <c r="I537" s="3">
        <v>27</v>
      </c>
      <c r="K537" s="5">
        <v>45020.416666666664</v>
      </c>
      <c r="L537" s="6">
        <v>0.06</v>
      </c>
      <c r="M537" s="9">
        <v>1.1499999999999999</v>
      </c>
      <c r="N537" s="9">
        <v>-1.1499999999999999</v>
      </c>
      <c r="O537" s="9">
        <v>0.38</v>
      </c>
      <c r="P537" s="9">
        <v>-0.38</v>
      </c>
      <c r="Q537" s="9">
        <v>0.56999999999999995</v>
      </c>
      <c r="R537" s="9">
        <v>-0.56999999999999995</v>
      </c>
      <c r="S537">
        <v>27</v>
      </c>
    </row>
    <row r="538" spans="1:19" x14ac:dyDescent="0.3">
      <c r="A538" s="5">
        <v>45020.375</v>
      </c>
      <c r="B538" s="6">
        <v>0.05</v>
      </c>
      <c r="C538" s="9">
        <v>1.1499999999999999</v>
      </c>
      <c r="D538" s="9">
        <v>-1.1499999999999999</v>
      </c>
      <c r="E538" s="9">
        <v>0.38</v>
      </c>
      <c r="F538" s="9">
        <v>-0.38</v>
      </c>
      <c r="G538" s="9">
        <v>0.56999999999999995</v>
      </c>
      <c r="H538" s="9">
        <v>-0.56999999999999995</v>
      </c>
      <c r="I538" s="3">
        <v>27</v>
      </c>
      <c r="K538" s="5">
        <v>45020.375</v>
      </c>
      <c r="L538" s="6">
        <v>0.04</v>
      </c>
      <c r="M538" s="9">
        <v>1.1499999999999999</v>
      </c>
      <c r="N538" s="9">
        <v>-1.1499999999999999</v>
      </c>
      <c r="O538" s="9">
        <v>0.38</v>
      </c>
      <c r="P538" s="9">
        <v>-0.38</v>
      </c>
      <c r="Q538" s="9">
        <v>0.56999999999999995</v>
      </c>
      <c r="R538" s="9">
        <v>-0.56999999999999995</v>
      </c>
      <c r="S538">
        <v>27</v>
      </c>
    </row>
    <row r="539" spans="1:19" x14ac:dyDescent="0.3">
      <c r="A539" s="5">
        <v>45020.333333333336</v>
      </c>
      <c r="B539" s="6">
        <v>0.04</v>
      </c>
      <c r="C539" s="9">
        <v>1.1499999999999999</v>
      </c>
      <c r="D539" s="9">
        <v>-1.1499999999999999</v>
      </c>
      <c r="E539" s="9">
        <v>0.38</v>
      </c>
      <c r="F539" s="9">
        <v>-0.38</v>
      </c>
      <c r="G539" s="9">
        <v>0.56999999999999995</v>
      </c>
      <c r="H539" s="9">
        <v>-0.56999999999999995</v>
      </c>
      <c r="I539" s="3">
        <v>29</v>
      </c>
      <c r="K539" s="5">
        <v>45020.333333333336</v>
      </c>
      <c r="L539" s="6">
        <v>-0.03</v>
      </c>
      <c r="M539" s="9">
        <v>1.1499999999999999</v>
      </c>
      <c r="N539" s="9">
        <v>-1.1499999999999999</v>
      </c>
      <c r="O539" s="9">
        <v>0.38</v>
      </c>
      <c r="P539" s="9">
        <v>-0.38</v>
      </c>
      <c r="Q539" s="9">
        <v>0.56999999999999995</v>
      </c>
      <c r="R539" s="9">
        <v>-0.56999999999999995</v>
      </c>
      <c r="S539">
        <v>29</v>
      </c>
    </row>
    <row r="540" spans="1:19" x14ac:dyDescent="0.3">
      <c r="A540" s="5">
        <v>45020.291666666664</v>
      </c>
      <c r="B540" s="6">
        <v>7.0000000000000007E-2</v>
      </c>
      <c r="C540" s="9">
        <v>1.1499999999999999</v>
      </c>
      <c r="D540" s="9">
        <v>-1.1499999999999999</v>
      </c>
      <c r="E540" s="9">
        <v>0.38</v>
      </c>
      <c r="F540" s="9">
        <v>-0.38</v>
      </c>
      <c r="G540" s="9">
        <v>0.56999999999999995</v>
      </c>
      <c r="H540" s="9">
        <v>-0.56999999999999995</v>
      </c>
      <c r="I540" s="3">
        <v>29</v>
      </c>
      <c r="K540" s="5">
        <v>45020.291666666664</v>
      </c>
      <c r="L540" s="6">
        <v>0.03</v>
      </c>
      <c r="M540" s="9">
        <v>1.1499999999999999</v>
      </c>
      <c r="N540" s="9">
        <v>-1.1499999999999999</v>
      </c>
      <c r="O540" s="9">
        <v>0.38</v>
      </c>
      <c r="P540" s="9">
        <v>-0.38</v>
      </c>
      <c r="Q540" s="9">
        <v>0.56999999999999995</v>
      </c>
      <c r="R540" s="9">
        <v>-0.56999999999999995</v>
      </c>
      <c r="S540">
        <v>29</v>
      </c>
    </row>
    <row r="541" spans="1:19" x14ac:dyDescent="0.3">
      <c r="A541" s="5">
        <v>45020.25</v>
      </c>
      <c r="B541" s="6">
        <v>0.09</v>
      </c>
      <c r="C541" s="9">
        <v>1.1499999999999999</v>
      </c>
      <c r="D541" s="9">
        <v>-1.1499999999999999</v>
      </c>
      <c r="E541" s="9">
        <v>0.38</v>
      </c>
      <c r="F541" s="9">
        <v>-0.38</v>
      </c>
      <c r="G541" s="9">
        <v>0.56999999999999995</v>
      </c>
      <c r="H541" s="9">
        <v>-0.56999999999999995</v>
      </c>
      <c r="I541" s="3">
        <v>24</v>
      </c>
      <c r="K541" s="5">
        <v>45020.25</v>
      </c>
      <c r="L541" s="6">
        <v>0.02</v>
      </c>
      <c r="M541" s="9">
        <v>1.1499999999999999</v>
      </c>
      <c r="N541" s="9">
        <v>-1.1499999999999999</v>
      </c>
      <c r="O541" s="9">
        <v>0.38</v>
      </c>
      <c r="P541" s="9">
        <v>-0.38</v>
      </c>
      <c r="Q541" s="9">
        <v>0.56999999999999995</v>
      </c>
      <c r="R541" s="9">
        <v>-0.56999999999999995</v>
      </c>
      <c r="S541">
        <v>24</v>
      </c>
    </row>
    <row r="542" spans="1:19" x14ac:dyDescent="0.3">
      <c r="A542" s="5">
        <v>45020.208333333336</v>
      </c>
      <c r="B542" s="6">
        <v>0.09</v>
      </c>
      <c r="C542" s="9">
        <v>1.1499999999999999</v>
      </c>
      <c r="D542" s="9">
        <v>-1.1499999999999999</v>
      </c>
      <c r="E542" s="9">
        <v>0.38</v>
      </c>
      <c r="F542" s="9">
        <v>-0.38</v>
      </c>
      <c r="G542" s="9">
        <v>0.56999999999999995</v>
      </c>
      <c r="H542" s="9">
        <v>-0.56999999999999995</v>
      </c>
      <c r="I542" s="3">
        <v>22</v>
      </c>
      <c r="K542" s="5">
        <v>45020.208333333336</v>
      </c>
      <c r="L542" s="6">
        <v>0.03</v>
      </c>
      <c r="M542" s="9">
        <v>1.1499999999999999</v>
      </c>
      <c r="N542" s="9">
        <v>-1.1499999999999999</v>
      </c>
      <c r="O542" s="9">
        <v>0.38</v>
      </c>
      <c r="P542" s="9">
        <v>-0.38</v>
      </c>
      <c r="Q542" s="9">
        <v>0.56999999999999995</v>
      </c>
      <c r="R542" s="9">
        <v>-0.56999999999999995</v>
      </c>
      <c r="S542">
        <v>22</v>
      </c>
    </row>
    <row r="543" spans="1:19" x14ac:dyDescent="0.3">
      <c r="A543" s="5">
        <v>45020.166666666664</v>
      </c>
      <c r="B543" s="6">
        <v>0.09</v>
      </c>
      <c r="C543" s="9">
        <v>1.1499999999999999</v>
      </c>
      <c r="D543" s="9">
        <v>-1.1499999999999999</v>
      </c>
      <c r="E543" s="9">
        <v>0.38</v>
      </c>
      <c r="F543" s="9">
        <v>-0.38</v>
      </c>
      <c r="G543" s="9">
        <v>0.56999999999999995</v>
      </c>
      <c r="H543" s="9">
        <v>-0.56999999999999995</v>
      </c>
      <c r="I543" s="3">
        <v>17</v>
      </c>
      <c r="K543" s="5">
        <v>45020.166666666664</v>
      </c>
      <c r="L543" s="6">
        <v>0.03</v>
      </c>
      <c r="M543" s="9">
        <v>1.1499999999999999</v>
      </c>
      <c r="N543" s="9">
        <v>-1.1499999999999999</v>
      </c>
      <c r="O543" s="9">
        <v>0.38</v>
      </c>
      <c r="P543" s="9">
        <v>-0.38</v>
      </c>
      <c r="Q543" s="9">
        <v>0.56999999999999995</v>
      </c>
      <c r="R543" s="9">
        <v>-0.56999999999999995</v>
      </c>
      <c r="S543">
        <v>17</v>
      </c>
    </row>
    <row r="544" spans="1:19" x14ac:dyDescent="0.3">
      <c r="A544" s="5">
        <v>45020.125</v>
      </c>
      <c r="B544" s="6">
        <v>0.08</v>
      </c>
      <c r="C544" s="9">
        <v>1.1499999999999999</v>
      </c>
      <c r="D544" s="9">
        <v>-1.1499999999999999</v>
      </c>
      <c r="E544" s="9">
        <v>0.38</v>
      </c>
      <c r="F544" s="9">
        <v>-0.38</v>
      </c>
      <c r="G544" s="9">
        <v>0.56999999999999995</v>
      </c>
      <c r="H544" s="9">
        <v>-0.56999999999999995</v>
      </c>
      <c r="I544" s="3">
        <v>15</v>
      </c>
      <c r="K544" s="5">
        <v>45020.125</v>
      </c>
      <c r="L544" s="6">
        <v>0.03</v>
      </c>
      <c r="M544" s="9">
        <v>1.1499999999999999</v>
      </c>
      <c r="N544" s="9">
        <v>-1.1499999999999999</v>
      </c>
      <c r="O544" s="9">
        <v>0.38</v>
      </c>
      <c r="P544" s="9">
        <v>-0.38</v>
      </c>
      <c r="Q544" s="9">
        <v>0.56999999999999995</v>
      </c>
      <c r="R544" s="9">
        <v>-0.56999999999999995</v>
      </c>
      <c r="S544">
        <v>15</v>
      </c>
    </row>
    <row r="545" spans="1:19" x14ac:dyDescent="0.3">
      <c r="A545" s="5">
        <v>45020.083344907405</v>
      </c>
      <c r="B545" s="6">
        <v>0.08</v>
      </c>
      <c r="C545" s="9">
        <v>1.1499999999999999</v>
      </c>
      <c r="D545" s="9">
        <v>-1.1499999999999999</v>
      </c>
      <c r="E545" s="9">
        <v>0.38</v>
      </c>
      <c r="F545" s="9">
        <v>-0.38</v>
      </c>
      <c r="G545" s="9">
        <v>0.56999999999999995</v>
      </c>
      <c r="H545" s="9">
        <v>-0.56999999999999995</v>
      </c>
      <c r="I545" s="3">
        <v>15</v>
      </c>
      <c r="K545" s="5">
        <v>45020.083344907405</v>
      </c>
      <c r="L545" s="6">
        <v>0.03</v>
      </c>
      <c r="M545" s="9">
        <v>1.1499999999999999</v>
      </c>
      <c r="N545" s="9">
        <v>-1.1499999999999999</v>
      </c>
      <c r="O545" s="9">
        <v>0.38</v>
      </c>
      <c r="P545" s="9">
        <v>-0.38</v>
      </c>
      <c r="Q545" s="9">
        <v>0.56999999999999995</v>
      </c>
      <c r="R545" s="9">
        <v>-0.56999999999999995</v>
      </c>
      <c r="S545">
        <v>15</v>
      </c>
    </row>
    <row r="546" spans="1:19" x14ac:dyDescent="0.3">
      <c r="A546" s="5">
        <v>45020.041666666664</v>
      </c>
      <c r="B546" s="6">
        <v>0.09</v>
      </c>
      <c r="C546" s="9">
        <v>1.1499999999999999</v>
      </c>
      <c r="D546" s="9">
        <v>-1.1499999999999999</v>
      </c>
      <c r="E546" s="9">
        <v>0.38</v>
      </c>
      <c r="F546" s="9">
        <v>-0.38</v>
      </c>
      <c r="G546" s="9">
        <v>0.56999999999999995</v>
      </c>
      <c r="H546" s="9">
        <v>-0.56999999999999995</v>
      </c>
      <c r="I546" s="3">
        <v>16</v>
      </c>
      <c r="K546" s="5">
        <v>45020.041666666664</v>
      </c>
      <c r="L546" s="6">
        <v>0.02</v>
      </c>
      <c r="M546" s="9">
        <v>1.1499999999999999</v>
      </c>
      <c r="N546" s="9">
        <v>-1.1499999999999999</v>
      </c>
      <c r="O546" s="9">
        <v>0.38</v>
      </c>
      <c r="P546" s="9">
        <v>-0.38</v>
      </c>
      <c r="Q546" s="9">
        <v>0.56999999999999995</v>
      </c>
      <c r="R546" s="9">
        <v>-0.56999999999999995</v>
      </c>
      <c r="S546">
        <v>16</v>
      </c>
    </row>
    <row r="547" spans="1:19" x14ac:dyDescent="0.3">
      <c r="A547" s="5">
        <v>45019.999305555553</v>
      </c>
      <c r="B547" s="6">
        <v>0.09</v>
      </c>
      <c r="C547" s="9">
        <v>1.1499999999999999</v>
      </c>
      <c r="D547" s="9">
        <v>-1.1499999999999999</v>
      </c>
      <c r="E547" s="9">
        <v>0.38</v>
      </c>
      <c r="F547" s="9">
        <v>-0.38</v>
      </c>
      <c r="G547" s="9">
        <v>0.56999999999999995</v>
      </c>
      <c r="H547" s="9">
        <v>-0.56999999999999995</v>
      </c>
      <c r="I547" s="3">
        <v>16</v>
      </c>
      <c r="K547" s="5">
        <v>45019.999305555553</v>
      </c>
      <c r="L547" s="6">
        <v>0.03</v>
      </c>
      <c r="M547" s="9">
        <v>1.1499999999999999</v>
      </c>
      <c r="N547" s="9">
        <v>-1.1499999999999999</v>
      </c>
      <c r="O547" s="9">
        <v>0.38</v>
      </c>
      <c r="P547" s="9">
        <v>-0.38</v>
      </c>
      <c r="Q547" s="9">
        <v>0.56999999999999995</v>
      </c>
      <c r="R547" s="9">
        <v>-0.56999999999999995</v>
      </c>
      <c r="S547">
        <v>16</v>
      </c>
    </row>
    <row r="548" spans="1:19" x14ac:dyDescent="0.3">
      <c r="A548" s="5">
        <v>45019.958333333336</v>
      </c>
      <c r="B548" s="6">
        <v>0.09</v>
      </c>
      <c r="C548" s="9">
        <v>1.1499999999999999</v>
      </c>
      <c r="D548" s="9">
        <v>-1.1499999999999999</v>
      </c>
      <c r="E548" s="9">
        <v>0.38</v>
      </c>
      <c r="F548" s="9">
        <v>-0.38</v>
      </c>
      <c r="G548" s="9">
        <v>0.56999999999999995</v>
      </c>
      <c r="H548" s="9">
        <v>-0.56999999999999995</v>
      </c>
      <c r="I548" s="3">
        <v>17</v>
      </c>
      <c r="K548" s="5">
        <v>45019.958333333336</v>
      </c>
      <c r="L548" s="6">
        <v>0.02</v>
      </c>
      <c r="M548" s="9">
        <v>1.1499999999999999</v>
      </c>
      <c r="N548" s="9">
        <v>-1.1499999999999999</v>
      </c>
      <c r="O548" s="9">
        <v>0.38</v>
      </c>
      <c r="P548" s="9">
        <v>-0.38</v>
      </c>
      <c r="Q548" s="9">
        <v>0.56999999999999995</v>
      </c>
      <c r="R548" s="9">
        <v>-0.56999999999999995</v>
      </c>
      <c r="S548">
        <v>17</v>
      </c>
    </row>
    <row r="549" spans="1:19" x14ac:dyDescent="0.3">
      <c r="A549" s="5">
        <v>45019.916666666664</v>
      </c>
      <c r="B549" s="6">
        <v>0.08</v>
      </c>
      <c r="C549" s="9">
        <v>1.1499999999999999</v>
      </c>
      <c r="D549" s="9">
        <v>-1.1499999999999999</v>
      </c>
      <c r="E549" s="9">
        <v>0.38</v>
      </c>
      <c r="F549" s="9">
        <v>-0.38</v>
      </c>
      <c r="G549" s="9">
        <v>0.56999999999999995</v>
      </c>
      <c r="H549" s="9">
        <v>-0.56999999999999995</v>
      </c>
      <c r="I549" s="3">
        <v>17</v>
      </c>
      <c r="K549" s="5">
        <v>45019.916666666664</v>
      </c>
      <c r="L549" s="6">
        <v>0.02</v>
      </c>
      <c r="M549" s="9">
        <v>1.1499999999999999</v>
      </c>
      <c r="N549" s="9">
        <v>-1.1499999999999999</v>
      </c>
      <c r="O549" s="9">
        <v>0.38</v>
      </c>
      <c r="P549" s="9">
        <v>-0.38</v>
      </c>
      <c r="Q549" s="9">
        <v>0.56999999999999995</v>
      </c>
      <c r="R549" s="9">
        <v>-0.56999999999999995</v>
      </c>
      <c r="S549">
        <v>17</v>
      </c>
    </row>
    <row r="550" spans="1:19" x14ac:dyDescent="0.3">
      <c r="A550" s="5">
        <v>45019.875</v>
      </c>
      <c r="B550" s="6">
        <v>0.08</v>
      </c>
      <c r="C550" s="9">
        <v>1.1499999999999999</v>
      </c>
      <c r="D550" s="9">
        <v>-1.1499999999999999</v>
      </c>
      <c r="E550" s="9">
        <v>0.38</v>
      </c>
      <c r="F550" s="9">
        <v>-0.38</v>
      </c>
      <c r="G550" s="9">
        <v>0.56999999999999995</v>
      </c>
      <c r="H550" s="9">
        <v>-0.56999999999999995</v>
      </c>
      <c r="I550" s="3">
        <v>17</v>
      </c>
      <c r="K550" s="5">
        <v>45019.875</v>
      </c>
      <c r="L550" s="6">
        <v>0</v>
      </c>
      <c r="M550" s="9">
        <v>1.1499999999999999</v>
      </c>
      <c r="N550" s="9">
        <v>-1.1499999999999999</v>
      </c>
      <c r="O550" s="9">
        <v>0.38</v>
      </c>
      <c r="P550" s="9">
        <v>-0.38</v>
      </c>
      <c r="Q550" s="9">
        <v>0.56999999999999995</v>
      </c>
      <c r="R550" s="9">
        <v>-0.56999999999999995</v>
      </c>
      <c r="S550">
        <v>17</v>
      </c>
    </row>
    <row r="551" spans="1:19" x14ac:dyDescent="0.3">
      <c r="A551" s="5">
        <v>45019.791666666664</v>
      </c>
      <c r="B551" s="6">
        <v>7.0000000000000007E-2</v>
      </c>
      <c r="C551" s="9">
        <v>1.1499999999999999</v>
      </c>
      <c r="D551" s="9">
        <v>-1.1499999999999999</v>
      </c>
      <c r="E551" s="9">
        <v>0.38</v>
      </c>
      <c r="F551" s="9">
        <v>-0.38</v>
      </c>
      <c r="G551" s="9">
        <v>0.56999999999999995</v>
      </c>
      <c r="H551" s="9">
        <v>-0.56999999999999995</v>
      </c>
      <c r="I551" s="3">
        <v>17</v>
      </c>
      <c r="K551" s="5">
        <v>45019.791666666664</v>
      </c>
      <c r="L551" s="6">
        <v>0</v>
      </c>
      <c r="M551" s="9">
        <v>1.1499999999999999</v>
      </c>
      <c r="N551" s="9">
        <v>-1.1499999999999999</v>
      </c>
      <c r="O551" s="9">
        <v>0.38</v>
      </c>
      <c r="P551" s="9">
        <v>-0.38</v>
      </c>
      <c r="Q551" s="9">
        <v>0.56999999999999995</v>
      </c>
      <c r="R551" s="9">
        <v>-0.56999999999999995</v>
      </c>
      <c r="S551">
        <v>17</v>
      </c>
    </row>
    <row r="552" spans="1:19" x14ac:dyDescent="0.3">
      <c r="A552" s="5">
        <v>45019.75</v>
      </c>
      <c r="B552" s="6">
        <v>0.03</v>
      </c>
      <c r="C552" s="9">
        <v>1.1499999999999999</v>
      </c>
      <c r="D552" s="9">
        <v>-1.1499999999999999</v>
      </c>
      <c r="E552" s="9">
        <v>0.38</v>
      </c>
      <c r="F552" s="9">
        <v>-0.38</v>
      </c>
      <c r="G552" s="9">
        <v>0.56999999999999995</v>
      </c>
      <c r="H552" s="9">
        <v>-0.56999999999999995</v>
      </c>
      <c r="I552" s="3">
        <v>18</v>
      </c>
      <c r="K552" s="5">
        <v>45019.75</v>
      </c>
      <c r="L552" s="6">
        <v>-0.06</v>
      </c>
      <c r="M552" s="9">
        <v>1.1499999999999999</v>
      </c>
      <c r="N552" s="9">
        <v>-1.1499999999999999</v>
      </c>
      <c r="O552" s="9">
        <v>0.38</v>
      </c>
      <c r="P552" s="9">
        <v>-0.38</v>
      </c>
      <c r="Q552" s="9">
        <v>0.56999999999999995</v>
      </c>
      <c r="R552" s="9">
        <v>-0.56999999999999995</v>
      </c>
      <c r="S552">
        <v>18</v>
      </c>
    </row>
    <row r="553" spans="1:19" x14ac:dyDescent="0.3">
      <c r="A553" s="5">
        <v>45019.708333333336</v>
      </c>
      <c r="B553" s="6">
        <v>0.04</v>
      </c>
      <c r="C553" s="9">
        <v>1.1499999999999999</v>
      </c>
      <c r="D553" s="9">
        <v>-1.1499999999999999</v>
      </c>
      <c r="E553" s="9">
        <v>0.38</v>
      </c>
      <c r="F553" s="9">
        <v>-0.38</v>
      </c>
      <c r="G553" s="9">
        <v>0.56999999999999995</v>
      </c>
      <c r="H553" s="9">
        <v>-0.56999999999999995</v>
      </c>
      <c r="I553" s="3">
        <v>18</v>
      </c>
      <c r="K553" s="5">
        <v>45019.708333333336</v>
      </c>
      <c r="L553" s="6">
        <v>0</v>
      </c>
      <c r="M553" s="9">
        <v>1.1499999999999999</v>
      </c>
      <c r="N553" s="9">
        <v>-1.1499999999999999</v>
      </c>
      <c r="O553" s="9">
        <v>0.38</v>
      </c>
      <c r="P553" s="9">
        <v>-0.38</v>
      </c>
      <c r="Q553" s="9">
        <v>0.56999999999999995</v>
      </c>
      <c r="R553" s="9">
        <v>-0.56999999999999995</v>
      </c>
      <c r="S553">
        <v>18</v>
      </c>
    </row>
    <row r="554" spans="1:19" x14ac:dyDescent="0.3">
      <c r="A554" s="5">
        <v>45019.666678240741</v>
      </c>
      <c r="B554" s="6">
        <v>0.04</v>
      </c>
      <c r="C554" s="9">
        <v>1.1499999999999999</v>
      </c>
      <c r="D554" s="9">
        <v>-1.1499999999999999</v>
      </c>
      <c r="E554" s="9">
        <v>0.38</v>
      </c>
      <c r="F554" s="9">
        <v>-0.38</v>
      </c>
      <c r="G554" s="9">
        <v>0.56999999999999995</v>
      </c>
      <c r="H554" s="9">
        <v>-0.56999999999999995</v>
      </c>
      <c r="I554" s="3">
        <v>19</v>
      </c>
      <c r="K554" s="5">
        <v>45019.666678240741</v>
      </c>
      <c r="L554" s="6">
        <v>0</v>
      </c>
      <c r="M554" s="9">
        <v>1.1499999999999999</v>
      </c>
      <c r="N554" s="9">
        <v>-1.1499999999999999</v>
      </c>
      <c r="O554" s="9">
        <v>0.38</v>
      </c>
      <c r="P554" s="9">
        <v>-0.38</v>
      </c>
      <c r="Q554" s="9">
        <v>0.56999999999999995</v>
      </c>
      <c r="R554" s="9">
        <v>-0.56999999999999995</v>
      </c>
      <c r="S554">
        <v>19</v>
      </c>
    </row>
    <row r="555" spans="1:19" x14ac:dyDescent="0.3">
      <c r="A555" s="5">
        <v>45019.541666666664</v>
      </c>
      <c r="B555" s="6">
        <v>-0.04</v>
      </c>
      <c r="C555" s="9">
        <v>1.1499999999999999</v>
      </c>
      <c r="D555" s="9">
        <v>-1.1499999999999999</v>
      </c>
      <c r="E555" s="9">
        <v>0.38</v>
      </c>
      <c r="F555" s="9">
        <v>-0.38</v>
      </c>
      <c r="G555" s="9">
        <v>0.56999999999999995</v>
      </c>
      <c r="H555" s="9">
        <v>-0.56999999999999995</v>
      </c>
      <c r="I555" s="3">
        <v>21</v>
      </c>
      <c r="K555" s="5">
        <v>45019.541666666664</v>
      </c>
      <c r="L555" s="6">
        <v>7.0000000000000007E-2</v>
      </c>
      <c r="M555" s="9">
        <v>1.1499999999999999</v>
      </c>
      <c r="N555" s="9">
        <v>-1.1499999999999999</v>
      </c>
      <c r="O555" s="9">
        <v>0.38</v>
      </c>
      <c r="P555" s="9">
        <v>-0.38</v>
      </c>
      <c r="Q555" s="9">
        <v>0.56999999999999995</v>
      </c>
      <c r="R555" s="9">
        <v>-0.56999999999999995</v>
      </c>
      <c r="S555">
        <v>21</v>
      </c>
    </row>
    <row r="556" spans="1:19" x14ac:dyDescent="0.3">
      <c r="A556" s="5">
        <v>45019.5</v>
      </c>
      <c r="B556" s="6">
        <v>-0.03</v>
      </c>
      <c r="C556" s="9">
        <v>1.1499999999999999</v>
      </c>
      <c r="D556" s="9">
        <v>-1.1499999999999999</v>
      </c>
      <c r="E556" s="9">
        <v>0.38</v>
      </c>
      <c r="F556" s="9">
        <v>-0.38</v>
      </c>
      <c r="G556" s="9">
        <v>0.56999999999999995</v>
      </c>
      <c r="H556" s="9">
        <v>-0.56999999999999995</v>
      </c>
      <c r="I556" s="3">
        <v>24</v>
      </c>
      <c r="K556" s="5">
        <v>45019.5</v>
      </c>
      <c r="L556" s="6">
        <v>0.06</v>
      </c>
      <c r="M556" s="9">
        <v>1.1499999999999999</v>
      </c>
      <c r="N556" s="9">
        <v>-1.1499999999999999</v>
      </c>
      <c r="O556" s="9">
        <v>0.38</v>
      </c>
      <c r="P556" s="9">
        <v>-0.38</v>
      </c>
      <c r="Q556" s="9">
        <v>0.56999999999999995</v>
      </c>
      <c r="R556" s="9">
        <v>-0.56999999999999995</v>
      </c>
      <c r="S556">
        <v>24</v>
      </c>
    </row>
    <row r="557" spans="1:19" x14ac:dyDescent="0.3">
      <c r="A557" s="5">
        <v>45019.458333333336</v>
      </c>
      <c r="B557" s="6">
        <v>0</v>
      </c>
      <c r="C557" s="9">
        <v>1.1499999999999999</v>
      </c>
      <c r="D557" s="9">
        <v>-1.1499999999999999</v>
      </c>
      <c r="E557" s="9">
        <v>0.38</v>
      </c>
      <c r="F557" s="9">
        <v>-0.38</v>
      </c>
      <c r="G557" s="9">
        <v>0.56999999999999995</v>
      </c>
      <c r="H557" s="9">
        <v>-0.56999999999999995</v>
      </c>
      <c r="I557" s="3">
        <v>26</v>
      </c>
      <c r="K557" s="5">
        <v>45019.458333333336</v>
      </c>
      <c r="L557" s="6">
        <v>0.06</v>
      </c>
      <c r="M557" s="9">
        <v>1.1499999999999999</v>
      </c>
      <c r="N557" s="9">
        <v>-1.1499999999999999</v>
      </c>
      <c r="O557" s="9">
        <v>0.38</v>
      </c>
      <c r="P557" s="9">
        <v>-0.38</v>
      </c>
      <c r="Q557" s="9">
        <v>0.56999999999999995</v>
      </c>
      <c r="R557" s="9">
        <v>-0.56999999999999995</v>
      </c>
      <c r="S557">
        <v>26</v>
      </c>
    </row>
    <row r="558" spans="1:19" x14ac:dyDescent="0.3">
      <c r="A558" s="5">
        <v>45019.416666666664</v>
      </c>
      <c r="B558" s="6">
        <v>0.02</v>
      </c>
      <c r="C558" s="9">
        <v>1.1499999999999999</v>
      </c>
      <c r="D558" s="9">
        <v>-1.1499999999999999</v>
      </c>
      <c r="E558" s="9">
        <v>0.38</v>
      </c>
      <c r="F558" s="9">
        <v>-0.38</v>
      </c>
      <c r="G558" s="9">
        <v>0.56999999999999995</v>
      </c>
      <c r="H558" s="9">
        <v>-0.56999999999999995</v>
      </c>
      <c r="I558" s="3">
        <v>28</v>
      </c>
      <c r="K558" s="5">
        <v>45019.416666666664</v>
      </c>
      <c r="L558" s="6">
        <v>0.06</v>
      </c>
      <c r="M558" s="9">
        <v>1.1499999999999999</v>
      </c>
      <c r="N558" s="9">
        <v>-1.1499999999999999</v>
      </c>
      <c r="O558" s="9">
        <v>0.38</v>
      </c>
      <c r="P558" s="9">
        <v>-0.38</v>
      </c>
      <c r="Q558" s="9">
        <v>0.56999999999999995</v>
      </c>
      <c r="R558" s="9">
        <v>-0.56999999999999995</v>
      </c>
      <c r="S558">
        <v>28</v>
      </c>
    </row>
    <row r="559" spans="1:19" x14ac:dyDescent="0.3">
      <c r="A559" s="5">
        <v>45019.375</v>
      </c>
      <c r="B559" s="6">
        <v>0.04</v>
      </c>
      <c r="C559" s="9">
        <v>1.1499999999999999</v>
      </c>
      <c r="D559" s="9">
        <v>-1.1499999999999999</v>
      </c>
      <c r="E559" s="9">
        <v>0.38</v>
      </c>
      <c r="F559" s="9">
        <v>-0.38</v>
      </c>
      <c r="G559" s="9">
        <v>0.56999999999999995</v>
      </c>
      <c r="H559" s="9">
        <v>-0.56999999999999995</v>
      </c>
      <c r="I559" s="3">
        <v>49</v>
      </c>
      <c r="K559" s="5">
        <v>45019.375</v>
      </c>
      <c r="L559" s="6">
        <v>0.04</v>
      </c>
      <c r="M559" s="9">
        <v>1.1499999999999999</v>
      </c>
      <c r="N559" s="9">
        <v>-1.1499999999999999</v>
      </c>
      <c r="O559" s="9">
        <v>0.38</v>
      </c>
      <c r="P559" s="9">
        <v>-0.38</v>
      </c>
      <c r="Q559" s="9">
        <v>0.56999999999999995</v>
      </c>
      <c r="R559" s="9">
        <v>-0.56999999999999995</v>
      </c>
      <c r="S559">
        <v>49</v>
      </c>
    </row>
    <row r="560" spans="1:19" x14ac:dyDescent="0.3">
      <c r="A560" s="5">
        <v>45019.333333333336</v>
      </c>
      <c r="B560" s="6">
        <v>0.09</v>
      </c>
      <c r="C560" s="9">
        <v>1.1499999999999999</v>
      </c>
      <c r="D560" s="9">
        <v>-1.1499999999999999</v>
      </c>
      <c r="E560" s="9">
        <v>0.38</v>
      </c>
      <c r="F560" s="9">
        <v>-0.38</v>
      </c>
      <c r="G560" s="9">
        <v>0.56999999999999995</v>
      </c>
      <c r="H560" s="9">
        <v>-0.56999999999999995</v>
      </c>
      <c r="I560" s="3">
        <v>44</v>
      </c>
      <c r="K560" s="5">
        <v>45019.333333333336</v>
      </c>
      <c r="L560" s="6">
        <v>0.05</v>
      </c>
      <c r="M560" s="9">
        <v>1.1499999999999999</v>
      </c>
      <c r="N560" s="9">
        <v>-1.1499999999999999</v>
      </c>
      <c r="O560" s="9">
        <v>0.38</v>
      </c>
      <c r="P560" s="9">
        <v>-0.38</v>
      </c>
      <c r="Q560" s="9">
        <v>0.56999999999999995</v>
      </c>
      <c r="R560" s="9">
        <v>-0.56999999999999995</v>
      </c>
      <c r="S560">
        <v>44</v>
      </c>
    </row>
    <row r="561" spans="1:19" x14ac:dyDescent="0.3">
      <c r="A561" s="5">
        <v>45019.291666666664</v>
      </c>
      <c r="B561" s="6">
        <v>0.1</v>
      </c>
      <c r="C561" s="9">
        <v>1.1499999999999999</v>
      </c>
      <c r="D561" s="9">
        <v>-1.1499999999999999</v>
      </c>
      <c r="E561" s="9">
        <v>0.38</v>
      </c>
      <c r="F561" s="9">
        <v>-0.38</v>
      </c>
      <c r="G561" s="9">
        <v>0.56999999999999995</v>
      </c>
      <c r="H561" s="9">
        <v>-0.56999999999999995</v>
      </c>
      <c r="I561" s="3">
        <v>37</v>
      </c>
      <c r="K561" s="5">
        <v>45019.291666666664</v>
      </c>
      <c r="L561" s="6">
        <v>0.03</v>
      </c>
      <c r="M561" s="9">
        <v>1.1499999999999999</v>
      </c>
      <c r="N561" s="9">
        <v>-1.1499999999999999</v>
      </c>
      <c r="O561" s="9">
        <v>0.38</v>
      </c>
      <c r="P561" s="9">
        <v>-0.38</v>
      </c>
      <c r="Q561" s="9">
        <v>0.56999999999999995</v>
      </c>
      <c r="R561" s="9">
        <v>-0.56999999999999995</v>
      </c>
      <c r="S561">
        <v>37</v>
      </c>
    </row>
    <row r="562" spans="1:19" x14ac:dyDescent="0.3">
      <c r="A562" s="5">
        <v>45019.25</v>
      </c>
      <c r="B562" s="6">
        <v>0.11</v>
      </c>
      <c r="C562" s="9">
        <v>1.1499999999999999</v>
      </c>
      <c r="D562" s="9">
        <v>-1.1499999999999999</v>
      </c>
      <c r="E562" s="9">
        <v>0.38</v>
      </c>
      <c r="F562" s="9">
        <v>-0.38</v>
      </c>
      <c r="G562" s="9">
        <v>0.56999999999999995</v>
      </c>
      <c r="H562" s="9">
        <v>-0.56999999999999995</v>
      </c>
      <c r="I562" s="3">
        <v>31</v>
      </c>
      <c r="K562" s="5">
        <v>45019.25</v>
      </c>
      <c r="L562" s="6">
        <v>0.02</v>
      </c>
      <c r="M562" s="9">
        <v>1.1499999999999999</v>
      </c>
      <c r="N562" s="9">
        <v>-1.1499999999999999</v>
      </c>
      <c r="O562" s="9">
        <v>0.38</v>
      </c>
      <c r="P562" s="9">
        <v>-0.38</v>
      </c>
      <c r="Q562" s="9">
        <v>0.56999999999999995</v>
      </c>
      <c r="R562" s="9">
        <v>-0.56999999999999995</v>
      </c>
      <c r="S562">
        <v>31</v>
      </c>
    </row>
    <row r="563" spans="1:19" x14ac:dyDescent="0.3">
      <c r="A563" s="5">
        <v>45019.208333333336</v>
      </c>
      <c r="B563" s="6">
        <v>0.1</v>
      </c>
      <c r="C563" s="9">
        <v>1.1499999999999999</v>
      </c>
      <c r="D563" s="9">
        <v>-1.1499999999999999</v>
      </c>
      <c r="E563" s="9">
        <v>0.38</v>
      </c>
      <c r="F563" s="9">
        <v>-0.38</v>
      </c>
      <c r="G563" s="9">
        <v>0.56999999999999995</v>
      </c>
      <c r="H563" s="9">
        <v>-0.56999999999999995</v>
      </c>
      <c r="I563" s="3">
        <v>21</v>
      </c>
      <c r="K563" s="5">
        <v>45019.208333333336</v>
      </c>
      <c r="L563" s="6">
        <v>0.03</v>
      </c>
      <c r="M563" s="9">
        <v>1.1499999999999999</v>
      </c>
      <c r="N563" s="9">
        <v>-1.1499999999999999</v>
      </c>
      <c r="O563" s="9">
        <v>0.38</v>
      </c>
      <c r="P563" s="9">
        <v>-0.38</v>
      </c>
      <c r="Q563" s="9">
        <v>0.56999999999999995</v>
      </c>
      <c r="R563" s="9">
        <v>-0.56999999999999995</v>
      </c>
      <c r="S563">
        <v>21</v>
      </c>
    </row>
    <row r="564" spans="1:19" x14ac:dyDescent="0.3">
      <c r="A564" s="5">
        <v>45019.166666666664</v>
      </c>
      <c r="B564" s="6">
        <v>0.1</v>
      </c>
      <c r="C564" s="9">
        <v>1.1499999999999999</v>
      </c>
      <c r="D564" s="9">
        <v>-1.1499999999999999</v>
      </c>
      <c r="E564" s="9">
        <v>0.38</v>
      </c>
      <c r="F564" s="9">
        <v>-0.38</v>
      </c>
      <c r="G564" s="9">
        <v>0.56999999999999995</v>
      </c>
      <c r="H564" s="9">
        <v>-0.56999999999999995</v>
      </c>
      <c r="I564" s="3">
        <v>14</v>
      </c>
      <c r="K564" s="5">
        <v>45019.166666666664</v>
      </c>
      <c r="L564" s="6">
        <v>0.03</v>
      </c>
      <c r="M564" s="9">
        <v>1.1499999999999999</v>
      </c>
      <c r="N564" s="9">
        <v>-1.1499999999999999</v>
      </c>
      <c r="O564" s="9">
        <v>0.38</v>
      </c>
      <c r="P564" s="9">
        <v>-0.38</v>
      </c>
      <c r="Q564" s="9">
        <v>0.56999999999999995</v>
      </c>
      <c r="R564" s="9">
        <v>-0.56999999999999995</v>
      </c>
      <c r="S564">
        <v>14</v>
      </c>
    </row>
    <row r="565" spans="1:19" x14ac:dyDescent="0.3">
      <c r="A565" s="5">
        <v>45019.125</v>
      </c>
      <c r="B565" s="6">
        <v>0.1</v>
      </c>
      <c r="C565" s="9">
        <v>1.1499999999999999</v>
      </c>
      <c r="D565" s="9">
        <v>-1.1499999999999999</v>
      </c>
      <c r="E565" s="9">
        <v>0.38</v>
      </c>
      <c r="F565" s="9">
        <v>-0.38</v>
      </c>
      <c r="G565" s="9">
        <v>0.56999999999999995</v>
      </c>
      <c r="H565" s="9">
        <v>-0.56999999999999995</v>
      </c>
      <c r="I565" s="3">
        <v>12</v>
      </c>
      <c r="K565" s="5">
        <v>45019.125</v>
      </c>
      <c r="L565" s="6">
        <v>0.03</v>
      </c>
      <c r="M565" s="9">
        <v>1.1499999999999999</v>
      </c>
      <c r="N565" s="9">
        <v>-1.1499999999999999</v>
      </c>
      <c r="O565" s="9">
        <v>0.38</v>
      </c>
      <c r="P565" s="9">
        <v>-0.38</v>
      </c>
      <c r="Q565" s="9">
        <v>0.56999999999999995</v>
      </c>
      <c r="R565" s="9">
        <v>-0.56999999999999995</v>
      </c>
      <c r="S565">
        <v>12</v>
      </c>
    </row>
    <row r="566" spans="1:19" x14ac:dyDescent="0.3">
      <c r="A566" s="5">
        <v>45019.083333333336</v>
      </c>
      <c r="B566" s="6">
        <v>0.09</v>
      </c>
      <c r="C566" s="9">
        <v>1.1499999999999999</v>
      </c>
      <c r="D566" s="9">
        <v>-1.1499999999999999</v>
      </c>
      <c r="E566" s="9">
        <v>0.38</v>
      </c>
      <c r="F566" s="9">
        <v>-0.38</v>
      </c>
      <c r="G566" s="9">
        <v>0.56999999999999995</v>
      </c>
      <c r="H566" s="9">
        <v>-0.56999999999999995</v>
      </c>
      <c r="I566" s="3">
        <v>11</v>
      </c>
      <c r="K566" s="5">
        <v>45019.083333333336</v>
      </c>
      <c r="L566" s="6">
        <v>0.01</v>
      </c>
      <c r="M566" s="9">
        <v>1.1499999999999999</v>
      </c>
      <c r="N566" s="9">
        <v>-1.1499999999999999</v>
      </c>
      <c r="O566" s="9">
        <v>0.38</v>
      </c>
      <c r="P566" s="9">
        <v>-0.38</v>
      </c>
      <c r="Q566" s="9">
        <v>0.56999999999999995</v>
      </c>
      <c r="R566" s="9">
        <v>-0.56999999999999995</v>
      </c>
      <c r="S566">
        <v>11</v>
      </c>
    </row>
    <row r="567" spans="1:19" x14ac:dyDescent="0.3">
      <c r="A567" s="5">
        <v>45019.041666666664</v>
      </c>
      <c r="B567" s="6">
        <v>0.09</v>
      </c>
      <c r="C567" s="9">
        <v>1.1499999999999999</v>
      </c>
      <c r="D567" s="9">
        <v>-1.1499999999999999</v>
      </c>
      <c r="E567" s="9">
        <v>0.38</v>
      </c>
      <c r="F567" s="9">
        <v>-0.38</v>
      </c>
      <c r="G567" s="9">
        <v>0.56999999999999995</v>
      </c>
      <c r="H567" s="9">
        <v>-0.56999999999999995</v>
      </c>
      <c r="I567" s="3">
        <v>12</v>
      </c>
      <c r="K567" s="5">
        <v>45019.041666666664</v>
      </c>
      <c r="L567" s="6">
        <v>0.02</v>
      </c>
      <c r="M567" s="9">
        <v>1.1499999999999999</v>
      </c>
      <c r="N567" s="9">
        <v>-1.1499999999999999</v>
      </c>
      <c r="O567" s="9">
        <v>0.38</v>
      </c>
      <c r="P567" s="9">
        <v>-0.38</v>
      </c>
      <c r="Q567" s="9">
        <v>0.56999999999999995</v>
      </c>
      <c r="R567" s="9">
        <v>-0.56999999999999995</v>
      </c>
      <c r="S567">
        <v>12</v>
      </c>
    </row>
    <row r="568" spans="1:19" x14ac:dyDescent="0.3">
      <c r="A568" s="5">
        <v>45018.999305555553</v>
      </c>
      <c r="B568" s="6">
        <v>0.09</v>
      </c>
      <c r="C568" s="9">
        <v>1.1499999999999999</v>
      </c>
      <c r="D568" s="9">
        <v>-1.1499999999999999</v>
      </c>
      <c r="E568" s="9">
        <v>0.38</v>
      </c>
      <c r="F568" s="9">
        <v>-0.38</v>
      </c>
      <c r="G568" s="9">
        <v>0.56999999999999995</v>
      </c>
      <c r="H568" s="9">
        <v>-0.56999999999999995</v>
      </c>
      <c r="I568" s="3">
        <v>13</v>
      </c>
      <c r="K568" s="5">
        <v>45018.999305555553</v>
      </c>
      <c r="L568" s="6">
        <v>0.02</v>
      </c>
      <c r="M568" s="9">
        <v>1.1499999999999999</v>
      </c>
      <c r="N568" s="9">
        <v>-1.1499999999999999</v>
      </c>
      <c r="O568" s="9">
        <v>0.38</v>
      </c>
      <c r="P568" s="9">
        <v>-0.38</v>
      </c>
      <c r="Q568" s="9">
        <v>0.56999999999999995</v>
      </c>
      <c r="R568" s="9">
        <v>-0.56999999999999995</v>
      </c>
      <c r="S568">
        <v>13</v>
      </c>
    </row>
    <row r="569" spans="1:19" x14ac:dyDescent="0.3">
      <c r="A569" s="5">
        <v>45018.958333333336</v>
      </c>
      <c r="B569" s="6">
        <v>0.08</v>
      </c>
      <c r="C569" s="9">
        <v>1.1499999999999999</v>
      </c>
      <c r="D569" s="9">
        <v>-1.1499999999999999</v>
      </c>
      <c r="E569" s="9">
        <v>0.38</v>
      </c>
      <c r="F569" s="9">
        <v>-0.38</v>
      </c>
      <c r="G569" s="9">
        <v>0.56999999999999995</v>
      </c>
      <c r="H569" s="9">
        <v>-0.56999999999999995</v>
      </c>
      <c r="I569" s="3">
        <v>13</v>
      </c>
      <c r="K569" s="5">
        <v>45018.958333333336</v>
      </c>
      <c r="L569" s="6">
        <v>-0.04</v>
      </c>
      <c r="M569" s="9">
        <v>1.1499999999999999</v>
      </c>
      <c r="N569" s="9">
        <v>-1.1499999999999999</v>
      </c>
      <c r="O569" s="9">
        <v>0.38</v>
      </c>
      <c r="P569" s="9">
        <v>-0.38</v>
      </c>
      <c r="Q569" s="9">
        <v>0.56999999999999995</v>
      </c>
      <c r="R569" s="9">
        <v>-0.56999999999999995</v>
      </c>
      <c r="S569">
        <v>13</v>
      </c>
    </row>
    <row r="570" spans="1:19" x14ac:dyDescent="0.3">
      <c r="A570" s="5">
        <v>45018.916666666664</v>
      </c>
      <c r="B570" s="6">
        <v>0.06</v>
      </c>
      <c r="C570" s="9">
        <v>1.1499999999999999</v>
      </c>
      <c r="D570" s="9">
        <v>-1.1499999999999999</v>
      </c>
      <c r="E570" s="9">
        <v>0.38</v>
      </c>
      <c r="F570" s="9">
        <v>-0.38</v>
      </c>
      <c r="G570" s="9">
        <v>0.56999999999999995</v>
      </c>
      <c r="H570" s="9">
        <v>-0.56999999999999995</v>
      </c>
      <c r="I570" s="3">
        <v>13</v>
      </c>
      <c r="K570" s="5">
        <v>45018.916666666664</v>
      </c>
      <c r="L570" s="6">
        <v>-0.01</v>
      </c>
      <c r="M570" s="9">
        <v>1.1499999999999999</v>
      </c>
      <c r="N570" s="9">
        <v>-1.1499999999999999</v>
      </c>
      <c r="O570" s="9">
        <v>0.38</v>
      </c>
      <c r="P570" s="9">
        <v>-0.38</v>
      </c>
      <c r="Q570" s="9">
        <v>0.56999999999999995</v>
      </c>
      <c r="R570" s="9">
        <v>-0.56999999999999995</v>
      </c>
      <c r="S570">
        <v>13</v>
      </c>
    </row>
    <row r="571" spans="1:19" x14ac:dyDescent="0.3">
      <c r="A571" s="5">
        <v>45018.875</v>
      </c>
      <c r="B571" s="6">
        <v>0.08</v>
      </c>
      <c r="C571" s="9">
        <v>1.1499999999999999</v>
      </c>
      <c r="D571" s="9">
        <v>-1.1499999999999999</v>
      </c>
      <c r="E571" s="9">
        <v>0.38</v>
      </c>
      <c r="F571" s="9">
        <v>-0.38</v>
      </c>
      <c r="G571" s="9">
        <v>0.56999999999999995</v>
      </c>
      <c r="H571" s="9">
        <v>-0.56999999999999995</v>
      </c>
      <c r="I571" s="3">
        <v>14</v>
      </c>
      <c r="K571" s="5">
        <v>45018.875</v>
      </c>
      <c r="L571" s="6">
        <v>0</v>
      </c>
      <c r="M571" s="9">
        <v>1.1499999999999999</v>
      </c>
      <c r="N571" s="9">
        <v>-1.1499999999999999</v>
      </c>
      <c r="O571" s="9">
        <v>0.38</v>
      </c>
      <c r="P571" s="9">
        <v>-0.38</v>
      </c>
      <c r="Q571" s="9">
        <v>0.56999999999999995</v>
      </c>
      <c r="R571" s="9">
        <v>-0.56999999999999995</v>
      </c>
      <c r="S571">
        <v>14</v>
      </c>
    </row>
    <row r="572" spans="1:19" x14ac:dyDescent="0.3">
      <c r="A572" s="5">
        <v>45018.833333333336</v>
      </c>
      <c r="B572" s="6">
        <v>7.0000000000000007E-2</v>
      </c>
      <c r="C572" s="9">
        <v>1.1499999999999999</v>
      </c>
      <c r="D572" s="9">
        <v>-1.1499999999999999</v>
      </c>
      <c r="E572" s="9">
        <v>0.38</v>
      </c>
      <c r="F572" s="9">
        <v>-0.38</v>
      </c>
      <c r="G572" s="9">
        <v>0.56999999999999995</v>
      </c>
      <c r="H572" s="9">
        <v>-0.56999999999999995</v>
      </c>
      <c r="I572" s="3">
        <v>15</v>
      </c>
      <c r="K572" s="5">
        <v>45018.833333333336</v>
      </c>
      <c r="L572" s="6">
        <v>0</v>
      </c>
      <c r="M572" s="9">
        <v>1.1499999999999999</v>
      </c>
      <c r="N572" s="9">
        <v>-1.1499999999999999</v>
      </c>
      <c r="O572" s="9">
        <v>0.38</v>
      </c>
      <c r="P572" s="9">
        <v>-0.38</v>
      </c>
      <c r="Q572" s="9">
        <v>0.56999999999999995</v>
      </c>
      <c r="R572" s="9">
        <v>-0.56999999999999995</v>
      </c>
      <c r="S572">
        <v>15</v>
      </c>
    </row>
    <row r="573" spans="1:19" x14ac:dyDescent="0.3">
      <c r="A573" s="5">
        <v>45018.791666666664</v>
      </c>
      <c r="B573" s="6">
        <v>7.0000000000000007E-2</v>
      </c>
      <c r="C573" s="9">
        <v>1.1499999999999999</v>
      </c>
      <c r="D573" s="9">
        <v>-1.1499999999999999</v>
      </c>
      <c r="E573" s="9">
        <v>0.38</v>
      </c>
      <c r="F573" s="9">
        <v>-0.38</v>
      </c>
      <c r="G573" s="9">
        <v>0.56999999999999995</v>
      </c>
      <c r="H573" s="9">
        <v>-0.56999999999999995</v>
      </c>
      <c r="I573" s="3">
        <v>16</v>
      </c>
      <c r="K573" s="5">
        <v>45018.791666666664</v>
      </c>
      <c r="L573" s="6">
        <v>0</v>
      </c>
      <c r="M573" s="9">
        <v>1.1499999999999999</v>
      </c>
      <c r="N573" s="9">
        <v>-1.1499999999999999</v>
      </c>
      <c r="O573" s="9">
        <v>0.38</v>
      </c>
      <c r="P573" s="9">
        <v>-0.38</v>
      </c>
      <c r="Q573" s="9">
        <v>0.56999999999999995</v>
      </c>
      <c r="R573" s="9">
        <v>-0.56999999999999995</v>
      </c>
      <c r="S573">
        <v>16</v>
      </c>
    </row>
    <row r="574" spans="1:19" x14ac:dyDescent="0.3">
      <c r="A574" s="5">
        <v>45018.75</v>
      </c>
      <c r="B574" s="6">
        <v>0.06</v>
      </c>
      <c r="C574" s="9">
        <v>1.1499999999999999</v>
      </c>
      <c r="D574" s="9">
        <v>-1.1499999999999999</v>
      </c>
      <c r="E574" s="9">
        <v>0.38</v>
      </c>
      <c r="F574" s="9">
        <v>-0.38</v>
      </c>
      <c r="G574" s="9">
        <v>0.56999999999999995</v>
      </c>
      <c r="H574" s="9">
        <v>-0.56999999999999995</v>
      </c>
      <c r="I574" s="3">
        <v>17</v>
      </c>
      <c r="K574" s="5">
        <v>45018.75</v>
      </c>
      <c r="L574" s="6">
        <v>0</v>
      </c>
      <c r="M574" s="9">
        <v>1.1499999999999999</v>
      </c>
      <c r="N574" s="9">
        <v>-1.1499999999999999</v>
      </c>
      <c r="O574" s="9">
        <v>0.38</v>
      </c>
      <c r="P574" s="9">
        <v>-0.38</v>
      </c>
      <c r="Q574" s="9">
        <v>0.56999999999999995</v>
      </c>
      <c r="R574" s="9">
        <v>-0.56999999999999995</v>
      </c>
      <c r="S574">
        <v>17</v>
      </c>
    </row>
    <row r="575" spans="1:19" x14ac:dyDescent="0.3">
      <c r="A575" s="5">
        <v>45018.708333333336</v>
      </c>
      <c r="B575" s="6">
        <v>0.05</v>
      </c>
      <c r="C575" s="9">
        <v>1.1499999999999999</v>
      </c>
      <c r="D575" s="9">
        <v>-1.1499999999999999</v>
      </c>
      <c r="E575" s="9">
        <v>0.38</v>
      </c>
      <c r="F575" s="9">
        <v>-0.38</v>
      </c>
      <c r="G575" s="9">
        <v>0.56999999999999995</v>
      </c>
      <c r="H575" s="9">
        <v>-0.56999999999999995</v>
      </c>
      <c r="I575" s="3">
        <v>18</v>
      </c>
      <c r="K575" s="5">
        <v>45018.708333333336</v>
      </c>
      <c r="L575" s="6">
        <v>0</v>
      </c>
      <c r="M575" s="9">
        <v>1.1499999999999999</v>
      </c>
      <c r="N575" s="9">
        <v>-1.1499999999999999</v>
      </c>
      <c r="O575" s="9">
        <v>0.38</v>
      </c>
      <c r="P575" s="9">
        <v>-0.38</v>
      </c>
      <c r="Q575" s="9">
        <v>0.56999999999999995</v>
      </c>
      <c r="R575" s="9">
        <v>-0.56999999999999995</v>
      </c>
      <c r="S575">
        <v>18</v>
      </c>
    </row>
    <row r="576" spans="1:19" x14ac:dyDescent="0.3">
      <c r="A576" s="5">
        <v>45018.625</v>
      </c>
      <c r="B576" s="6">
        <v>0.02</v>
      </c>
      <c r="C576" s="9">
        <v>1.1499999999999999</v>
      </c>
      <c r="D576" s="9">
        <v>-1.1499999999999999</v>
      </c>
      <c r="E576" s="9">
        <v>0.38</v>
      </c>
      <c r="F576" s="9">
        <v>-0.38</v>
      </c>
      <c r="G576" s="9">
        <v>0.56999999999999995</v>
      </c>
      <c r="H576" s="9">
        <v>-0.56999999999999995</v>
      </c>
      <c r="I576" s="3">
        <v>19</v>
      </c>
      <c r="K576" s="5">
        <v>45018.625</v>
      </c>
      <c r="L576" s="6">
        <v>-0.04</v>
      </c>
      <c r="M576" s="9">
        <v>1.1499999999999999</v>
      </c>
      <c r="N576" s="9">
        <v>-1.1499999999999999</v>
      </c>
      <c r="O576" s="9">
        <v>0.38</v>
      </c>
      <c r="P576" s="9">
        <v>-0.38</v>
      </c>
      <c r="Q576" s="9">
        <v>0.56999999999999995</v>
      </c>
      <c r="R576" s="9">
        <v>-0.56999999999999995</v>
      </c>
      <c r="S576">
        <v>19</v>
      </c>
    </row>
    <row r="577" spans="1:19" x14ac:dyDescent="0.3">
      <c r="A577" s="5">
        <v>45018.583333333336</v>
      </c>
      <c r="B577" s="6">
        <v>-0.04</v>
      </c>
      <c r="C577" s="9">
        <v>1.1499999999999999</v>
      </c>
      <c r="D577" s="9">
        <v>-1.1499999999999999</v>
      </c>
      <c r="E577" s="9">
        <v>0.38</v>
      </c>
      <c r="F577" s="9">
        <v>-0.38</v>
      </c>
      <c r="G577" s="9">
        <v>0.56999999999999995</v>
      </c>
      <c r="H577" s="9">
        <v>-0.56999999999999995</v>
      </c>
      <c r="I577" s="3">
        <v>21</v>
      </c>
      <c r="K577" s="5">
        <v>45018.583333333336</v>
      </c>
      <c r="L577" s="6">
        <v>7.0000000000000007E-2</v>
      </c>
      <c r="M577" s="9">
        <v>1.1499999999999999</v>
      </c>
      <c r="N577" s="9">
        <v>-1.1499999999999999</v>
      </c>
      <c r="O577" s="9">
        <v>0.38</v>
      </c>
      <c r="P577" s="9">
        <v>-0.38</v>
      </c>
      <c r="Q577" s="9">
        <v>0.56999999999999995</v>
      </c>
      <c r="R577" s="9">
        <v>-0.56999999999999995</v>
      </c>
      <c r="S577">
        <v>21</v>
      </c>
    </row>
    <row r="578" spans="1:19" x14ac:dyDescent="0.3">
      <c r="A578" s="5">
        <v>45018.541666666664</v>
      </c>
      <c r="B578" s="6">
        <v>-0.05</v>
      </c>
      <c r="C578" s="9">
        <v>1.1499999999999999</v>
      </c>
      <c r="D578" s="9">
        <v>-1.1499999999999999</v>
      </c>
      <c r="E578" s="9">
        <v>0.38</v>
      </c>
      <c r="F578" s="9">
        <v>-0.38</v>
      </c>
      <c r="G578" s="9">
        <v>0.56999999999999995</v>
      </c>
      <c r="H578" s="9">
        <v>-0.56999999999999995</v>
      </c>
      <c r="I578" s="3">
        <v>23</v>
      </c>
      <c r="K578" s="5">
        <v>45018.541666666664</v>
      </c>
      <c r="L578" s="6">
        <v>0.06</v>
      </c>
      <c r="M578" s="9">
        <v>1.1499999999999999</v>
      </c>
      <c r="N578" s="9">
        <v>-1.1499999999999999</v>
      </c>
      <c r="O578" s="9">
        <v>0.38</v>
      </c>
      <c r="P578" s="9">
        <v>-0.38</v>
      </c>
      <c r="Q578" s="9">
        <v>0.56999999999999995</v>
      </c>
      <c r="R578" s="9">
        <v>-0.56999999999999995</v>
      </c>
      <c r="S578">
        <v>23</v>
      </c>
    </row>
    <row r="579" spans="1:19" x14ac:dyDescent="0.3">
      <c r="A579" s="5">
        <v>45018.5</v>
      </c>
      <c r="B579" s="6">
        <v>-0.04</v>
      </c>
      <c r="C579" s="9">
        <v>1.1499999999999999</v>
      </c>
      <c r="D579" s="9">
        <v>-1.1499999999999999</v>
      </c>
      <c r="E579" s="9">
        <v>0.38</v>
      </c>
      <c r="F579" s="9">
        <v>-0.38</v>
      </c>
      <c r="G579" s="9">
        <v>0.56999999999999995</v>
      </c>
      <c r="H579" s="9">
        <v>-0.56999999999999995</v>
      </c>
      <c r="I579" s="3">
        <v>25</v>
      </c>
      <c r="K579" s="5">
        <v>45018.5</v>
      </c>
      <c r="L579" s="6">
        <v>0.08</v>
      </c>
      <c r="M579" s="9">
        <v>1.1499999999999999</v>
      </c>
      <c r="N579" s="9">
        <v>-1.1499999999999999</v>
      </c>
      <c r="O579" s="9">
        <v>0.38</v>
      </c>
      <c r="P579" s="9">
        <v>-0.38</v>
      </c>
      <c r="Q579" s="9">
        <v>0.56999999999999995</v>
      </c>
      <c r="R579" s="9">
        <v>-0.56999999999999995</v>
      </c>
      <c r="S579">
        <v>25</v>
      </c>
    </row>
    <row r="580" spans="1:19" x14ac:dyDescent="0.3">
      <c r="A580" s="5">
        <v>45018.458333333336</v>
      </c>
      <c r="B580" s="6">
        <v>0</v>
      </c>
      <c r="C580" s="9">
        <v>1.1499999999999999</v>
      </c>
      <c r="D580" s="9">
        <v>-1.1499999999999999</v>
      </c>
      <c r="E580" s="9">
        <v>0.38</v>
      </c>
      <c r="F580" s="9">
        <v>-0.38</v>
      </c>
      <c r="G580" s="9">
        <v>0.56999999999999995</v>
      </c>
      <c r="H580" s="9">
        <v>-0.56999999999999995</v>
      </c>
      <c r="I580" s="3">
        <v>31</v>
      </c>
      <c r="K580" s="5">
        <v>45018.458333333336</v>
      </c>
      <c r="L580" s="6">
        <v>0.06</v>
      </c>
      <c r="M580" s="9">
        <v>1.1499999999999999</v>
      </c>
      <c r="N580" s="9">
        <v>-1.1499999999999999</v>
      </c>
      <c r="O580" s="9">
        <v>0.38</v>
      </c>
      <c r="P580" s="9">
        <v>-0.38</v>
      </c>
      <c r="Q580" s="9">
        <v>0.56999999999999995</v>
      </c>
      <c r="R580" s="9">
        <v>-0.56999999999999995</v>
      </c>
      <c r="S580">
        <v>31</v>
      </c>
    </row>
    <row r="581" spans="1:19" x14ac:dyDescent="0.3">
      <c r="A581" s="5">
        <v>45018.416666666664</v>
      </c>
      <c r="B581" s="6">
        <v>0.02</v>
      </c>
      <c r="C581" s="9">
        <v>1.1499999999999999</v>
      </c>
      <c r="D581" s="9">
        <v>-1.1499999999999999</v>
      </c>
      <c r="E581" s="9">
        <v>0.38</v>
      </c>
      <c r="F581" s="9">
        <v>-0.38</v>
      </c>
      <c r="G581" s="9">
        <v>0.56999999999999995</v>
      </c>
      <c r="H581" s="9">
        <v>-0.56999999999999995</v>
      </c>
      <c r="I581" s="3">
        <v>51</v>
      </c>
      <c r="K581" s="5">
        <v>45018.416666666664</v>
      </c>
      <c r="L581" s="6">
        <v>0.05</v>
      </c>
      <c r="M581" s="9">
        <v>1.1499999999999999</v>
      </c>
      <c r="N581" s="9">
        <v>-1.1499999999999999</v>
      </c>
      <c r="O581" s="9">
        <v>0.38</v>
      </c>
      <c r="P581" s="9">
        <v>-0.38</v>
      </c>
      <c r="Q581" s="9">
        <v>0.56999999999999995</v>
      </c>
      <c r="R581" s="9">
        <v>-0.56999999999999995</v>
      </c>
      <c r="S581">
        <v>51</v>
      </c>
    </row>
    <row r="582" spans="1:19" x14ac:dyDescent="0.3">
      <c r="A582" s="5">
        <v>45018.375</v>
      </c>
      <c r="B582" s="6">
        <v>0.06</v>
      </c>
      <c r="C582" s="9">
        <v>1.1499999999999999</v>
      </c>
      <c r="D582" s="9">
        <v>-1.1499999999999999</v>
      </c>
      <c r="E582" s="9">
        <v>0.38</v>
      </c>
      <c r="F582" s="9">
        <v>-0.38</v>
      </c>
      <c r="G582" s="9">
        <v>0.56999999999999995</v>
      </c>
      <c r="H582" s="9">
        <v>-0.56999999999999995</v>
      </c>
      <c r="I582" s="3">
        <v>51</v>
      </c>
      <c r="K582" s="5">
        <v>45018.375</v>
      </c>
      <c r="L582" s="6">
        <v>0.06</v>
      </c>
      <c r="M582" s="9">
        <v>1.1499999999999999</v>
      </c>
      <c r="N582" s="9">
        <v>-1.1499999999999999</v>
      </c>
      <c r="O582" s="9">
        <v>0.38</v>
      </c>
      <c r="P582" s="9">
        <v>-0.38</v>
      </c>
      <c r="Q582" s="9">
        <v>0.56999999999999995</v>
      </c>
      <c r="R582" s="9">
        <v>-0.56999999999999995</v>
      </c>
      <c r="S582">
        <v>51</v>
      </c>
    </row>
    <row r="583" spans="1:19" x14ac:dyDescent="0.3">
      <c r="A583" s="5">
        <v>45018.333333333336</v>
      </c>
      <c r="B583" s="6">
        <v>0.09</v>
      </c>
      <c r="C583" s="9">
        <v>1.1499999999999999</v>
      </c>
      <c r="D583" s="9">
        <v>-1.1499999999999999</v>
      </c>
      <c r="E583" s="9">
        <v>0.38</v>
      </c>
      <c r="F583" s="9">
        <v>-0.38</v>
      </c>
      <c r="G583" s="9">
        <v>0.56999999999999995</v>
      </c>
      <c r="H583" s="9">
        <v>-0.56999999999999995</v>
      </c>
      <c r="I583" s="3">
        <v>45</v>
      </c>
      <c r="K583" s="5">
        <v>45018.333333333336</v>
      </c>
      <c r="L583" s="6">
        <v>0.05</v>
      </c>
      <c r="M583" s="9">
        <v>1.1499999999999999</v>
      </c>
      <c r="N583" s="9">
        <v>-1.1499999999999999</v>
      </c>
      <c r="O583" s="9">
        <v>0.38</v>
      </c>
      <c r="P583" s="9">
        <v>-0.38</v>
      </c>
      <c r="Q583" s="9">
        <v>0.56999999999999995</v>
      </c>
      <c r="R583" s="9">
        <v>-0.56999999999999995</v>
      </c>
      <c r="S583">
        <v>45</v>
      </c>
    </row>
    <row r="584" spans="1:19" x14ac:dyDescent="0.3">
      <c r="A584" s="5">
        <v>45018.291666666664</v>
      </c>
      <c r="B584" s="6">
        <v>0.1</v>
      </c>
      <c r="C584" s="9">
        <v>1.1499999999999999</v>
      </c>
      <c r="D584" s="9">
        <v>-1.1499999999999999</v>
      </c>
      <c r="E584" s="9">
        <v>0.38</v>
      </c>
      <c r="F584" s="9">
        <v>-0.38</v>
      </c>
      <c r="G584" s="9">
        <v>0.56999999999999995</v>
      </c>
      <c r="H584" s="9">
        <v>-0.56999999999999995</v>
      </c>
      <c r="I584" s="3">
        <v>37</v>
      </c>
      <c r="K584" s="5">
        <v>45018.291666666664</v>
      </c>
      <c r="L584" s="6">
        <v>0.01</v>
      </c>
      <c r="M584" s="9">
        <v>1.1499999999999999</v>
      </c>
      <c r="N584" s="9">
        <v>-1.1499999999999999</v>
      </c>
      <c r="O584" s="9">
        <v>0.38</v>
      </c>
      <c r="P584" s="9">
        <v>-0.38</v>
      </c>
      <c r="Q584" s="9">
        <v>0.56999999999999995</v>
      </c>
      <c r="R584" s="9">
        <v>-0.56999999999999995</v>
      </c>
      <c r="S584">
        <v>37</v>
      </c>
    </row>
    <row r="585" spans="1:19" x14ac:dyDescent="0.3">
      <c r="A585" s="5">
        <v>45018.25</v>
      </c>
      <c r="B585" s="6">
        <v>0.11</v>
      </c>
      <c r="C585" s="9">
        <v>1.1499999999999999</v>
      </c>
      <c r="D585" s="9">
        <v>-1.1499999999999999</v>
      </c>
      <c r="E585" s="9">
        <v>0.38</v>
      </c>
      <c r="F585" s="9">
        <v>-0.38</v>
      </c>
      <c r="G585" s="9">
        <v>0.56999999999999995</v>
      </c>
      <c r="H585" s="9">
        <v>-0.56999999999999995</v>
      </c>
      <c r="I585" s="3">
        <v>30</v>
      </c>
      <c r="K585" s="5">
        <v>45018.25</v>
      </c>
      <c r="L585" s="6">
        <v>0.03</v>
      </c>
      <c r="M585" s="9">
        <v>1.1499999999999999</v>
      </c>
      <c r="N585" s="9">
        <v>-1.1499999999999999</v>
      </c>
      <c r="O585" s="9">
        <v>0.38</v>
      </c>
      <c r="P585" s="9">
        <v>-0.38</v>
      </c>
      <c r="Q585" s="9">
        <v>0.56999999999999995</v>
      </c>
      <c r="R585" s="9">
        <v>-0.56999999999999995</v>
      </c>
      <c r="S585">
        <v>30</v>
      </c>
    </row>
    <row r="586" spans="1:19" x14ac:dyDescent="0.3">
      <c r="A586" s="5">
        <v>45018.208333333336</v>
      </c>
      <c r="B586" s="6">
        <v>0.1</v>
      </c>
      <c r="C586" s="9">
        <v>1.1499999999999999</v>
      </c>
      <c r="D586" s="9">
        <v>-1.1499999999999999</v>
      </c>
      <c r="E586" s="9">
        <v>0.38</v>
      </c>
      <c r="F586" s="9">
        <v>-0.38</v>
      </c>
      <c r="G586" s="9">
        <v>0.56999999999999995</v>
      </c>
      <c r="H586" s="9">
        <v>-0.56999999999999995</v>
      </c>
      <c r="I586" s="3">
        <v>21</v>
      </c>
      <c r="K586" s="5">
        <v>45018.208333333336</v>
      </c>
      <c r="L586" s="6">
        <v>0.02</v>
      </c>
      <c r="M586" s="9">
        <v>1.1499999999999999</v>
      </c>
      <c r="N586" s="9">
        <v>-1.1499999999999999</v>
      </c>
      <c r="O586" s="9">
        <v>0.38</v>
      </c>
      <c r="P586" s="9">
        <v>-0.38</v>
      </c>
      <c r="Q586" s="9">
        <v>0.56999999999999995</v>
      </c>
      <c r="R586" s="9">
        <v>-0.56999999999999995</v>
      </c>
      <c r="S586">
        <v>21</v>
      </c>
    </row>
    <row r="587" spans="1:19" x14ac:dyDescent="0.3">
      <c r="A587" s="5">
        <v>45018.166666666664</v>
      </c>
      <c r="B587" s="6">
        <v>0.1</v>
      </c>
      <c r="C587" s="9">
        <v>1.1499999999999999</v>
      </c>
      <c r="D587" s="9">
        <v>-1.1499999999999999</v>
      </c>
      <c r="E587" s="9">
        <v>0.38</v>
      </c>
      <c r="F587" s="9">
        <v>-0.38</v>
      </c>
      <c r="G587" s="9">
        <v>0.56999999999999995</v>
      </c>
      <c r="H587" s="9">
        <v>-0.56999999999999995</v>
      </c>
      <c r="I587" s="3">
        <v>14</v>
      </c>
      <c r="K587" s="5">
        <v>45018.166666666664</v>
      </c>
      <c r="L587" s="6">
        <v>0.02</v>
      </c>
      <c r="M587" s="9">
        <v>1.1499999999999999</v>
      </c>
      <c r="N587" s="9">
        <v>-1.1499999999999999</v>
      </c>
      <c r="O587" s="9">
        <v>0.38</v>
      </c>
      <c r="P587" s="9">
        <v>-0.38</v>
      </c>
      <c r="Q587" s="9">
        <v>0.56999999999999995</v>
      </c>
      <c r="R587" s="9">
        <v>-0.56999999999999995</v>
      </c>
      <c r="S587">
        <v>14</v>
      </c>
    </row>
    <row r="588" spans="1:19" x14ac:dyDescent="0.3">
      <c r="A588" s="5">
        <v>45018.125</v>
      </c>
      <c r="B588" s="6">
        <v>0.08</v>
      </c>
      <c r="C588" s="9">
        <v>1.1499999999999999</v>
      </c>
      <c r="D588" s="9">
        <v>-1.1499999999999999</v>
      </c>
      <c r="E588" s="9">
        <v>0.38</v>
      </c>
      <c r="F588" s="9">
        <v>-0.38</v>
      </c>
      <c r="G588" s="9">
        <v>0.56999999999999995</v>
      </c>
      <c r="H588" s="9">
        <v>-0.56999999999999995</v>
      </c>
      <c r="I588" s="3">
        <v>12</v>
      </c>
      <c r="K588" s="5">
        <v>45018.125</v>
      </c>
      <c r="L588" s="6">
        <v>0.02</v>
      </c>
      <c r="M588" s="9">
        <v>1.1499999999999999</v>
      </c>
      <c r="N588" s="9">
        <v>-1.1499999999999999</v>
      </c>
      <c r="O588" s="9">
        <v>0.38</v>
      </c>
      <c r="P588" s="9">
        <v>-0.38</v>
      </c>
      <c r="Q588" s="9">
        <v>0.56999999999999995</v>
      </c>
      <c r="R588" s="9">
        <v>-0.56999999999999995</v>
      </c>
      <c r="S588">
        <v>12</v>
      </c>
    </row>
    <row r="589" spans="1:19" x14ac:dyDescent="0.3">
      <c r="A589" s="5">
        <v>45018.083333333336</v>
      </c>
      <c r="B589" s="6">
        <v>0.09</v>
      </c>
      <c r="C589" s="9">
        <v>1.1499999999999999</v>
      </c>
      <c r="D589" s="9">
        <v>-1.1499999999999999</v>
      </c>
      <c r="E589" s="9">
        <v>0.38</v>
      </c>
      <c r="F589" s="9">
        <v>-0.38</v>
      </c>
      <c r="G589" s="9">
        <v>0.56999999999999995</v>
      </c>
      <c r="H589" s="9">
        <v>-0.56999999999999995</v>
      </c>
      <c r="I589" s="3">
        <v>12</v>
      </c>
      <c r="K589" s="5">
        <v>45018.083333333336</v>
      </c>
      <c r="L589" s="6">
        <v>0.02</v>
      </c>
      <c r="M589" s="9">
        <v>1.1499999999999999</v>
      </c>
      <c r="N589" s="9">
        <v>-1.1499999999999999</v>
      </c>
      <c r="O589" s="9">
        <v>0.38</v>
      </c>
      <c r="P589" s="9">
        <v>-0.38</v>
      </c>
      <c r="Q589" s="9">
        <v>0.56999999999999995</v>
      </c>
      <c r="R589" s="9">
        <v>-0.56999999999999995</v>
      </c>
      <c r="S589">
        <v>12</v>
      </c>
    </row>
    <row r="590" spans="1:19" x14ac:dyDescent="0.3">
      <c r="A590" s="5">
        <v>45018.041666666664</v>
      </c>
      <c r="B590" s="6">
        <v>0.09</v>
      </c>
      <c r="C590" s="9">
        <v>1.1499999999999999</v>
      </c>
      <c r="D590" s="9">
        <v>-1.1499999999999999</v>
      </c>
      <c r="E590" s="9">
        <v>0.38</v>
      </c>
      <c r="F590" s="9">
        <v>-0.38</v>
      </c>
      <c r="G590" s="9">
        <v>0.56999999999999995</v>
      </c>
      <c r="H590" s="9">
        <v>-0.56999999999999995</v>
      </c>
      <c r="I590" s="3">
        <v>12</v>
      </c>
      <c r="K590" s="5">
        <v>45018.041666666664</v>
      </c>
      <c r="L590" s="6">
        <v>0.02</v>
      </c>
      <c r="M590" s="9">
        <v>1.1499999999999999</v>
      </c>
      <c r="N590" s="9">
        <v>-1.1499999999999999</v>
      </c>
      <c r="O590" s="9">
        <v>0.38</v>
      </c>
      <c r="P590" s="9">
        <v>-0.38</v>
      </c>
      <c r="Q590" s="9">
        <v>0.56999999999999995</v>
      </c>
      <c r="R590" s="9">
        <v>-0.56999999999999995</v>
      </c>
      <c r="S590">
        <v>12</v>
      </c>
    </row>
    <row r="591" spans="1:19" x14ac:dyDescent="0.3">
      <c r="A591" s="5">
        <v>45017.958333333336</v>
      </c>
      <c r="B591" s="6">
        <v>0.08</v>
      </c>
      <c r="C591" s="9">
        <v>1.1499999999999999</v>
      </c>
      <c r="D591" s="9">
        <v>-1.1499999999999999</v>
      </c>
      <c r="E591" s="9">
        <v>0.38</v>
      </c>
      <c r="F591" s="9">
        <v>-0.38</v>
      </c>
      <c r="G591" s="9">
        <v>0.56999999999999995</v>
      </c>
      <c r="H591" s="9">
        <v>-0.56999999999999995</v>
      </c>
      <c r="I591" s="3">
        <v>13</v>
      </c>
      <c r="K591" s="5">
        <v>45017.958333333336</v>
      </c>
      <c r="L591" s="6">
        <v>0.01</v>
      </c>
      <c r="M591" s="9">
        <v>1.1499999999999999</v>
      </c>
      <c r="N591" s="9">
        <v>-1.1499999999999999</v>
      </c>
      <c r="O591" s="9">
        <v>0.38</v>
      </c>
      <c r="P591" s="9">
        <v>-0.38</v>
      </c>
      <c r="Q591" s="9">
        <v>0.56999999999999995</v>
      </c>
      <c r="R591" s="9">
        <v>-0.56999999999999995</v>
      </c>
      <c r="S591">
        <v>13</v>
      </c>
    </row>
    <row r="592" spans="1:19" x14ac:dyDescent="0.3">
      <c r="A592" s="5">
        <v>45017.916666666664</v>
      </c>
      <c r="B592" s="6">
        <v>0.08</v>
      </c>
      <c r="C592" s="9">
        <v>1.1499999999999999</v>
      </c>
      <c r="D592" s="9">
        <v>-1.1499999999999999</v>
      </c>
      <c r="E592" s="9">
        <v>0.38</v>
      </c>
      <c r="F592" s="9">
        <v>-0.38</v>
      </c>
      <c r="G592" s="9">
        <v>0.56999999999999995</v>
      </c>
      <c r="H592" s="9">
        <v>-0.56999999999999995</v>
      </c>
      <c r="I592" s="3">
        <v>13</v>
      </c>
      <c r="K592" s="5">
        <v>45017.916666666664</v>
      </c>
      <c r="L592" s="6">
        <v>0.01</v>
      </c>
      <c r="M592" s="9">
        <v>1.1499999999999999</v>
      </c>
      <c r="N592" s="9">
        <v>-1.1499999999999999</v>
      </c>
      <c r="O592" s="9">
        <v>0.38</v>
      </c>
      <c r="P592" s="9">
        <v>-0.38</v>
      </c>
      <c r="Q592" s="9">
        <v>0.56999999999999995</v>
      </c>
      <c r="R592" s="9">
        <v>-0.56999999999999995</v>
      </c>
      <c r="S592">
        <v>13</v>
      </c>
    </row>
    <row r="593" spans="1:19" x14ac:dyDescent="0.3">
      <c r="A593" s="5">
        <v>45017.875</v>
      </c>
      <c r="B593" s="6">
        <v>7.0000000000000007E-2</v>
      </c>
      <c r="C593" s="9">
        <v>1.1499999999999999</v>
      </c>
      <c r="D593" s="9">
        <v>-1.1499999999999999</v>
      </c>
      <c r="E593" s="9">
        <v>0.38</v>
      </c>
      <c r="F593" s="9">
        <v>-0.38</v>
      </c>
      <c r="G593" s="9">
        <v>0.56999999999999995</v>
      </c>
      <c r="H593" s="9">
        <v>-0.56999999999999995</v>
      </c>
      <c r="I593" s="3">
        <v>13</v>
      </c>
      <c r="K593" s="5">
        <v>45017.875</v>
      </c>
      <c r="L593" s="6">
        <v>0</v>
      </c>
      <c r="M593" s="9">
        <v>1.1499999999999999</v>
      </c>
      <c r="N593" s="9">
        <v>-1.1499999999999999</v>
      </c>
      <c r="O593" s="9">
        <v>0.38</v>
      </c>
      <c r="P593" s="9">
        <v>-0.38</v>
      </c>
      <c r="Q593" s="9">
        <v>0.56999999999999995</v>
      </c>
      <c r="R593" s="9">
        <v>-0.56999999999999995</v>
      </c>
      <c r="S593">
        <v>13</v>
      </c>
    </row>
    <row r="594" spans="1:19" x14ac:dyDescent="0.3">
      <c r="A594" s="5">
        <v>45017.833333333336</v>
      </c>
      <c r="B594" s="6">
        <v>0.08</v>
      </c>
      <c r="C594" s="9">
        <v>1.1499999999999999</v>
      </c>
      <c r="D594" s="9">
        <v>-1.1499999999999999</v>
      </c>
      <c r="E594" s="9">
        <v>0.38</v>
      </c>
      <c r="F594" s="9">
        <v>-0.38</v>
      </c>
      <c r="G594" s="9">
        <v>0.56999999999999995</v>
      </c>
      <c r="H594" s="9">
        <v>-0.56999999999999995</v>
      </c>
      <c r="I594" s="3">
        <v>14</v>
      </c>
      <c r="K594" s="5">
        <v>45017.833333333336</v>
      </c>
      <c r="L594" s="6">
        <v>0</v>
      </c>
      <c r="M594" s="9">
        <v>1.1499999999999999</v>
      </c>
      <c r="N594" s="9">
        <v>-1.1499999999999999</v>
      </c>
      <c r="O594" s="9">
        <v>0.38</v>
      </c>
      <c r="P594" s="9">
        <v>-0.38</v>
      </c>
      <c r="Q594" s="9">
        <v>0.56999999999999995</v>
      </c>
      <c r="R594" s="9">
        <v>-0.56999999999999995</v>
      </c>
      <c r="S594">
        <v>14</v>
      </c>
    </row>
    <row r="595" spans="1:19" x14ac:dyDescent="0.3">
      <c r="A595" s="5">
        <v>45017.791666666664</v>
      </c>
      <c r="B595" s="6">
        <v>0.05</v>
      </c>
      <c r="C595" s="9">
        <v>1.1499999999999999</v>
      </c>
      <c r="D595" s="9">
        <v>-1.1499999999999999</v>
      </c>
      <c r="E595" s="9">
        <v>0.38</v>
      </c>
      <c r="F595" s="9">
        <v>-0.38</v>
      </c>
      <c r="G595" s="9">
        <v>0.56999999999999995</v>
      </c>
      <c r="H595" s="9">
        <v>-0.56999999999999995</v>
      </c>
      <c r="I595" s="3">
        <v>16</v>
      </c>
      <c r="K595" s="5">
        <v>45017.791666666664</v>
      </c>
      <c r="L595" s="6">
        <v>0</v>
      </c>
      <c r="M595" s="9">
        <v>1.1499999999999999</v>
      </c>
      <c r="N595" s="9">
        <v>-1.1499999999999999</v>
      </c>
      <c r="O595" s="9">
        <v>0.38</v>
      </c>
      <c r="P595" s="9">
        <v>-0.38</v>
      </c>
      <c r="Q595" s="9">
        <v>0.56999999999999995</v>
      </c>
      <c r="R595" s="9">
        <v>-0.56999999999999995</v>
      </c>
      <c r="S595">
        <v>16</v>
      </c>
    </row>
    <row r="596" spans="1:19" x14ac:dyDescent="0.3">
      <c r="A596" s="5">
        <v>45017.75</v>
      </c>
      <c r="B596" s="6">
        <v>0.05</v>
      </c>
      <c r="C596" s="9">
        <v>1.1499999999999999</v>
      </c>
      <c r="D596" s="9">
        <v>-1.1499999999999999</v>
      </c>
      <c r="E596" s="9">
        <v>0.38</v>
      </c>
      <c r="F596" s="9">
        <v>-0.38</v>
      </c>
      <c r="G596" s="9">
        <v>0.56999999999999995</v>
      </c>
      <c r="H596" s="9">
        <v>-0.56999999999999995</v>
      </c>
      <c r="I596" s="3">
        <v>16</v>
      </c>
      <c r="K596" s="5">
        <v>45017.75</v>
      </c>
      <c r="L596" s="6">
        <v>0</v>
      </c>
      <c r="M596" s="9">
        <v>1.1499999999999999</v>
      </c>
      <c r="N596" s="9">
        <v>-1.1499999999999999</v>
      </c>
      <c r="O596" s="9">
        <v>0.38</v>
      </c>
      <c r="P596" s="9">
        <v>-0.38</v>
      </c>
      <c r="Q596" s="9">
        <v>0.56999999999999995</v>
      </c>
      <c r="R596" s="9">
        <v>-0.56999999999999995</v>
      </c>
      <c r="S596">
        <v>16</v>
      </c>
    </row>
    <row r="597" spans="1:19" x14ac:dyDescent="0.3">
      <c r="A597" s="5">
        <v>45017.708333333336</v>
      </c>
      <c r="B597" s="6">
        <v>0.04</v>
      </c>
      <c r="C597" s="9">
        <v>1.1499999999999999</v>
      </c>
      <c r="D597" s="9">
        <v>-1.1499999999999999</v>
      </c>
      <c r="E597" s="9">
        <v>0.38</v>
      </c>
      <c r="F597" s="9">
        <v>-0.38</v>
      </c>
      <c r="G597" s="9">
        <v>0.56999999999999995</v>
      </c>
      <c r="H597" s="9">
        <v>-0.56999999999999995</v>
      </c>
      <c r="I597" s="3">
        <v>17</v>
      </c>
      <c r="K597" s="5">
        <v>45017.708333333336</v>
      </c>
      <c r="L597" s="6">
        <v>0</v>
      </c>
      <c r="M597" s="9">
        <v>1.1499999999999999</v>
      </c>
      <c r="N597" s="9">
        <v>-1.1499999999999999</v>
      </c>
      <c r="O597" s="9">
        <v>0.38</v>
      </c>
      <c r="P597" s="9">
        <v>-0.38</v>
      </c>
      <c r="Q597" s="9">
        <v>0.56999999999999995</v>
      </c>
      <c r="R597" s="9">
        <v>-0.56999999999999995</v>
      </c>
      <c r="S597">
        <v>17</v>
      </c>
    </row>
    <row r="598" spans="1:19" x14ac:dyDescent="0.3">
      <c r="A598" s="5">
        <v>45017.666666666664</v>
      </c>
      <c r="B598" s="6">
        <v>0.03</v>
      </c>
      <c r="C598" s="9">
        <v>1.1499999999999999</v>
      </c>
      <c r="D598" s="9">
        <v>-1.1499999999999999</v>
      </c>
      <c r="E598" s="9">
        <v>0.38</v>
      </c>
      <c r="F598" s="9">
        <v>-0.38</v>
      </c>
      <c r="G598" s="9">
        <v>0.56999999999999995</v>
      </c>
      <c r="H598" s="9">
        <v>-0.56999999999999995</v>
      </c>
      <c r="I598" s="3">
        <v>18</v>
      </c>
      <c r="K598" s="5">
        <v>45017.666666666664</v>
      </c>
      <c r="L598" s="6">
        <v>-0.04</v>
      </c>
      <c r="M598" s="9">
        <v>1.1499999999999999</v>
      </c>
      <c r="N598" s="9">
        <v>-1.1499999999999999</v>
      </c>
      <c r="O598" s="9">
        <v>0.38</v>
      </c>
      <c r="P598" s="9">
        <v>-0.38</v>
      </c>
      <c r="Q598" s="9">
        <v>0.56999999999999995</v>
      </c>
      <c r="R598" s="9">
        <v>-0.56999999999999995</v>
      </c>
      <c r="S598">
        <v>18</v>
      </c>
    </row>
    <row r="599" spans="1:19" x14ac:dyDescent="0.3">
      <c r="A599" s="5">
        <v>45017.625</v>
      </c>
      <c r="B599" s="6">
        <v>0.01</v>
      </c>
      <c r="C599" s="9">
        <v>1.1499999999999999</v>
      </c>
      <c r="D599" s="9">
        <v>-1.1499999999999999</v>
      </c>
      <c r="E599" s="9">
        <v>0.38</v>
      </c>
      <c r="F599" s="9">
        <v>-0.38</v>
      </c>
      <c r="G599" s="9">
        <v>0.56999999999999995</v>
      </c>
      <c r="H599" s="9">
        <v>-0.56999999999999995</v>
      </c>
      <c r="I599" s="3">
        <v>20</v>
      </c>
      <c r="K599" s="5">
        <v>45017.625</v>
      </c>
      <c r="L599" s="6">
        <v>-0.01</v>
      </c>
      <c r="M599" s="9">
        <v>1.1499999999999999</v>
      </c>
      <c r="N599" s="9">
        <v>-1.1499999999999999</v>
      </c>
      <c r="O599" s="9">
        <v>0.38</v>
      </c>
      <c r="P599" s="9">
        <v>-0.38</v>
      </c>
      <c r="Q599" s="9">
        <v>0.56999999999999995</v>
      </c>
      <c r="R599" s="9">
        <v>-0.56999999999999995</v>
      </c>
      <c r="S599">
        <v>20</v>
      </c>
    </row>
    <row r="600" spans="1:19" x14ac:dyDescent="0.3">
      <c r="A600" s="5">
        <v>45017.583333333336</v>
      </c>
      <c r="B600" s="6">
        <v>-0.04</v>
      </c>
      <c r="C600" s="9">
        <v>1.1499999999999999</v>
      </c>
      <c r="D600" s="9">
        <v>-1.1499999999999999</v>
      </c>
      <c r="E600" s="9">
        <v>0.38</v>
      </c>
      <c r="F600" s="9">
        <v>-0.38</v>
      </c>
      <c r="G600" s="9">
        <v>0.56999999999999995</v>
      </c>
      <c r="H600" s="9">
        <v>-0.56999999999999995</v>
      </c>
      <c r="I600" s="3">
        <v>23</v>
      </c>
      <c r="K600" s="5">
        <v>45017.583333333336</v>
      </c>
      <c r="L600" s="6">
        <v>7.0000000000000007E-2</v>
      </c>
      <c r="M600" s="9">
        <v>1.1499999999999999</v>
      </c>
      <c r="N600" s="9">
        <v>-1.1499999999999999</v>
      </c>
      <c r="O600" s="9">
        <v>0.38</v>
      </c>
      <c r="P600" s="9">
        <v>-0.38</v>
      </c>
      <c r="Q600" s="9">
        <v>0.56999999999999995</v>
      </c>
      <c r="R600" s="9">
        <v>-0.56999999999999995</v>
      </c>
      <c r="S600">
        <v>23</v>
      </c>
    </row>
    <row r="601" spans="1:19" x14ac:dyDescent="0.3">
      <c r="A601" s="5">
        <v>45017.541666666664</v>
      </c>
      <c r="B601" s="6">
        <v>-0.04</v>
      </c>
      <c r="C601" s="9">
        <v>1.1499999999999999</v>
      </c>
      <c r="D601" s="9">
        <v>-1.1499999999999999</v>
      </c>
      <c r="E601" s="9">
        <v>0.38</v>
      </c>
      <c r="F601" s="9">
        <v>-0.38</v>
      </c>
      <c r="G601" s="9">
        <v>0.56999999999999995</v>
      </c>
      <c r="H601" s="9">
        <v>-0.56999999999999995</v>
      </c>
      <c r="I601" s="3">
        <v>26</v>
      </c>
      <c r="K601" s="5">
        <v>45017.541666666664</v>
      </c>
      <c r="L601" s="6">
        <v>0.05</v>
      </c>
      <c r="M601" s="9">
        <v>1.1499999999999999</v>
      </c>
      <c r="N601" s="9">
        <v>-1.1499999999999999</v>
      </c>
      <c r="O601" s="9">
        <v>0.38</v>
      </c>
      <c r="P601" s="9">
        <v>-0.38</v>
      </c>
      <c r="Q601" s="9">
        <v>0.56999999999999995</v>
      </c>
      <c r="R601" s="9">
        <v>-0.56999999999999995</v>
      </c>
      <c r="S601">
        <v>26</v>
      </c>
    </row>
    <row r="602" spans="1:19" x14ac:dyDescent="0.3">
      <c r="A602" s="5">
        <v>45017.5</v>
      </c>
      <c r="B602" s="6">
        <v>-0.02</v>
      </c>
      <c r="C602" s="9">
        <v>1.1499999999999999</v>
      </c>
      <c r="D602" s="9">
        <v>-1.1499999999999999</v>
      </c>
      <c r="E602" s="9">
        <v>0.38</v>
      </c>
      <c r="F602" s="9">
        <v>-0.38</v>
      </c>
      <c r="G602" s="9">
        <v>0.56999999999999995</v>
      </c>
      <c r="H602" s="9">
        <v>-0.56999999999999995</v>
      </c>
      <c r="I602" s="3">
        <v>28</v>
      </c>
      <c r="K602" s="5">
        <v>45017.5</v>
      </c>
      <c r="L602" s="6">
        <v>0.06</v>
      </c>
      <c r="M602" s="9">
        <v>1.1499999999999999</v>
      </c>
      <c r="N602" s="9">
        <v>-1.1499999999999999</v>
      </c>
      <c r="O602" s="9">
        <v>0.38</v>
      </c>
      <c r="P602" s="9">
        <v>-0.38</v>
      </c>
      <c r="Q602" s="9">
        <v>0.56999999999999995</v>
      </c>
      <c r="R602" s="9">
        <v>-0.56999999999999995</v>
      </c>
      <c r="S602">
        <v>28</v>
      </c>
    </row>
    <row r="603" spans="1:19" x14ac:dyDescent="0.3">
      <c r="A603" s="5">
        <v>45017.458333333336</v>
      </c>
      <c r="B603" s="6">
        <v>-0.01</v>
      </c>
      <c r="C603" s="9">
        <v>1.1499999999999999</v>
      </c>
      <c r="D603" s="9">
        <v>-1.1499999999999999</v>
      </c>
      <c r="E603" s="9">
        <v>0.38</v>
      </c>
      <c r="F603" s="9">
        <v>-0.38</v>
      </c>
      <c r="G603" s="9">
        <v>0.56999999999999995</v>
      </c>
      <c r="H603" s="9">
        <v>-0.56999999999999995</v>
      </c>
      <c r="I603" s="3">
        <v>33</v>
      </c>
      <c r="K603" s="5">
        <v>45017.458333333336</v>
      </c>
      <c r="L603" s="6">
        <v>0.05</v>
      </c>
      <c r="M603" s="9">
        <v>1.1499999999999999</v>
      </c>
      <c r="N603" s="9">
        <v>-1.1499999999999999</v>
      </c>
      <c r="O603" s="9">
        <v>0.38</v>
      </c>
      <c r="P603" s="9">
        <v>-0.38</v>
      </c>
      <c r="Q603" s="9">
        <v>0.56999999999999995</v>
      </c>
      <c r="R603" s="9">
        <v>-0.56999999999999995</v>
      </c>
      <c r="S603">
        <v>33</v>
      </c>
    </row>
    <row r="604" spans="1:19" x14ac:dyDescent="0.3">
      <c r="A604" s="5">
        <v>45017.416666666664</v>
      </c>
      <c r="B604" s="6">
        <v>0.01</v>
      </c>
      <c r="C604" s="9">
        <v>1.1499999999999999</v>
      </c>
      <c r="D604" s="9">
        <v>-1.1499999999999999</v>
      </c>
      <c r="E604" s="9">
        <v>0.38</v>
      </c>
      <c r="F604" s="9">
        <v>-0.38</v>
      </c>
      <c r="G604" s="9">
        <v>0.56999999999999995</v>
      </c>
      <c r="H604" s="9">
        <v>-0.56999999999999995</v>
      </c>
      <c r="I604" s="3">
        <v>49</v>
      </c>
      <c r="K604" s="5">
        <v>45017.416666666664</v>
      </c>
      <c r="L604" s="6">
        <v>0.06</v>
      </c>
      <c r="M604" s="9">
        <v>1.1499999999999999</v>
      </c>
      <c r="N604" s="9">
        <v>-1.1499999999999999</v>
      </c>
      <c r="O604" s="9">
        <v>0.38</v>
      </c>
      <c r="P604" s="9">
        <v>-0.38</v>
      </c>
      <c r="Q604" s="9">
        <v>0.56999999999999995</v>
      </c>
      <c r="R604" s="9">
        <v>-0.56999999999999995</v>
      </c>
      <c r="S604">
        <v>49</v>
      </c>
    </row>
    <row r="605" spans="1:19" x14ac:dyDescent="0.3">
      <c r="A605" s="5">
        <v>45017.375</v>
      </c>
      <c r="B605" s="6">
        <v>0.05</v>
      </c>
      <c r="C605" s="9">
        <v>1.1499999999999999</v>
      </c>
      <c r="D605" s="9">
        <v>-1.1499999999999999</v>
      </c>
      <c r="E605" s="9">
        <v>0.38</v>
      </c>
      <c r="F605" s="9">
        <v>-0.38</v>
      </c>
      <c r="G605" s="9">
        <v>0.56999999999999995</v>
      </c>
      <c r="H605" s="9">
        <v>-0.56999999999999995</v>
      </c>
      <c r="I605" s="3">
        <v>47</v>
      </c>
      <c r="K605" s="5">
        <v>45017.375</v>
      </c>
      <c r="L605" s="6">
        <v>0.06</v>
      </c>
      <c r="M605" s="9">
        <v>1.1499999999999999</v>
      </c>
      <c r="N605" s="9">
        <v>-1.1499999999999999</v>
      </c>
      <c r="O605" s="9">
        <v>0.38</v>
      </c>
      <c r="P605" s="9">
        <v>-0.38</v>
      </c>
      <c r="Q605" s="9">
        <v>0.56999999999999995</v>
      </c>
      <c r="R605" s="9">
        <v>-0.56999999999999995</v>
      </c>
      <c r="S605">
        <v>47</v>
      </c>
    </row>
    <row r="606" spans="1:19" x14ac:dyDescent="0.3">
      <c r="A606" s="5">
        <v>45017.291666666664</v>
      </c>
      <c r="B606" s="6">
        <v>0.11</v>
      </c>
      <c r="C606" s="9">
        <v>1.1499999999999999</v>
      </c>
      <c r="D606" s="9">
        <v>-1.1499999999999999</v>
      </c>
      <c r="E606" s="9">
        <v>0.38</v>
      </c>
      <c r="F606" s="9">
        <v>-0.38</v>
      </c>
      <c r="G606" s="9">
        <v>0.56999999999999995</v>
      </c>
      <c r="H606" s="9">
        <v>-0.56999999999999995</v>
      </c>
      <c r="I606" s="3">
        <v>43</v>
      </c>
      <c r="K606" s="5">
        <v>45017.291666666664</v>
      </c>
      <c r="L606" s="6">
        <v>0.02</v>
      </c>
      <c r="M606" s="9">
        <v>1.1499999999999999</v>
      </c>
      <c r="N606" s="9">
        <v>-1.1499999999999999</v>
      </c>
      <c r="O606" s="9">
        <v>0.38</v>
      </c>
      <c r="P606" s="9">
        <v>-0.38</v>
      </c>
      <c r="Q606" s="9">
        <v>0.56999999999999995</v>
      </c>
      <c r="R606" s="9">
        <v>-0.56999999999999995</v>
      </c>
      <c r="S606">
        <v>43</v>
      </c>
    </row>
    <row r="607" spans="1:19" x14ac:dyDescent="0.3">
      <c r="A607" s="5">
        <v>45017.25</v>
      </c>
      <c r="B607" s="6">
        <v>0.1</v>
      </c>
      <c r="C607" s="9">
        <v>1.1499999999999999</v>
      </c>
      <c r="D607" s="9">
        <v>-1.1499999999999999</v>
      </c>
      <c r="E607" s="9">
        <v>0.38</v>
      </c>
      <c r="F607" s="9">
        <v>-0.38</v>
      </c>
      <c r="G607" s="9">
        <v>0.56999999999999995</v>
      </c>
      <c r="H607" s="9">
        <v>-0.56999999999999995</v>
      </c>
      <c r="I607" s="3">
        <v>35</v>
      </c>
      <c r="K607" s="5">
        <v>45017.25</v>
      </c>
      <c r="L607" s="6">
        <v>0.03</v>
      </c>
      <c r="M607" s="9">
        <v>1.1499999999999999</v>
      </c>
      <c r="N607" s="9">
        <v>-1.1499999999999999</v>
      </c>
      <c r="O607" s="9">
        <v>0.38</v>
      </c>
      <c r="P607" s="9">
        <v>-0.38</v>
      </c>
      <c r="Q607" s="9">
        <v>0.56999999999999995</v>
      </c>
      <c r="R607" s="9">
        <v>-0.56999999999999995</v>
      </c>
      <c r="S607">
        <v>35</v>
      </c>
    </row>
    <row r="608" spans="1:19" x14ac:dyDescent="0.3">
      <c r="A608" s="5">
        <v>45017.208333333336</v>
      </c>
      <c r="B608" s="6">
        <v>0.11</v>
      </c>
      <c r="C608" s="9">
        <v>1.1499999999999999</v>
      </c>
      <c r="D608" s="9">
        <v>-1.1499999999999999</v>
      </c>
      <c r="E608" s="9">
        <v>0.38</v>
      </c>
      <c r="F608" s="9">
        <v>-0.38</v>
      </c>
      <c r="G608" s="9">
        <v>0.56999999999999995</v>
      </c>
      <c r="H608" s="9">
        <v>-0.56999999999999995</v>
      </c>
      <c r="I608" s="3">
        <v>28</v>
      </c>
      <c r="K608" s="5">
        <v>45017.208333333336</v>
      </c>
      <c r="L608" s="6">
        <v>0.02</v>
      </c>
      <c r="M608" s="9">
        <v>1.1499999999999999</v>
      </c>
      <c r="N608" s="9">
        <v>-1.1499999999999999</v>
      </c>
      <c r="O608" s="9">
        <v>0.38</v>
      </c>
      <c r="P608" s="9">
        <v>-0.38</v>
      </c>
      <c r="Q608" s="9">
        <v>0.56999999999999995</v>
      </c>
      <c r="R608" s="9">
        <v>-0.56999999999999995</v>
      </c>
      <c r="S608">
        <v>28</v>
      </c>
    </row>
    <row r="609" spans="1:19" x14ac:dyDescent="0.3">
      <c r="A609" s="5">
        <v>45017.125</v>
      </c>
      <c r="B609" s="6">
        <v>0.1</v>
      </c>
      <c r="C609" s="9">
        <v>1.1499999999999999</v>
      </c>
      <c r="D609" s="9">
        <v>-1.1499999999999999</v>
      </c>
      <c r="E609" s="9">
        <v>0.38</v>
      </c>
      <c r="F609" s="9">
        <v>-0.38</v>
      </c>
      <c r="G609" s="9">
        <v>0.56999999999999995</v>
      </c>
      <c r="H609" s="9">
        <v>-0.56999999999999995</v>
      </c>
      <c r="I609" s="3">
        <v>18</v>
      </c>
      <c r="K609" s="5">
        <v>45017.125</v>
      </c>
      <c r="L609" s="6">
        <v>0.02</v>
      </c>
      <c r="M609" s="9">
        <v>1.1499999999999999</v>
      </c>
      <c r="N609" s="9">
        <v>-1.1499999999999999</v>
      </c>
      <c r="O609" s="9">
        <v>0.38</v>
      </c>
      <c r="P609" s="9">
        <v>-0.38</v>
      </c>
      <c r="Q609" s="9">
        <v>0.56999999999999995</v>
      </c>
      <c r="R609" s="9">
        <v>-0.56999999999999995</v>
      </c>
      <c r="S609">
        <v>18</v>
      </c>
    </row>
    <row r="610" spans="1:19" x14ac:dyDescent="0.3">
      <c r="A610" s="5">
        <v>45017.083333333336</v>
      </c>
      <c r="B610" s="6">
        <v>0.1</v>
      </c>
      <c r="C610" s="9">
        <v>1.1499999999999999</v>
      </c>
      <c r="D610" s="9">
        <v>-1.1499999999999999</v>
      </c>
      <c r="E610" s="9">
        <v>0.38</v>
      </c>
      <c r="F610" s="9">
        <v>-0.38</v>
      </c>
      <c r="G610" s="9">
        <v>0.56999999999999995</v>
      </c>
      <c r="H610" s="9">
        <v>-0.56999999999999995</v>
      </c>
      <c r="I610" s="3">
        <v>10</v>
      </c>
      <c r="K610" s="5">
        <v>45017.083333333336</v>
      </c>
      <c r="L610" s="6">
        <v>0.01</v>
      </c>
      <c r="M610" s="9">
        <v>1.1499999999999999</v>
      </c>
      <c r="N610" s="9">
        <v>-1.1499999999999999</v>
      </c>
      <c r="O610" s="9">
        <v>0.38</v>
      </c>
      <c r="P610" s="9">
        <v>-0.38</v>
      </c>
      <c r="Q610" s="9">
        <v>0.56999999999999995</v>
      </c>
      <c r="R610" s="9">
        <v>-0.56999999999999995</v>
      </c>
      <c r="S610">
        <v>10</v>
      </c>
    </row>
    <row r="611" spans="1:19" x14ac:dyDescent="0.3">
      <c r="A611" s="5">
        <v>45017.041666666664</v>
      </c>
      <c r="B611" s="6">
        <v>0.1</v>
      </c>
      <c r="C611" s="9">
        <v>1.1499999999999999</v>
      </c>
      <c r="D611" s="9">
        <v>-1.1499999999999999</v>
      </c>
      <c r="E611" s="9">
        <v>0.38</v>
      </c>
      <c r="F611" s="9">
        <v>-0.38</v>
      </c>
      <c r="G611" s="9">
        <v>0.56999999999999995</v>
      </c>
      <c r="H611" s="9">
        <v>-0.56999999999999995</v>
      </c>
      <c r="I611" s="3">
        <v>10</v>
      </c>
      <c r="K611" s="5">
        <v>45017.041666666664</v>
      </c>
      <c r="L611" s="6">
        <v>0.01</v>
      </c>
      <c r="M611" s="9">
        <v>1.1499999999999999</v>
      </c>
      <c r="N611" s="9">
        <v>-1.1499999999999999</v>
      </c>
      <c r="O611" s="9">
        <v>0.38</v>
      </c>
      <c r="P611" s="9">
        <v>-0.38</v>
      </c>
      <c r="Q611" s="9">
        <v>0.56999999999999995</v>
      </c>
      <c r="R611" s="9">
        <v>-0.56999999999999995</v>
      </c>
      <c r="S611">
        <v>10</v>
      </c>
    </row>
    <row r="612" spans="1:19" x14ac:dyDescent="0.3">
      <c r="A612" s="5">
        <v>45017</v>
      </c>
      <c r="B612" s="6">
        <v>0.08</v>
      </c>
      <c r="C612" s="9">
        <v>1.1499999999999999</v>
      </c>
      <c r="D612" s="9">
        <v>-1.1499999999999999</v>
      </c>
      <c r="E612" s="9">
        <v>0.38</v>
      </c>
      <c r="F612" s="9">
        <v>-0.38</v>
      </c>
      <c r="G612" s="9">
        <v>0.56999999999999995</v>
      </c>
      <c r="H612" s="9">
        <v>-0.56999999999999995</v>
      </c>
      <c r="I612" s="3">
        <v>10</v>
      </c>
      <c r="K612" s="5">
        <v>45017</v>
      </c>
      <c r="L612" s="6">
        <v>0.02</v>
      </c>
      <c r="M612" s="9">
        <v>1.1499999999999999</v>
      </c>
      <c r="N612" s="9">
        <v>-1.1499999999999999</v>
      </c>
      <c r="O612" s="9">
        <v>0.38</v>
      </c>
      <c r="P612" s="9">
        <v>-0.38</v>
      </c>
      <c r="Q612" s="9">
        <v>0.56999999999999995</v>
      </c>
      <c r="R612" s="9">
        <v>-0.56999999999999995</v>
      </c>
      <c r="S612">
        <v>10</v>
      </c>
    </row>
    <row r="613" spans="1:19" x14ac:dyDescent="0.3">
      <c r="A613" s="5">
        <v>45016.999305555553</v>
      </c>
      <c r="B613" s="6">
        <v>0.09</v>
      </c>
      <c r="C613" s="9">
        <v>1.1499999999999999</v>
      </c>
      <c r="D613" s="9">
        <v>-1.1499999999999999</v>
      </c>
      <c r="E613" s="9">
        <v>0.38</v>
      </c>
      <c r="F613" s="9">
        <v>-0.38</v>
      </c>
      <c r="G613" s="9">
        <v>0.56999999999999995</v>
      </c>
      <c r="H613" s="9">
        <v>-0.56999999999999995</v>
      </c>
      <c r="I613" s="3">
        <v>11</v>
      </c>
      <c r="K613" s="5">
        <v>45016.999305555553</v>
      </c>
      <c r="L613" s="6">
        <v>0.01</v>
      </c>
      <c r="M613" s="9">
        <v>1.1499999999999999</v>
      </c>
      <c r="N613" s="9">
        <v>-1.1499999999999999</v>
      </c>
      <c r="O613" s="9">
        <v>0.38</v>
      </c>
      <c r="P613" s="9">
        <v>-0.38</v>
      </c>
      <c r="Q613" s="9">
        <v>0.56999999999999995</v>
      </c>
      <c r="R613" s="9">
        <v>-0.56999999999999995</v>
      </c>
      <c r="S613">
        <v>11</v>
      </c>
    </row>
    <row r="614" spans="1:19" x14ac:dyDescent="0.3">
      <c r="A614" s="5">
        <v>45016.958333333336</v>
      </c>
      <c r="B614" s="6">
        <v>0.09</v>
      </c>
      <c r="C614" s="9">
        <v>1.1499999999999999</v>
      </c>
      <c r="D614" s="9">
        <v>-1.1499999999999999</v>
      </c>
      <c r="E614" s="9">
        <v>0.38</v>
      </c>
      <c r="F614" s="9">
        <v>-0.38</v>
      </c>
      <c r="G614" s="9">
        <v>0.56999999999999995</v>
      </c>
      <c r="H614" s="9">
        <v>-0.56999999999999995</v>
      </c>
      <c r="I614" s="3">
        <v>11</v>
      </c>
      <c r="K614" s="5">
        <v>45016.958333333336</v>
      </c>
      <c r="L614" s="6">
        <v>0.02</v>
      </c>
      <c r="M614" s="9">
        <v>1.1499999999999999</v>
      </c>
      <c r="N614" s="9">
        <v>-1.1499999999999999</v>
      </c>
      <c r="O614" s="9">
        <v>0.38</v>
      </c>
      <c r="P614" s="9">
        <v>-0.38</v>
      </c>
      <c r="Q614" s="9">
        <v>0.56999999999999995</v>
      </c>
      <c r="R614" s="9">
        <v>-0.56999999999999995</v>
      </c>
      <c r="S614">
        <v>11</v>
      </c>
    </row>
    <row r="615" spans="1:19" x14ac:dyDescent="0.3">
      <c r="A615" s="5">
        <v>45016.916666666664</v>
      </c>
      <c r="B615" s="6">
        <v>0.08</v>
      </c>
      <c r="C615" s="9">
        <v>1.1499999999999999</v>
      </c>
      <c r="D615" s="9">
        <v>-1.1499999999999999</v>
      </c>
      <c r="E615" s="9">
        <v>0.38</v>
      </c>
      <c r="F615" s="9">
        <v>-0.38</v>
      </c>
      <c r="G615" s="9">
        <v>0.56999999999999995</v>
      </c>
      <c r="H615" s="9">
        <v>-0.56999999999999995</v>
      </c>
      <c r="I615" s="3">
        <v>12</v>
      </c>
      <c r="K615" s="5">
        <v>45016.916666666664</v>
      </c>
      <c r="L615" s="6">
        <v>0</v>
      </c>
      <c r="M615" s="9">
        <v>1.1499999999999999</v>
      </c>
      <c r="N615" s="9">
        <v>-1.1499999999999999</v>
      </c>
      <c r="O615" s="9">
        <v>0.38</v>
      </c>
      <c r="P615" s="9">
        <v>-0.38</v>
      </c>
      <c r="Q615" s="9">
        <v>0.56999999999999995</v>
      </c>
      <c r="R615" s="9">
        <v>-0.56999999999999995</v>
      </c>
      <c r="S615">
        <v>12</v>
      </c>
    </row>
    <row r="616" spans="1:19" x14ac:dyDescent="0.3">
      <c r="A616" s="5">
        <v>45016.833333333336</v>
      </c>
      <c r="B616" s="6">
        <v>0.08</v>
      </c>
      <c r="C616" s="9">
        <v>1.1499999999999999</v>
      </c>
      <c r="D616" s="9">
        <v>-1.1499999999999999</v>
      </c>
      <c r="E616" s="9">
        <v>0.38</v>
      </c>
      <c r="F616" s="9">
        <v>-0.38</v>
      </c>
      <c r="G616" s="9">
        <v>0.56999999999999995</v>
      </c>
      <c r="H616" s="9">
        <v>-0.56999999999999995</v>
      </c>
      <c r="I616" s="3">
        <v>15</v>
      </c>
      <c r="K616" s="5">
        <v>45016.833333333336</v>
      </c>
      <c r="L616" s="6">
        <v>0</v>
      </c>
      <c r="M616" s="9">
        <v>1.1499999999999999</v>
      </c>
      <c r="N616" s="9">
        <v>-1.1499999999999999</v>
      </c>
      <c r="O616" s="9">
        <v>0.38</v>
      </c>
      <c r="P616" s="9">
        <v>-0.38</v>
      </c>
      <c r="Q616" s="9">
        <v>0.56999999999999995</v>
      </c>
      <c r="R616" s="9">
        <v>-0.56999999999999995</v>
      </c>
      <c r="S616">
        <v>15</v>
      </c>
    </row>
    <row r="617" spans="1:19" x14ac:dyDescent="0.3">
      <c r="A617" s="5">
        <v>45016.791666666664</v>
      </c>
      <c r="B617" s="6">
        <v>7.0000000000000007E-2</v>
      </c>
      <c r="C617" s="9">
        <v>1.1499999999999999</v>
      </c>
      <c r="D617" s="9">
        <v>-1.1499999999999999</v>
      </c>
      <c r="E617" s="9">
        <v>0.38</v>
      </c>
      <c r="F617" s="9">
        <v>-0.38</v>
      </c>
      <c r="G617" s="9">
        <v>0.56999999999999995</v>
      </c>
      <c r="H617" s="9">
        <v>-0.56999999999999995</v>
      </c>
      <c r="I617" s="3">
        <v>12</v>
      </c>
      <c r="K617" s="5">
        <v>45016.791666666664</v>
      </c>
      <c r="L617" s="6">
        <v>0</v>
      </c>
      <c r="M617" s="9">
        <v>1.1499999999999999</v>
      </c>
      <c r="N617" s="9">
        <v>-1.1499999999999999</v>
      </c>
      <c r="O617" s="9">
        <v>0.38</v>
      </c>
      <c r="P617" s="9">
        <v>-0.38</v>
      </c>
      <c r="Q617" s="9">
        <v>0.56999999999999995</v>
      </c>
      <c r="R617" s="9">
        <v>-0.56999999999999995</v>
      </c>
      <c r="S617">
        <v>12</v>
      </c>
    </row>
    <row r="618" spans="1:19" x14ac:dyDescent="0.3">
      <c r="A618" s="5">
        <v>45016.75</v>
      </c>
      <c r="B618" s="6">
        <v>0.04</v>
      </c>
      <c r="C618" s="9">
        <v>1.1499999999999999</v>
      </c>
      <c r="D618" s="9">
        <v>-1.1499999999999999</v>
      </c>
      <c r="E618" s="9">
        <v>0.38</v>
      </c>
      <c r="F618" s="9">
        <v>-0.38</v>
      </c>
      <c r="G618" s="9">
        <v>0.56999999999999995</v>
      </c>
      <c r="H618" s="9">
        <v>-0.56999999999999995</v>
      </c>
      <c r="I618" s="3">
        <v>13</v>
      </c>
      <c r="K618" s="5">
        <v>45016.75</v>
      </c>
      <c r="L618" s="6">
        <v>-0.01</v>
      </c>
      <c r="M618" s="9">
        <v>1.1499999999999999</v>
      </c>
      <c r="N618" s="9">
        <v>-1.1499999999999999</v>
      </c>
      <c r="O618" s="9">
        <v>0.38</v>
      </c>
      <c r="P618" s="9">
        <v>-0.38</v>
      </c>
      <c r="Q618" s="9">
        <v>0.56999999999999995</v>
      </c>
      <c r="R618" s="9">
        <v>-0.56999999999999995</v>
      </c>
      <c r="S618">
        <v>13</v>
      </c>
    </row>
    <row r="619" spans="1:19" x14ac:dyDescent="0.3">
      <c r="A619" s="5">
        <v>45016.708333333336</v>
      </c>
      <c r="B619" s="6">
        <v>0.02</v>
      </c>
      <c r="C619" s="9">
        <v>1.1499999999999999</v>
      </c>
      <c r="D619" s="9">
        <v>-1.1499999999999999</v>
      </c>
      <c r="E619" s="9">
        <v>0.38</v>
      </c>
      <c r="F619" s="9">
        <v>-0.38</v>
      </c>
      <c r="G619" s="9">
        <v>0.56999999999999995</v>
      </c>
      <c r="H619" s="9">
        <v>-0.56999999999999995</v>
      </c>
      <c r="I619" s="3">
        <v>14</v>
      </c>
      <c r="K619" s="5">
        <v>45016.708333333336</v>
      </c>
      <c r="L619" s="6">
        <v>0</v>
      </c>
      <c r="M619" s="9">
        <v>1.1499999999999999</v>
      </c>
      <c r="N619" s="9">
        <v>-1.1499999999999999</v>
      </c>
      <c r="O619" s="9">
        <v>0.38</v>
      </c>
      <c r="P619" s="9">
        <v>-0.38</v>
      </c>
      <c r="Q619" s="9">
        <v>0.56999999999999995</v>
      </c>
      <c r="R619" s="9">
        <v>-0.56999999999999995</v>
      </c>
      <c r="S619">
        <v>14</v>
      </c>
    </row>
    <row r="620" spans="1:19" x14ac:dyDescent="0.3">
      <c r="A620" s="5">
        <v>45016.625</v>
      </c>
      <c r="B620" s="6">
        <v>0.01</v>
      </c>
      <c r="C620" s="9">
        <v>1.1499999999999999</v>
      </c>
      <c r="D620" s="9">
        <v>-1.1499999999999999</v>
      </c>
      <c r="E620" s="9">
        <v>0.38</v>
      </c>
      <c r="F620" s="9">
        <v>-0.38</v>
      </c>
      <c r="G620" s="9">
        <v>0.56999999999999995</v>
      </c>
      <c r="H620" s="9">
        <v>-0.56999999999999995</v>
      </c>
      <c r="I620" s="3">
        <v>16</v>
      </c>
      <c r="K620" s="5">
        <v>45016.625</v>
      </c>
      <c r="L620" s="6">
        <v>-0.03</v>
      </c>
      <c r="M620" s="9">
        <v>1.1499999999999999</v>
      </c>
      <c r="N620" s="9">
        <v>-1.1499999999999999</v>
      </c>
      <c r="O620" s="9">
        <v>0.38</v>
      </c>
      <c r="P620" s="9">
        <v>-0.38</v>
      </c>
      <c r="Q620" s="9">
        <v>0.56999999999999995</v>
      </c>
      <c r="R620" s="9">
        <v>-0.56999999999999995</v>
      </c>
      <c r="S620">
        <v>16</v>
      </c>
    </row>
    <row r="621" spans="1:19" x14ac:dyDescent="0.3">
      <c r="A621" s="5">
        <v>45016.5</v>
      </c>
      <c r="B621" s="6">
        <v>-0.03</v>
      </c>
      <c r="C621" s="9">
        <v>1.1499999999999999</v>
      </c>
      <c r="D621" s="9">
        <v>-1.1499999999999999</v>
      </c>
      <c r="E621" s="9">
        <v>0.38</v>
      </c>
      <c r="F621" s="9">
        <v>-0.38</v>
      </c>
      <c r="G621" s="9">
        <v>0.56999999999999995</v>
      </c>
      <c r="H621" s="9">
        <v>-0.56999999999999995</v>
      </c>
      <c r="I621" s="3">
        <v>18</v>
      </c>
      <c r="K621" s="5">
        <v>45016.5</v>
      </c>
      <c r="L621" s="6">
        <v>0.06</v>
      </c>
      <c r="M621" s="9">
        <v>1.1499999999999999</v>
      </c>
      <c r="N621" s="9">
        <v>-1.1499999999999999</v>
      </c>
      <c r="O621" s="9">
        <v>0.38</v>
      </c>
      <c r="P621" s="9">
        <v>-0.38</v>
      </c>
      <c r="Q621" s="9">
        <v>0.56999999999999995</v>
      </c>
      <c r="R621" s="9">
        <v>-0.56999999999999995</v>
      </c>
      <c r="S621">
        <v>18</v>
      </c>
    </row>
    <row r="622" spans="1:19" x14ac:dyDescent="0.3">
      <c r="A622" s="5">
        <v>45016.472175925926</v>
      </c>
      <c r="B622" s="6">
        <v>0</v>
      </c>
      <c r="C622" s="9">
        <v>1.1499999999999999</v>
      </c>
      <c r="D622" s="9">
        <v>-1.1499999999999999</v>
      </c>
      <c r="E622" s="9">
        <v>0.38</v>
      </c>
      <c r="F622" s="9">
        <v>-0.38</v>
      </c>
      <c r="G622" s="9">
        <v>0.56999999999999995</v>
      </c>
      <c r="H622" s="9">
        <v>-0.56999999999999995</v>
      </c>
      <c r="I622" s="3">
        <v>22</v>
      </c>
      <c r="K622" s="5">
        <v>45016.472175925926</v>
      </c>
      <c r="L622" s="6">
        <v>0.05</v>
      </c>
      <c r="M622" s="9">
        <v>1.1499999999999999</v>
      </c>
      <c r="N622" s="9">
        <v>-1.1499999999999999</v>
      </c>
      <c r="O622" s="9">
        <v>0.38</v>
      </c>
      <c r="P622" s="9">
        <v>-0.38</v>
      </c>
      <c r="Q622" s="9">
        <v>0.56999999999999995</v>
      </c>
      <c r="R622" s="9">
        <v>-0.56999999999999995</v>
      </c>
      <c r="S622">
        <v>22</v>
      </c>
    </row>
    <row r="623" spans="1:19" x14ac:dyDescent="0.3">
      <c r="A623" s="5">
        <v>45016.471655092595</v>
      </c>
      <c r="B623" s="6">
        <v>-0.01</v>
      </c>
      <c r="C623" s="9">
        <v>1.1499999999999999</v>
      </c>
      <c r="D623" s="9">
        <v>-1.1499999999999999</v>
      </c>
      <c r="E623" s="9">
        <v>0.38</v>
      </c>
      <c r="F623" s="9">
        <v>-0.38</v>
      </c>
      <c r="G623" s="9">
        <v>0.56999999999999995</v>
      </c>
      <c r="H623" s="9">
        <v>-0.56999999999999995</v>
      </c>
      <c r="I623" s="3">
        <v>24</v>
      </c>
      <c r="K623" s="5">
        <v>45016.471655092595</v>
      </c>
      <c r="L623" s="6">
        <v>0.03</v>
      </c>
      <c r="M623" s="9">
        <v>1.1499999999999999</v>
      </c>
      <c r="N623" s="9">
        <v>-1.1499999999999999</v>
      </c>
      <c r="O623" s="9">
        <v>0.38</v>
      </c>
      <c r="P623" s="9">
        <v>-0.38</v>
      </c>
      <c r="Q623" s="9">
        <v>0.56999999999999995</v>
      </c>
      <c r="R623" s="9">
        <v>-0.56999999999999995</v>
      </c>
      <c r="S623">
        <v>24</v>
      </c>
    </row>
    <row r="624" spans="1:19" x14ac:dyDescent="0.3">
      <c r="A624" s="5">
        <v>45016.47152777778</v>
      </c>
      <c r="B624" s="6">
        <v>-0.02</v>
      </c>
      <c r="C624" s="9">
        <v>1.1499999999999999</v>
      </c>
      <c r="D624" s="9">
        <v>-1.1499999999999999</v>
      </c>
      <c r="E624" s="9">
        <v>0.38</v>
      </c>
      <c r="F624" s="9">
        <v>-0.38</v>
      </c>
      <c r="G624" s="9">
        <v>0.56999999999999995</v>
      </c>
      <c r="H624" s="9">
        <v>-0.56999999999999995</v>
      </c>
      <c r="I624" s="3">
        <v>31</v>
      </c>
      <c r="K624" s="5">
        <v>45016.47152777778</v>
      </c>
      <c r="L624" s="6">
        <v>0</v>
      </c>
      <c r="M624" s="9">
        <v>1.1499999999999999</v>
      </c>
      <c r="N624" s="9">
        <v>-1.1499999999999999</v>
      </c>
      <c r="O624" s="9">
        <v>0.38</v>
      </c>
      <c r="P624" s="9">
        <v>-0.38</v>
      </c>
      <c r="Q624" s="9">
        <v>0.56999999999999995</v>
      </c>
      <c r="R624" s="9">
        <v>-0.56999999999999995</v>
      </c>
      <c r="S624">
        <v>31</v>
      </c>
    </row>
    <row r="625" spans="1:19" x14ac:dyDescent="0.3">
      <c r="A625" s="5">
        <v>45016.470949074072</v>
      </c>
      <c r="B625" s="6">
        <v>-0.01</v>
      </c>
      <c r="C625" s="9">
        <v>1.1499999999999999</v>
      </c>
      <c r="D625" s="9">
        <v>-1.1499999999999999</v>
      </c>
      <c r="E625" s="9">
        <v>0.38</v>
      </c>
      <c r="F625" s="9">
        <v>-0.38</v>
      </c>
      <c r="G625" s="9">
        <v>0.56999999999999995</v>
      </c>
      <c r="H625" s="9">
        <v>-0.56999999999999995</v>
      </c>
      <c r="I625" s="3">
        <v>42</v>
      </c>
      <c r="K625" s="5">
        <v>45016.470949074072</v>
      </c>
      <c r="L625" s="6">
        <v>0.04</v>
      </c>
      <c r="M625" s="9">
        <v>1.1499999999999999</v>
      </c>
      <c r="N625" s="9">
        <v>-1.1499999999999999</v>
      </c>
      <c r="O625" s="9">
        <v>0.38</v>
      </c>
      <c r="P625" s="9">
        <v>-0.38</v>
      </c>
      <c r="Q625" s="9">
        <v>0.56999999999999995</v>
      </c>
      <c r="R625" s="9">
        <v>-0.56999999999999995</v>
      </c>
      <c r="S625">
        <v>42</v>
      </c>
    </row>
    <row r="626" spans="1:19" x14ac:dyDescent="0.3">
      <c r="A626" s="5">
        <v>45016.470821759256</v>
      </c>
      <c r="B626" s="6">
        <v>-0.03</v>
      </c>
      <c r="C626" s="9">
        <v>1.1499999999999999</v>
      </c>
      <c r="D626" s="9">
        <v>-1.1499999999999999</v>
      </c>
      <c r="E626" s="9">
        <v>0.38</v>
      </c>
      <c r="F626" s="9">
        <v>-0.38</v>
      </c>
      <c r="G626" s="9">
        <v>0.56999999999999995</v>
      </c>
      <c r="H626" s="9">
        <v>-0.56999999999999995</v>
      </c>
      <c r="I626" s="3">
        <v>37</v>
      </c>
      <c r="K626" s="5">
        <v>45016.470821759256</v>
      </c>
      <c r="L626" s="6">
        <v>0.02</v>
      </c>
      <c r="M626" s="9">
        <v>1.1499999999999999</v>
      </c>
      <c r="N626" s="9">
        <v>-1.1499999999999999</v>
      </c>
      <c r="O626" s="9">
        <v>0.38</v>
      </c>
      <c r="P626" s="9">
        <v>-0.38</v>
      </c>
      <c r="Q626" s="9">
        <v>0.56999999999999995</v>
      </c>
      <c r="R626" s="9">
        <v>-0.56999999999999995</v>
      </c>
      <c r="S626">
        <v>37</v>
      </c>
    </row>
    <row r="627" spans="1:19" x14ac:dyDescent="0.3">
      <c r="A627" s="5">
        <v>45016.469710648147</v>
      </c>
      <c r="B627" s="6">
        <v>-0.03</v>
      </c>
      <c r="C627" s="9">
        <v>1.1499999999999999</v>
      </c>
      <c r="D627" s="9">
        <v>-1.1499999999999999</v>
      </c>
      <c r="E627" s="9">
        <v>0.38</v>
      </c>
      <c r="F627" s="9">
        <v>-0.38</v>
      </c>
      <c r="G627" s="9">
        <v>0.56999999999999995</v>
      </c>
      <c r="H627" s="9">
        <v>-0.56999999999999995</v>
      </c>
      <c r="I627" s="3">
        <v>37</v>
      </c>
      <c r="K627" s="5">
        <v>45016.469710648147</v>
      </c>
      <c r="L627" s="6">
        <v>0.01</v>
      </c>
      <c r="M627" s="9">
        <v>1.1499999999999999</v>
      </c>
      <c r="N627" s="9">
        <v>-1.1499999999999999</v>
      </c>
      <c r="O627" s="9">
        <v>0.38</v>
      </c>
      <c r="P627" s="9">
        <v>-0.38</v>
      </c>
      <c r="Q627" s="9">
        <v>0.56999999999999995</v>
      </c>
      <c r="R627" s="9">
        <v>-0.56999999999999995</v>
      </c>
      <c r="S627">
        <v>37</v>
      </c>
    </row>
    <row r="628" spans="1:19" x14ac:dyDescent="0.3">
      <c r="A628" s="5">
        <v>45016.467905092592</v>
      </c>
      <c r="B628" s="6">
        <v>-0.02</v>
      </c>
      <c r="C628" s="9">
        <v>1.1499999999999999</v>
      </c>
      <c r="D628" s="9">
        <v>-1.1499999999999999</v>
      </c>
      <c r="E628" s="9">
        <v>0.38</v>
      </c>
      <c r="F628" s="9">
        <v>-0.38</v>
      </c>
      <c r="G628" s="9">
        <v>0.56999999999999995</v>
      </c>
      <c r="H628" s="9">
        <v>-0.56999999999999995</v>
      </c>
      <c r="I628" s="3">
        <v>37</v>
      </c>
      <c r="K628" s="5">
        <v>45016.467905092592</v>
      </c>
      <c r="L628" s="6">
        <v>0.04</v>
      </c>
      <c r="M628" s="9">
        <v>1.1499999999999999</v>
      </c>
      <c r="N628" s="9">
        <v>-1.1499999999999999</v>
      </c>
      <c r="O628" s="9">
        <v>0.38</v>
      </c>
      <c r="P628" s="9">
        <v>-0.38</v>
      </c>
      <c r="Q628" s="9">
        <v>0.56999999999999995</v>
      </c>
      <c r="R628" s="9">
        <v>-0.56999999999999995</v>
      </c>
      <c r="S628">
        <v>37</v>
      </c>
    </row>
    <row r="629" spans="1:19" x14ac:dyDescent="0.3">
      <c r="A629" s="5">
        <v>45016.467777777776</v>
      </c>
      <c r="B629" s="6">
        <v>-0.01</v>
      </c>
      <c r="C629" s="9">
        <v>1.1499999999999999</v>
      </c>
      <c r="D629" s="9">
        <v>-1.1499999999999999</v>
      </c>
      <c r="E629" s="9">
        <v>0.38</v>
      </c>
      <c r="F629" s="9">
        <v>-0.38</v>
      </c>
      <c r="G629" s="9">
        <v>0.56999999999999995</v>
      </c>
      <c r="H629" s="9">
        <v>-0.56999999999999995</v>
      </c>
      <c r="I629" s="3">
        <v>37</v>
      </c>
      <c r="K629" s="5">
        <v>45016.467777777776</v>
      </c>
      <c r="L629" s="6">
        <v>0.04</v>
      </c>
      <c r="M629" s="9">
        <v>1.1499999999999999</v>
      </c>
      <c r="N629" s="9">
        <v>-1.1499999999999999</v>
      </c>
      <c r="O629" s="9">
        <v>0.38</v>
      </c>
      <c r="P629" s="9">
        <v>-0.38</v>
      </c>
      <c r="Q629" s="9">
        <v>0.56999999999999995</v>
      </c>
      <c r="R629" s="9">
        <v>-0.56999999999999995</v>
      </c>
      <c r="S629">
        <v>37</v>
      </c>
    </row>
    <row r="630" spans="1:19" x14ac:dyDescent="0.3">
      <c r="A630" s="5">
        <v>45016.465949074074</v>
      </c>
      <c r="B630" s="6">
        <v>-0.01</v>
      </c>
      <c r="C630" s="9">
        <v>1.1499999999999999</v>
      </c>
      <c r="D630" s="9">
        <v>-1.1499999999999999</v>
      </c>
      <c r="E630" s="9">
        <v>0.38</v>
      </c>
      <c r="F630" s="9">
        <v>-0.38</v>
      </c>
      <c r="G630" s="9">
        <v>0.56999999999999995</v>
      </c>
      <c r="H630" s="9">
        <v>-0.56999999999999995</v>
      </c>
      <c r="I630" s="3">
        <v>37</v>
      </c>
      <c r="K630" s="5">
        <v>45016.465949074074</v>
      </c>
      <c r="L630" s="6">
        <v>0.03</v>
      </c>
      <c r="M630" s="9">
        <v>1.1499999999999999</v>
      </c>
      <c r="N630" s="9">
        <v>-1.1499999999999999</v>
      </c>
      <c r="O630" s="9">
        <v>0.38</v>
      </c>
      <c r="P630" s="9">
        <v>-0.38</v>
      </c>
      <c r="Q630" s="9">
        <v>0.56999999999999995</v>
      </c>
      <c r="R630" s="9">
        <v>-0.56999999999999995</v>
      </c>
      <c r="S630">
        <v>37</v>
      </c>
    </row>
    <row r="631" spans="1:19" x14ac:dyDescent="0.3">
      <c r="A631" s="5">
        <v>45016.464212962965</v>
      </c>
      <c r="B631" s="6">
        <v>-0.02</v>
      </c>
      <c r="C631" s="9">
        <v>1.1499999999999999</v>
      </c>
      <c r="D631" s="9">
        <v>-1.1499999999999999</v>
      </c>
      <c r="E631" s="9">
        <v>0.38</v>
      </c>
      <c r="F631" s="9">
        <v>-0.38</v>
      </c>
      <c r="G631" s="9">
        <v>0.56999999999999995</v>
      </c>
      <c r="H631" s="9">
        <v>-0.56999999999999995</v>
      </c>
      <c r="I631" s="3">
        <v>37</v>
      </c>
      <c r="K631" s="5">
        <v>45016.464212962965</v>
      </c>
      <c r="L631" s="6">
        <v>0.04</v>
      </c>
      <c r="M631" s="9">
        <v>1.1499999999999999</v>
      </c>
      <c r="N631" s="9">
        <v>-1.1499999999999999</v>
      </c>
      <c r="O631" s="9">
        <v>0.38</v>
      </c>
      <c r="P631" s="9">
        <v>-0.38</v>
      </c>
      <c r="Q631" s="9">
        <v>0.56999999999999995</v>
      </c>
      <c r="R631" s="9">
        <v>-0.56999999999999995</v>
      </c>
      <c r="S631">
        <v>37</v>
      </c>
    </row>
    <row r="632" spans="1:19" x14ac:dyDescent="0.3">
      <c r="A632" s="5">
        <v>45016.464085648149</v>
      </c>
      <c r="B632" s="6">
        <v>0</v>
      </c>
      <c r="C632" s="9">
        <v>1.1499999999999999</v>
      </c>
      <c r="D632" s="9">
        <v>-1.1499999999999999</v>
      </c>
      <c r="E632" s="9">
        <v>0.38</v>
      </c>
      <c r="F632" s="9">
        <v>-0.38</v>
      </c>
      <c r="G632" s="9">
        <v>0.56999999999999995</v>
      </c>
      <c r="H632" s="9">
        <v>-0.56999999999999995</v>
      </c>
      <c r="I632" s="3">
        <v>36</v>
      </c>
      <c r="K632" s="5">
        <v>45016.464085648149</v>
      </c>
      <c r="L632" s="6">
        <v>0.01</v>
      </c>
      <c r="M632" s="9">
        <v>1.1499999999999999</v>
      </c>
      <c r="N632" s="9">
        <v>-1.1499999999999999</v>
      </c>
      <c r="O632" s="9">
        <v>0.38</v>
      </c>
      <c r="P632" s="9">
        <v>-0.38</v>
      </c>
      <c r="Q632" s="9">
        <v>0.56999999999999995</v>
      </c>
      <c r="R632" s="9">
        <v>-0.56999999999999995</v>
      </c>
      <c r="S632">
        <v>36</v>
      </c>
    </row>
    <row r="633" spans="1:19" x14ac:dyDescent="0.3">
      <c r="A633" s="5">
        <v>45016.460798611108</v>
      </c>
      <c r="B633" s="6">
        <v>-0.02</v>
      </c>
      <c r="C633" s="9">
        <v>1.1499999999999999</v>
      </c>
      <c r="D633" s="9">
        <v>-1.1499999999999999</v>
      </c>
      <c r="E633" s="9">
        <v>0.38</v>
      </c>
      <c r="F633" s="9">
        <v>-0.38</v>
      </c>
      <c r="G633" s="9">
        <v>0.56999999999999995</v>
      </c>
      <c r="H633" s="9">
        <v>-0.56999999999999995</v>
      </c>
      <c r="I633" s="3">
        <v>36</v>
      </c>
      <c r="K633" s="5">
        <v>45016.460798611108</v>
      </c>
      <c r="L633" s="6">
        <v>0.02</v>
      </c>
      <c r="M633" s="9">
        <v>1.1499999999999999</v>
      </c>
      <c r="N633" s="9">
        <v>-1.1499999999999999</v>
      </c>
      <c r="O633" s="9">
        <v>0.38</v>
      </c>
      <c r="P633" s="9">
        <v>-0.38</v>
      </c>
      <c r="Q633" s="9">
        <v>0.56999999999999995</v>
      </c>
      <c r="R633" s="9">
        <v>-0.56999999999999995</v>
      </c>
      <c r="S633">
        <v>36</v>
      </c>
    </row>
    <row r="634" spans="1:19" x14ac:dyDescent="0.3">
      <c r="A634" s="5">
        <v>45016.4606712963</v>
      </c>
      <c r="B634" s="6">
        <v>-0.03</v>
      </c>
      <c r="C634" s="9">
        <v>1.1499999999999999</v>
      </c>
      <c r="D634" s="9">
        <v>-1.1499999999999999</v>
      </c>
      <c r="E634" s="9">
        <v>0.38</v>
      </c>
      <c r="F634" s="9">
        <v>-0.38</v>
      </c>
      <c r="G634" s="9">
        <v>0.56999999999999995</v>
      </c>
      <c r="H634" s="9">
        <v>-0.56999999999999995</v>
      </c>
      <c r="I634" s="3">
        <v>36</v>
      </c>
      <c r="K634" s="5">
        <v>45016.4606712963</v>
      </c>
      <c r="L634" s="6">
        <v>-0.02</v>
      </c>
      <c r="M634" s="9">
        <v>1.1499999999999999</v>
      </c>
      <c r="N634" s="9">
        <v>-1.1499999999999999</v>
      </c>
      <c r="O634" s="9">
        <v>0.38</v>
      </c>
      <c r="P634" s="9">
        <v>-0.38</v>
      </c>
      <c r="Q634" s="9">
        <v>0.56999999999999995</v>
      </c>
      <c r="R634" s="9">
        <v>-0.56999999999999995</v>
      </c>
      <c r="S634">
        <v>36</v>
      </c>
    </row>
    <row r="635" spans="1:19" x14ac:dyDescent="0.3">
      <c r="A635" s="5">
        <v>45016.460462962961</v>
      </c>
      <c r="B635" s="6">
        <v>0</v>
      </c>
      <c r="C635" s="9">
        <v>1.1499999999999999</v>
      </c>
      <c r="D635" s="9">
        <v>-1.1499999999999999</v>
      </c>
      <c r="E635" s="9">
        <v>0.38</v>
      </c>
      <c r="F635" s="9">
        <v>-0.38</v>
      </c>
      <c r="G635" s="9">
        <v>0.56999999999999995</v>
      </c>
      <c r="H635" s="9">
        <v>-0.56999999999999995</v>
      </c>
      <c r="I635" s="3">
        <v>36</v>
      </c>
      <c r="K635" s="5">
        <v>45016.460462962961</v>
      </c>
      <c r="L635" s="6">
        <v>0.04</v>
      </c>
      <c r="M635" s="9">
        <v>1.1499999999999999</v>
      </c>
      <c r="N635" s="9">
        <v>-1.1499999999999999</v>
      </c>
      <c r="O635" s="9">
        <v>0.38</v>
      </c>
      <c r="P635" s="9">
        <v>-0.38</v>
      </c>
      <c r="Q635" s="9">
        <v>0.56999999999999995</v>
      </c>
      <c r="R635" s="9">
        <v>-0.56999999999999995</v>
      </c>
      <c r="S635">
        <v>36</v>
      </c>
    </row>
    <row r="636" spans="1:19" x14ac:dyDescent="0.3">
      <c r="A636" s="5">
        <v>45016.460335648146</v>
      </c>
      <c r="B636" s="6">
        <v>0</v>
      </c>
      <c r="C636" s="9">
        <v>1.1499999999999999</v>
      </c>
      <c r="D636" s="9">
        <v>-1.1499999999999999</v>
      </c>
      <c r="E636" s="9">
        <v>0.38</v>
      </c>
      <c r="F636" s="9">
        <v>-0.38</v>
      </c>
      <c r="G636" s="9">
        <v>0.56999999999999995</v>
      </c>
      <c r="H636" s="9">
        <v>-0.56999999999999995</v>
      </c>
      <c r="I636" s="3">
        <v>36</v>
      </c>
      <c r="K636" s="5">
        <v>45016.460335648146</v>
      </c>
      <c r="L636" s="6">
        <v>0.04</v>
      </c>
      <c r="M636" s="9">
        <v>1.1499999999999999</v>
      </c>
      <c r="N636" s="9">
        <v>-1.1499999999999999</v>
      </c>
      <c r="O636" s="9">
        <v>0.38</v>
      </c>
      <c r="P636" s="9">
        <v>-0.38</v>
      </c>
      <c r="Q636" s="9">
        <v>0.56999999999999995</v>
      </c>
      <c r="R636" s="9">
        <v>-0.56999999999999995</v>
      </c>
      <c r="S636">
        <v>36</v>
      </c>
    </row>
    <row r="637" spans="1:19" x14ac:dyDescent="0.3">
      <c r="A637" s="5">
        <v>45016.46020833333</v>
      </c>
      <c r="B637" s="6">
        <v>-0.02</v>
      </c>
      <c r="C637" s="9">
        <v>1.1499999999999999</v>
      </c>
      <c r="D637" s="9">
        <v>-1.1499999999999999</v>
      </c>
      <c r="E637" s="9">
        <v>0.38</v>
      </c>
      <c r="F637" s="9">
        <v>-0.38</v>
      </c>
      <c r="G637" s="9">
        <v>0.56999999999999995</v>
      </c>
      <c r="H637" s="9">
        <v>-0.56999999999999995</v>
      </c>
      <c r="I637" s="3">
        <v>35</v>
      </c>
      <c r="K637" s="5">
        <v>45016.46020833333</v>
      </c>
      <c r="L637" s="6">
        <v>0.01</v>
      </c>
      <c r="M637" s="9">
        <v>1.1499999999999999</v>
      </c>
      <c r="N637" s="9">
        <v>-1.1499999999999999</v>
      </c>
      <c r="O637" s="9">
        <v>0.38</v>
      </c>
      <c r="P637" s="9">
        <v>-0.38</v>
      </c>
      <c r="Q637" s="9">
        <v>0.56999999999999995</v>
      </c>
      <c r="R637" s="9">
        <v>-0.56999999999999995</v>
      </c>
      <c r="S637">
        <v>35</v>
      </c>
    </row>
    <row r="638" spans="1:19" x14ac:dyDescent="0.3">
      <c r="A638" s="5">
        <v>45016.458854166667</v>
      </c>
      <c r="B638" s="6">
        <v>0</v>
      </c>
      <c r="C638" s="9">
        <v>1.1499999999999999</v>
      </c>
      <c r="D638" s="9">
        <v>-1.1499999999999999</v>
      </c>
      <c r="E638" s="9">
        <v>0.38</v>
      </c>
      <c r="F638" s="9">
        <v>-0.38</v>
      </c>
      <c r="G638" s="9">
        <v>0.56999999999999995</v>
      </c>
      <c r="H638" s="9">
        <v>-0.56999999999999995</v>
      </c>
      <c r="I638" s="3">
        <v>35</v>
      </c>
      <c r="K638" s="5">
        <v>45016.458854166667</v>
      </c>
      <c r="L638" s="6">
        <v>0</v>
      </c>
      <c r="M638" s="9">
        <v>1.1499999999999999</v>
      </c>
      <c r="N638" s="9">
        <v>-1.1499999999999999</v>
      </c>
      <c r="O638" s="9">
        <v>0.38</v>
      </c>
      <c r="P638" s="9">
        <v>-0.38</v>
      </c>
      <c r="Q638" s="9">
        <v>0.56999999999999995</v>
      </c>
      <c r="R638" s="9">
        <v>-0.56999999999999995</v>
      </c>
      <c r="S638">
        <v>35</v>
      </c>
    </row>
    <row r="639" spans="1:19" x14ac:dyDescent="0.3">
      <c r="A639" s="5">
        <v>45016.458726851852</v>
      </c>
      <c r="B639" s="6">
        <v>-0.02</v>
      </c>
      <c r="C639" s="9">
        <v>1.1499999999999999</v>
      </c>
      <c r="D639" s="9">
        <v>-1.1499999999999999</v>
      </c>
      <c r="E639" s="9">
        <v>0.38</v>
      </c>
      <c r="F639" s="9">
        <v>-0.38</v>
      </c>
      <c r="G639" s="9">
        <v>0.56999999999999995</v>
      </c>
      <c r="H639" s="9">
        <v>-0.56999999999999995</v>
      </c>
      <c r="I639" s="3">
        <v>35</v>
      </c>
      <c r="K639" s="5">
        <v>45016.458726851852</v>
      </c>
      <c r="L639" s="6">
        <v>0.02</v>
      </c>
      <c r="M639" s="9">
        <v>1.1499999999999999</v>
      </c>
      <c r="N639" s="9">
        <v>-1.1499999999999999</v>
      </c>
      <c r="O639" s="9">
        <v>0.38</v>
      </c>
      <c r="P639" s="9">
        <v>-0.38</v>
      </c>
      <c r="Q639" s="9">
        <v>0.56999999999999995</v>
      </c>
      <c r="R639" s="9">
        <v>-0.56999999999999995</v>
      </c>
      <c r="S639">
        <v>35</v>
      </c>
    </row>
    <row r="640" spans="1:19" x14ac:dyDescent="0.3">
      <c r="A640" s="5">
        <v>45016.458333333336</v>
      </c>
      <c r="B640" s="6">
        <v>-0.03</v>
      </c>
      <c r="C640" s="9">
        <v>1.1499999999999999</v>
      </c>
      <c r="D640" s="9">
        <v>-1.1499999999999999</v>
      </c>
      <c r="E640" s="9">
        <v>0.38</v>
      </c>
      <c r="F640" s="9">
        <v>-0.38</v>
      </c>
      <c r="G640" s="9">
        <v>0.56999999999999995</v>
      </c>
      <c r="H640" s="9">
        <v>-0.56999999999999995</v>
      </c>
      <c r="I640" s="3">
        <v>35</v>
      </c>
      <c r="K640" s="5">
        <v>45016.458333333336</v>
      </c>
      <c r="L640" s="6">
        <v>0.02</v>
      </c>
      <c r="M640" s="9">
        <v>1.1499999999999999</v>
      </c>
      <c r="N640" s="9">
        <v>-1.1499999999999999</v>
      </c>
      <c r="O640" s="9">
        <v>0.38</v>
      </c>
      <c r="P640" s="9">
        <v>-0.38</v>
      </c>
      <c r="Q640" s="9">
        <v>0.56999999999999995</v>
      </c>
      <c r="R640" s="9">
        <v>-0.56999999999999995</v>
      </c>
      <c r="S640">
        <v>35</v>
      </c>
    </row>
    <row r="641" spans="1:19" x14ac:dyDescent="0.3">
      <c r="A641" s="5">
        <v>45016.455810185187</v>
      </c>
      <c r="B641" s="6">
        <v>-0.01</v>
      </c>
      <c r="C641" s="9">
        <v>1.1499999999999999</v>
      </c>
      <c r="D641" s="9">
        <v>-1.1499999999999999</v>
      </c>
      <c r="E641" s="9">
        <v>0.38</v>
      </c>
      <c r="F641" s="9">
        <v>-0.38</v>
      </c>
      <c r="G641" s="9">
        <v>0.56999999999999995</v>
      </c>
      <c r="H641" s="9">
        <v>-0.56999999999999995</v>
      </c>
      <c r="I641" s="3">
        <v>35</v>
      </c>
      <c r="K641" s="5">
        <v>45016.455810185187</v>
      </c>
      <c r="L641" s="6">
        <v>0.05</v>
      </c>
      <c r="M641" s="9">
        <v>1.1499999999999999</v>
      </c>
      <c r="N641" s="9">
        <v>-1.1499999999999999</v>
      </c>
      <c r="O641" s="9">
        <v>0.38</v>
      </c>
      <c r="P641" s="9">
        <v>-0.38</v>
      </c>
      <c r="Q641" s="9">
        <v>0.56999999999999995</v>
      </c>
      <c r="R641" s="9">
        <v>-0.56999999999999995</v>
      </c>
      <c r="S641">
        <v>35</v>
      </c>
    </row>
    <row r="642" spans="1:19" x14ac:dyDescent="0.3">
      <c r="A642" s="5">
        <v>45016.455682870372</v>
      </c>
      <c r="B642" s="6">
        <v>0</v>
      </c>
      <c r="C642" s="9">
        <v>1.1499999999999999</v>
      </c>
      <c r="D642" s="9">
        <v>-1.1499999999999999</v>
      </c>
      <c r="E642" s="9">
        <v>0.38</v>
      </c>
      <c r="F642" s="9">
        <v>-0.38</v>
      </c>
      <c r="G642" s="9">
        <v>0.56999999999999995</v>
      </c>
      <c r="H642" s="9">
        <v>-0.56999999999999995</v>
      </c>
      <c r="I642" s="3">
        <v>35</v>
      </c>
      <c r="K642" s="5">
        <v>45016.455682870372</v>
      </c>
      <c r="L642" s="6">
        <v>0.04</v>
      </c>
      <c r="M642" s="9">
        <v>1.1499999999999999</v>
      </c>
      <c r="N642" s="9">
        <v>-1.1499999999999999</v>
      </c>
      <c r="O642" s="9">
        <v>0.38</v>
      </c>
      <c r="P642" s="9">
        <v>-0.38</v>
      </c>
      <c r="Q642" s="9">
        <v>0.56999999999999995</v>
      </c>
      <c r="R642" s="9">
        <v>-0.56999999999999995</v>
      </c>
      <c r="S642">
        <v>35</v>
      </c>
    </row>
    <row r="643" spans="1:19" x14ac:dyDescent="0.3">
      <c r="A643" s="5">
        <v>45016.454340277778</v>
      </c>
      <c r="B643" s="6">
        <v>0</v>
      </c>
      <c r="C643" s="9">
        <v>1.1499999999999999</v>
      </c>
      <c r="D643" s="9">
        <v>-1.1499999999999999</v>
      </c>
      <c r="E643" s="9">
        <v>0.38</v>
      </c>
      <c r="F643" s="9">
        <v>-0.38</v>
      </c>
      <c r="G643" s="9">
        <v>0.56999999999999995</v>
      </c>
      <c r="H643" s="9">
        <v>-0.56999999999999995</v>
      </c>
      <c r="I643" s="3">
        <v>35</v>
      </c>
      <c r="K643" s="5">
        <v>45016.454340277778</v>
      </c>
      <c r="L643" s="6">
        <v>0.03</v>
      </c>
      <c r="M643" s="9">
        <v>1.1499999999999999</v>
      </c>
      <c r="N643" s="9">
        <v>-1.1499999999999999</v>
      </c>
      <c r="O643" s="9">
        <v>0.38</v>
      </c>
      <c r="P643" s="9">
        <v>-0.38</v>
      </c>
      <c r="Q643" s="9">
        <v>0.56999999999999995</v>
      </c>
      <c r="R643" s="9">
        <v>-0.56999999999999995</v>
      </c>
      <c r="S643">
        <v>35</v>
      </c>
    </row>
    <row r="644" spans="1:19" x14ac:dyDescent="0.3">
      <c r="A644" s="5">
        <v>45016.416666666664</v>
      </c>
      <c r="B644" s="6">
        <v>0.02</v>
      </c>
      <c r="C644" s="9">
        <v>1.1499999999999999</v>
      </c>
      <c r="D644" s="9">
        <v>-1.1499999999999999</v>
      </c>
      <c r="E644" s="9">
        <v>0.38</v>
      </c>
      <c r="F644" s="9">
        <v>-0.38</v>
      </c>
      <c r="G644" s="9">
        <v>0.56999999999999995</v>
      </c>
      <c r="H644" s="9">
        <v>-0.56999999999999995</v>
      </c>
      <c r="I644" s="3">
        <v>35</v>
      </c>
      <c r="K644" s="5">
        <v>45016.416666666664</v>
      </c>
      <c r="L644" s="6">
        <v>0.05</v>
      </c>
      <c r="M644" s="9">
        <v>1.1499999999999999</v>
      </c>
      <c r="N644" s="9">
        <v>-1.1499999999999999</v>
      </c>
      <c r="O644" s="9">
        <v>0.38</v>
      </c>
      <c r="P644" s="9">
        <v>-0.38</v>
      </c>
      <c r="Q644" s="9">
        <v>0.56999999999999995</v>
      </c>
      <c r="R644" s="9">
        <v>-0.56999999999999995</v>
      </c>
      <c r="S644">
        <v>35</v>
      </c>
    </row>
    <row r="645" spans="1:19" x14ac:dyDescent="0.3">
      <c r="A645" s="5">
        <v>45016.375</v>
      </c>
      <c r="B645" s="6">
        <v>0.05</v>
      </c>
      <c r="C645" s="9">
        <v>1.1499999999999999</v>
      </c>
      <c r="D645" s="9">
        <v>-1.1499999999999999</v>
      </c>
      <c r="E645" s="9">
        <v>0.38</v>
      </c>
      <c r="F645" s="9">
        <v>-0.38</v>
      </c>
      <c r="G645" s="9">
        <v>0.56999999999999995</v>
      </c>
      <c r="H645" s="9">
        <v>-0.56999999999999995</v>
      </c>
      <c r="I645" s="3">
        <v>34</v>
      </c>
      <c r="K645" s="5">
        <v>45016.375</v>
      </c>
      <c r="L645" s="6">
        <v>0.06</v>
      </c>
      <c r="M645" s="9">
        <v>1.1499999999999999</v>
      </c>
      <c r="N645" s="9">
        <v>-1.1499999999999999</v>
      </c>
      <c r="O645" s="9">
        <v>0.38</v>
      </c>
      <c r="P645" s="9">
        <v>-0.38</v>
      </c>
      <c r="Q645" s="9">
        <v>0.56999999999999995</v>
      </c>
      <c r="R645" s="9">
        <v>-0.56999999999999995</v>
      </c>
      <c r="S645">
        <v>34</v>
      </c>
    </row>
    <row r="646" spans="1:19" x14ac:dyDescent="0.3">
      <c r="A646" s="5">
        <v>45016.333333333336</v>
      </c>
      <c r="B646" s="6">
        <v>0.06</v>
      </c>
      <c r="C646" s="9">
        <v>1.1499999999999999</v>
      </c>
      <c r="D646" s="9">
        <v>-1.1499999999999999</v>
      </c>
      <c r="E646" s="9">
        <v>0.38</v>
      </c>
      <c r="F646" s="9">
        <v>-0.38</v>
      </c>
      <c r="G646" s="9">
        <v>0.56999999999999995</v>
      </c>
      <c r="H646" s="9">
        <v>-0.56999999999999995</v>
      </c>
      <c r="I646" s="3">
        <v>34</v>
      </c>
      <c r="K646" s="5">
        <v>45016.333333333336</v>
      </c>
      <c r="L646" s="6">
        <v>0</v>
      </c>
      <c r="M646" s="9">
        <v>1.1499999999999999</v>
      </c>
      <c r="N646" s="9">
        <v>-1.1499999999999999</v>
      </c>
      <c r="O646" s="9">
        <v>0.38</v>
      </c>
      <c r="P646" s="9">
        <v>-0.38</v>
      </c>
      <c r="Q646" s="9">
        <v>0.56999999999999995</v>
      </c>
      <c r="R646" s="9">
        <v>-0.56999999999999995</v>
      </c>
      <c r="S646">
        <v>34</v>
      </c>
    </row>
    <row r="647" spans="1:19" x14ac:dyDescent="0.3">
      <c r="A647" s="5">
        <v>45016.291666666664</v>
      </c>
      <c r="B647" s="6">
        <v>0.11</v>
      </c>
      <c r="C647" s="9">
        <v>1.1499999999999999</v>
      </c>
      <c r="D647" s="9">
        <v>-1.1499999999999999</v>
      </c>
      <c r="E647" s="9">
        <v>0.38</v>
      </c>
      <c r="F647" s="9">
        <v>-0.38</v>
      </c>
      <c r="G647" s="9">
        <v>0.56999999999999995</v>
      </c>
      <c r="H647" s="9">
        <v>-0.56999999999999995</v>
      </c>
      <c r="I647" s="3">
        <v>34</v>
      </c>
      <c r="K647" s="5">
        <v>45016.291666666664</v>
      </c>
      <c r="L647" s="6">
        <v>0.01</v>
      </c>
      <c r="M647" s="9">
        <v>1.1499999999999999</v>
      </c>
      <c r="N647" s="9">
        <v>-1.1499999999999999</v>
      </c>
      <c r="O647" s="9">
        <v>0.38</v>
      </c>
      <c r="P647" s="9">
        <v>-0.38</v>
      </c>
      <c r="Q647" s="9">
        <v>0.56999999999999995</v>
      </c>
      <c r="R647" s="9">
        <v>-0.56999999999999995</v>
      </c>
      <c r="S647">
        <v>34</v>
      </c>
    </row>
    <row r="648" spans="1:19" x14ac:dyDescent="0.3">
      <c r="A648" s="5">
        <v>45016.25</v>
      </c>
      <c r="B648" s="6">
        <v>0.08</v>
      </c>
      <c r="C648" s="9">
        <v>1.1499999999999999</v>
      </c>
      <c r="D648" s="9">
        <v>-1.1499999999999999</v>
      </c>
      <c r="E648" s="9">
        <v>0.38</v>
      </c>
      <c r="F648" s="9">
        <v>-0.38</v>
      </c>
      <c r="G648" s="9">
        <v>0.56999999999999995</v>
      </c>
      <c r="H648" s="9">
        <v>-0.56999999999999995</v>
      </c>
      <c r="I648" s="3">
        <v>27</v>
      </c>
      <c r="K648" s="5">
        <v>45016.25</v>
      </c>
      <c r="L648" s="6">
        <v>0</v>
      </c>
      <c r="M648" s="9">
        <v>1.1499999999999999</v>
      </c>
      <c r="N648" s="9">
        <v>-1.1499999999999999</v>
      </c>
      <c r="O648" s="9">
        <v>0.38</v>
      </c>
      <c r="P648" s="9">
        <v>-0.38</v>
      </c>
      <c r="Q648" s="9">
        <v>0.56999999999999995</v>
      </c>
      <c r="R648" s="9">
        <v>-0.56999999999999995</v>
      </c>
      <c r="S648">
        <v>27</v>
      </c>
    </row>
    <row r="649" spans="1:19" x14ac:dyDescent="0.3">
      <c r="A649" s="5">
        <v>45016.208333333336</v>
      </c>
      <c r="B649" s="6">
        <v>0.11</v>
      </c>
      <c r="C649" s="9">
        <v>1.1499999999999999</v>
      </c>
      <c r="D649" s="9">
        <v>-1.1499999999999999</v>
      </c>
      <c r="E649" s="9">
        <v>0.38</v>
      </c>
      <c r="F649" s="9">
        <v>-0.38</v>
      </c>
      <c r="G649" s="9">
        <v>0.56999999999999995</v>
      </c>
      <c r="H649" s="9">
        <v>-0.56999999999999995</v>
      </c>
      <c r="I649" s="3">
        <v>17</v>
      </c>
      <c r="K649" s="5">
        <v>45016.208333333336</v>
      </c>
      <c r="L649" s="6">
        <v>0.01</v>
      </c>
      <c r="M649" s="9">
        <v>1.1499999999999999</v>
      </c>
      <c r="N649" s="9">
        <v>-1.1499999999999999</v>
      </c>
      <c r="O649" s="9">
        <v>0.38</v>
      </c>
      <c r="P649" s="9">
        <v>-0.38</v>
      </c>
      <c r="Q649" s="9">
        <v>0.56999999999999995</v>
      </c>
      <c r="R649" s="9">
        <v>-0.56999999999999995</v>
      </c>
      <c r="S649">
        <v>17</v>
      </c>
    </row>
    <row r="650" spans="1:19" x14ac:dyDescent="0.3">
      <c r="A650" s="5">
        <v>45016.166666666664</v>
      </c>
      <c r="B650" s="6">
        <v>0.1</v>
      </c>
      <c r="C650" s="9">
        <v>1.1499999999999999</v>
      </c>
      <c r="D650" s="9">
        <v>-1.1499999999999999</v>
      </c>
      <c r="E650" s="9">
        <v>0.38</v>
      </c>
      <c r="F650" s="9">
        <v>-0.38</v>
      </c>
      <c r="G650" s="9">
        <v>0.56999999999999995</v>
      </c>
      <c r="H650" s="9">
        <v>-0.56999999999999995</v>
      </c>
      <c r="I650" s="3">
        <v>10</v>
      </c>
      <c r="K650" s="5">
        <v>45016.166666666664</v>
      </c>
      <c r="L650" s="6">
        <v>0.02</v>
      </c>
      <c r="M650" s="9">
        <v>1.1499999999999999</v>
      </c>
      <c r="N650" s="9">
        <v>-1.1499999999999999</v>
      </c>
      <c r="O650" s="9">
        <v>0.38</v>
      </c>
      <c r="P650" s="9">
        <v>-0.38</v>
      </c>
      <c r="Q650" s="9">
        <v>0.56999999999999995</v>
      </c>
      <c r="R650" s="9">
        <v>-0.56999999999999995</v>
      </c>
      <c r="S650">
        <v>10</v>
      </c>
    </row>
    <row r="651" spans="1:19" x14ac:dyDescent="0.3">
      <c r="A651" s="5">
        <v>45016.125</v>
      </c>
      <c r="B651" s="6">
        <v>0.1</v>
      </c>
      <c r="C651" s="9">
        <v>1.1499999999999999</v>
      </c>
      <c r="D651" s="9">
        <v>-1.1499999999999999</v>
      </c>
      <c r="E651" s="9">
        <v>0.38</v>
      </c>
      <c r="F651" s="9">
        <v>-0.38</v>
      </c>
      <c r="G651" s="9">
        <v>0.56999999999999995</v>
      </c>
      <c r="H651" s="9">
        <v>-0.56999999999999995</v>
      </c>
      <c r="I651" s="3">
        <v>8</v>
      </c>
      <c r="K651" s="5">
        <v>45016.125</v>
      </c>
      <c r="L651" s="6">
        <v>0</v>
      </c>
      <c r="M651" s="9">
        <v>1.1499999999999999</v>
      </c>
      <c r="N651" s="9">
        <v>-1.1499999999999999</v>
      </c>
      <c r="O651" s="9">
        <v>0.38</v>
      </c>
      <c r="P651" s="9">
        <v>-0.38</v>
      </c>
      <c r="Q651" s="9">
        <v>0.56999999999999995</v>
      </c>
      <c r="R651" s="9">
        <v>-0.56999999999999995</v>
      </c>
      <c r="S651">
        <v>8</v>
      </c>
    </row>
    <row r="652" spans="1:19" x14ac:dyDescent="0.3">
      <c r="A652" s="5">
        <v>45016.083333333336</v>
      </c>
      <c r="B652" s="6">
        <v>0.1</v>
      </c>
      <c r="C652" s="9">
        <v>1.1499999999999999</v>
      </c>
      <c r="D652" s="9">
        <v>-1.1499999999999999</v>
      </c>
      <c r="E652" s="9">
        <v>0.38</v>
      </c>
      <c r="F652" s="9">
        <v>-0.38</v>
      </c>
      <c r="G652" s="9">
        <v>0.56999999999999995</v>
      </c>
      <c r="H652" s="9">
        <v>-0.56999999999999995</v>
      </c>
      <c r="I652" s="3">
        <v>8</v>
      </c>
      <c r="K652" s="5">
        <v>45016.083333333336</v>
      </c>
      <c r="L652" s="6">
        <v>0</v>
      </c>
      <c r="M652" s="9">
        <v>1.1499999999999999</v>
      </c>
      <c r="N652" s="9">
        <v>-1.1499999999999999</v>
      </c>
      <c r="O652" s="9">
        <v>0.38</v>
      </c>
      <c r="P652" s="9">
        <v>-0.38</v>
      </c>
      <c r="Q652" s="9">
        <v>0.56999999999999995</v>
      </c>
      <c r="R652" s="9">
        <v>-0.56999999999999995</v>
      </c>
      <c r="S652">
        <v>8</v>
      </c>
    </row>
    <row r="653" spans="1:19" x14ac:dyDescent="0.3">
      <c r="A653" s="5">
        <v>45016.041666666664</v>
      </c>
      <c r="B653" s="6">
        <v>0.1</v>
      </c>
      <c r="C653" s="9">
        <v>1.1499999999999999</v>
      </c>
      <c r="D653" s="9">
        <v>-1.1499999999999999</v>
      </c>
      <c r="E653" s="9">
        <v>0.38</v>
      </c>
      <c r="F653" s="9">
        <v>-0.38</v>
      </c>
      <c r="G653" s="9">
        <v>0.56999999999999995</v>
      </c>
      <c r="H653" s="9">
        <v>-0.56999999999999995</v>
      </c>
      <c r="I653" s="3">
        <v>8</v>
      </c>
      <c r="K653" s="5">
        <v>45016.041666666664</v>
      </c>
      <c r="L653" s="6">
        <v>0</v>
      </c>
      <c r="M653" s="9">
        <v>1.1499999999999999</v>
      </c>
      <c r="N653" s="9">
        <v>-1.1499999999999999</v>
      </c>
      <c r="O653" s="9">
        <v>0.38</v>
      </c>
      <c r="P653" s="9">
        <v>-0.38</v>
      </c>
      <c r="Q653" s="9">
        <v>0.56999999999999995</v>
      </c>
      <c r="R653" s="9">
        <v>-0.56999999999999995</v>
      </c>
      <c r="S653">
        <v>8</v>
      </c>
    </row>
    <row r="654" spans="1:19" x14ac:dyDescent="0.3">
      <c r="A654" s="5">
        <v>45015.999305555553</v>
      </c>
      <c r="B654" s="6">
        <v>0.1</v>
      </c>
      <c r="C654" s="9">
        <v>1.1499999999999999</v>
      </c>
      <c r="D654" s="9">
        <v>-1.1499999999999999</v>
      </c>
      <c r="E654" s="9">
        <v>0.38</v>
      </c>
      <c r="F654" s="9">
        <v>-0.38</v>
      </c>
      <c r="G654" s="9">
        <v>0.56999999999999995</v>
      </c>
      <c r="H654" s="9">
        <v>-0.56999999999999995</v>
      </c>
      <c r="I654" s="3">
        <v>8</v>
      </c>
      <c r="K654" s="5">
        <v>45015.999305555553</v>
      </c>
      <c r="L654" s="6">
        <v>0</v>
      </c>
      <c r="M654" s="9">
        <v>1.1499999999999999</v>
      </c>
      <c r="N654" s="9">
        <v>-1.1499999999999999</v>
      </c>
      <c r="O654" s="9">
        <v>0.38</v>
      </c>
      <c r="P654" s="9">
        <v>-0.38</v>
      </c>
      <c r="Q654" s="9">
        <v>0.56999999999999995</v>
      </c>
      <c r="R654" s="9">
        <v>-0.56999999999999995</v>
      </c>
      <c r="S654">
        <v>8</v>
      </c>
    </row>
    <row r="655" spans="1:19" x14ac:dyDescent="0.3">
      <c r="A655" s="5">
        <v>45015.958333333336</v>
      </c>
      <c r="B655" s="6">
        <v>0.08</v>
      </c>
      <c r="C655" s="9">
        <v>1.1499999999999999</v>
      </c>
      <c r="D655" s="9">
        <v>-1.1499999999999999</v>
      </c>
      <c r="E655" s="9">
        <v>0.38</v>
      </c>
      <c r="F655" s="9">
        <v>-0.38</v>
      </c>
      <c r="G655" s="9">
        <v>0.56999999999999995</v>
      </c>
      <c r="H655" s="9">
        <v>-0.56999999999999995</v>
      </c>
      <c r="I655" s="3">
        <v>9</v>
      </c>
      <c r="K655" s="5">
        <v>45015.958333333336</v>
      </c>
      <c r="L655" s="6">
        <v>0</v>
      </c>
      <c r="M655" s="9">
        <v>1.1499999999999999</v>
      </c>
      <c r="N655" s="9">
        <v>-1.1499999999999999</v>
      </c>
      <c r="O655" s="9">
        <v>0.38</v>
      </c>
      <c r="P655" s="9">
        <v>-0.38</v>
      </c>
      <c r="Q655" s="9">
        <v>0.56999999999999995</v>
      </c>
      <c r="R655" s="9">
        <v>-0.56999999999999995</v>
      </c>
      <c r="S655">
        <v>9</v>
      </c>
    </row>
    <row r="656" spans="1:19" x14ac:dyDescent="0.3">
      <c r="A656" s="5">
        <v>45015.916666666664</v>
      </c>
      <c r="B656" s="6">
        <v>0.09</v>
      </c>
      <c r="C656" s="9">
        <v>1.1499999999999999</v>
      </c>
      <c r="D656" s="9">
        <v>-1.1499999999999999</v>
      </c>
      <c r="E656" s="9">
        <v>0.38</v>
      </c>
      <c r="F656" s="9">
        <v>-0.38</v>
      </c>
      <c r="G656" s="9">
        <v>0.56999999999999995</v>
      </c>
      <c r="H656" s="9">
        <v>-0.56999999999999995</v>
      </c>
      <c r="I656" s="3">
        <v>9</v>
      </c>
      <c r="K656" s="5">
        <v>45015.916666666664</v>
      </c>
      <c r="L656" s="6">
        <v>0</v>
      </c>
      <c r="M656" s="9">
        <v>1.1499999999999999</v>
      </c>
      <c r="N656" s="9">
        <v>-1.1499999999999999</v>
      </c>
      <c r="O656" s="9">
        <v>0.38</v>
      </c>
      <c r="P656" s="9">
        <v>-0.38</v>
      </c>
      <c r="Q656" s="9">
        <v>0.56999999999999995</v>
      </c>
      <c r="R656" s="9">
        <v>-0.56999999999999995</v>
      </c>
      <c r="S656">
        <v>9</v>
      </c>
    </row>
    <row r="657" spans="1:19" x14ac:dyDescent="0.3">
      <c r="A657" s="5">
        <v>45015.875</v>
      </c>
      <c r="B657" s="6">
        <v>7.0000000000000007E-2</v>
      </c>
      <c r="C657" s="9">
        <v>1.1499999999999999</v>
      </c>
      <c r="D657" s="9">
        <v>-1.1499999999999999</v>
      </c>
      <c r="E657" s="9">
        <v>0.38</v>
      </c>
      <c r="F657" s="9">
        <v>-0.38</v>
      </c>
      <c r="G657" s="9">
        <v>0.56999999999999995</v>
      </c>
      <c r="H657" s="9">
        <v>-0.56999999999999995</v>
      </c>
      <c r="I657" s="3">
        <v>10</v>
      </c>
      <c r="K657" s="5">
        <v>45015.875</v>
      </c>
      <c r="L657" s="6">
        <v>-0.05</v>
      </c>
      <c r="M657" s="9">
        <v>1.1499999999999999</v>
      </c>
      <c r="N657" s="9">
        <v>-1.1499999999999999</v>
      </c>
      <c r="O657" s="9">
        <v>0.38</v>
      </c>
      <c r="P657" s="9">
        <v>-0.38</v>
      </c>
      <c r="Q657" s="9">
        <v>0.56999999999999995</v>
      </c>
      <c r="R657" s="9">
        <v>-0.56999999999999995</v>
      </c>
      <c r="S657">
        <v>10</v>
      </c>
    </row>
    <row r="658" spans="1:19" x14ac:dyDescent="0.3">
      <c r="A658" s="5">
        <v>45015.833333333336</v>
      </c>
      <c r="B658" s="6">
        <v>0.08</v>
      </c>
      <c r="C658" s="9">
        <v>1.1499999999999999</v>
      </c>
      <c r="D658" s="9">
        <v>-1.1499999999999999</v>
      </c>
      <c r="E658" s="9">
        <v>0.38</v>
      </c>
      <c r="F658" s="9">
        <v>-0.38</v>
      </c>
      <c r="G658" s="9">
        <v>0.56999999999999995</v>
      </c>
      <c r="H658" s="9">
        <v>-0.56999999999999995</v>
      </c>
      <c r="I658" s="3">
        <v>10</v>
      </c>
      <c r="K658" s="5">
        <v>45015.833333333336</v>
      </c>
      <c r="L658" s="6">
        <v>-0.01</v>
      </c>
      <c r="M658" s="9">
        <v>1.1499999999999999</v>
      </c>
      <c r="N658" s="9">
        <v>-1.1499999999999999</v>
      </c>
      <c r="O658" s="9">
        <v>0.38</v>
      </c>
      <c r="P658" s="9">
        <v>-0.38</v>
      </c>
      <c r="Q658" s="9">
        <v>0.56999999999999995</v>
      </c>
      <c r="R658" s="9">
        <v>-0.56999999999999995</v>
      </c>
      <c r="S658">
        <v>10</v>
      </c>
    </row>
    <row r="659" spans="1:19" x14ac:dyDescent="0.3">
      <c r="A659" s="5">
        <v>45015.791666666664</v>
      </c>
      <c r="B659" s="6">
        <v>7.0000000000000007E-2</v>
      </c>
      <c r="C659" s="9">
        <v>1.1499999999999999</v>
      </c>
      <c r="D659" s="9">
        <v>-1.1499999999999999</v>
      </c>
      <c r="E659" s="9">
        <v>0.38</v>
      </c>
      <c r="F659" s="9">
        <v>-0.38</v>
      </c>
      <c r="G659" s="9">
        <v>0.56999999999999995</v>
      </c>
      <c r="H659" s="9">
        <v>-0.56999999999999995</v>
      </c>
      <c r="I659" s="3">
        <v>11</v>
      </c>
      <c r="K659" s="5">
        <v>45015.791666666664</v>
      </c>
      <c r="L659" s="6">
        <v>-0.02</v>
      </c>
      <c r="M659" s="9">
        <v>1.1499999999999999</v>
      </c>
      <c r="N659" s="9">
        <v>-1.1499999999999999</v>
      </c>
      <c r="O659" s="9">
        <v>0.38</v>
      </c>
      <c r="P659" s="9">
        <v>-0.38</v>
      </c>
      <c r="Q659" s="9">
        <v>0.56999999999999995</v>
      </c>
      <c r="R659" s="9">
        <v>-0.56999999999999995</v>
      </c>
      <c r="S659">
        <v>11</v>
      </c>
    </row>
    <row r="660" spans="1:19" x14ac:dyDescent="0.3">
      <c r="A660" s="5">
        <v>45015.708333333336</v>
      </c>
      <c r="B660" s="6">
        <v>0.04</v>
      </c>
      <c r="C660" s="9">
        <v>1.1499999999999999</v>
      </c>
      <c r="D660" s="9">
        <v>-1.1499999999999999</v>
      </c>
      <c r="E660" s="9">
        <v>0.38</v>
      </c>
      <c r="F660" s="9">
        <v>-0.38</v>
      </c>
      <c r="G660" s="9">
        <v>0.56999999999999995</v>
      </c>
      <c r="H660" s="9">
        <v>-0.56999999999999995</v>
      </c>
      <c r="I660" s="3">
        <v>12</v>
      </c>
      <c r="K660" s="5">
        <v>45015.708333333336</v>
      </c>
      <c r="L660" s="6">
        <v>0</v>
      </c>
      <c r="M660" s="9">
        <v>1.1499999999999999</v>
      </c>
      <c r="N660" s="9">
        <v>-1.1499999999999999</v>
      </c>
      <c r="O660" s="9">
        <v>0.38</v>
      </c>
      <c r="P660" s="9">
        <v>-0.38</v>
      </c>
      <c r="Q660" s="9">
        <v>0.56999999999999995</v>
      </c>
      <c r="R660" s="9">
        <v>-0.56999999999999995</v>
      </c>
      <c r="S660">
        <v>12</v>
      </c>
    </row>
    <row r="661" spans="1:19" x14ac:dyDescent="0.3">
      <c r="A661" s="5">
        <v>45015.666666666664</v>
      </c>
      <c r="B661" s="6">
        <v>0.03</v>
      </c>
      <c r="C661" s="9">
        <v>1.1499999999999999</v>
      </c>
      <c r="D661" s="9">
        <v>-1.1499999999999999</v>
      </c>
      <c r="E661" s="9">
        <v>0.38</v>
      </c>
      <c r="F661" s="9">
        <v>-0.38</v>
      </c>
      <c r="G661" s="9">
        <v>0.56999999999999995</v>
      </c>
      <c r="H661" s="9">
        <v>-0.56999999999999995</v>
      </c>
      <c r="I661" s="3">
        <v>13</v>
      </c>
      <c r="K661" s="5">
        <v>45015.666666666664</v>
      </c>
      <c r="L661" s="6">
        <v>-0.01</v>
      </c>
      <c r="M661" s="9">
        <v>1.1499999999999999</v>
      </c>
      <c r="N661" s="9">
        <v>-1.1499999999999999</v>
      </c>
      <c r="O661" s="9">
        <v>0.38</v>
      </c>
      <c r="P661" s="9">
        <v>-0.38</v>
      </c>
      <c r="Q661" s="9">
        <v>0.56999999999999995</v>
      </c>
      <c r="R661" s="9">
        <v>-0.56999999999999995</v>
      </c>
      <c r="S661">
        <v>13</v>
      </c>
    </row>
    <row r="662" spans="1:19" x14ac:dyDescent="0.3">
      <c r="A662" s="5">
        <v>45015.625</v>
      </c>
      <c r="B662" s="6">
        <v>0.01</v>
      </c>
      <c r="C662" s="9">
        <v>1.1499999999999999</v>
      </c>
      <c r="D662" s="9">
        <v>-1.1499999999999999</v>
      </c>
      <c r="E662" s="9">
        <v>0.38</v>
      </c>
      <c r="F662" s="9">
        <v>-0.38</v>
      </c>
      <c r="G662" s="9">
        <v>0.56999999999999995</v>
      </c>
      <c r="H662" s="9">
        <v>-0.56999999999999995</v>
      </c>
      <c r="I662" s="3">
        <v>14</v>
      </c>
      <c r="K662" s="5">
        <v>45015.625</v>
      </c>
      <c r="L662" s="6">
        <v>-0.05</v>
      </c>
      <c r="M662" s="9">
        <v>1.1499999999999999</v>
      </c>
      <c r="N662" s="9">
        <v>-1.1499999999999999</v>
      </c>
      <c r="O662" s="9">
        <v>0.38</v>
      </c>
      <c r="P662" s="9">
        <v>-0.38</v>
      </c>
      <c r="Q662" s="9">
        <v>0.56999999999999995</v>
      </c>
      <c r="R662" s="9">
        <v>-0.56999999999999995</v>
      </c>
      <c r="S662">
        <v>14</v>
      </c>
    </row>
    <row r="663" spans="1:19" x14ac:dyDescent="0.3">
      <c r="A663" s="5">
        <v>45015.583333333336</v>
      </c>
      <c r="B663" s="6">
        <v>-0.06</v>
      </c>
      <c r="C663" s="9">
        <v>1.1499999999999999</v>
      </c>
      <c r="D663" s="9">
        <v>-1.1499999999999999</v>
      </c>
      <c r="E663" s="9">
        <v>0.38</v>
      </c>
      <c r="F663" s="9">
        <v>-0.38</v>
      </c>
      <c r="G663" s="9">
        <v>0.56999999999999995</v>
      </c>
      <c r="H663" s="9">
        <v>-0.56999999999999995</v>
      </c>
      <c r="I663" s="3">
        <v>16</v>
      </c>
      <c r="K663" s="5">
        <v>45015.583333333336</v>
      </c>
      <c r="L663" s="6">
        <v>0.02</v>
      </c>
      <c r="M663" s="9">
        <v>1.1499999999999999</v>
      </c>
      <c r="N663" s="9">
        <v>-1.1499999999999999</v>
      </c>
      <c r="O663" s="9">
        <v>0.38</v>
      </c>
      <c r="P663" s="9">
        <v>-0.38</v>
      </c>
      <c r="Q663" s="9">
        <v>0.56999999999999995</v>
      </c>
      <c r="R663" s="9">
        <v>-0.56999999999999995</v>
      </c>
      <c r="S663">
        <v>16</v>
      </c>
    </row>
    <row r="664" spans="1:19" x14ac:dyDescent="0.3">
      <c r="A664" s="5">
        <v>45015.5</v>
      </c>
      <c r="B664" s="6">
        <v>-0.05</v>
      </c>
      <c r="C664" s="9">
        <v>1.1499999999999999</v>
      </c>
      <c r="D664" s="9">
        <v>-1.1499999999999999</v>
      </c>
      <c r="E664" s="9">
        <v>0.38</v>
      </c>
      <c r="F664" s="9">
        <v>-0.38</v>
      </c>
      <c r="G664" s="9">
        <v>0.56999999999999995</v>
      </c>
      <c r="H664" s="9">
        <v>-0.56999999999999995</v>
      </c>
      <c r="I664" s="3">
        <v>22</v>
      </c>
      <c r="K664" s="5">
        <v>45015.5</v>
      </c>
      <c r="L664" s="6">
        <v>0.04</v>
      </c>
      <c r="M664" s="9">
        <v>1.1499999999999999</v>
      </c>
      <c r="N664" s="9">
        <v>-1.1499999999999999</v>
      </c>
      <c r="O664" s="9">
        <v>0.38</v>
      </c>
      <c r="P664" s="9">
        <v>-0.38</v>
      </c>
      <c r="Q664" s="9">
        <v>0.56999999999999995</v>
      </c>
      <c r="R664" s="9">
        <v>-0.56999999999999995</v>
      </c>
      <c r="S664">
        <v>22</v>
      </c>
    </row>
    <row r="665" spans="1:19" x14ac:dyDescent="0.3">
      <c r="A665" s="5">
        <v>45015.458333333336</v>
      </c>
      <c r="B665" s="6">
        <v>-0.01</v>
      </c>
      <c r="C665" s="9">
        <v>1.1499999999999999</v>
      </c>
      <c r="D665" s="9">
        <v>-1.1499999999999999</v>
      </c>
      <c r="E665" s="9">
        <v>0.38</v>
      </c>
      <c r="F665" s="9">
        <v>-0.38</v>
      </c>
      <c r="G665" s="9">
        <v>0.56999999999999995</v>
      </c>
      <c r="H665" s="9">
        <v>-0.56999999999999995</v>
      </c>
      <c r="I665" s="3">
        <v>24</v>
      </c>
      <c r="K665" s="5">
        <v>45015.458333333336</v>
      </c>
      <c r="L665" s="6">
        <v>0.02</v>
      </c>
      <c r="M665" s="9">
        <v>1.1499999999999999</v>
      </c>
      <c r="N665" s="9">
        <v>-1.1499999999999999</v>
      </c>
      <c r="O665" s="9">
        <v>0.38</v>
      </c>
      <c r="P665" s="9">
        <v>-0.38</v>
      </c>
      <c r="Q665" s="9">
        <v>0.56999999999999995</v>
      </c>
      <c r="R665" s="9">
        <v>-0.56999999999999995</v>
      </c>
      <c r="S665">
        <v>24</v>
      </c>
    </row>
    <row r="666" spans="1:19" x14ac:dyDescent="0.3">
      <c r="A666" s="5">
        <v>45015.416666666664</v>
      </c>
      <c r="B666" s="6">
        <v>0.01</v>
      </c>
      <c r="C666" s="9">
        <v>1.1499999999999999</v>
      </c>
      <c r="D666" s="9">
        <v>-1.1499999999999999</v>
      </c>
      <c r="E666" s="9">
        <v>0.38</v>
      </c>
      <c r="F666" s="9">
        <v>-0.38</v>
      </c>
      <c r="G666" s="9">
        <v>0.56999999999999995</v>
      </c>
      <c r="H666" s="9">
        <v>-0.56999999999999995</v>
      </c>
      <c r="I666" s="3">
        <v>29</v>
      </c>
      <c r="K666" s="5">
        <v>45015.416666666664</v>
      </c>
      <c r="L666" s="6">
        <v>0.01</v>
      </c>
      <c r="M666" s="9">
        <v>1.1499999999999999</v>
      </c>
      <c r="N666" s="9">
        <v>-1.1499999999999999</v>
      </c>
      <c r="O666" s="9">
        <v>0.38</v>
      </c>
      <c r="P666" s="9">
        <v>-0.38</v>
      </c>
      <c r="Q666" s="9">
        <v>0.56999999999999995</v>
      </c>
      <c r="R666" s="9">
        <v>-0.56999999999999995</v>
      </c>
      <c r="S666">
        <v>29</v>
      </c>
    </row>
    <row r="667" spans="1:19" x14ac:dyDescent="0.3">
      <c r="A667" s="5">
        <v>45015.375</v>
      </c>
      <c r="B667" s="6">
        <v>0.05</v>
      </c>
      <c r="C667" s="9">
        <v>1.1499999999999999</v>
      </c>
      <c r="D667" s="9">
        <v>-1.1499999999999999</v>
      </c>
      <c r="E667" s="9">
        <v>0.38</v>
      </c>
      <c r="F667" s="9">
        <v>-0.38</v>
      </c>
      <c r="G667" s="9">
        <v>0.56999999999999995</v>
      </c>
      <c r="H667" s="9">
        <v>-0.56999999999999995</v>
      </c>
      <c r="I667" s="3">
        <v>48</v>
      </c>
      <c r="K667" s="5">
        <v>45015.375</v>
      </c>
      <c r="L667" s="6">
        <v>0.05</v>
      </c>
      <c r="M667" s="9">
        <v>1.1499999999999999</v>
      </c>
      <c r="N667" s="9">
        <v>-1.1499999999999999</v>
      </c>
      <c r="O667" s="9">
        <v>0.38</v>
      </c>
      <c r="P667" s="9">
        <v>-0.38</v>
      </c>
      <c r="Q667" s="9">
        <v>0.56999999999999995</v>
      </c>
      <c r="R667" s="9">
        <v>-0.56999999999999995</v>
      </c>
      <c r="S667">
        <v>48</v>
      </c>
    </row>
    <row r="668" spans="1:19" x14ac:dyDescent="0.3">
      <c r="A668" s="5">
        <v>45015.333333333336</v>
      </c>
      <c r="B668" s="6">
        <v>0.09</v>
      </c>
      <c r="C668" s="9">
        <v>1.1499999999999999</v>
      </c>
      <c r="D668" s="9">
        <v>-1.1499999999999999</v>
      </c>
      <c r="E668" s="9">
        <v>0.38</v>
      </c>
      <c r="F668" s="9">
        <v>-0.38</v>
      </c>
      <c r="G668" s="9">
        <v>0.56999999999999995</v>
      </c>
      <c r="H668" s="9">
        <v>-0.56999999999999995</v>
      </c>
      <c r="I668" s="3">
        <v>41</v>
      </c>
      <c r="K668" s="5">
        <v>45015.333333333336</v>
      </c>
      <c r="L668" s="6">
        <v>0.01</v>
      </c>
      <c r="M668" s="9">
        <v>1.1499999999999999</v>
      </c>
      <c r="N668" s="9">
        <v>-1.1499999999999999</v>
      </c>
      <c r="O668" s="9">
        <v>0.38</v>
      </c>
      <c r="P668" s="9">
        <v>-0.38</v>
      </c>
      <c r="Q668" s="9">
        <v>0.56999999999999995</v>
      </c>
      <c r="R668" s="9">
        <v>-0.56999999999999995</v>
      </c>
      <c r="S668">
        <v>41</v>
      </c>
    </row>
    <row r="669" spans="1:19" x14ac:dyDescent="0.3">
      <c r="A669" s="5">
        <v>45015.291666666664</v>
      </c>
      <c r="B669" s="6">
        <v>0.1</v>
      </c>
      <c r="C669" s="9">
        <v>1.1499999999999999</v>
      </c>
      <c r="D669" s="9">
        <v>-1.1499999999999999</v>
      </c>
      <c r="E669" s="9">
        <v>0.38</v>
      </c>
      <c r="F669" s="9">
        <v>-0.38</v>
      </c>
      <c r="G669" s="9">
        <v>0.56999999999999995</v>
      </c>
      <c r="H669" s="9">
        <v>-0.56999999999999995</v>
      </c>
      <c r="I669" s="3">
        <v>34</v>
      </c>
      <c r="K669" s="5">
        <v>45015.291666666664</v>
      </c>
      <c r="L669" s="6">
        <v>0</v>
      </c>
      <c r="M669" s="9">
        <v>1.1499999999999999</v>
      </c>
      <c r="N669" s="9">
        <v>-1.1499999999999999</v>
      </c>
      <c r="O669" s="9">
        <v>0.38</v>
      </c>
      <c r="P669" s="9">
        <v>-0.38</v>
      </c>
      <c r="Q669" s="9">
        <v>0.56999999999999995</v>
      </c>
      <c r="R669" s="9">
        <v>-0.56999999999999995</v>
      </c>
      <c r="S669">
        <v>34</v>
      </c>
    </row>
    <row r="670" spans="1:19" x14ac:dyDescent="0.3">
      <c r="A670" s="5">
        <v>45015.25</v>
      </c>
      <c r="B670" s="6">
        <v>0.11</v>
      </c>
      <c r="C670" s="9">
        <v>1.1499999999999999</v>
      </c>
      <c r="D670" s="9">
        <v>-1.1499999999999999</v>
      </c>
      <c r="E670" s="9">
        <v>0.38</v>
      </c>
      <c r="F670" s="9">
        <v>-0.38</v>
      </c>
      <c r="G670" s="9">
        <v>0.56999999999999995</v>
      </c>
      <c r="H670" s="9">
        <v>-0.56999999999999995</v>
      </c>
      <c r="I670" s="3">
        <v>27</v>
      </c>
      <c r="K670" s="5">
        <v>45015.25</v>
      </c>
      <c r="L670" s="6">
        <v>0</v>
      </c>
      <c r="M670" s="9">
        <v>1.1499999999999999</v>
      </c>
      <c r="N670" s="9">
        <v>-1.1499999999999999</v>
      </c>
      <c r="O670" s="9">
        <v>0.38</v>
      </c>
      <c r="P670" s="9">
        <v>-0.38</v>
      </c>
      <c r="Q670" s="9">
        <v>0.56999999999999995</v>
      </c>
      <c r="R670" s="9">
        <v>-0.56999999999999995</v>
      </c>
      <c r="S670">
        <v>27</v>
      </c>
    </row>
    <row r="671" spans="1:19" x14ac:dyDescent="0.3">
      <c r="A671" s="5">
        <v>45015.166666666664</v>
      </c>
      <c r="B671" s="6">
        <v>0.1</v>
      </c>
      <c r="C671" s="9">
        <v>1.1499999999999999</v>
      </c>
      <c r="D671" s="9">
        <v>-1.1499999999999999</v>
      </c>
      <c r="E671" s="9">
        <v>0.38</v>
      </c>
      <c r="F671" s="9">
        <v>-0.38</v>
      </c>
      <c r="G671" s="9">
        <v>0.56999999999999995</v>
      </c>
      <c r="H671" s="9">
        <v>-0.56999999999999995</v>
      </c>
      <c r="I671" s="3">
        <v>16</v>
      </c>
      <c r="K671" s="5">
        <v>45015.166666666664</v>
      </c>
      <c r="L671" s="6">
        <v>0</v>
      </c>
      <c r="M671" s="9">
        <v>1.1499999999999999</v>
      </c>
      <c r="N671" s="9">
        <v>-1.1499999999999999</v>
      </c>
      <c r="O671" s="9">
        <v>0.38</v>
      </c>
      <c r="P671" s="9">
        <v>-0.38</v>
      </c>
      <c r="Q671" s="9">
        <v>0.56999999999999995</v>
      </c>
      <c r="R671" s="9">
        <v>-0.56999999999999995</v>
      </c>
      <c r="S671">
        <v>16</v>
      </c>
    </row>
    <row r="672" spans="1:19" x14ac:dyDescent="0.3">
      <c r="A672" s="5">
        <v>45015.125</v>
      </c>
      <c r="B672" s="6">
        <v>0.1</v>
      </c>
      <c r="C672" s="9">
        <v>1.1499999999999999</v>
      </c>
      <c r="D672" s="9">
        <v>-1.1499999999999999</v>
      </c>
      <c r="E672" s="9">
        <v>0.38</v>
      </c>
      <c r="F672" s="9">
        <v>-0.38</v>
      </c>
      <c r="G672" s="9">
        <v>0.56999999999999995</v>
      </c>
      <c r="H672" s="9">
        <v>-0.56999999999999995</v>
      </c>
      <c r="I672" s="3">
        <v>9</v>
      </c>
      <c r="K672" s="5">
        <v>45015.125</v>
      </c>
      <c r="L672" s="6">
        <v>-0.01</v>
      </c>
      <c r="M672" s="9">
        <v>1.1499999999999999</v>
      </c>
      <c r="N672" s="9">
        <v>-1.1499999999999999</v>
      </c>
      <c r="O672" s="9">
        <v>0.38</v>
      </c>
      <c r="P672" s="9">
        <v>-0.38</v>
      </c>
      <c r="Q672" s="9">
        <v>0.56999999999999995</v>
      </c>
      <c r="R672" s="9">
        <v>-0.56999999999999995</v>
      </c>
      <c r="S672">
        <v>9</v>
      </c>
    </row>
    <row r="673" spans="1:19" x14ac:dyDescent="0.3">
      <c r="A673" s="5">
        <v>45015.083333333336</v>
      </c>
      <c r="B673" s="6">
        <v>0.09</v>
      </c>
      <c r="C673" s="9">
        <v>1.1499999999999999</v>
      </c>
      <c r="D673" s="9">
        <v>-1.1499999999999999</v>
      </c>
      <c r="E673" s="9">
        <v>0.38</v>
      </c>
      <c r="F673" s="9">
        <v>-0.38</v>
      </c>
      <c r="G673" s="9">
        <v>0.56999999999999995</v>
      </c>
      <c r="H673" s="9">
        <v>-0.56999999999999995</v>
      </c>
      <c r="I673" s="3">
        <v>7</v>
      </c>
      <c r="K673" s="5">
        <v>45015.083333333336</v>
      </c>
      <c r="L673" s="6">
        <v>-0.01</v>
      </c>
      <c r="M673" s="9">
        <v>1.1499999999999999</v>
      </c>
      <c r="N673" s="9">
        <v>-1.1499999999999999</v>
      </c>
      <c r="O673" s="9">
        <v>0.38</v>
      </c>
      <c r="P673" s="9">
        <v>-0.38</v>
      </c>
      <c r="Q673" s="9">
        <v>0.56999999999999995</v>
      </c>
      <c r="R673" s="9">
        <v>-0.56999999999999995</v>
      </c>
      <c r="S673">
        <v>7</v>
      </c>
    </row>
    <row r="674" spans="1:19" x14ac:dyDescent="0.3">
      <c r="A674" s="5">
        <v>45015.041666666664</v>
      </c>
      <c r="B674" s="6">
        <v>0.08</v>
      </c>
      <c r="C674" s="9">
        <v>1.1499999999999999</v>
      </c>
      <c r="D674" s="9">
        <v>-1.1499999999999999</v>
      </c>
      <c r="E674" s="9">
        <v>0.38</v>
      </c>
      <c r="F674" s="9">
        <v>-0.38</v>
      </c>
      <c r="G674" s="9">
        <v>0.56999999999999995</v>
      </c>
      <c r="H674" s="9">
        <v>-0.56999999999999995</v>
      </c>
      <c r="I674" s="3">
        <v>7</v>
      </c>
      <c r="K674" s="5">
        <v>45015.041666666664</v>
      </c>
      <c r="L674" s="6">
        <v>-0.05</v>
      </c>
      <c r="M674" s="9">
        <v>1.1499999999999999</v>
      </c>
      <c r="N674" s="9">
        <v>-1.1499999999999999</v>
      </c>
      <c r="O674" s="9">
        <v>0.38</v>
      </c>
      <c r="P674" s="9">
        <v>-0.38</v>
      </c>
      <c r="Q674" s="9">
        <v>0.56999999999999995</v>
      </c>
      <c r="R674" s="9">
        <v>-0.56999999999999995</v>
      </c>
      <c r="S674">
        <v>7</v>
      </c>
    </row>
    <row r="675" spans="1:19" x14ac:dyDescent="0.3">
      <c r="A675" s="5">
        <v>45014.999305555553</v>
      </c>
      <c r="B675" s="6">
        <v>0.09</v>
      </c>
      <c r="C675" s="9">
        <v>1.1499999999999999</v>
      </c>
      <c r="D675" s="9">
        <v>-1.1499999999999999</v>
      </c>
      <c r="E675" s="9">
        <v>0.38</v>
      </c>
      <c r="F675" s="9">
        <v>-0.38</v>
      </c>
      <c r="G675" s="9">
        <v>0.56999999999999995</v>
      </c>
      <c r="H675" s="9">
        <v>-0.56999999999999995</v>
      </c>
      <c r="I675" s="3">
        <v>8</v>
      </c>
      <c r="K675" s="5">
        <v>45014.999305555553</v>
      </c>
      <c r="L675" s="6">
        <v>0</v>
      </c>
      <c r="M675" s="9">
        <v>1.1499999999999999</v>
      </c>
      <c r="N675" s="9">
        <v>-1.1499999999999999</v>
      </c>
      <c r="O675" s="9">
        <v>0.38</v>
      </c>
      <c r="P675" s="9">
        <v>-0.38</v>
      </c>
      <c r="Q675" s="9">
        <v>0.56999999999999995</v>
      </c>
      <c r="R675" s="9">
        <v>-0.56999999999999995</v>
      </c>
      <c r="S675">
        <v>8</v>
      </c>
    </row>
    <row r="676" spans="1:19" x14ac:dyDescent="0.3">
      <c r="A676" s="5">
        <v>45014.958333333336</v>
      </c>
      <c r="B676" s="6">
        <v>0.08</v>
      </c>
      <c r="C676" s="9">
        <v>1.1499999999999999</v>
      </c>
      <c r="D676" s="9">
        <v>-1.1499999999999999</v>
      </c>
      <c r="E676" s="9">
        <v>0.38</v>
      </c>
      <c r="F676" s="9">
        <v>-0.38</v>
      </c>
      <c r="G676" s="9">
        <v>0.56999999999999995</v>
      </c>
      <c r="H676" s="9">
        <v>-0.56999999999999995</v>
      </c>
      <c r="I676" s="3">
        <v>8</v>
      </c>
      <c r="K676" s="5">
        <v>45014.958333333336</v>
      </c>
      <c r="L676" s="6">
        <v>0</v>
      </c>
      <c r="M676" s="9">
        <v>1.1499999999999999</v>
      </c>
      <c r="N676" s="9">
        <v>-1.1499999999999999</v>
      </c>
      <c r="O676" s="9">
        <v>0.38</v>
      </c>
      <c r="P676" s="9">
        <v>-0.38</v>
      </c>
      <c r="Q676" s="9">
        <v>0.56999999999999995</v>
      </c>
      <c r="R676" s="9">
        <v>-0.56999999999999995</v>
      </c>
      <c r="S676">
        <v>8</v>
      </c>
    </row>
    <row r="677" spans="1:19" x14ac:dyDescent="0.3">
      <c r="A677" s="5">
        <v>45014.916666666664</v>
      </c>
      <c r="B677" s="6">
        <v>0.08</v>
      </c>
      <c r="C677" s="9">
        <v>1.1499999999999999</v>
      </c>
      <c r="D677" s="9">
        <v>-1.1499999999999999</v>
      </c>
      <c r="E677" s="9">
        <v>0.38</v>
      </c>
      <c r="F677" s="9">
        <v>-0.38</v>
      </c>
      <c r="G677" s="9">
        <v>0.56999999999999995</v>
      </c>
      <c r="H677" s="9">
        <v>-0.56999999999999995</v>
      </c>
      <c r="I677" s="3">
        <v>8</v>
      </c>
      <c r="K677" s="5">
        <v>45014.916666666664</v>
      </c>
      <c r="L677" s="6">
        <v>-0.01</v>
      </c>
      <c r="M677" s="9">
        <v>1.1499999999999999</v>
      </c>
      <c r="N677" s="9">
        <v>-1.1499999999999999</v>
      </c>
      <c r="O677" s="9">
        <v>0.38</v>
      </c>
      <c r="P677" s="9">
        <v>-0.38</v>
      </c>
      <c r="Q677" s="9">
        <v>0.56999999999999995</v>
      </c>
      <c r="R677" s="9">
        <v>-0.56999999999999995</v>
      </c>
      <c r="S677">
        <v>8</v>
      </c>
    </row>
    <row r="678" spans="1:19" x14ac:dyDescent="0.3">
      <c r="A678" s="5">
        <v>45014.875</v>
      </c>
      <c r="B678" s="6">
        <v>7.0000000000000007E-2</v>
      </c>
      <c r="C678" s="9">
        <v>1.1499999999999999</v>
      </c>
      <c r="D678" s="9">
        <v>-1.1499999999999999</v>
      </c>
      <c r="E678" s="9">
        <v>0.38</v>
      </c>
      <c r="F678" s="9">
        <v>-0.38</v>
      </c>
      <c r="G678" s="9">
        <v>0.56999999999999995</v>
      </c>
      <c r="H678" s="9">
        <v>-0.56999999999999995</v>
      </c>
      <c r="I678" s="3">
        <v>9</v>
      </c>
      <c r="K678" s="5">
        <v>45014.875</v>
      </c>
      <c r="L678" s="6">
        <v>-0.03</v>
      </c>
      <c r="M678" s="9">
        <v>1.1499999999999999</v>
      </c>
      <c r="N678" s="9">
        <v>-1.1499999999999999</v>
      </c>
      <c r="O678" s="9">
        <v>0.38</v>
      </c>
      <c r="P678" s="9">
        <v>-0.38</v>
      </c>
      <c r="Q678" s="9">
        <v>0.56999999999999995</v>
      </c>
      <c r="R678" s="9">
        <v>-0.56999999999999995</v>
      </c>
      <c r="S678">
        <v>9</v>
      </c>
    </row>
    <row r="679" spans="1:19" x14ac:dyDescent="0.3">
      <c r="A679" s="5">
        <v>45014.833333333336</v>
      </c>
      <c r="B679" s="6">
        <v>0.08</v>
      </c>
      <c r="C679" s="9">
        <v>1.1499999999999999</v>
      </c>
      <c r="D679" s="9">
        <v>-1.1499999999999999</v>
      </c>
      <c r="E679" s="9">
        <v>0.38</v>
      </c>
      <c r="F679" s="9">
        <v>-0.38</v>
      </c>
      <c r="G679" s="9">
        <v>0.56999999999999995</v>
      </c>
      <c r="H679" s="9">
        <v>-0.56999999999999995</v>
      </c>
      <c r="I679" s="3">
        <v>9</v>
      </c>
      <c r="K679" s="5">
        <v>45014.833333333336</v>
      </c>
      <c r="L679" s="6">
        <v>-0.01</v>
      </c>
      <c r="M679" s="9">
        <v>1.1499999999999999</v>
      </c>
      <c r="N679" s="9">
        <v>-1.1499999999999999</v>
      </c>
      <c r="O679" s="9">
        <v>0.38</v>
      </c>
      <c r="P679" s="9">
        <v>-0.38</v>
      </c>
      <c r="Q679" s="9">
        <v>0.56999999999999995</v>
      </c>
      <c r="R679" s="9">
        <v>-0.56999999999999995</v>
      </c>
      <c r="S679">
        <v>9</v>
      </c>
    </row>
    <row r="680" spans="1:19" x14ac:dyDescent="0.3">
      <c r="A680" s="5">
        <v>45014.791666666664</v>
      </c>
      <c r="B680" s="6">
        <v>7.0000000000000007E-2</v>
      </c>
      <c r="C680" s="9">
        <v>1.1499999999999999</v>
      </c>
      <c r="D680" s="9">
        <v>-1.1499999999999999</v>
      </c>
      <c r="E680" s="9">
        <v>0.38</v>
      </c>
      <c r="F680" s="9">
        <v>-0.38</v>
      </c>
      <c r="G680" s="9">
        <v>0.56999999999999995</v>
      </c>
      <c r="H680" s="9">
        <v>-0.56999999999999995</v>
      </c>
      <c r="I680" s="3">
        <v>10</v>
      </c>
      <c r="K680" s="5">
        <v>45014.791666666664</v>
      </c>
      <c r="L680" s="6">
        <v>-0.02</v>
      </c>
      <c r="M680" s="9">
        <v>1.1499999999999999</v>
      </c>
      <c r="N680" s="9">
        <v>-1.1499999999999999</v>
      </c>
      <c r="O680" s="9">
        <v>0.38</v>
      </c>
      <c r="P680" s="9">
        <v>-0.38</v>
      </c>
      <c r="Q680" s="9">
        <v>0.56999999999999995</v>
      </c>
      <c r="R680" s="9">
        <v>-0.56999999999999995</v>
      </c>
      <c r="S680">
        <v>10</v>
      </c>
    </row>
    <row r="681" spans="1:19" x14ac:dyDescent="0.3">
      <c r="A681" s="5">
        <v>45014.75</v>
      </c>
      <c r="B681" s="6">
        <v>0.06</v>
      </c>
      <c r="C681" s="9">
        <v>1.1499999999999999</v>
      </c>
      <c r="D681" s="9">
        <v>-1.1499999999999999</v>
      </c>
      <c r="E681" s="9">
        <v>0.38</v>
      </c>
      <c r="F681" s="9">
        <v>-0.38</v>
      </c>
      <c r="G681" s="9">
        <v>0.56999999999999995</v>
      </c>
      <c r="H681" s="9">
        <v>-0.56999999999999995</v>
      </c>
      <c r="I681" s="3">
        <v>11</v>
      </c>
      <c r="K681" s="5">
        <v>45014.75</v>
      </c>
      <c r="L681" s="6">
        <v>-0.02</v>
      </c>
      <c r="M681" s="9">
        <v>1.1499999999999999</v>
      </c>
      <c r="N681" s="9">
        <v>-1.1499999999999999</v>
      </c>
      <c r="O681" s="9">
        <v>0.38</v>
      </c>
      <c r="P681" s="9">
        <v>-0.38</v>
      </c>
      <c r="Q681" s="9">
        <v>0.56999999999999995</v>
      </c>
      <c r="R681" s="9">
        <v>-0.56999999999999995</v>
      </c>
      <c r="S681">
        <v>11</v>
      </c>
    </row>
    <row r="682" spans="1:19" x14ac:dyDescent="0.3">
      <c r="A682" s="5">
        <v>45014.708333333336</v>
      </c>
      <c r="B682" s="6">
        <v>0.03</v>
      </c>
      <c r="C682" s="9">
        <v>1.1499999999999999</v>
      </c>
      <c r="D682" s="9">
        <v>-1.1499999999999999</v>
      </c>
      <c r="E682" s="9">
        <v>0.38</v>
      </c>
      <c r="F682" s="9">
        <v>-0.38</v>
      </c>
      <c r="G682" s="9">
        <v>0.56999999999999995</v>
      </c>
      <c r="H682" s="9">
        <v>-0.56999999999999995</v>
      </c>
      <c r="I682" s="3">
        <v>12</v>
      </c>
      <c r="K682" s="5">
        <v>45014.708333333336</v>
      </c>
      <c r="L682" s="6">
        <v>-0.04</v>
      </c>
      <c r="M682" s="9">
        <v>1.1499999999999999</v>
      </c>
      <c r="N682" s="9">
        <v>-1.1499999999999999</v>
      </c>
      <c r="O682" s="9">
        <v>0.38</v>
      </c>
      <c r="P682" s="9">
        <v>-0.38</v>
      </c>
      <c r="Q682" s="9">
        <v>0.56999999999999995</v>
      </c>
      <c r="R682" s="9">
        <v>-0.56999999999999995</v>
      </c>
      <c r="S682">
        <v>12</v>
      </c>
    </row>
    <row r="683" spans="1:19" x14ac:dyDescent="0.3">
      <c r="A683" s="5">
        <v>45014.625</v>
      </c>
      <c r="B683" s="6">
        <v>0</v>
      </c>
      <c r="C683" s="9">
        <v>1.1499999999999999</v>
      </c>
      <c r="D683" s="9">
        <v>-1.1499999999999999</v>
      </c>
      <c r="E683" s="9">
        <v>0.38</v>
      </c>
      <c r="F683" s="9">
        <v>-0.38</v>
      </c>
      <c r="G683" s="9">
        <v>0.56999999999999995</v>
      </c>
      <c r="H683" s="9">
        <v>-0.56999999999999995</v>
      </c>
      <c r="I683" s="3">
        <v>13</v>
      </c>
      <c r="K683" s="5">
        <v>45014.625</v>
      </c>
      <c r="L683" s="6">
        <v>-0.03</v>
      </c>
      <c r="M683" s="9">
        <v>1.1499999999999999</v>
      </c>
      <c r="N683" s="9">
        <v>-1.1499999999999999</v>
      </c>
      <c r="O683" s="9">
        <v>0.38</v>
      </c>
      <c r="P683" s="9">
        <v>-0.38</v>
      </c>
      <c r="Q683" s="9">
        <v>0.56999999999999995</v>
      </c>
      <c r="R683" s="9">
        <v>-0.56999999999999995</v>
      </c>
      <c r="S683">
        <v>13</v>
      </c>
    </row>
    <row r="684" spans="1:19" x14ac:dyDescent="0.3">
      <c r="A684" s="5">
        <v>45014.583333333336</v>
      </c>
      <c r="B684" s="6">
        <v>-0.05</v>
      </c>
      <c r="C684" s="9">
        <v>1.1499999999999999</v>
      </c>
      <c r="D684" s="9">
        <v>-1.1499999999999999</v>
      </c>
      <c r="E684" s="9">
        <v>0.38</v>
      </c>
      <c r="F684" s="9">
        <v>-0.38</v>
      </c>
      <c r="G684" s="9">
        <v>0.56999999999999995</v>
      </c>
      <c r="H684" s="9">
        <v>-0.56999999999999995</v>
      </c>
      <c r="I684" s="3">
        <v>15</v>
      </c>
      <c r="K684" s="5">
        <v>45014.583333333336</v>
      </c>
      <c r="L684" s="6">
        <v>0.03</v>
      </c>
      <c r="M684" s="9">
        <v>1.1499999999999999</v>
      </c>
      <c r="N684" s="9">
        <v>-1.1499999999999999</v>
      </c>
      <c r="O684" s="9">
        <v>0.38</v>
      </c>
      <c r="P684" s="9">
        <v>-0.38</v>
      </c>
      <c r="Q684" s="9">
        <v>0.56999999999999995</v>
      </c>
      <c r="R684" s="9">
        <v>-0.56999999999999995</v>
      </c>
      <c r="S684">
        <v>15</v>
      </c>
    </row>
    <row r="685" spans="1:19" x14ac:dyDescent="0.3">
      <c r="A685" s="5">
        <v>45014.541666666664</v>
      </c>
      <c r="B685" s="6">
        <v>-0.05</v>
      </c>
      <c r="C685" s="9">
        <v>1.1499999999999999</v>
      </c>
      <c r="D685" s="9">
        <v>-1.1499999999999999</v>
      </c>
      <c r="E685" s="9">
        <v>0.38</v>
      </c>
      <c r="F685" s="9">
        <v>-0.38</v>
      </c>
      <c r="G685" s="9">
        <v>0.56999999999999995</v>
      </c>
      <c r="H685" s="9">
        <v>-0.56999999999999995</v>
      </c>
      <c r="I685" s="3">
        <v>18</v>
      </c>
      <c r="K685" s="5">
        <v>45014.541666666664</v>
      </c>
      <c r="L685" s="6">
        <v>0.01</v>
      </c>
      <c r="M685" s="9">
        <v>1.1499999999999999</v>
      </c>
      <c r="N685" s="9">
        <v>-1.1499999999999999</v>
      </c>
      <c r="O685" s="9">
        <v>0.38</v>
      </c>
      <c r="P685" s="9">
        <v>-0.38</v>
      </c>
      <c r="Q685" s="9">
        <v>0.56999999999999995</v>
      </c>
      <c r="R685" s="9">
        <v>-0.56999999999999995</v>
      </c>
      <c r="S685">
        <v>18</v>
      </c>
    </row>
    <row r="686" spans="1:19" x14ac:dyDescent="0.3">
      <c r="A686" s="5">
        <v>45014.5</v>
      </c>
      <c r="B686" s="6">
        <v>-0.04</v>
      </c>
      <c r="C686" s="9">
        <v>1.1499999999999999</v>
      </c>
      <c r="D686" s="9">
        <v>-1.1499999999999999</v>
      </c>
      <c r="E686" s="9">
        <v>0.38</v>
      </c>
      <c r="F686" s="9">
        <v>-0.38</v>
      </c>
      <c r="G686" s="9">
        <v>0.56999999999999995</v>
      </c>
      <c r="H686" s="9">
        <v>-0.56999999999999995</v>
      </c>
      <c r="I686" s="3">
        <v>20</v>
      </c>
      <c r="K686" s="5">
        <v>45014.5</v>
      </c>
      <c r="L686" s="6">
        <v>0.04</v>
      </c>
      <c r="M686" s="9">
        <v>1.1499999999999999</v>
      </c>
      <c r="N686" s="9">
        <v>-1.1499999999999999</v>
      </c>
      <c r="O686" s="9">
        <v>0.38</v>
      </c>
      <c r="P686" s="9">
        <v>-0.38</v>
      </c>
      <c r="Q686" s="9">
        <v>0.56999999999999995</v>
      </c>
      <c r="R686" s="9">
        <v>-0.56999999999999995</v>
      </c>
      <c r="S686">
        <v>20</v>
      </c>
    </row>
    <row r="687" spans="1:19" x14ac:dyDescent="0.3">
      <c r="A687" s="5">
        <v>45014.458333333336</v>
      </c>
      <c r="B687" s="6">
        <v>-0.01</v>
      </c>
      <c r="C687" s="9">
        <v>1.1499999999999999</v>
      </c>
      <c r="D687" s="9">
        <v>-1.1499999999999999</v>
      </c>
      <c r="E687" s="9">
        <v>0.38</v>
      </c>
      <c r="F687" s="9">
        <v>-0.38</v>
      </c>
      <c r="G687" s="9">
        <v>0.56999999999999995</v>
      </c>
      <c r="H687" s="9">
        <v>-0.56999999999999995</v>
      </c>
      <c r="I687" s="3">
        <v>29</v>
      </c>
      <c r="K687" s="5">
        <v>45014.458333333336</v>
      </c>
      <c r="L687" s="6">
        <v>0.02</v>
      </c>
      <c r="M687" s="9">
        <v>1.1499999999999999</v>
      </c>
      <c r="N687" s="9">
        <v>-1.1499999999999999</v>
      </c>
      <c r="O687" s="9">
        <v>0.38</v>
      </c>
      <c r="P687" s="9">
        <v>-0.38</v>
      </c>
      <c r="Q687" s="9">
        <v>0.56999999999999995</v>
      </c>
      <c r="R687" s="9">
        <v>-0.56999999999999995</v>
      </c>
      <c r="S687">
        <v>29</v>
      </c>
    </row>
    <row r="688" spans="1:19" x14ac:dyDescent="0.3">
      <c r="A688" s="5">
        <v>45014.416666666664</v>
      </c>
      <c r="B688" s="6">
        <v>0.01</v>
      </c>
      <c r="C688" s="9">
        <v>1.1499999999999999</v>
      </c>
      <c r="D688" s="9">
        <v>-1.1499999999999999</v>
      </c>
      <c r="E688" s="9">
        <v>0.38</v>
      </c>
      <c r="F688" s="9">
        <v>-0.38</v>
      </c>
      <c r="G688" s="9">
        <v>0.56999999999999995</v>
      </c>
      <c r="H688" s="9">
        <v>-0.56999999999999995</v>
      </c>
      <c r="I688" s="3">
        <v>43</v>
      </c>
      <c r="K688" s="5">
        <v>45014.416666666664</v>
      </c>
      <c r="L688" s="6">
        <v>0.02</v>
      </c>
      <c r="M688" s="9">
        <v>1.1499999999999999</v>
      </c>
      <c r="N688" s="9">
        <v>-1.1499999999999999</v>
      </c>
      <c r="O688" s="9">
        <v>0.38</v>
      </c>
      <c r="P688" s="9">
        <v>-0.38</v>
      </c>
      <c r="Q688" s="9">
        <v>0.56999999999999995</v>
      </c>
      <c r="R688" s="9">
        <v>-0.56999999999999995</v>
      </c>
      <c r="S688">
        <v>43</v>
      </c>
    </row>
    <row r="689" spans="1:19" x14ac:dyDescent="0.3">
      <c r="A689" s="5">
        <v>45014.375</v>
      </c>
      <c r="B689" s="6">
        <v>0.06</v>
      </c>
      <c r="C689" s="9">
        <v>1.1499999999999999</v>
      </c>
      <c r="D689" s="9">
        <v>-1.1499999999999999</v>
      </c>
      <c r="E689" s="9">
        <v>0.38</v>
      </c>
      <c r="F689" s="9">
        <v>-0.38</v>
      </c>
      <c r="G689" s="9">
        <v>0.56999999999999995</v>
      </c>
      <c r="H689" s="9">
        <v>-0.56999999999999995</v>
      </c>
      <c r="I689" s="3">
        <v>42</v>
      </c>
      <c r="K689" s="5">
        <v>45014.375</v>
      </c>
      <c r="L689" s="6">
        <v>0.03</v>
      </c>
      <c r="M689" s="9">
        <v>1.1499999999999999</v>
      </c>
      <c r="N689" s="9">
        <v>-1.1499999999999999</v>
      </c>
      <c r="O689" s="9">
        <v>0.38</v>
      </c>
      <c r="P689" s="9">
        <v>-0.38</v>
      </c>
      <c r="Q689" s="9">
        <v>0.56999999999999995</v>
      </c>
      <c r="R689" s="9">
        <v>-0.56999999999999995</v>
      </c>
      <c r="S689">
        <v>42</v>
      </c>
    </row>
    <row r="690" spans="1:19" x14ac:dyDescent="0.3">
      <c r="A690" s="5">
        <v>45014.333333333336</v>
      </c>
      <c r="B690" s="6">
        <v>0.08</v>
      </c>
      <c r="C690" s="9">
        <v>1.1499999999999999</v>
      </c>
      <c r="D690" s="9">
        <v>-1.1499999999999999</v>
      </c>
      <c r="E690" s="9">
        <v>0.38</v>
      </c>
      <c r="F690" s="9">
        <v>-0.38</v>
      </c>
      <c r="G690" s="9">
        <v>0.56999999999999995</v>
      </c>
      <c r="H690" s="9">
        <v>-0.56999999999999995</v>
      </c>
      <c r="I690" s="3">
        <v>39</v>
      </c>
      <c r="K690" s="5">
        <v>45014.333333333336</v>
      </c>
      <c r="L690" s="6">
        <v>0</v>
      </c>
      <c r="M690" s="9">
        <v>1.1499999999999999</v>
      </c>
      <c r="N690" s="9">
        <v>-1.1499999999999999</v>
      </c>
      <c r="O690" s="9">
        <v>0.38</v>
      </c>
      <c r="P690" s="9">
        <v>-0.38</v>
      </c>
      <c r="Q690" s="9">
        <v>0.56999999999999995</v>
      </c>
      <c r="R690" s="9">
        <v>-0.56999999999999995</v>
      </c>
      <c r="S690">
        <v>39</v>
      </c>
    </row>
    <row r="691" spans="1:19" x14ac:dyDescent="0.3">
      <c r="A691" s="5">
        <v>45014.291666666664</v>
      </c>
      <c r="B691" s="6">
        <v>0.1</v>
      </c>
      <c r="C691" s="9">
        <v>1.1499999999999999</v>
      </c>
      <c r="D691" s="9">
        <v>-1.1499999999999999</v>
      </c>
      <c r="E691" s="9">
        <v>0.38</v>
      </c>
      <c r="F691" s="9">
        <v>-0.38</v>
      </c>
      <c r="G691" s="9">
        <v>0.56999999999999995</v>
      </c>
      <c r="H691" s="9">
        <v>-0.56999999999999995</v>
      </c>
      <c r="I691" s="3">
        <v>31</v>
      </c>
      <c r="K691" s="5">
        <v>45014.291666666664</v>
      </c>
      <c r="L691" s="6">
        <v>0</v>
      </c>
      <c r="M691" s="9">
        <v>1.1499999999999999</v>
      </c>
      <c r="N691" s="9">
        <v>-1.1499999999999999</v>
      </c>
      <c r="O691" s="9">
        <v>0.38</v>
      </c>
      <c r="P691" s="9">
        <v>-0.38</v>
      </c>
      <c r="Q691" s="9">
        <v>0.56999999999999995</v>
      </c>
      <c r="R691" s="9">
        <v>-0.56999999999999995</v>
      </c>
      <c r="S691">
        <v>31</v>
      </c>
    </row>
    <row r="692" spans="1:19" x14ac:dyDescent="0.3">
      <c r="A692" s="5">
        <v>45014.25</v>
      </c>
      <c r="B692" s="6">
        <v>0.09</v>
      </c>
      <c r="C692" s="9">
        <v>1.1499999999999999</v>
      </c>
      <c r="D692" s="9">
        <v>-1.1499999999999999</v>
      </c>
      <c r="E692" s="9">
        <v>0.38</v>
      </c>
      <c r="F692" s="9">
        <v>-0.38</v>
      </c>
      <c r="G692" s="9">
        <v>0.56999999999999995</v>
      </c>
      <c r="H692" s="9">
        <v>-0.56999999999999995</v>
      </c>
      <c r="I692" s="3">
        <v>23</v>
      </c>
      <c r="K692" s="5">
        <v>45014.25</v>
      </c>
      <c r="L692" s="6">
        <v>-0.05</v>
      </c>
      <c r="M692" s="9">
        <v>1.1499999999999999</v>
      </c>
      <c r="N692" s="9">
        <v>-1.1499999999999999</v>
      </c>
      <c r="O692" s="9">
        <v>0.38</v>
      </c>
      <c r="P692" s="9">
        <v>-0.38</v>
      </c>
      <c r="Q692" s="9">
        <v>0.56999999999999995</v>
      </c>
      <c r="R692" s="9">
        <v>-0.56999999999999995</v>
      </c>
      <c r="S692">
        <v>23</v>
      </c>
    </row>
    <row r="693" spans="1:19" x14ac:dyDescent="0.3">
      <c r="A693" s="5">
        <v>45014.208333333336</v>
      </c>
      <c r="B693" s="6">
        <v>0.09</v>
      </c>
      <c r="C693" s="9">
        <v>1.1499999999999999</v>
      </c>
      <c r="D693" s="9">
        <v>-1.1499999999999999</v>
      </c>
      <c r="E693" s="9">
        <v>0.38</v>
      </c>
      <c r="F693" s="9">
        <v>-0.38</v>
      </c>
      <c r="G693" s="9">
        <v>0.56999999999999995</v>
      </c>
      <c r="H693" s="9">
        <v>-0.56999999999999995</v>
      </c>
      <c r="I693" s="3">
        <v>14</v>
      </c>
      <c r="K693" s="5">
        <v>45014.208333333336</v>
      </c>
      <c r="L693" s="6">
        <v>-0.02</v>
      </c>
      <c r="M693" s="9">
        <v>1.1499999999999999</v>
      </c>
      <c r="N693" s="9">
        <v>-1.1499999999999999</v>
      </c>
      <c r="O693" s="9">
        <v>0.38</v>
      </c>
      <c r="P693" s="9">
        <v>-0.38</v>
      </c>
      <c r="Q693" s="9">
        <v>0.56999999999999995</v>
      </c>
      <c r="R693" s="9">
        <v>-0.56999999999999995</v>
      </c>
      <c r="S693">
        <v>14</v>
      </c>
    </row>
    <row r="694" spans="1:19" x14ac:dyDescent="0.3">
      <c r="A694" s="5">
        <v>45014.166666666664</v>
      </c>
      <c r="B694" s="6">
        <v>0.09</v>
      </c>
      <c r="C694" s="9">
        <v>1.1499999999999999</v>
      </c>
      <c r="D694" s="9">
        <v>-1.1499999999999999</v>
      </c>
      <c r="E694" s="9">
        <v>0.38</v>
      </c>
      <c r="F694" s="9">
        <v>-0.38</v>
      </c>
      <c r="G694" s="9">
        <v>0.56999999999999995</v>
      </c>
      <c r="H694" s="9">
        <v>-0.56999999999999995</v>
      </c>
      <c r="I694" s="3">
        <v>8</v>
      </c>
      <c r="K694" s="5">
        <v>45014.166666666664</v>
      </c>
      <c r="L694" s="6">
        <v>-0.01</v>
      </c>
      <c r="M694" s="9">
        <v>1.1499999999999999</v>
      </c>
      <c r="N694" s="9">
        <v>-1.1499999999999999</v>
      </c>
      <c r="O694" s="9">
        <v>0.38</v>
      </c>
      <c r="P694" s="9">
        <v>-0.38</v>
      </c>
      <c r="Q694" s="9">
        <v>0.56999999999999995</v>
      </c>
      <c r="R694" s="9">
        <v>-0.56999999999999995</v>
      </c>
      <c r="S694">
        <v>8</v>
      </c>
    </row>
    <row r="695" spans="1:19" x14ac:dyDescent="0.3">
      <c r="A695" s="5">
        <v>45014.125</v>
      </c>
      <c r="B695" s="6">
        <v>0.09</v>
      </c>
      <c r="C695" s="9">
        <v>1.1499999999999999</v>
      </c>
      <c r="D695" s="9">
        <v>-1.1499999999999999</v>
      </c>
      <c r="E695" s="9">
        <v>0.38</v>
      </c>
      <c r="F695" s="9">
        <v>-0.38</v>
      </c>
      <c r="G695" s="9">
        <v>0.56999999999999995</v>
      </c>
      <c r="H695" s="9">
        <v>-0.56999999999999995</v>
      </c>
      <c r="I695" s="3">
        <v>6</v>
      </c>
      <c r="K695" s="5">
        <v>45014.125</v>
      </c>
      <c r="L695" s="6">
        <v>-0.01</v>
      </c>
      <c r="M695" s="9">
        <v>1.1499999999999999</v>
      </c>
      <c r="N695" s="9">
        <v>-1.1499999999999999</v>
      </c>
      <c r="O695" s="9">
        <v>0.38</v>
      </c>
      <c r="P695" s="9">
        <v>-0.38</v>
      </c>
      <c r="Q695" s="9">
        <v>0.56999999999999995</v>
      </c>
      <c r="R695" s="9">
        <v>-0.56999999999999995</v>
      </c>
      <c r="S695">
        <v>6</v>
      </c>
    </row>
    <row r="696" spans="1:19" x14ac:dyDescent="0.3">
      <c r="A696" s="5">
        <v>45014.083333333336</v>
      </c>
      <c r="B696" s="6">
        <v>0.1</v>
      </c>
      <c r="C696" s="9">
        <v>1.1499999999999999</v>
      </c>
      <c r="D696" s="9">
        <v>-1.1499999999999999</v>
      </c>
      <c r="E696" s="9">
        <v>0.38</v>
      </c>
      <c r="F696" s="9">
        <v>-0.38</v>
      </c>
      <c r="G696" s="9">
        <v>0.56999999999999995</v>
      </c>
      <c r="H696" s="9">
        <v>-0.56999999999999995</v>
      </c>
      <c r="I696" s="3">
        <v>5</v>
      </c>
      <c r="K696" s="5">
        <v>45014.083333333336</v>
      </c>
      <c r="L696" s="6">
        <v>-0.01</v>
      </c>
      <c r="M696" s="9">
        <v>1.1499999999999999</v>
      </c>
      <c r="N696" s="9">
        <v>-1.1499999999999999</v>
      </c>
      <c r="O696" s="9">
        <v>0.38</v>
      </c>
      <c r="P696" s="9">
        <v>-0.38</v>
      </c>
      <c r="Q696" s="9">
        <v>0.56999999999999995</v>
      </c>
      <c r="R696" s="9">
        <v>-0.56999999999999995</v>
      </c>
      <c r="S696">
        <v>5</v>
      </c>
    </row>
    <row r="697" spans="1:19" x14ac:dyDescent="0.3">
      <c r="A697" s="5">
        <v>45014.041666666664</v>
      </c>
      <c r="B697" s="6">
        <v>0.1</v>
      </c>
      <c r="C697" s="9">
        <v>1.1499999999999999</v>
      </c>
      <c r="D697" s="9">
        <v>-1.1499999999999999</v>
      </c>
      <c r="E697" s="9">
        <v>0.38</v>
      </c>
      <c r="F697" s="9">
        <v>-0.38</v>
      </c>
      <c r="G697" s="9">
        <v>0.56999999999999995</v>
      </c>
      <c r="H697" s="9">
        <v>-0.56999999999999995</v>
      </c>
      <c r="I697" s="3">
        <v>6</v>
      </c>
      <c r="K697" s="5">
        <v>45014.041666666664</v>
      </c>
      <c r="L697" s="6">
        <v>-0.01</v>
      </c>
      <c r="M697" s="9">
        <v>1.1499999999999999</v>
      </c>
      <c r="N697" s="9">
        <v>-1.1499999999999999</v>
      </c>
      <c r="O697" s="9">
        <v>0.38</v>
      </c>
      <c r="P697" s="9">
        <v>-0.38</v>
      </c>
      <c r="Q697" s="9">
        <v>0.56999999999999995</v>
      </c>
      <c r="R697" s="9">
        <v>-0.56999999999999995</v>
      </c>
      <c r="S697">
        <v>6</v>
      </c>
    </row>
    <row r="698" spans="1:19" x14ac:dyDescent="0.3">
      <c r="A698" s="5">
        <v>45013.999305555553</v>
      </c>
      <c r="B698" s="6">
        <v>0.09</v>
      </c>
      <c r="C698" s="9">
        <v>1.1499999999999999</v>
      </c>
      <c r="D698" s="9">
        <v>-1.1499999999999999</v>
      </c>
      <c r="E698" s="9">
        <v>0.38</v>
      </c>
      <c r="F698" s="9">
        <v>-0.38</v>
      </c>
      <c r="G698" s="9">
        <v>0.56999999999999995</v>
      </c>
      <c r="H698" s="9">
        <v>-0.56999999999999995</v>
      </c>
      <c r="I698" s="3">
        <v>6</v>
      </c>
      <c r="K698" s="5">
        <v>45013.999305555553</v>
      </c>
      <c r="L698" s="6">
        <v>-0.01</v>
      </c>
      <c r="M698" s="9">
        <v>1.1499999999999999</v>
      </c>
      <c r="N698" s="9">
        <v>-1.1499999999999999</v>
      </c>
      <c r="O698" s="9">
        <v>0.38</v>
      </c>
      <c r="P698" s="9">
        <v>-0.38</v>
      </c>
      <c r="Q698" s="9">
        <v>0.56999999999999995</v>
      </c>
      <c r="R698" s="9">
        <v>-0.56999999999999995</v>
      </c>
      <c r="S698">
        <v>6</v>
      </c>
    </row>
    <row r="699" spans="1:19" x14ac:dyDescent="0.3">
      <c r="A699" s="5">
        <v>45013.916666666664</v>
      </c>
      <c r="B699" s="6">
        <v>0.08</v>
      </c>
      <c r="C699" s="9">
        <v>1.1499999999999999</v>
      </c>
      <c r="D699" s="9">
        <v>-1.1499999999999999</v>
      </c>
      <c r="E699" s="9">
        <v>0.38</v>
      </c>
      <c r="F699" s="9">
        <v>-0.38</v>
      </c>
      <c r="G699" s="9">
        <v>0.56999999999999995</v>
      </c>
      <c r="H699" s="9">
        <v>-0.56999999999999995</v>
      </c>
      <c r="I699" s="3">
        <v>6</v>
      </c>
      <c r="K699" s="5">
        <v>45013.916666666664</v>
      </c>
      <c r="L699" s="6">
        <v>-0.02</v>
      </c>
      <c r="M699" s="9">
        <v>1.1499999999999999</v>
      </c>
      <c r="N699" s="9">
        <v>-1.1499999999999999</v>
      </c>
      <c r="O699" s="9">
        <v>0.38</v>
      </c>
      <c r="P699" s="9">
        <v>-0.38</v>
      </c>
      <c r="Q699" s="9">
        <v>0.56999999999999995</v>
      </c>
      <c r="R699" s="9">
        <v>-0.56999999999999995</v>
      </c>
      <c r="S699">
        <v>6</v>
      </c>
    </row>
    <row r="700" spans="1:19" x14ac:dyDescent="0.3">
      <c r="A700" s="5">
        <v>45013.875</v>
      </c>
      <c r="B700" s="6">
        <v>7.0000000000000007E-2</v>
      </c>
      <c r="C700" s="9">
        <v>1.1499999999999999</v>
      </c>
      <c r="D700" s="9">
        <v>-1.1499999999999999</v>
      </c>
      <c r="E700" s="9">
        <v>0.38</v>
      </c>
      <c r="F700" s="9">
        <v>-0.38</v>
      </c>
      <c r="G700" s="9">
        <v>0.56999999999999995</v>
      </c>
      <c r="H700" s="9">
        <v>-0.56999999999999995</v>
      </c>
      <c r="I700" s="3">
        <v>7</v>
      </c>
      <c r="K700" s="5">
        <v>45013.875</v>
      </c>
      <c r="L700" s="6">
        <v>-0.02</v>
      </c>
      <c r="M700" s="9">
        <v>1.1499999999999999</v>
      </c>
      <c r="N700" s="9">
        <v>-1.1499999999999999</v>
      </c>
      <c r="O700" s="9">
        <v>0.38</v>
      </c>
      <c r="P700" s="9">
        <v>-0.38</v>
      </c>
      <c r="Q700" s="9">
        <v>0.56999999999999995</v>
      </c>
      <c r="R700" s="9">
        <v>-0.56999999999999995</v>
      </c>
      <c r="S700">
        <v>7</v>
      </c>
    </row>
    <row r="701" spans="1:19" x14ac:dyDescent="0.3">
      <c r="A701" s="5">
        <v>45013.833333333336</v>
      </c>
      <c r="B701" s="6">
        <v>7.0000000000000007E-2</v>
      </c>
      <c r="C701" s="9">
        <v>1.1499999999999999</v>
      </c>
      <c r="D701" s="9">
        <v>-1.1499999999999999</v>
      </c>
      <c r="E701" s="9">
        <v>0.38</v>
      </c>
      <c r="F701" s="9">
        <v>-0.38</v>
      </c>
      <c r="G701" s="9">
        <v>0.56999999999999995</v>
      </c>
      <c r="H701" s="9">
        <v>-0.56999999999999995</v>
      </c>
      <c r="I701" s="3">
        <v>7</v>
      </c>
      <c r="K701" s="5">
        <v>45013.833333333336</v>
      </c>
      <c r="L701" s="6">
        <v>-0.01</v>
      </c>
      <c r="M701" s="9">
        <v>1.1499999999999999</v>
      </c>
      <c r="N701" s="9">
        <v>-1.1499999999999999</v>
      </c>
      <c r="O701" s="9">
        <v>0.38</v>
      </c>
      <c r="P701" s="9">
        <v>-0.38</v>
      </c>
      <c r="Q701" s="9">
        <v>0.56999999999999995</v>
      </c>
      <c r="R701" s="9">
        <v>-0.56999999999999995</v>
      </c>
      <c r="S701">
        <v>7</v>
      </c>
    </row>
    <row r="702" spans="1:19" x14ac:dyDescent="0.3">
      <c r="A702" s="5">
        <v>45013.791666666664</v>
      </c>
      <c r="B702" s="6">
        <v>7.0000000000000007E-2</v>
      </c>
      <c r="C702" s="9">
        <v>1.1499999999999999</v>
      </c>
      <c r="D702" s="9">
        <v>-1.1499999999999999</v>
      </c>
      <c r="E702" s="9">
        <v>0.38</v>
      </c>
      <c r="F702" s="9">
        <v>-0.38</v>
      </c>
      <c r="G702" s="9">
        <v>0.56999999999999995</v>
      </c>
      <c r="H702" s="9">
        <v>-0.56999999999999995</v>
      </c>
      <c r="I702" s="3">
        <v>7</v>
      </c>
      <c r="K702" s="5">
        <v>45013.791666666664</v>
      </c>
      <c r="L702" s="6">
        <v>-0.04</v>
      </c>
      <c r="M702" s="9">
        <v>1.1499999999999999</v>
      </c>
      <c r="N702" s="9">
        <v>-1.1499999999999999</v>
      </c>
      <c r="O702" s="9">
        <v>0.38</v>
      </c>
      <c r="P702" s="9">
        <v>-0.38</v>
      </c>
      <c r="Q702" s="9">
        <v>0.56999999999999995</v>
      </c>
      <c r="R702" s="9">
        <v>-0.56999999999999995</v>
      </c>
      <c r="S702">
        <v>7</v>
      </c>
    </row>
    <row r="703" spans="1:19" x14ac:dyDescent="0.3">
      <c r="A703" s="5">
        <v>45013.75</v>
      </c>
      <c r="B703" s="6">
        <v>0.04</v>
      </c>
      <c r="C703" s="9">
        <v>1.1499999999999999</v>
      </c>
      <c r="D703" s="9">
        <v>-1.1499999999999999</v>
      </c>
      <c r="E703" s="9">
        <v>0.38</v>
      </c>
      <c r="F703" s="9">
        <v>-0.38</v>
      </c>
      <c r="G703" s="9">
        <v>0.56999999999999995</v>
      </c>
      <c r="H703" s="9">
        <v>-0.56999999999999995</v>
      </c>
      <c r="I703" s="3">
        <v>9</v>
      </c>
      <c r="K703" s="5">
        <v>45013.75</v>
      </c>
      <c r="L703" s="6">
        <v>-7.0000000000000007E-2</v>
      </c>
      <c r="M703" s="9">
        <v>1.1499999999999999</v>
      </c>
      <c r="N703" s="9">
        <v>-1.1499999999999999</v>
      </c>
      <c r="O703" s="9">
        <v>0.38</v>
      </c>
      <c r="P703" s="9">
        <v>-0.38</v>
      </c>
      <c r="Q703" s="9">
        <v>0.56999999999999995</v>
      </c>
      <c r="R703" s="9">
        <v>-0.56999999999999995</v>
      </c>
      <c r="S703">
        <v>9</v>
      </c>
    </row>
    <row r="704" spans="1:19" x14ac:dyDescent="0.3">
      <c r="A704" s="5">
        <v>45013.708333333336</v>
      </c>
      <c r="B704" s="6">
        <v>0.05</v>
      </c>
      <c r="C704" s="9">
        <v>1.1499999999999999</v>
      </c>
      <c r="D704" s="9">
        <v>-1.1499999999999999</v>
      </c>
      <c r="E704" s="9">
        <v>0.38</v>
      </c>
      <c r="F704" s="9">
        <v>-0.38</v>
      </c>
      <c r="G704" s="9">
        <v>0.56999999999999995</v>
      </c>
      <c r="H704" s="9">
        <v>-0.56999999999999995</v>
      </c>
      <c r="I704" s="3">
        <v>10</v>
      </c>
      <c r="K704" s="5">
        <v>45013.708333333336</v>
      </c>
      <c r="L704" s="6">
        <v>-0.02</v>
      </c>
      <c r="M704" s="9">
        <v>1.1499999999999999</v>
      </c>
      <c r="N704" s="9">
        <v>-1.1499999999999999</v>
      </c>
      <c r="O704" s="9">
        <v>0.38</v>
      </c>
      <c r="P704" s="9">
        <v>-0.38</v>
      </c>
      <c r="Q704" s="9">
        <v>0.56999999999999995</v>
      </c>
      <c r="R704" s="9">
        <v>-0.56999999999999995</v>
      </c>
      <c r="S704">
        <v>10</v>
      </c>
    </row>
    <row r="705" spans="1:19" x14ac:dyDescent="0.3">
      <c r="A705" s="5">
        <v>45013.666666666664</v>
      </c>
      <c r="B705" s="6">
        <v>0.04</v>
      </c>
      <c r="C705" s="9">
        <v>1.1499999999999999</v>
      </c>
      <c r="D705" s="9">
        <v>-1.1499999999999999</v>
      </c>
      <c r="E705" s="9">
        <v>0.38</v>
      </c>
      <c r="F705" s="9">
        <v>-0.38</v>
      </c>
      <c r="G705" s="9">
        <v>0.56999999999999995</v>
      </c>
      <c r="H705" s="9">
        <v>-0.56999999999999995</v>
      </c>
      <c r="I705" s="3">
        <v>10</v>
      </c>
      <c r="K705" s="5">
        <v>45013.666666666664</v>
      </c>
      <c r="L705" s="6">
        <v>-0.01</v>
      </c>
      <c r="M705" s="9">
        <v>1.1499999999999999</v>
      </c>
      <c r="N705" s="9">
        <v>-1.1499999999999999</v>
      </c>
      <c r="O705" s="9">
        <v>0.38</v>
      </c>
      <c r="P705" s="9">
        <v>-0.38</v>
      </c>
      <c r="Q705" s="9">
        <v>0.56999999999999995</v>
      </c>
      <c r="R705" s="9">
        <v>-0.56999999999999995</v>
      </c>
      <c r="S705">
        <v>10</v>
      </c>
    </row>
    <row r="706" spans="1:19" x14ac:dyDescent="0.3">
      <c r="A706" s="5">
        <v>45013.584722222222</v>
      </c>
      <c r="B706" s="6">
        <v>-0.02</v>
      </c>
      <c r="C706" s="9">
        <v>1.1499999999999999</v>
      </c>
      <c r="D706" s="9">
        <v>-1.1499999999999999</v>
      </c>
      <c r="E706" s="9">
        <v>0.38</v>
      </c>
      <c r="F706" s="9">
        <v>-0.38</v>
      </c>
      <c r="G706" s="9">
        <v>0.56999999999999995</v>
      </c>
      <c r="H706" s="9">
        <v>-0.56999999999999995</v>
      </c>
      <c r="I706" s="3">
        <v>12</v>
      </c>
      <c r="K706" s="5">
        <v>45013.584722222222</v>
      </c>
      <c r="L706" s="6">
        <v>-0.08</v>
      </c>
      <c r="M706" s="9">
        <v>1.1499999999999999</v>
      </c>
      <c r="N706" s="9">
        <v>-1.1499999999999999</v>
      </c>
      <c r="O706" s="9">
        <v>0.38</v>
      </c>
      <c r="P706" s="9">
        <v>-0.38</v>
      </c>
      <c r="Q706" s="9">
        <v>0.56999999999999995</v>
      </c>
      <c r="R706" s="9">
        <v>-0.56999999999999995</v>
      </c>
      <c r="S706">
        <v>12</v>
      </c>
    </row>
    <row r="707" spans="1:19" x14ac:dyDescent="0.3">
      <c r="A707" s="5">
        <v>45013.584027777775</v>
      </c>
      <c r="B707" s="6">
        <v>0</v>
      </c>
      <c r="C707" s="9">
        <v>1.1499999999999999</v>
      </c>
      <c r="D707" s="9">
        <v>-1.1499999999999999</v>
      </c>
      <c r="E707" s="9">
        <v>0.38</v>
      </c>
      <c r="F707" s="9">
        <v>-0.38</v>
      </c>
      <c r="G707" s="9">
        <v>0.56999999999999995</v>
      </c>
      <c r="H707" s="9">
        <v>-0.56999999999999995</v>
      </c>
      <c r="I707" s="3">
        <v>14</v>
      </c>
      <c r="K707" s="5">
        <v>45013.584027777775</v>
      </c>
      <c r="L707" s="6">
        <v>-0.03</v>
      </c>
      <c r="M707" s="9">
        <v>1.1499999999999999</v>
      </c>
      <c r="N707" s="9">
        <v>-1.1499999999999999</v>
      </c>
      <c r="O707" s="9">
        <v>0.38</v>
      </c>
      <c r="P707" s="9">
        <v>-0.38</v>
      </c>
      <c r="Q707" s="9">
        <v>0.56999999999999995</v>
      </c>
      <c r="R707" s="9">
        <v>-0.56999999999999995</v>
      </c>
      <c r="S707">
        <v>14</v>
      </c>
    </row>
    <row r="708" spans="1:19" x14ac:dyDescent="0.3">
      <c r="A708" s="5">
        <v>45013.583333333336</v>
      </c>
      <c r="B708" s="6">
        <v>0</v>
      </c>
      <c r="C708" s="9">
        <v>1.1499999999999999</v>
      </c>
      <c r="D708" s="9">
        <v>-1.1499999999999999</v>
      </c>
      <c r="E708" s="9">
        <v>0.38</v>
      </c>
      <c r="F708" s="9">
        <v>-0.38</v>
      </c>
      <c r="G708" s="9">
        <v>0.56999999999999995</v>
      </c>
      <c r="H708" s="9">
        <v>-0.56999999999999995</v>
      </c>
      <c r="I708" s="3">
        <v>17</v>
      </c>
      <c r="K708" s="5">
        <v>45013.583333333336</v>
      </c>
      <c r="L708" s="6">
        <v>-0.02</v>
      </c>
      <c r="M708" s="9">
        <v>1.1499999999999999</v>
      </c>
      <c r="N708" s="9">
        <v>-1.1499999999999999</v>
      </c>
      <c r="O708" s="9">
        <v>0.38</v>
      </c>
      <c r="P708" s="9">
        <v>-0.38</v>
      </c>
      <c r="Q708" s="9">
        <v>0.56999999999999995</v>
      </c>
      <c r="R708" s="9">
        <v>-0.56999999999999995</v>
      </c>
      <c r="S708">
        <v>17</v>
      </c>
    </row>
    <row r="709" spans="1:19" x14ac:dyDescent="0.3">
      <c r="A709"/>
      <c r="B709"/>
      <c r="I709">
        <v>19</v>
      </c>
      <c r="J709"/>
      <c r="K709"/>
      <c r="L709"/>
      <c r="S709">
        <v>19</v>
      </c>
    </row>
    <row r="710" spans="1:19" x14ac:dyDescent="0.3">
      <c r="A710"/>
      <c r="B710"/>
      <c r="I710">
        <v>27</v>
      </c>
      <c r="J710"/>
      <c r="K710"/>
      <c r="L710"/>
      <c r="S710">
        <v>27</v>
      </c>
    </row>
    <row r="711" spans="1:19" x14ac:dyDescent="0.3">
      <c r="A711"/>
      <c r="B711"/>
      <c r="I711">
        <v>27</v>
      </c>
      <c r="J711"/>
      <c r="K711"/>
      <c r="L711"/>
      <c r="S711">
        <v>27</v>
      </c>
    </row>
    <row r="712" spans="1:19" x14ac:dyDescent="0.3">
      <c r="A712"/>
      <c r="B712"/>
      <c r="I712">
        <v>27</v>
      </c>
      <c r="J712"/>
      <c r="K712"/>
      <c r="L712"/>
      <c r="S712">
        <v>27</v>
      </c>
    </row>
    <row r="713" spans="1:19" x14ac:dyDescent="0.3">
      <c r="A713"/>
      <c r="B713"/>
      <c r="I713">
        <v>27</v>
      </c>
      <c r="J713"/>
      <c r="K713"/>
      <c r="L713"/>
      <c r="S713">
        <v>27</v>
      </c>
    </row>
    <row r="714" spans="1:19" x14ac:dyDescent="0.3">
      <c r="A714"/>
      <c r="B714"/>
      <c r="I714">
        <v>27</v>
      </c>
      <c r="J714"/>
      <c r="K714"/>
      <c r="L714"/>
      <c r="S714">
        <v>27</v>
      </c>
    </row>
    <row r="715" spans="1:19" x14ac:dyDescent="0.3">
      <c r="A715"/>
      <c r="B715"/>
      <c r="I715">
        <v>28</v>
      </c>
      <c r="J715"/>
      <c r="K715"/>
      <c r="L715"/>
      <c r="S715">
        <v>28</v>
      </c>
    </row>
    <row r="716" spans="1:19" x14ac:dyDescent="0.3">
      <c r="A716"/>
      <c r="B716"/>
      <c r="I716">
        <v>28</v>
      </c>
      <c r="J716"/>
      <c r="K716"/>
      <c r="L716"/>
      <c r="S716">
        <v>28</v>
      </c>
    </row>
    <row r="717" spans="1:19" x14ac:dyDescent="0.3">
      <c r="A717"/>
      <c r="B717"/>
      <c r="I717">
        <v>28</v>
      </c>
      <c r="J717"/>
      <c r="K717"/>
      <c r="L717"/>
      <c r="S717">
        <v>28</v>
      </c>
    </row>
    <row r="718" spans="1:19" x14ac:dyDescent="0.3">
      <c r="A718"/>
      <c r="B718"/>
      <c r="I718">
        <v>28</v>
      </c>
      <c r="J718"/>
      <c r="K718"/>
      <c r="L718"/>
      <c r="S718">
        <v>28</v>
      </c>
    </row>
    <row r="719" spans="1:19" x14ac:dyDescent="0.3">
      <c r="A719"/>
      <c r="B719"/>
      <c r="I719">
        <v>29</v>
      </c>
      <c r="J719"/>
      <c r="K719"/>
      <c r="L719"/>
      <c r="S719">
        <v>29</v>
      </c>
    </row>
    <row r="720" spans="1:19" x14ac:dyDescent="0.3">
      <c r="A720"/>
      <c r="B720"/>
      <c r="I720">
        <v>29</v>
      </c>
      <c r="J720"/>
      <c r="K720"/>
      <c r="L720"/>
      <c r="S720">
        <v>29</v>
      </c>
    </row>
    <row r="721" spans="9:19" customFormat="1" x14ac:dyDescent="0.3">
      <c r="I721">
        <v>29</v>
      </c>
      <c r="S721">
        <v>29</v>
      </c>
    </row>
    <row r="722" spans="9:19" customFormat="1" x14ac:dyDescent="0.3">
      <c r="I722">
        <v>30</v>
      </c>
      <c r="S722">
        <v>30</v>
      </c>
    </row>
    <row r="723" spans="9:19" customFormat="1" x14ac:dyDescent="0.3">
      <c r="I723">
        <v>30</v>
      </c>
      <c r="S723">
        <v>30</v>
      </c>
    </row>
    <row r="724" spans="9:19" customFormat="1" x14ac:dyDescent="0.3">
      <c r="I724">
        <v>30</v>
      </c>
      <c r="S724">
        <v>30</v>
      </c>
    </row>
    <row r="725" spans="9:19" customFormat="1" x14ac:dyDescent="0.3">
      <c r="I725">
        <v>31</v>
      </c>
      <c r="S725">
        <v>31</v>
      </c>
    </row>
    <row r="726" spans="9:19" customFormat="1" x14ac:dyDescent="0.3">
      <c r="I726">
        <v>31</v>
      </c>
      <c r="S726">
        <v>31</v>
      </c>
    </row>
    <row r="727" spans="9:19" customFormat="1" x14ac:dyDescent="0.3">
      <c r="I727">
        <v>32</v>
      </c>
      <c r="S727">
        <v>32</v>
      </c>
    </row>
    <row r="728" spans="9:19" customFormat="1" x14ac:dyDescent="0.3">
      <c r="I728">
        <v>32</v>
      </c>
      <c r="S728">
        <v>32</v>
      </c>
    </row>
    <row r="729" spans="9:19" customFormat="1" x14ac:dyDescent="0.3">
      <c r="I729">
        <v>32</v>
      </c>
      <c r="S729">
        <v>32</v>
      </c>
    </row>
    <row r="730" spans="9:19" customFormat="1" x14ac:dyDescent="0.3">
      <c r="I730">
        <v>32</v>
      </c>
      <c r="S730">
        <v>32</v>
      </c>
    </row>
    <row r="731" spans="9:19" customFormat="1" x14ac:dyDescent="0.3">
      <c r="I731">
        <v>32</v>
      </c>
      <c r="S731">
        <v>32</v>
      </c>
    </row>
    <row r="732" spans="9:19" customFormat="1" x14ac:dyDescent="0.3">
      <c r="I732">
        <v>32</v>
      </c>
      <c r="S732">
        <v>32</v>
      </c>
    </row>
    <row r="733" spans="9:19" customFormat="1" x14ac:dyDescent="0.3">
      <c r="I733">
        <v>33</v>
      </c>
      <c r="S733">
        <v>33</v>
      </c>
    </row>
    <row r="734" spans="9:19" customFormat="1" x14ac:dyDescent="0.3">
      <c r="I734">
        <v>33</v>
      </c>
      <c r="S734">
        <v>33</v>
      </c>
    </row>
    <row r="735" spans="9:19" customFormat="1" x14ac:dyDescent="0.3">
      <c r="I735">
        <v>33</v>
      </c>
      <c r="S735">
        <v>33</v>
      </c>
    </row>
    <row r="736" spans="9:19" customFormat="1" x14ac:dyDescent="0.3">
      <c r="I736">
        <v>33</v>
      </c>
      <c r="S736">
        <v>33</v>
      </c>
    </row>
    <row r="737" spans="9:19" customFormat="1" x14ac:dyDescent="0.3">
      <c r="I737">
        <v>33</v>
      </c>
      <c r="S737">
        <v>33</v>
      </c>
    </row>
    <row r="738" spans="9:19" customFormat="1" x14ac:dyDescent="0.3">
      <c r="I738">
        <v>33</v>
      </c>
      <c r="S738">
        <v>33</v>
      </c>
    </row>
    <row r="739" spans="9:19" customFormat="1" x14ac:dyDescent="0.3">
      <c r="I739">
        <v>33</v>
      </c>
      <c r="S739">
        <v>33</v>
      </c>
    </row>
    <row r="740" spans="9:19" customFormat="1" x14ac:dyDescent="0.3">
      <c r="I740">
        <v>33</v>
      </c>
      <c r="S740">
        <v>33</v>
      </c>
    </row>
    <row r="741" spans="9:19" customFormat="1" x14ac:dyDescent="0.3">
      <c r="I741">
        <v>33</v>
      </c>
      <c r="S741">
        <v>33</v>
      </c>
    </row>
    <row r="742" spans="9:19" customFormat="1" x14ac:dyDescent="0.3">
      <c r="I742">
        <v>33</v>
      </c>
      <c r="S742">
        <v>33</v>
      </c>
    </row>
    <row r="743" spans="9:19" customFormat="1" x14ac:dyDescent="0.3">
      <c r="I743">
        <v>33</v>
      </c>
      <c r="S743">
        <v>33</v>
      </c>
    </row>
    <row r="744" spans="9:19" customFormat="1" x14ac:dyDescent="0.3">
      <c r="I744">
        <v>32</v>
      </c>
      <c r="S744">
        <v>32</v>
      </c>
    </row>
    <row r="745" spans="9:19" customFormat="1" x14ac:dyDescent="0.3">
      <c r="I745">
        <v>32</v>
      </c>
      <c r="S745">
        <v>32</v>
      </c>
    </row>
    <row r="746" spans="9:19" customFormat="1" x14ac:dyDescent="0.3">
      <c r="I746">
        <v>32</v>
      </c>
      <c r="S746">
        <v>32</v>
      </c>
    </row>
    <row r="747" spans="9:19" customFormat="1" x14ac:dyDescent="0.3">
      <c r="I747">
        <v>32</v>
      </c>
      <c r="S747">
        <v>32</v>
      </c>
    </row>
    <row r="748" spans="9:19" customFormat="1" x14ac:dyDescent="0.3">
      <c r="I748">
        <v>32</v>
      </c>
      <c r="S748">
        <v>32</v>
      </c>
    </row>
    <row r="749" spans="9:19" customFormat="1" x14ac:dyDescent="0.3">
      <c r="I749">
        <v>32</v>
      </c>
      <c r="S749">
        <v>32</v>
      </c>
    </row>
    <row r="750" spans="9:19" customFormat="1" x14ac:dyDescent="0.3">
      <c r="I750">
        <v>32</v>
      </c>
      <c r="S750">
        <v>32</v>
      </c>
    </row>
    <row r="751" spans="9:19" customFormat="1" x14ac:dyDescent="0.3">
      <c r="I751">
        <v>32</v>
      </c>
      <c r="S751">
        <v>32</v>
      </c>
    </row>
    <row r="752" spans="9:19" customFormat="1" x14ac:dyDescent="0.3">
      <c r="I752">
        <v>32</v>
      </c>
      <c r="S752">
        <v>32</v>
      </c>
    </row>
    <row r="753" spans="9:19" customFormat="1" x14ac:dyDescent="0.3">
      <c r="I753">
        <v>32</v>
      </c>
      <c r="S753">
        <v>32</v>
      </c>
    </row>
    <row r="754" spans="9:19" customFormat="1" x14ac:dyDescent="0.3">
      <c r="I754">
        <v>32</v>
      </c>
      <c r="S754">
        <v>32</v>
      </c>
    </row>
    <row r="755" spans="9:19" customFormat="1" x14ac:dyDescent="0.3">
      <c r="I755">
        <v>33</v>
      </c>
      <c r="S755">
        <v>33</v>
      </c>
    </row>
    <row r="756" spans="9:19" customFormat="1" x14ac:dyDescent="0.3">
      <c r="I756">
        <v>33</v>
      </c>
      <c r="S756">
        <v>33</v>
      </c>
    </row>
    <row r="757" spans="9:19" customFormat="1" x14ac:dyDescent="0.3">
      <c r="I757">
        <v>33</v>
      </c>
      <c r="S757">
        <v>33</v>
      </c>
    </row>
    <row r="758" spans="9:19" customFormat="1" x14ac:dyDescent="0.3">
      <c r="I758">
        <v>33</v>
      </c>
      <c r="S758">
        <v>33</v>
      </c>
    </row>
    <row r="759" spans="9:19" customFormat="1" x14ac:dyDescent="0.3">
      <c r="I759">
        <v>34</v>
      </c>
      <c r="S759">
        <v>34</v>
      </c>
    </row>
    <row r="760" spans="9:19" customFormat="1" x14ac:dyDescent="0.3">
      <c r="I760">
        <v>34</v>
      </c>
      <c r="S760">
        <v>34</v>
      </c>
    </row>
    <row r="761" spans="9:19" customFormat="1" x14ac:dyDescent="0.3">
      <c r="I761">
        <v>34</v>
      </c>
      <c r="S761">
        <v>34</v>
      </c>
    </row>
    <row r="762" spans="9:19" customFormat="1" x14ac:dyDescent="0.3">
      <c r="I762">
        <v>34</v>
      </c>
      <c r="S762">
        <v>34</v>
      </c>
    </row>
    <row r="763" spans="9:19" customFormat="1" x14ac:dyDescent="0.3">
      <c r="I763">
        <v>35</v>
      </c>
      <c r="S763">
        <v>35</v>
      </c>
    </row>
    <row r="764" spans="9:19" customFormat="1" x14ac:dyDescent="0.3">
      <c r="I764">
        <v>35</v>
      </c>
      <c r="S764">
        <v>35</v>
      </c>
    </row>
    <row r="765" spans="9:19" customFormat="1" x14ac:dyDescent="0.3">
      <c r="I765">
        <v>35</v>
      </c>
      <c r="S765">
        <v>35</v>
      </c>
    </row>
    <row r="766" spans="9:19" customFormat="1" x14ac:dyDescent="0.3">
      <c r="I766">
        <v>35</v>
      </c>
      <c r="S766">
        <v>35</v>
      </c>
    </row>
    <row r="767" spans="9:19" customFormat="1" x14ac:dyDescent="0.3">
      <c r="I767">
        <v>35</v>
      </c>
      <c r="S767">
        <v>35</v>
      </c>
    </row>
    <row r="768" spans="9:19" customFormat="1" x14ac:dyDescent="0.3">
      <c r="I768">
        <v>35</v>
      </c>
      <c r="S768">
        <v>35</v>
      </c>
    </row>
    <row r="769" spans="9:19" customFormat="1" x14ac:dyDescent="0.3">
      <c r="I769">
        <v>35</v>
      </c>
      <c r="S769">
        <v>35</v>
      </c>
    </row>
    <row r="770" spans="9:19" customFormat="1" x14ac:dyDescent="0.3">
      <c r="I770">
        <v>36</v>
      </c>
      <c r="S770">
        <v>36</v>
      </c>
    </row>
    <row r="771" spans="9:19" customFormat="1" x14ac:dyDescent="0.3">
      <c r="I771">
        <v>36</v>
      </c>
      <c r="S771">
        <v>36</v>
      </c>
    </row>
    <row r="772" spans="9:19" customFormat="1" x14ac:dyDescent="0.3">
      <c r="I772">
        <v>36</v>
      </c>
      <c r="S772">
        <v>36</v>
      </c>
    </row>
    <row r="773" spans="9:19" customFormat="1" x14ac:dyDescent="0.3">
      <c r="I773">
        <v>37</v>
      </c>
      <c r="S773">
        <v>37</v>
      </c>
    </row>
    <row r="774" spans="9:19" customFormat="1" x14ac:dyDescent="0.3">
      <c r="I774">
        <v>37</v>
      </c>
      <c r="S774">
        <v>37</v>
      </c>
    </row>
    <row r="775" spans="9:19" customFormat="1" x14ac:dyDescent="0.3">
      <c r="I775">
        <v>37</v>
      </c>
      <c r="S775">
        <v>37</v>
      </c>
    </row>
    <row r="776" spans="9:19" customFormat="1" x14ac:dyDescent="0.3">
      <c r="I776">
        <v>37</v>
      </c>
      <c r="S776">
        <v>37</v>
      </c>
    </row>
    <row r="777" spans="9:19" customFormat="1" x14ac:dyDescent="0.3">
      <c r="I777">
        <v>37</v>
      </c>
      <c r="S777">
        <v>37</v>
      </c>
    </row>
    <row r="778" spans="9:19" customFormat="1" x14ac:dyDescent="0.3">
      <c r="I778">
        <v>37</v>
      </c>
      <c r="S778">
        <v>37</v>
      </c>
    </row>
    <row r="779" spans="9:19" customFormat="1" x14ac:dyDescent="0.3">
      <c r="I779">
        <v>37</v>
      </c>
      <c r="S779">
        <v>37</v>
      </c>
    </row>
    <row r="780" spans="9:19" customFormat="1" x14ac:dyDescent="0.3">
      <c r="I780">
        <v>37</v>
      </c>
      <c r="S780">
        <v>37</v>
      </c>
    </row>
    <row r="781" spans="9:19" customFormat="1" x14ac:dyDescent="0.3">
      <c r="I781">
        <v>37</v>
      </c>
      <c r="S781">
        <v>37</v>
      </c>
    </row>
    <row r="782" spans="9:19" customFormat="1" x14ac:dyDescent="0.3">
      <c r="I782">
        <v>37</v>
      </c>
      <c r="S782">
        <v>37</v>
      </c>
    </row>
    <row r="783" spans="9:19" customFormat="1" x14ac:dyDescent="0.3">
      <c r="I783">
        <v>37</v>
      </c>
      <c r="S783">
        <v>37</v>
      </c>
    </row>
    <row r="784" spans="9:19" customFormat="1" x14ac:dyDescent="0.3">
      <c r="I784">
        <v>36</v>
      </c>
      <c r="S784">
        <v>36</v>
      </c>
    </row>
    <row r="785" spans="9:19" customFormat="1" x14ac:dyDescent="0.3">
      <c r="I785">
        <v>36</v>
      </c>
      <c r="S785">
        <v>36</v>
      </c>
    </row>
    <row r="786" spans="9:19" customFormat="1" x14ac:dyDescent="0.3">
      <c r="I786">
        <v>36</v>
      </c>
      <c r="S786">
        <v>36</v>
      </c>
    </row>
    <row r="787" spans="9:19" customFormat="1" x14ac:dyDescent="0.3">
      <c r="I787">
        <v>36</v>
      </c>
      <c r="S787">
        <v>36</v>
      </c>
    </row>
    <row r="788" spans="9:19" customFormat="1" x14ac:dyDescent="0.3">
      <c r="I788">
        <v>36</v>
      </c>
      <c r="S788">
        <v>36</v>
      </c>
    </row>
    <row r="789" spans="9:19" customFormat="1" x14ac:dyDescent="0.3">
      <c r="I789">
        <v>36</v>
      </c>
      <c r="S789">
        <v>36</v>
      </c>
    </row>
    <row r="790" spans="9:19" customFormat="1" x14ac:dyDescent="0.3">
      <c r="I790">
        <v>35</v>
      </c>
      <c r="S790">
        <v>35</v>
      </c>
    </row>
    <row r="791" spans="9:19" customFormat="1" x14ac:dyDescent="0.3">
      <c r="I791">
        <v>35</v>
      </c>
      <c r="S791">
        <v>35</v>
      </c>
    </row>
    <row r="792" spans="9:19" customFormat="1" x14ac:dyDescent="0.3">
      <c r="I792">
        <v>35</v>
      </c>
      <c r="S792">
        <v>35</v>
      </c>
    </row>
    <row r="793" spans="9:19" customFormat="1" x14ac:dyDescent="0.3">
      <c r="I793">
        <v>35</v>
      </c>
      <c r="S793">
        <v>35</v>
      </c>
    </row>
    <row r="794" spans="9:19" customFormat="1" x14ac:dyDescent="0.3">
      <c r="I794">
        <v>35</v>
      </c>
      <c r="S794">
        <v>35</v>
      </c>
    </row>
    <row r="795" spans="9:19" customFormat="1" x14ac:dyDescent="0.3">
      <c r="I795">
        <v>35</v>
      </c>
      <c r="S795">
        <v>35</v>
      </c>
    </row>
    <row r="796" spans="9:19" customFormat="1" x14ac:dyDescent="0.3">
      <c r="I796">
        <v>34</v>
      </c>
      <c r="S796">
        <v>34</v>
      </c>
    </row>
    <row r="797" spans="9:19" customFormat="1" x14ac:dyDescent="0.3">
      <c r="I797">
        <v>34</v>
      </c>
      <c r="S797">
        <v>34</v>
      </c>
    </row>
    <row r="798" spans="9:19" customFormat="1" x14ac:dyDescent="0.3">
      <c r="I798">
        <v>34</v>
      </c>
      <c r="S798">
        <v>34</v>
      </c>
    </row>
    <row r="799" spans="9:19" customFormat="1" x14ac:dyDescent="0.3">
      <c r="I799">
        <v>33</v>
      </c>
      <c r="S799">
        <v>33</v>
      </c>
    </row>
    <row r="800" spans="9:19" customFormat="1" x14ac:dyDescent="0.3">
      <c r="I800">
        <v>33</v>
      </c>
      <c r="S800">
        <v>33</v>
      </c>
    </row>
    <row r="801" spans="9:19" customFormat="1" x14ac:dyDescent="0.3">
      <c r="I801">
        <v>33</v>
      </c>
      <c r="S801">
        <v>33</v>
      </c>
    </row>
    <row r="802" spans="9:19" customFormat="1" x14ac:dyDescent="0.3">
      <c r="I802">
        <v>32</v>
      </c>
      <c r="S802">
        <v>32</v>
      </c>
    </row>
    <row r="803" spans="9:19" customFormat="1" x14ac:dyDescent="0.3">
      <c r="I803">
        <v>32</v>
      </c>
      <c r="S803">
        <v>32</v>
      </c>
    </row>
    <row r="804" spans="9:19" customFormat="1" x14ac:dyDescent="0.3">
      <c r="I804">
        <v>31</v>
      </c>
      <c r="S804">
        <v>31</v>
      </c>
    </row>
    <row r="805" spans="9:19" customFormat="1" x14ac:dyDescent="0.3">
      <c r="I805">
        <v>31</v>
      </c>
      <c r="S805">
        <v>31</v>
      </c>
    </row>
    <row r="806" spans="9:19" customFormat="1" x14ac:dyDescent="0.3">
      <c r="I806">
        <v>31</v>
      </c>
      <c r="S806">
        <v>31</v>
      </c>
    </row>
    <row r="807" spans="9:19" customFormat="1" x14ac:dyDescent="0.3">
      <c r="I807">
        <v>31</v>
      </c>
      <c r="S807">
        <v>31</v>
      </c>
    </row>
    <row r="808" spans="9:19" customFormat="1" x14ac:dyDescent="0.3">
      <c r="I808">
        <v>30</v>
      </c>
      <c r="S808">
        <v>30</v>
      </c>
    </row>
    <row r="809" spans="9:19" customFormat="1" x14ac:dyDescent="0.3">
      <c r="I809">
        <v>30</v>
      </c>
      <c r="S809">
        <v>30</v>
      </c>
    </row>
    <row r="810" spans="9:19" customFormat="1" x14ac:dyDescent="0.3">
      <c r="I810">
        <v>29</v>
      </c>
      <c r="S810">
        <v>29</v>
      </c>
    </row>
    <row r="811" spans="9:19" customFormat="1" x14ac:dyDescent="0.3">
      <c r="I811">
        <v>28</v>
      </c>
      <c r="S811">
        <v>28</v>
      </c>
    </row>
    <row r="812" spans="9:19" customFormat="1" x14ac:dyDescent="0.3">
      <c r="I812">
        <v>28</v>
      </c>
      <c r="S812">
        <v>28</v>
      </c>
    </row>
    <row r="813" spans="9:19" customFormat="1" x14ac:dyDescent="0.3">
      <c r="I813">
        <v>27</v>
      </c>
      <c r="S813">
        <v>27</v>
      </c>
    </row>
    <row r="814" spans="9:19" customFormat="1" x14ac:dyDescent="0.3">
      <c r="I814">
        <v>27</v>
      </c>
      <c r="S814">
        <v>27</v>
      </c>
    </row>
    <row r="815" spans="9:19" customFormat="1" x14ac:dyDescent="0.3">
      <c r="I815">
        <v>26</v>
      </c>
      <c r="S815">
        <v>26</v>
      </c>
    </row>
    <row r="816" spans="9:19" customFormat="1" x14ac:dyDescent="0.3">
      <c r="I816">
        <v>26</v>
      </c>
      <c r="S816">
        <v>26</v>
      </c>
    </row>
    <row r="817" spans="9:19" customFormat="1" x14ac:dyDescent="0.3">
      <c r="I817">
        <v>25</v>
      </c>
      <c r="S817">
        <v>25</v>
      </c>
    </row>
    <row r="818" spans="9:19" customFormat="1" x14ac:dyDescent="0.3">
      <c r="I818">
        <v>25</v>
      </c>
      <c r="S818">
        <v>25</v>
      </c>
    </row>
    <row r="819" spans="9:19" customFormat="1" x14ac:dyDescent="0.3">
      <c r="I819">
        <v>25</v>
      </c>
      <c r="S819">
        <v>25</v>
      </c>
    </row>
    <row r="820" spans="9:19" customFormat="1" x14ac:dyDescent="0.3">
      <c r="I820">
        <v>24</v>
      </c>
      <c r="S820">
        <v>24</v>
      </c>
    </row>
    <row r="821" spans="9:19" customFormat="1" x14ac:dyDescent="0.3">
      <c r="I821">
        <v>23</v>
      </c>
      <c r="S821">
        <v>23</v>
      </c>
    </row>
    <row r="822" spans="9:19" customFormat="1" x14ac:dyDescent="0.3">
      <c r="I822">
        <v>23</v>
      </c>
      <c r="S822">
        <v>23</v>
      </c>
    </row>
    <row r="823" spans="9:19" customFormat="1" x14ac:dyDescent="0.3">
      <c r="I823">
        <v>23</v>
      </c>
      <c r="S823">
        <v>23</v>
      </c>
    </row>
    <row r="824" spans="9:19" customFormat="1" x14ac:dyDescent="0.3">
      <c r="I824">
        <v>23</v>
      </c>
      <c r="S824">
        <v>23</v>
      </c>
    </row>
    <row r="825" spans="9:19" customFormat="1" x14ac:dyDescent="0.3">
      <c r="I825">
        <v>23</v>
      </c>
      <c r="S825">
        <v>23</v>
      </c>
    </row>
    <row r="826" spans="9:19" customFormat="1" x14ac:dyDescent="0.3">
      <c r="I826">
        <v>22</v>
      </c>
      <c r="S826">
        <v>22</v>
      </c>
    </row>
    <row r="827" spans="9:19" customFormat="1" x14ac:dyDescent="0.3">
      <c r="I827">
        <v>18</v>
      </c>
      <c r="S827">
        <v>18</v>
      </c>
    </row>
    <row r="828" spans="9:19" customFormat="1" x14ac:dyDescent="0.3">
      <c r="I828">
        <v>18</v>
      </c>
      <c r="S828">
        <v>18</v>
      </c>
    </row>
    <row r="829" spans="9:19" customFormat="1" x14ac:dyDescent="0.3">
      <c r="I829">
        <v>18</v>
      </c>
      <c r="S829">
        <v>18</v>
      </c>
    </row>
    <row r="830" spans="9:19" customFormat="1" x14ac:dyDescent="0.3">
      <c r="I830">
        <v>18</v>
      </c>
      <c r="S830">
        <v>18</v>
      </c>
    </row>
    <row r="831" spans="9:19" customFormat="1" x14ac:dyDescent="0.3">
      <c r="I831">
        <v>18</v>
      </c>
      <c r="S831">
        <v>18</v>
      </c>
    </row>
    <row r="832" spans="9:19" customFormat="1" x14ac:dyDescent="0.3">
      <c r="I832">
        <v>18</v>
      </c>
      <c r="S832">
        <v>18</v>
      </c>
    </row>
    <row r="833" spans="1:19" x14ac:dyDescent="0.3">
      <c r="A833"/>
      <c r="B833"/>
      <c r="I833">
        <v>18</v>
      </c>
      <c r="J833"/>
      <c r="K833"/>
      <c r="L833"/>
      <c r="S833">
        <v>18</v>
      </c>
    </row>
    <row r="834" spans="1:19" x14ac:dyDescent="0.3">
      <c r="A834"/>
      <c r="B834"/>
      <c r="I834">
        <v>18</v>
      </c>
      <c r="J834"/>
      <c r="K834"/>
      <c r="L834"/>
      <c r="S834">
        <v>18</v>
      </c>
    </row>
    <row r="835" spans="1:19" x14ac:dyDescent="0.3">
      <c r="A835"/>
      <c r="B835"/>
      <c r="I835">
        <v>18</v>
      </c>
      <c r="J835"/>
      <c r="K835"/>
      <c r="L835"/>
      <c r="S835">
        <v>18</v>
      </c>
    </row>
    <row r="836" spans="1:19" x14ac:dyDescent="0.3">
      <c r="A836"/>
      <c r="B836"/>
      <c r="I836">
        <v>18</v>
      </c>
      <c r="J836"/>
      <c r="K836"/>
      <c r="L836"/>
      <c r="S836">
        <v>18</v>
      </c>
    </row>
    <row r="837" spans="1:19" x14ac:dyDescent="0.3">
      <c r="A837"/>
      <c r="B837"/>
      <c r="I837">
        <v>18</v>
      </c>
      <c r="J837"/>
      <c r="K837"/>
      <c r="L837"/>
      <c r="S837">
        <v>18</v>
      </c>
    </row>
    <row r="838" spans="1:19" x14ac:dyDescent="0.3">
      <c r="A838"/>
      <c r="B838"/>
      <c r="I838">
        <v>18</v>
      </c>
      <c r="J838"/>
      <c r="K838"/>
      <c r="L838"/>
      <c r="S838">
        <v>18</v>
      </c>
    </row>
    <row r="839" spans="1:19" x14ac:dyDescent="0.3">
      <c r="A839"/>
      <c r="B839"/>
      <c r="I839">
        <v>18</v>
      </c>
      <c r="J839"/>
      <c r="K839"/>
      <c r="L839"/>
      <c r="S839">
        <v>18</v>
      </c>
    </row>
    <row r="840" spans="1:19" x14ac:dyDescent="0.3">
      <c r="A840"/>
      <c r="B840"/>
      <c r="I840">
        <v>18</v>
      </c>
      <c r="J840"/>
      <c r="K840"/>
      <c r="L840"/>
      <c r="S840">
        <v>18</v>
      </c>
    </row>
    <row r="841" spans="1:19" x14ac:dyDescent="0.3">
      <c r="A841"/>
      <c r="B841"/>
      <c r="I841">
        <v>18</v>
      </c>
      <c r="J841"/>
      <c r="K841"/>
      <c r="L841"/>
      <c r="S841">
        <v>18</v>
      </c>
    </row>
    <row r="842" spans="1:19" x14ac:dyDescent="0.3">
      <c r="A842"/>
      <c r="B842"/>
      <c r="I842">
        <v>18</v>
      </c>
      <c r="J842"/>
      <c r="K842"/>
      <c r="L842"/>
      <c r="S842">
        <v>18</v>
      </c>
    </row>
    <row r="843" spans="1:19" x14ac:dyDescent="0.3">
      <c r="A843"/>
      <c r="B843"/>
      <c r="I843">
        <v>18</v>
      </c>
      <c r="J843"/>
      <c r="K843"/>
      <c r="L843"/>
      <c r="S843">
        <v>18</v>
      </c>
    </row>
    <row r="844" spans="1:19" x14ac:dyDescent="0.3">
      <c r="A844"/>
      <c r="B844"/>
      <c r="I844">
        <v>18</v>
      </c>
      <c r="J844"/>
      <c r="K844"/>
      <c r="L844"/>
      <c r="S844">
        <v>18</v>
      </c>
    </row>
    <row r="845" spans="1:19" x14ac:dyDescent="0.3">
      <c r="A845"/>
      <c r="B845"/>
      <c r="I845">
        <v>18</v>
      </c>
      <c r="J845"/>
      <c r="K845"/>
      <c r="L845"/>
      <c r="S845">
        <v>18</v>
      </c>
    </row>
    <row r="846" spans="1:19" x14ac:dyDescent="0.3">
      <c r="A846"/>
      <c r="B846"/>
      <c r="I846">
        <v>18</v>
      </c>
      <c r="J846"/>
      <c r="K846"/>
      <c r="L846"/>
      <c r="S846">
        <v>18</v>
      </c>
    </row>
    <row r="847" spans="1:19" x14ac:dyDescent="0.3">
      <c r="A847"/>
      <c r="B847"/>
      <c r="I847">
        <v>18</v>
      </c>
      <c r="J847"/>
      <c r="K847"/>
      <c r="L847"/>
      <c r="S847">
        <v>18</v>
      </c>
    </row>
    <row r="848" spans="1:19" x14ac:dyDescent="0.3">
      <c r="I848">
        <v>18</v>
      </c>
      <c r="J848"/>
      <c r="K848"/>
      <c r="L848"/>
      <c r="S848">
        <v>18</v>
      </c>
    </row>
    <row r="849" spans="9:19" x14ac:dyDescent="0.3">
      <c r="I849">
        <v>18</v>
      </c>
      <c r="J849"/>
      <c r="K849"/>
      <c r="L849"/>
      <c r="S849">
        <v>18</v>
      </c>
    </row>
    <row r="850" spans="9:19" x14ac:dyDescent="0.3">
      <c r="I850">
        <v>18</v>
      </c>
      <c r="J850"/>
      <c r="K850"/>
      <c r="L850"/>
      <c r="S850">
        <v>18</v>
      </c>
    </row>
    <row r="851" spans="9:19" x14ac:dyDescent="0.3">
      <c r="I851">
        <v>18</v>
      </c>
      <c r="J851"/>
      <c r="K851"/>
      <c r="L851"/>
      <c r="S851">
        <v>18</v>
      </c>
    </row>
    <row r="852" spans="9:19" x14ac:dyDescent="0.3">
      <c r="I852"/>
      <c r="J852"/>
      <c r="K852"/>
      <c r="L852"/>
    </row>
    <row r="853" spans="9:19" x14ac:dyDescent="0.3">
      <c r="I853"/>
      <c r="J853"/>
      <c r="K853"/>
      <c r="L853"/>
    </row>
    <row r="854" spans="9:19" x14ac:dyDescent="0.3">
      <c r="I854"/>
      <c r="J854"/>
      <c r="K854"/>
      <c r="L854"/>
    </row>
    <row r="855" spans="9:19" x14ac:dyDescent="0.3">
      <c r="I855"/>
      <c r="J855"/>
      <c r="K855"/>
      <c r="L855"/>
    </row>
    <row r="856" spans="9:19" x14ac:dyDescent="0.3">
      <c r="I856"/>
      <c r="J856"/>
      <c r="K856"/>
      <c r="L856"/>
    </row>
    <row r="857" spans="9:19" x14ac:dyDescent="0.3">
      <c r="I857"/>
      <c r="J857"/>
      <c r="K857"/>
      <c r="L857"/>
    </row>
    <row r="858" spans="9:19" x14ac:dyDescent="0.3">
      <c r="I858"/>
      <c r="J858"/>
      <c r="K858"/>
      <c r="L858"/>
    </row>
    <row r="859" spans="9:19" x14ac:dyDescent="0.3">
      <c r="I859"/>
      <c r="J859"/>
      <c r="K859"/>
      <c r="L859"/>
    </row>
    <row r="860" spans="9:19" x14ac:dyDescent="0.3">
      <c r="I860"/>
      <c r="J860"/>
      <c r="K860"/>
      <c r="L860"/>
    </row>
    <row r="861" spans="9:19" x14ac:dyDescent="0.3">
      <c r="I861"/>
      <c r="J861"/>
      <c r="K861"/>
      <c r="L861"/>
    </row>
    <row r="862" spans="9:19" x14ac:dyDescent="0.3">
      <c r="I862"/>
      <c r="J862"/>
      <c r="K862"/>
      <c r="L862"/>
    </row>
    <row r="863" spans="9:19" x14ac:dyDescent="0.3">
      <c r="I863"/>
      <c r="J863"/>
      <c r="K863"/>
      <c r="L863"/>
    </row>
    <row r="864" spans="9:19" x14ac:dyDescent="0.3">
      <c r="I864"/>
      <c r="J864"/>
      <c r="K864"/>
      <c r="L864"/>
    </row>
    <row r="865" spans="9:12" x14ac:dyDescent="0.3">
      <c r="I865"/>
      <c r="J865"/>
      <c r="K865"/>
      <c r="L865"/>
    </row>
    <row r="866" spans="9:12" x14ac:dyDescent="0.3">
      <c r="I866"/>
      <c r="J866"/>
      <c r="K866"/>
      <c r="L866"/>
    </row>
    <row r="867" spans="9:12" x14ac:dyDescent="0.3">
      <c r="I867"/>
      <c r="J867"/>
      <c r="K867"/>
      <c r="L867"/>
    </row>
    <row r="868" spans="9:12" x14ac:dyDescent="0.3">
      <c r="I868"/>
      <c r="J868"/>
      <c r="K868"/>
      <c r="L868"/>
    </row>
    <row r="869" spans="9:12" x14ac:dyDescent="0.3">
      <c r="I869"/>
      <c r="J869"/>
      <c r="K869"/>
      <c r="L869"/>
    </row>
    <row r="870" spans="9:12" x14ac:dyDescent="0.3">
      <c r="I870"/>
      <c r="J870"/>
      <c r="K870"/>
      <c r="L870"/>
    </row>
    <row r="871" spans="9:12" x14ac:dyDescent="0.3">
      <c r="I871"/>
      <c r="J871"/>
      <c r="K871"/>
      <c r="L871"/>
    </row>
    <row r="872" spans="9:12" x14ac:dyDescent="0.3">
      <c r="I872"/>
      <c r="J872"/>
      <c r="K872"/>
      <c r="L872"/>
    </row>
    <row r="873" spans="9:12" x14ac:dyDescent="0.3">
      <c r="I873"/>
      <c r="J873"/>
      <c r="K873"/>
      <c r="L873"/>
    </row>
    <row r="874" spans="9:12" x14ac:dyDescent="0.3">
      <c r="I874"/>
      <c r="J874"/>
      <c r="K874"/>
      <c r="L874"/>
    </row>
    <row r="875" spans="9:12" x14ac:dyDescent="0.3">
      <c r="I875"/>
      <c r="J875"/>
      <c r="K875"/>
      <c r="L875"/>
    </row>
    <row r="876" spans="9:12" x14ac:dyDescent="0.3">
      <c r="I876"/>
      <c r="J876"/>
      <c r="K876"/>
      <c r="L876"/>
    </row>
    <row r="877" spans="9:12" x14ac:dyDescent="0.3">
      <c r="I877"/>
      <c r="J877"/>
      <c r="K877"/>
      <c r="L877"/>
    </row>
    <row r="878" spans="9:12" x14ac:dyDescent="0.3">
      <c r="I878"/>
      <c r="J878"/>
      <c r="K878"/>
      <c r="L878"/>
    </row>
    <row r="879" spans="9:12" x14ac:dyDescent="0.3">
      <c r="I879"/>
      <c r="J879"/>
      <c r="K879"/>
      <c r="L879"/>
    </row>
    <row r="880" spans="9:12" x14ac:dyDescent="0.3">
      <c r="I880"/>
      <c r="J880"/>
      <c r="K880"/>
      <c r="L880"/>
    </row>
    <row r="881" spans="9:12" x14ac:dyDescent="0.3">
      <c r="I881"/>
      <c r="J881"/>
      <c r="K881"/>
      <c r="L881"/>
    </row>
    <row r="882" spans="9:12" x14ac:dyDescent="0.3">
      <c r="I882"/>
      <c r="J882"/>
      <c r="K882"/>
      <c r="L882"/>
    </row>
    <row r="883" spans="9:12" x14ac:dyDescent="0.3">
      <c r="I883"/>
      <c r="J883"/>
      <c r="K883"/>
      <c r="L883"/>
    </row>
    <row r="884" spans="9:12" x14ac:dyDescent="0.3">
      <c r="I884"/>
      <c r="J884"/>
      <c r="K884"/>
      <c r="L884"/>
    </row>
    <row r="885" spans="9:12" x14ac:dyDescent="0.3">
      <c r="I885"/>
      <c r="J885"/>
      <c r="K885"/>
      <c r="L885"/>
    </row>
    <row r="886" spans="9:12" x14ac:dyDescent="0.3">
      <c r="I886"/>
      <c r="J886"/>
      <c r="K886"/>
      <c r="L886"/>
    </row>
    <row r="887" spans="9:12" x14ac:dyDescent="0.3">
      <c r="I887"/>
      <c r="J887"/>
      <c r="K887"/>
      <c r="L887"/>
    </row>
    <row r="888" spans="9:12" x14ac:dyDescent="0.3">
      <c r="I888"/>
      <c r="J888"/>
      <c r="K888"/>
      <c r="L888"/>
    </row>
    <row r="889" spans="9:12" x14ac:dyDescent="0.3">
      <c r="I889"/>
      <c r="J889"/>
      <c r="K889"/>
      <c r="L889"/>
    </row>
    <row r="890" spans="9:12" x14ac:dyDescent="0.3">
      <c r="I890"/>
      <c r="J890"/>
      <c r="K890"/>
      <c r="L890"/>
    </row>
    <row r="891" spans="9:12" x14ac:dyDescent="0.3">
      <c r="I891"/>
      <c r="J891"/>
      <c r="K891"/>
      <c r="L891"/>
    </row>
    <row r="892" spans="9:12" x14ac:dyDescent="0.3">
      <c r="I892"/>
      <c r="J892"/>
      <c r="K892"/>
      <c r="L892"/>
    </row>
    <row r="893" spans="9:12" x14ac:dyDescent="0.3">
      <c r="I893"/>
      <c r="J893"/>
      <c r="K893"/>
      <c r="L893"/>
    </row>
    <row r="894" spans="9:12" x14ac:dyDescent="0.3">
      <c r="I894"/>
      <c r="J894"/>
      <c r="K894"/>
      <c r="L894"/>
    </row>
    <row r="895" spans="9:12" x14ac:dyDescent="0.3">
      <c r="I895"/>
      <c r="J895"/>
      <c r="K895"/>
      <c r="L895"/>
    </row>
    <row r="896" spans="9:12" x14ac:dyDescent="0.3">
      <c r="I896"/>
      <c r="J896"/>
      <c r="K896"/>
      <c r="L896"/>
    </row>
    <row r="897" spans="9:12" x14ac:dyDescent="0.3">
      <c r="I897"/>
      <c r="J897"/>
      <c r="K897"/>
      <c r="L897"/>
    </row>
    <row r="898" spans="9:12" x14ac:dyDescent="0.3">
      <c r="I898"/>
      <c r="J898"/>
      <c r="K898"/>
      <c r="L898"/>
    </row>
    <row r="899" spans="9:12" x14ac:dyDescent="0.3">
      <c r="I899"/>
      <c r="J899"/>
      <c r="K899"/>
      <c r="L899"/>
    </row>
    <row r="900" spans="9:12" x14ac:dyDescent="0.3">
      <c r="I900"/>
      <c r="J900"/>
      <c r="K900"/>
      <c r="L900"/>
    </row>
    <row r="901" spans="9:12" x14ac:dyDescent="0.3">
      <c r="I901"/>
      <c r="J901"/>
      <c r="K901"/>
      <c r="L901"/>
    </row>
    <row r="902" spans="9:12" x14ac:dyDescent="0.3">
      <c r="I902"/>
      <c r="J902"/>
      <c r="K902"/>
      <c r="L902"/>
    </row>
    <row r="903" spans="9:12" x14ac:dyDescent="0.3">
      <c r="I903"/>
      <c r="J903"/>
      <c r="K903"/>
      <c r="L903"/>
    </row>
    <row r="904" spans="9:12" x14ac:dyDescent="0.3">
      <c r="I904"/>
      <c r="J904"/>
      <c r="K904"/>
      <c r="L904"/>
    </row>
    <row r="905" spans="9:12" x14ac:dyDescent="0.3">
      <c r="I905"/>
      <c r="J905"/>
      <c r="K905"/>
      <c r="L905"/>
    </row>
    <row r="906" spans="9:12" x14ac:dyDescent="0.3">
      <c r="I906"/>
      <c r="J906"/>
      <c r="K906"/>
      <c r="L906"/>
    </row>
    <row r="907" spans="9:12" x14ac:dyDescent="0.3">
      <c r="I907"/>
      <c r="J907"/>
      <c r="K907"/>
      <c r="L907"/>
    </row>
    <row r="908" spans="9:12" x14ac:dyDescent="0.3">
      <c r="I908"/>
      <c r="J908"/>
      <c r="K908"/>
      <c r="L908"/>
    </row>
    <row r="909" spans="9:12" x14ac:dyDescent="0.3">
      <c r="I909"/>
      <c r="J909"/>
      <c r="K909"/>
      <c r="L909"/>
    </row>
    <row r="910" spans="9:12" x14ac:dyDescent="0.3">
      <c r="I910"/>
      <c r="J910"/>
      <c r="K910"/>
      <c r="L910"/>
    </row>
    <row r="911" spans="9:12" x14ac:dyDescent="0.3">
      <c r="I911"/>
      <c r="J911"/>
      <c r="K911"/>
      <c r="L911"/>
    </row>
    <row r="912" spans="9:12" x14ac:dyDescent="0.3">
      <c r="I912"/>
      <c r="J912"/>
      <c r="K912"/>
      <c r="L912"/>
    </row>
    <row r="913" spans="9:12" x14ac:dyDescent="0.3">
      <c r="I913"/>
      <c r="J913"/>
      <c r="K913"/>
      <c r="L913"/>
    </row>
    <row r="914" spans="9:12" x14ac:dyDescent="0.3">
      <c r="I914"/>
      <c r="J914"/>
      <c r="K914"/>
      <c r="L914"/>
    </row>
    <row r="915" spans="9:12" x14ac:dyDescent="0.3">
      <c r="I915"/>
      <c r="J915"/>
      <c r="K915"/>
      <c r="L915"/>
    </row>
    <row r="916" spans="9:12" x14ac:dyDescent="0.3">
      <c r="I916"/>
      <c r="J916"/>
      <c r="K916"/>
      <c r="L916"/>
    </row>
    <row r="917" spans="9:12" x14ac:dyDescent="0.3">
      <c r="I917"/>
      <c r="J917"/>
      <c r="K917"/>
      <c r="L917"/>
    </row>
    <row r="918" spans="9:12" x14ac:dyDescent="0.3">
      <c r="I918"/>
      <c r="J918"/>
      <c r="K918"/>
      <c r="L918"/>
    </row>
    <row r="919" spans="9:12" x14ac:dyDescent="0.3">
      <c r="I919"/>
      <c r="J919"/>
      <c r="K919"/>
      <c r="L919"/>
    </row>
    <row r="920" spans="9:12" x14ac:dyDescent="0.3">
      <c r="I920"/>
      <c r="J920"/>
      <c r="K920"/>
      <c r="L920"/>
    </row>
    <row r="921" spans="9:12" x14ac:dyDescent="0.3">
      <c r="I921"/>
      <c r="J921"/>
      <c r="K921"/>
      <c r="L921"/>
    </row>
    <row r="922" spans="9:12" x14ac:dyDescent="0.3">
      <c r="I922"/>
      <c r="J922"/>
      <c r="K922"/>
      <c r="L922"/>
    </row>
    <row r="923" spans="9:12" x14ac:dyDescent="0.3">
      <c r="I923"/>
      <c r="J923"/>
      <c r="K923"/>
      <c r="L923"/>
    </row>
    <row r="924" spans="9:12" x14ac:dyDescent="0.3">
      <c r="I924"/>
      <c r="J924"/>
      <c r="K924"/>
      <c r="L924"/>
    </row>
    <row r="925" spans="9:12" x14ac:dyDescent="0.3">
      <c r="I925"/>
      <c r="J925"/>
      <c r="K925"/>
      <c r="L925"/>
    </row>
    <row r="926" spans="9:12" x14ac:dyDescent="0.3">
      <c r="I926"/>
      <c r="J926"/>
      <c r="K926"/>
      <c r="L926"/>
    </row>
    <row r="927" spans="9:12" x14ac:dyDescent="0.3">
      <c r="I927"/>
      <c r="J927"/>
      <c r="K927"/>
      <c r="L927"/>
    </row>
    <row r="928" spans="9:12" x14ac:dyDescent="0.3">
      <c r="I928"/>
      <c r="J928"/>
      <c r="K928"/>
      <c r="L928"/>
    </row>
    <row r="929" spans="9:12" x14ac:dyDescent="0.3">
      <c r="I929"/>
      <c r="J929"/>
      <c r="K929"/>
      <c r="L929"/>
    </row>
    <row r="930" spans="9:12" x14ac:dyDescent="0.3">
      <c r="I930"/>
      <c r="J930"/>
      <c r="K930"/>
      <c r="L930"/>
    </row>
    <row r="931" spans="9:12" x14ac:dyDescent="0.3">
      <c r="I931"/>
      <c r="J931"/>
      <c r="K931"/>
      <c r="L931"/>
    </row>
    <row r="932" spans="9:12" x14ac:dyDescent="0.3">
      <c r="I932"/>
      <c r="J932"/>
      <c r="K932"/>
      <c r="L932"/>
    </row>
    <row r="933" spans="9:12" x14ac:dyDescent="0.3">
      <c r="I933"/>
      <c r="J933"/>
      <c r="K933"/>
      <c r="L933"/>
    </row>
    <row r="934" spans="9:12" x14ac:dyDescent="0.3">
      <c r="I934"/>
      <c r="J934"/>
      <c r="K934"/>
      <c r="L934"/>
    </row>
    <row r="935" spans="9:12" x14ac:dyDescent="0.3">
      <c r="I935"/>
      <c r="J935"/>
      <c r="K935"/>
      <c r="L935"/>
    </row>
    <row r="936" spans="9:12" x14ac:dyDescent="0.3">
      <c r="I936"/>
      <c r="J936"/>
      <c r="K936"/>
      <c r="L936"/>
    </row>
    <row r="937" spans="9:12" x14ac:dyDescent="0.3">
      <c r="I937"/>
      <c r="J937"/>
      <c r="K937"/>
      <c r="L937"/>
    </row>
    <row r="938" spans="9:12" x14ac:dyDescent="0.3">
      <c r="I938"/>
      <c r="J938"/>
      <c r="K938"/>
      <c r="L938"/>
    </row>
    <row r="939" spans="9:12" x14ac:dyDescent="0.3">
      <c r="I939"/>
      <c r="J939"/>
      <c r="K939"/>
      <c r="L939"/>
    </row>
    <row r="940" spans="9:12" x14ac:dyDescent="0.3">
      <c r="I940"/>
      <c r="J940"/>
      <c r="K940"/>
      <c r="L940"/>
    </row>
    <row r="941" spans="9:12" x14ac:dyDescent="0.3">
      <c r="I941"/>
      <c r="J941"/>
      <c r="K941"/>
      <c r="L941"/>
    </row>
    <row r="942" spans="9:12" x14ac:dyDescent="0.3">
      <c r="I942"/>
      <c r="J942"/>
      <c r="K942"/>
      <c r="L942"/>
    </row>
    <row r="943" spans="9:12" x14ac:dyDescent="0.3">
      <c r="I943"/>
      <c r="J943"/>
      <c r="K943"/>
      <c r="L943"/>
    </row>
    <row r="944" spans="9:12" x14ac:dyDescent="0.3">
      <c r="I944"/>
      <c r="J944"/>
      <c r="K944"/>
      <c r="L944"/>
    </row>
    <row r="945" spans="9:12" x14ac:dyDescent="0.3">
      <c r="I945"/>
      <c r="J945"/>
      <c r="K945"/>
      <c r="L945"/>
    </row>
    <row r="946" spans="9:12" x14ac:dyDescent="0.3">
      <c r="I946"/>
      <c r="J946"/>
      <c r="K946"/>
      <c r="L946"/>
    </row>
    <row r="947" spans="9:12" x14ac:dyDescent="0.3">
      <c r="I947"/>
      <c r="J947"/>
      <c r="K947"/>
      <c r="L947"/>
    </row>
    <row r="948" spans="9:12" x14ac:dyDescent="0.3">
      <c r="I948"/>
      <c r="J948"/>
      <c r="K948"/>
      <c r="L948"/>
    </row>
    <row r="949" spans="9:12" x14ac:dyDescent="0.3">
      <c r="I949"/>
      <c r="J949"/>
      <c r="K949"/>
      <c r="L949"/>
    </row>
    <row r="950" spans="9:12" x14ac:dyDescent="0.3">
      <c r="I950"/>
      <c r="J950"/>
      <c r="K950"/>
      <c r="L950"/>
    </row>
    <row r="951" spans="9:12" x14ac:dyDescent="0.3">
      <c r="I951"/>
      <c r="J951"/>
      <c r="K951"/>
      <c r="L951"/>
    </row>
    <row r="952" spans="9:12" x14ac:dyDescent="0.3">
      <c r="I952"/>
      <c r="J952"/>
      <c r="K952"/>
      <c r="L952"/>
    </row>
    <row r="953" spans="9:12" x14ac:dyDescent="0.3">
      <c r="I953"/>
      <c r="J953"/>
      <c r="K953"/>
      <c r="L953"/>
    </row>
    <row r="954" spans="9:12" x14ac:dyDescent="0.3">
      <c r="I954"/>
      <c r="J954"/>
      <c r="K954"/>
      <c r="L954"/>
    </row>
    <row r="955" spans="9:12" x14ac:dyDescent="0.3">
      <c r="I955"/>
      <c r="J955"/>
      <c r="K955"/>
      <c r="L955"/>
    </row>
    <row r="956" spans="9:12" x14ac:dyDescent="0.3">
      <c r="I956"/>
      <c r="J956"/>
      <c r="K956"/>
      <c r="L956"/>
    </row>
    <row r="957" spans="9:12" x14ac:dyDescent="0.3">
      <c r="I957"/>
      <c r="J957"/>
      <c r="K957"/>
      <c r="L957"/>
    </row>
    <row r="958" spans="9:12" x14ac:dyDescent="0.3">
      <c r="I958"/>
      <c r="J958"/>
      <c r="K958"/>
      <c r="L958"/>
    </row>
    <row r="959" spans="9:12" x14ac:dyDescent="0.3">
      <c r="I959"/>
      <c r="J959"/>
      <c r="K959"/>
      <c r="L959"/>
    </row>
    <row r="960" spans="9:12" x14ac:dyDescent="0.3">
      <c r="I960"/>
      <c r="J960"/>
      <c r="K960"/>
      <c r="L960"/>
    </row>
    <row r="961" spans="9:12" x14ac:dyDescent="0.3">
      <c r="I961"/>
      <c r="J961"/>
      <c r="K961"/>
      <c r="L961"/>
    </row>
    <row r="962" spans="9:12" x14ac:dyDescent="0.3">
      <c r="I962"/>
      <c r="J962"/>
      <c r="K962"/>
      <c r="L962"/>
    </row>
    <row r="963" spans="9:12" x14ac:dyDescent="0.3">
      <c r="I963"/>
      <c r="J963"/>
      <c r="K963"/>
      <c r="L963"/>
    </row>
    <row r="964" spans="9:12" x14ac:dyDescent="0.3">
      <c r="I964"/>
      <c r="J964"/>
      <c r="K964"/>
      <c r="L964"/>
    </row>
    <row r="965" spans="9:12" x14ac:dyDescent="0.3">
      <c r="I965"/>
      <c r="J965"/>
      <c r="K965"/>
      <c r="L965"/>
    </row>
    <row r="966" spans="9:12" x14ac:dyDescent="0.3">
      <c r="I966"/>
      <c r="J966"/>
      <c r="K966"/>
      <c r="L966"/>
    </row>
    <row r="967" spans="9:12" x14ac:dyDescent="0.3">
      <c r="I967"/>
      <c r="J967"/>
      <c r="K967"/>
      <c r="L967"/>
    </row>
    <row r="968" spans="9:12" x14ac:dyDescent="0.3">
      <c r="I968"/>
      <c r="J968"/>
      <c r="K968"/>
      <c r="L968"/>
    </row>
    <row r="969" spans="9:12" x14ac:dyDescent="0.3">
      <c r="I969"/>
      <c r="J969"/>
      <c r="K969"/>
      <c r="L969"/>
    </row>
    <row r="970" spans="9:12" x14ac:dyDescent="0.3">
      <c r="I970"/>
      <c r="J970"/>
      <c r="K970"/>
      <c r="L970"/>
    </row>
    <row r="971" spans="9:12" x14ac:dyDescent="0.3">
      <c r="I971"/>
      <c r="J971"/>
      <c r="K971"/>
      <c r="L971"/>
    </row>
    <row r="972" spans="9:12" x14ac:dyDescent="0.3">
      <c r="I972"/>
      <c r="J972"/>
      <c r="K972"/>
      <c r="L972"/>
    </row>
    <row r="973" spans="9:12" x14ac:dyDescent="0.3">
      <c r="I973"/>
      <c r="J973"/>
      <c r="K973"/>
      <c r="L973"/>
    </row>
    <row r="974" spans="9:12" x14ac:dyDescent="0.3">
      <c r="I974"/>
      <c r="J974"/>
      <c r="K974"/>
      <c r="L974"/>
    </row>
    <row r="975" spans="9:12" x14ac:dyDescent="0.3">
      <c r="I975"/>
      <c r="J975"/>
      <c r="K975"/>
      <c r="L975"/>
    </row>
    <row r="976" spans="9:12" x14ac:dyDescent="0.3">
      <c r="I976"/>
      <c r="J976"/>
      <c r="K976"/>
      <c r="L976"/>
    </row>
    <row r="977" spans="9:12" x14ac:dyDescent="0.3">
      <c r="I977"/>
      <c r="J977"/>
      <c r="K977"/>
      <c r="L977"/>
    </row>
    <row r="978" spans="9:12" x14ac:dyDescent="0.3">
      <c r="I978"/>
      <c r="J978"/>
      <c r="K978"/>
      <c r="L978"/>
    </row>
    <row r="979" spans="9:12" x14ac:dyDescent="0.3">
      <c r="I979"/>
      <c r="J979"/>
      <c r="K979"/>
      <c r="L979"/>
    </row>
    <row r="980" spans="9:12" x14ac:dyDescent="0.3">
      <c r="I980"/>
      <c r="J980"/>
      <c r="K980"/>
      <c r="L980"/>
    </row>
    <row r="981" spans="9:12" x14ac:dyDescent="0.3">
      <c r="I981"/>
      <c r="J981"/>
      <c r="K981"/>
      <c r="L981"/>
    </row>
    <row r="982" spans="9:12" x14ac:dyDescent="0.3">
      <c r="I982"/>
      <c r="J982"/>
      <c r="K982"/>
      <c r="L982"/>
    </row>
    <row r="983" spans="9:12" x14ac:dyDescent="0.3">
      <c r="I983"/>
      <c r="J983"/>
      <c r="K983"/>
      <c r="L983"/>
    </row>
    <row r="984" spans="9:12" x14ac:dyDescent="0.3">
      <c r="I984"/>
      <c r="J984"/>
      <c r="K984"/>
      <c r="L984"/>
    </row>
    <row r="985" spans="9:12" x14ac:dyDescent="0.3">
      <c r="I985"/>
      <c r="J985"/>
      <c r="K985"/>
      <c r="L985"/>
    </row>
    <row r="986" spans="9:12" x14ac:dyDescent="0.3">
      <c r="I986"/>
      <c r="J986"/>
      <c r="K986"/>
      <c r="L986"/>
    </row>
    <row r="987" spans="9:12" x14ac:dyDescent="0.3">
      <c r="I987"/>
      <c r="J987"/>
      <c r="K987"/>
      <c r="L987"/>
    </row>
    <row r="988" spans="9:12" x14ac:dyDescent="0.3">
      <c r="I988"/>
      <c r="J988"/>
      <c r="K988"/>
      <c r="L988"/>
    </row>
    <row r="989" spans="9:12" x14ac:dyDescent="0.3">
      <c r="I989"/>
      <c r="J989"/>
      <c r="K989"/>
      <c r="L989"/>
    </row>
    <row r="990" spans="9:12" x14ac:dyDescent="0.3">
      <c r="I990"/>
      <c r="J990"/>
      <c r="K990"/>
      <c r="L990"/>
    </row>
    <row r="991" spans="9:12" x14ac:dyDescent="0.3">
      <c r="I991"/>
      <c r="J991"/>
      <c r="K991"/>
      <c r="L991"/>
    </row>
    <row r="992" spans="9:12" x14ac:dyDescent="0.3">
      <c r="I992"/>
      <c r="J992"/>
      <c r="K992"/>
      <c r="L992"/>
    </row>
    <row r="993" spans="9:12" x14ac:dyDescent="0.3">
      <c r="I993"/>
      <c r="J993"/>
      <c r="K993"/>
      <c r="L993"/>
    </row>
    <row r="994" spans="9:12" x14ac:dyDescent="0.3">
      <c r="I994"/>
      <c r="J994"/>
      <c r="K994"/>
      <c r="L994"/>
    </row>
    <row r="995" spans="9:12" x14ac:dyDescent="0.3">
      <c r="I995"/>
      <c r="J995"/>
      <c r="K995"/>
      <c r="L995"/>
    </row>
    <row r="996" spans="9:12" x14ac:dyDescent="0.3">
      <c r="I996"/>
      <c r="J996"/>
      <c r="K996"/>
      <c r="L996"/>
    </row>
    <row r="997" spans="9:12" x14ac:dyDescent="0.3">
      <c r="I997"/>
      <c r="J997"/>
      <c r="K997"/>
      <c r="L997"/>
    </row>
    <row r="998" spans="9:12" x14ac:dyDescent="0.3">
      <c r="I998"/>
      <c r="J998"/>
      <c r="K998"/>
      <c r="L998"/>
    </row>
    <row r="999" spans="9:12" x14ac:dyDescent="0.3">
      <c r="I999"/>
      <c r="J999"/>
      <c r="K999"/>
      <c r="L999"/>
    </row>
    <row r="1000" spans="9:12" x14ac:dyDescent="0.3">
      <c r="I1000"/>
      <c r="J1000"/>
      <c r="K1000"/>
      <c r="L1000"/>
    </row>
    <row r="1001" spans="9:12" x14ac:dyDescent="0.3">
      <c r="I1001"/>
      <c r="J1001"/>
      <c r="K1001"/>
      <c r="L1001"/>
    </row>
    <row r="1002" spans="9:12" x14ac:dyDescent="0.3">
      <c r="I1002"/>
      <c r="J1002"/>
      <c r="K1002"/>
      <c r="L1002"/>
    </row>
    <row r="1003" spans="9:12" x14ac:dyDescent="0.3">
      <c r="I1003"/>
      <c r="J1003"/>
      <c r="K1003"/>
      <c r="L1003"/>
    </row>
    <row r="1004" spans="9:12" x14ac:dyDescent="0.3">
      <c r="I1004"/>
      <c r="J1004"/>
      <c r="K1004"/>
      <c r="L1004"/>
    </row>
    <row r="1005" spans="9:12" x14ac:dyDescent="0.3">
      <c r="I1005"/>
      <c r="J1005"/>
      <c r="K1005"/>
      <c r="L1005"/>
    </row>
    <row r="1006" spans="9:12" x14ac:dyDescent="0.3">
      <c r="I1006"/>
      <c r="J1006"/>
      <c r="K1006"/>
      <c r="L1006"/>
    </row>
    <row r="1007" spans="9:12" x14ac:dyDescent="0.3">
      <c r="I1007"/>
      <c r="J1007"/>
      <c r="K1007"/>
      <c r="L1007"/>
    </row>
    <row r="1008" spans="9:12" x14ac:dyDescent="0.3">
      <c r="I1008"/>
      <c r="J1008"/>
      <c r="K1008"/>
      <c r="L1008"/>
    </row>
    <row r="1009" spans="9:12" x14ac:dyDescent="0.3">
      <c r="I1009"/>
      <c r="J1009"/>
      <c r="K1009"/>
      <c r="L1009"/>
    </row>
    <row r="1010" spans="9:12" x14ac:dyDescent="0.3">
      <c r="I1010"/>
      <c r="J1010"/>
      <c r="K1010"/>
      <c r="L1010"/>
    </row>
    <row r="1011" spans="9:12" x14ac:dyDescent="0.3">
      <c r="I1011"/>
      <c r="J1011"/>
      <c r="K1011"/>
      <c r="L1011"/>
    </row>
    <row r="1012" spans="9:12" x14ac:dyDescent="0.3">
      <c r="I1012"/>
      <c r="J1012"/>
      <c r="K1012"/>
      <c r="L1012"/>
    </row>
    <row r="1013" spans="9:12" x14ac:dyDescent="0.3">
      <c r="I1013"/>
      <c r="J1013"/>
      <c r="K1013"/>
      <c r="L1013"/>
    </row>
    <row r="1014" spans="9:12" x14ac:dyDescent="0.3">
      <c r="I1014"/>
      <c r="J1014"/>
      <c r="K1014"/>
      <c r="L1014"/>
    </row>
    <row r="1015" spans="9:12" x14ac:dyDescent="0.3">
      <c r="I1015"/>
      <c r="J1015"/>
      <c r="K1015"/>
      <c r="L1015"/>
    </row>
    <row r="1016" spans="9:12" x14ac:dyDescent="0.3">
      <c r="I1016"/>
      <c r="J1016"/>
      <c r="K1016"/>
      <c r="L1016"/>
    </row>
    <row r="1017" spans="9:12" x14ac:dyDescent="0.3">
      <c r="I1017"/>
      <c r="J1017"/>
      <c r="K1017"/>
      <c r="L1017"/>
    </row>
    <row r="1018" spans="9:12" x14ac:dyDescent="0.3">
      <c r="I1018"/>
      <c r="J1018"/>
      <c r="K1018"/>
      <c r="L1018"/>
    </row>
    <row r="1019" spans="9:12" x14ac:dyDescent="0.3">
      <c r="I1019"/>
      <c r="J1019"/>
      <c r="K1019"/>
      <c r="L1019"/>
    </row>
    <row r="1020" spans="9:12" x14ac:dyDescent="0.3">
      <c r="I1020"/>
      <c r="J1020"/>
      <c r="K1020"/>
      <c r="L1020"/>
    </row>
    <row r="1021" spans="9:12" x14ac:dyDescent="0.3">
      <c r="I1021"/>
      <c r="J1021"/>
      <c r="K1021"/>
      <c r="L1021"/>
    </row>
    <row r="1022" spans="9:12" x14ac:dyDescent="0.3">
      <c r="I1022"/>
      <c r="J1022"/>
      <c r="K1022"/>
      <c r="L1022"/>
    </row>
    <row r="1023" spans="9:12" x14ac:dyDescent="0.3">
      <c r="I1023"/>
      <c r="J1023"/>
      <c r="K1023"/>
      <c r="L1023"/>
    </row>
    <row r="1024" spans="9:12" x14ac:dyDescent="0.3">
      <c r="I1024"/>
      <c r="J1024"/>
      <c r="K1024"/>
      <c r="L1024"/>
    </row>
    <row r="1025" spans="9:12" x14ac:dyDescent="0.3">
      <c r="I1025"/>
      <c r="J1025"/>
      <c r="K1025"/>
      <c r="L1025"/>
    </row>
    <row r="1026" spans="9:12" x14ac:dyDescent="0.3">
      <c r="I1026"/>
      <c r="J1026"/>
      <c r="K1026"/>
      <c r="L1026"/>
    </row>
    <row r="1027" spans="9:12" x14ac:dyDescent="0.3">
      <c r="I1027"/>
      <c r="J1027"/>
      <c r="K1027"/>
      <c r="L1027"/>
    </row>
    <row r="1028" spans="9:12" x14ac:dyDescent="0.3">
      <c r="I1028"/>
      <c r="J1028"/>
      <c r="K1028"/>
      <c r="L1028"/>
    </row>
    <row r="1029" spans="9:12" x14ac:dyDescent="0.3">
      <c r="I1029"/>
      <c r="J1029"/>
      <c r="K1029"/>
      <c r="L1029"/>
    </row>
    <row r="1030" spans="9:12" x14ac:dyDescent="0.3">
      <c r="I1030"/>
      <c r="J1030"/>
      <c r="K1030"/>
      <c r="L1030"/>
    </row>
    <row r="1031" spans="9:12" x14ac:dyDescent="0.3">
      <c r="I1031"/>
      <c r="J1031"/>
      <c r="K1031"/>
      <c r="L1031"/>
    </row>
    <row r="1032" spans="9:12" x14ac:dyDescent="0.3">
      <c r="I1032"/>
      <c r="J1032"/>
      <c r="K1032"/>
      <c r="L1032"/>
    </row>
    <row r="1033" spans="9:12" x14ac:dyDescent="0.3">
      <c r="I1033"/>
      <c r="J1033"/>
      <c r="K1033"/>
      <c r="L1033"/>
    </row>
    <row r="1034" spans="9:12" x14ac:dyDescent="0.3">
      <c r="I1034"/>
      <c r="J1034"/>
      <c r="K1034"/>
      <c r="L1034"/>
    </row>
    <row r="1035" spans="9:12" x14ac:dyDescent="0.3">
      <c r="I1035"/>
      <c r="J1035"/>
      <c r="K1035"/>
      <c r="L1035"/>
    </row>
    <row r="1036" spans="9:12" x14ac:dyDescent="0.3">
      <c r="I1036"/>
      <c r="J1036"/>
      <c r="K1036"/>
      <c r="L1036"/>
    </row>
    <row r="1037" spans="9:12" x14ac:dyDescent="0.3">
      <c r="I1037"/>
      <c r="J1037"/>
      <c r="K1037"/>
      <c r="L1037"/>
    </row>
    <row r="1038" spans="9:12" x14ac:dyDescent="0.3">
      <c r="I1038"/>
      <c r="J1038"/>
      <c r="K1038"/>
      <c r="L1038"/>
    </row>
    <row r="1039" spans="9:12" x14ac:dyDescent="0.3">
      <c r="I1039"/>
      <c r="J1039"/>
      <c r="K1039"/>
      <c r="L1039"/>
    </row>
    <row r="1040" spans="9:12" x14ac:dyDescent="0.3">
      <c r="I1040"/>
      <c r="J1040"/>
      <c r="K1040"/>
      <c r="L1040"/>
    </row>
    <row r="1041" spans="9:12" x14ac:dyDescent="0.3">
      <c r="I1041"/>
      <c r="J1041"/>
      <c r="K1041"/>
      <c r="L1041"/>
    </row>
    <row r="1042" spans="9:12" x14ac:dyDescent="0.3">
      <c r="I1042"/>
      <c r="J1042"/>
      <c r="K1042"/>
      <c r="L1042"/>
    </row>
    <row r="1043" spans="9:12" x14ac:dyDescent="0.3">
      <c r="I1043"/>
      <c r="J1043"/>
      <c r="K1043"/>
      <c r="L1043"/>
    </row>
    <row r="1044" spans="9:12" x14ac:dyDescent="0.3">
      <c r="I1044"/>
      <c r="J1044"/>
      <c r="K1044"/>
      <c r="L1044"/>
    </row>
    <row r="1045" spans="9:12" x14ac:dyDescent="0.3">
      <c r="I1045"/>
      <c r="J1045"/>
      <c r="K1045"/>
      <c r="L1045"/>
    </row>
    <row r="1046" spans="9:12" x14ac:dyDescent="0.3">
      <c r="I1046"/>
      <c r="J1046"/>
      <c r="K1046"/>
      <c r="L1046"/>
    </row>
    <row r="1047" spans="9:12" x14ac:dyDescent="0.3">
      <c r="I1047"/>
      <c r="J1047"/>
      <c r="K1047"/>
      <c r="L1047"/>
    </row>
    <row r="1048" spans="9:12" x14ac:dyDescent="0.3">
      <c r="I1048"/>
      <c r="J1048"/>
      <c r="K1048"/>
      <c r="L1048"/>
    </row>
    <row r="1049" spans="9:12" x14ac:dyDescent="0.3">
      <c r="I1049"/>
      <c r="J1049"/>
      <c r="K1049"/>
      <c r="L1049"/>
    </row>
    <row r="1050" spans="9:12" x14ac:dyDescent="0.3">
      <c r="I1050"/>
      <c r="J1050"/>
      <c r="K1050"/>
      <c r="L1050"/>
    </row>
    <row r="1051" spans="9:12" x14ac:dyDescent="0.3">
      <c r="I1051"/>
      <c r="J1051"/>
      <c r="K1051"/>
      <c r="L1051"/>
    </row>
    <row r="1052" spans="9:12" x14ac:dyDescent="0.3">
      <c r="I1052"/>
      <c r="J1052"/>
      <c r="K1052"/>
      <c r="L1052"/>
    </row>
    <row r="1053" spans="9:12" x14ac:dyDescent="0.3">
      <c r="I1053"/>
      <c r="J1053"/>
      <c r="K1053"/>
      <c r="L1053"/>
    </row>
    <row r="1054" spans="9:12" x14ac:dyDescent="0.3">
      <c r="I1054"/>
      <c r="J1054"/>
      <c r="K1054"/>
      <c r="L1054"/>
    </row>
    <row r="1055" spans="9:12" x14ac:dyDescent="0.3">
      <c r="I1055"/>
      <c r="J1055"/>
      <c r="K1055"/>
      <c r="L1055"/>
    </row>
    <row r="1056" spans="9:12" x14ac:dyDescent="0.3">
      <c r="I1056"/>
      <c r="J1056"/>
      <c r="K1056"/>
      <c r="L1056"/>
    </row>
    <row r="1057" spans="9:12" x14ac:dyDescent="0.3">
      <c r="I1057"/>
      <c r="J1057"/>
      <c r="K1057"/>
      <c r="L1057"/>
    </row>
    <row r="1058" spans="9:12" x14ac:dyDescent="0.3">
      <c r="I1058"/>
      <c r="J1058"/>
      <c r="K1058"/>
      <c r="L1058"/>
    </row>
    <row r="1059" spans="9:12" x14ac:dyDescent="0.3">
      <c r="I1059"/>
      <c r="J1059"/>
      <c r="K1059"/>
      <c r="L1059"/>
    </row>
    <row r="1060" spans="9:12" x14ac:dyDescent="0.3">
      <c r="I1060"/>
      <c r="J1060"/>
      <c r="K1060"/>
      <c r="L1060"/>
    </row>
    <row r="1061" spans="9:12" x14ac:dyDescent="0.3">
      <c r="I1061"/>
      <c r="J1061"/>
      <c r="K1061"/>
      <c r="L1061"/>
    </row>
    <row r="1062" spans="9:12" x14ac:dyDescent="0.3">
      <c r="I1062"/>
      <c r="J1062"/>
      <c r="K1062"/>
      <c r="L1062"/>
    </row>
    <row r="1063" spans="9:12" x14ac:dyDescent="0.3">
      <c r="I1063"/>
      <c r="J1063"/>
      <c r="K1063"/>
      <c r="L1063"/>
    </row>
    <row r="1064" spans="9:12" x14ac:dyDescent="0.3">
      <c r="I1064"/>
      <c r="J1064"/>
      <c r="K1064"/>
      <c r="L1064"/>
    </row>
    <row r="1065" spans="9:12" x14ac:dyDescent="0.3">
      <c r="I1065"/>
      <c r="J1065"/>
      <c r="K1065"/>
      <c r="L1065"/>
    </row>
    <row r="1066" spans="9:12" x14ac:dyDescent="0.3">
      <c r="I1066"/>
      <c r="J1066"/>
      <c r="K1066"/>
      <c r="L1066"/>
    </row>
    <row r="1067" spans="9:12" x14ac:dyDescent="0.3">
      <c r="I1067"/>
      <c r="J1067"/>
      <c r="K1067"/>
      <c r="L1067"/>
    </row>
    <row r="1068" spans="9:12" x14ac:dyDescent="0.3">
      <c r="I1068"/>
      <c r="J1068"/>
      <c r="K1068"/>
      <c r="L1068"/>
    </row>
    <row r="1069" spans="9:12" x14ac:dyDescent="0.3">
      <c r="I1069"/>
      <c r="J1069"/>
      <c r="K1069"/>
      <c r="L1069"/>
    </row>
    <row r="1070" spans="9:12" x14ac:dyDescent="0.3">
      <c r="I1070"/>
      <c r="J1070"/>
      <c r="K1070"/>
      <c r="L1070"/>
    </row>
    <row r="1071" spans="9:12" x14ac:dyDescent="0.3">
      <c r="I1071"/>
      <c r="J1071"/>
      <c r="K1071"/>
      <c r="L1071"/>
    </row>
    <row r="1072" spans="9:12" x14ac:dyDescent="0.3">
      <c r="I1072"/>
      <c r="J1072"/>
      <c r="K1072"/>
      <c r="L1072"/>
    </row>
    <row r="1073" spans="9:12" x14ac:dyDescent="0.3">
      <c r="I1073"/>
      <c r="J1073"/>
      <c r="K1073"/>
      <c r="L1073"/>
    </row>
    <row r="1074" spans="9:12" x14ac:dyDescent="0.3">
      <c r="I1074"/>
      <c r="J1074"/>
      <c r="K1074"/>
      <c r="L1074"/>
    </row>
    <row r="1075" spans="9:12" x14ac:dyDescent="0.3">
      <c r="I1075"/>
      <c r="J1075"/>
      <c r="K1075"/>
      <c r="L1075"/>
    </row>
    <row r="1076" spans="9:12" x14ac:dyDescent="0.3">
      <c r="I1076"/>
      <c r="J1076"/>
      <c r="K1076"/>
      <c r="L1076"/>
    </row>
    <row r="1077" spans="9:12" x14ac:dyDescent="0.3">
      <c r="I1077"/>
      <c r="J1077"/>
      <c r="K1077"/>
      <c r="L1077"/>
    </row>
    <row r="1078" spans="9:12" x14ac:dyDescent="0.3">
      <c r="I1078"/>
      <c r="J1078"/>
      <c r="K1078"/>
      <c r="L1078"/>
    </row>
    <row r="1079" spans="9:12" x14ac:dyDescent="0.3">
      <c r="I1079"/>
      <c r="J1079"/>
      <c r="K1079"/>
      <c r="L1079"/>
    </row>
    <row r="1080" spans="9:12" x14ac:dyDescent="0.3">
      <c r="I1080"/>
      <c r="J1080"/>
      <c r="K1080"/>
      <c r="L1080"/>
    </row>
    <row r="1081" spans="9:12" x14ac:dyDescent="0.3">
      <c r="I1081"/>
      <c r="J1081"/>
      <c r="K1081"/>
      <c r="L1081"/>
    </row>
    <row r="1082" spans="9:12" x14ac:dyDescent="0.3">
      <c r="I1082"/>
      <c r="J1082"/>
      <c r="K1082"/>
      <c r="L1082"/>
    </row>
    <row r="1083" spans="9:12" x14ac:dyDescent="0.3">
      <c r="I1083"/>
      <c r="J1083"/>
      <c r="K1083"/>
      <c r="L1083"/>
    </row>
    <row r="1084" spans="9:12" x14ac:dyDescent="0.3">
      <c r="I1084"/>
      <c r="J1084"/>
      <c r="K1084"/>
      <c r="L1084"/>
    </row>
    <row r="1085" spans="9:12" x14ac:dyDescent="0.3">
      <c r="I1085"/>
      <c r="J1085"/>
      <c r="K1085"/>
      <c r="L1085"/>
    </row>
    <row r="1086" spans="9:12" x14ac:dyDescent="0.3">
      <c r="I1086"/>
      <c r="J1086"/>
      <c r="K1086"/>
      <c r="L1086"/>
    </row>
    <row r="1087" spans="9:12" x14ac:dyDescent="0.3">
      <c r="I1087"/>
      <c r="J1087"/>
      <c r="K1087"/>
      <c r="L1087"/>
    </row>
    <row r="1088" spans="9:12" x14ac:dyDescent="0.3">
      <c r="I1088"/>
      <c r="J1088"/>
      <c r="K1088"/>
      <c r="L1088"/>
    </row>
    <row r="1089" spans="9:12" x14ac:dyDescent="0.3">
      <c r="I1089"/>
      <c r="J1089"/>
      <c r="K1089"/>
      <c r="L1089"/>
    </row>
    <row r="1090" spans="9:12" x14ac:dyDescent="0.3">
      <c r="I1090"/>
      <c r="J1090"/>
      <c r="K1090"/>
      <c r="L1090"/>
    </row>
    <row r="1091" spans="9:12" x14ac:dyDescent="0.3">
      <c r="I1091"/>
      <c r="J1091"/>
      <c r="K1091"/>
      <c r="L1091"/>
    </row>
    <row r="1092" spans="9:12" x14ac:dyDescent="0.3">
      <c r="I1092"/>
      <c r="J1092"/>
      <c r="K1092"/>
      <c r="L1092"/>
    </row>
    <row r="1093" spans="9:12" x14ac:dyDescent="0.3">
      <c r="I1093"/>
      <c r="J1093"/>
      <c r="K1093"/>
      <c r="L1093"/>
    </row>
    <row r="1094" spans="9:12" x14ac:dyDescent="0.3">
      <c r="I1094"/>
      <c r="J1094"/>
      <c r="K1094"/>
      <c r="L1094"/>
    </row>
    <row r="1095" spans="9:12" x14ac:dyDescent="0.3">
      <c r="I1095"/>
      <c r="J1095"/>
      <c r="K1095"/>
      <c r="L1095"/>
    </row>
    <row r="1096" spans="9:12" x14ac:dyDescent="0.3">
      <c r="I1096"/>
      <c r="J1096"/>
      <c r="K1096"/>
      <c r="L1096"/>
    </row>
    <row r="1097" spans="9:12" x14ac:dyDescent="0.3">
      <c r="I1097"/>
      <c r="J1097"/>
      <c r="K1097"/>
      <c r="L1097"/>
    </row>
    <row r="1098" spans="9:12" x14ac:dyDescent="0.3">
      <c r="I1098"/>
      <c r="J1098"/>
      <c r="K1098"/>
      <c r="L1098"/>
    </row>
    <row r="1099" spans="9:12" x14ac:dyDescent="0.3">
      <c r="I1099"/>
      <c r="J1099"/>
      <c r="K1099"/>
      <c r="L1099"/>
    </row>
    <row r="1100" spans="9:12" x14ac:dyDescent="0.3">
      <c r="I1100"/>
      <c r="J1100"/>
      <c r="K1100"/>
      <c r="L1100"/>
    </row>
    <row r="1101" spans="9:12" x14ac:dyDescent="0.3">
      <c r="I1101"/>
      <c r="J1101"/>
      <c r="K1101"/>
      <c r="L1101"/>
    </row>
    <row r="1102" spans="9:12" x14ac:dyDescent="0.3">
      <c r="I1102"/>
      <c r="J1102"/>
      <c r="K1102"/>
      <c r="L1102"/>
    </row>
    <row r="1103" spans="9:12" x14ac:dyDescent="0.3">
      <c r="I1103"/>
      <c r="J1103"/>
      <c r="K1103"/>
      <c r="L1103"/>
    </row>
    <row r="1104" spans="9:12" x14ac:dyDescent="0.3">
      <c r="I1104"/>
      <c r="J1104"/>
      <c r="K1104"/>
      <c r="L1104"/>
    </row>
    <row r="1105" spans="9:12" x14ac:dyDescent="0.3">
      <c r="I1105"/>
      <c r="J1105"/>
      <c r="K1105"/>
      <c r="L1105"/>
    </row>
    <row r="1106" spans="9:12" x14ac:dyDescent="0.3">
      <c r="I1106"/>
      <c r="J1106"/>
      <c r="K1106"/>
      <c r="L1106"/>
    </row>
    <row r="1107" spans="9:12" x14ac:dyDescent="0.3">
      <c r="I1107"/>
      <c r="J1107"/>
      <c r="K1107"/>
      <c r="L1107"/>
    </row>
    <row r="1108" spans="9:12" x14ac:dyDescent="0.3">
      <c r="I1108"/>
      <c r="J1108"/>
      <c r="K1108"/>
      <c r="L1108"/>
    </row>
    <row r="1109" spans="9:12" x14ac:dyDescent="0.3">
      <c r="I1109"/>
      <c r="J1109"/>
      <c r="K1109"/>
      <c r="L1109"/>
    </row>
    <row r="1110" spans="9:12" x14ac:dyDescent="0.3">
      <c r="I1110"/>
      <c r="J1110"/>
      <c r="K1110"/>
      <c r="L1110"/>
    </row>
    <row r="1111" spans="9:12" x14ac:dyDescent="0.3">
      <c r="I1111"/>
      <c r="J1111"/>
      <c r="K1111"/>
      <c r="L1111"/>
    </row>
    <row r="1112" spans="9:12" x14ac:dyDescent="0.3">
      <c r="I1112"/>
      <c r="J1112"/>
      <c r="K1112"/>
      <c r="L1112"/>
    </row>
    <row r="1113" spans="9:12" x14ac:dyDescent="0.3">
      <c r="I1113"/>
      <c r="J1113"/>
      <c r="K1113"/>
      <c r="L1113"/>
    </row>
    <row r="1114" spans="9:12" x14ac:dyDescent="0.3">
      <c r="I1114"/>
      <c r="J1114"/>
      <c r="K1114"/>
      <c r="L1114"/>
    </row>
    <row r="1115" spans="9:12" x14ac:dyDescent="0.3">
      <c r="I1115"/>
      <c r="J1115"/>
      <c r="K1115"/>
      <c r="L1115"/>
    </row>
    <row r="1116" spans="9:12" x14ac:dyDescent="0.3">
      <c r="I1116"/>
      <c r="J1116"/>
      <c r="K1116"/>
      <c r="L1116"/>
    </row>
    <row r="1117" spans="9:12" x14ac:dyDescent="0.3">
      <c r="I1117"/>
      <c r="J1117"/>
      <c r="K1117"/>
      <c r="L1117"/>
    </row>
    <row r="1118" spans="9:12" x14ac:dyDescent="0.3">
      <c r="I1118"/>
      <c r="J1118"/>
      <c r="K1118"/>
      <c r="L1118"/>
    </row>
    <row r="1119" spans="9:12" x14ac:dyDescent="0.3">
      <c r="I1119"/>
      <c r="J1119"/>
      <c r="K1119"/>
      <c r="L1119"/>
    </row>
    <row r="1120" spans="9:12" x14ac:dyDescent="0.3">
      <c r="I1120"/>
      <c r="J1120"/>
      <c r="K1120"/>
      <c r="L1120"/>
    </row>
    <row r="1121" spans="9:12" x14ac:dyDescent="0.3">
      <c r="I1121"/>
      <c r="J1121"/>
      <c r="K1121"/>
      <c r="L1121"/>
    </row>
    <row r="1122" spans="9:12" x14ac:dyDescent="0.3">
      <c r="I1122"/>
      <c r="J1122"/>
      <c r="K1122"/>
      <c r="L1122"/>
    </row>
    <row r="1123" spans="9:12" x14ac:dyDescent="0.3">
      <c r="I1123"/>
      <c r="J1123"/>
      <c r="K1123"/>
      <c r="L1123"/>
    </row>
    <row r="1124" spans="9:12" x14ac:dyDescent="0.3">
      <c r="I1124"/>
      <c r="J1124"/>
      <c r="K1124"/>
      <c r="L1124"/>
    </row>
    <row r="1125" spans="9:12" x14ac:dyDescent="0.3">
      <c r="I1125"/>
      <c r="J1125"/>
      <c r="K1125"/>
      <c r="L1125"/>
    </row>
    <row r="1126" spans="9:12" x14ac:dyDescent="0.3">
      <c r="I1126"/>
      <c r="J1126"/>
      <c r="K1126"/>
      <c r="L1126"/>
    </row>
    <row r="1127" spans="9:12" x14ac:dyDescent="0.3">
      <c r="I1127"/>
      <c r="J1127"/>
      <c r="K1127"/>
      <c r="L1127"/>
    </row>
    <row r="1128" spans="9:12" x14ac:dyDescent="0.3">
      <c r="I1128"/>
      <c r="J1128"/>
      <c r="K1128"/>
      <c r="L1128"/>
    </row>
    <row r="1129" spans="9:12" x14ac:dyDescent="0.3">
      <c r="I1129"/>
      <c r="J1129"/>
      <c r="K1129"/>
      <c r="L1129"/>
    </row>
    <row r="1130" spans="9:12" x14ac:dyDescent="0.3">
      <c r="I1130"/>
      <c r="J1130"/>
      <c r="K1130"/>
      <c r="L1130"/>
    </row>
    <row r="1131" spans="9:12" x14ac:dyDescent="0.3">
      <c r="I1131"/>
      <c r="J1131"/>
      <c r="K1131"/>
      <c r="L1131"/>
    </row>
    <row r="1132" spans="9:12" x14ac:dyDescent="0.3">
      <c r="I1132"/>
      <c r="J1132"/>
      <c r="K1132"/>
      <c r="L1132"/>
    </row>
    <row r="1133" spans="9:12" x14ac:dyDescent="0.3">
      <c r="I1133"/>
      <c r="J1133"/>
      <c r="K1133"/>
      <c r="L1133"/>
    </row>
    <row r="1134" spans="9:12" x14ac:dyDescent="0.3">
      <c r="I1134"/>
      <c r="J1134"/>
      <c r="K1134"/>
      <c r="L1134"/>
    </row>
    <row r="1135" spans="9:12" x14ac:dyDescent="0.3">
      <c r="I1135"/>
      <c r="J1135"/>
      <c r="K1135"/>
      <c r="L1135"/>
    </row>
    <row r="1136" spans="9:12" x14ac:dyDescent="0.3">
      <c r="I1136"/>
      <c r="J1136"/>
      <c r="K1136"/>
      <c r="L1136"/>
    </row>
    <row r="1137" spans="9:12" x14ac:dyDescent="0.3">
      <c r="I1137"/>
      <c r="J1137"/>
      <c r="K1137"/>
      <c r="L1137"/>
    </row>
    <row r="1138" spans="9:12" x14ac:dyDescent="0.3">
      <c r="I1138"/>
      <c r="J1138"/>
      <c r="K1138"/>
      <c r="L1138"/>
    </row>
    <row r="1139" spans="9:12" x14ac:dyDescent="0.3">
      <c r="I1139"/>
      <c r="J1139"/>
      <c r="K1139"/>
      <c r="L1139"/>
    </row>
    <row r="1140" spans="9:12" x14ac:dyDescent="0.3">
      <c r="I1140"/>
      <c r="J1140"/>
      <c r="K1140"/>
      <c r="L1140"/>
    </row>
    <row r="1141" spans="9:12" x14ac:dyDescent="0.3">
      <c r="I1141"/>
      <c r="J1141"/>
      <c r="K1141"/>
      <c r="L1141"/>
    </row>
    <row r="1142" spans="9:12" x14ac:dyDescent="0.3">
      <c r="I1142"/>
      <c r="J1142"/>
      <c r="K1142"/>
      <c r="L1142"/>
    </row>
    <row r="1143" spans="9:12" x14ac:dyDescent="0.3">
      <c r="I1143"/>
      <c r="J1143"/>
      <c r="K1143"/>
      <c r="L1143"/>
    </row>
    <row r="1144" spans="9:12" x14ac:dyDescent="0.3">
      <c r="I1144"/>
      <c r="J1144"/>
      <c r="K1144"/>
      <c r="L1144"/>
    </row>
    <row r="1145" spans="9:12" x14ac:dyDescent="0.3">
      <c r="I1145"/>
      <c r="J1145"/>
      <c r="K1145"/>
      <c r="L1145"/>
    </row>
    <row r="1146" spans="9:12" x14ac:dyDescent="0.3">
      <c r="I1146"/>
      <c r="J1146"/>
      <c r="K1146"/>
      <c r="L1146"/>
    </row>
    <row r="1147" spans="9:12" x14ac:dyDescent="0.3">
      <c r="I1147"/>
      <c r="J1147"/>
      <c r="K1147"/>
      <c r="L1147"/>
    </row>
    <row r="1148" spans="9:12" x14ac:dyDescent="0.3">
      <c r="I1148"/>
      <c r="J1148"/>
      <c r="K1148"/>
      <c r="L1148"/>
    </row>
    <row r="1149" spans="9:12" x14ac:dyDescent="0.3">
      <c r="I1149"/>
      <c r="J1149"/>
      <c r="K1149"/>
      <c r="L1149"/>
    </row>
    <row r="1150" spans="9:12" x14ac:dyDescent="0.3">
      <c r="I1150"/>
      <c r="J1150"/>
      <c r="K1150"/>
      <c r="L1150"/>
    </row>
    <row r="1151" spans="9:12" x14ac:dyDescent="0.3">
      <c r="I1151"/>
      <c r="J1151"/>
      <c r="K1151"/>
      <c r="L1151"/>
    </row>
    <row r="1152" spans="9:12" x14ac:dyDescent="0.3">
      <c r="I1152"/>
      <c r="J1152"/>
      <c r="K1152"/>
      <c r="L1152"/>
    </row>
    <row r="1153" spans="9:12" x14ac:dyDescent="0.3">
      <c r="I1153"/>
      <c r="J1153"/>
      <c r="K1153"/>
      <c r="L1153"/>
    </row>
    <row r="1154" spans="9:12" x14ac:dyDescent="0.3">
      <c r="I1154"/>
      <c r="J1154"/>
      <c r="K1154"/>
      <c r="L1154"/>
    </row>
    <row r="1155" spans="9:12" x14ac:dyDescent="0.3">
      <c r="I1155"/>
      <c r="J1155"/>
      <c r="K1155"/>
      <c r="L1155"/>
    </row>
    <row r="1156" spans="9:12" x14ac:dyDescent="0.3">
      <c r="I1156"/>
      <c r="J1156"/>
      <c r="K1156"/>
      <c r="L1156"/>
    </row>
    <row r="1157" spans="9:12" x14ac:dyDescent="0.3">
      <c r="I1157"/>
      <c r="J1157"/>
      <c r="K1157"/>
      <c r="L1157"/>
    </row>
    <row r="1158" spans="9:12" x14ac:dyDescent="0.3">
      <c r="I1158"/>
      <c r="J1158"/>
      <c r="K1158"/>
      <c r="L1158"/>
    </row>
    <row r="1159" spans="9:12" x14ac:dyDescent="0.3">
      <c r="I1159"/>
      <c r="J1159"/>
      <c r="K1159"/>
      <c r="L1159"/>
    </row>
    <row r="1160" spans="9:12" x14ac:dyDescent="0.3">
      <c r="I1160"/>
      <c r="J1160"/>
      <c r="K1160"/>
      <c r="L1160"/>
    </row>
    <row r="1161" spans="9:12" x14ac:dyDescent="0.3">
      <c r="I1161"/>
      <c r="J1161"/>
      <c r="K1161"/>
      <c r="L1161"/>
    </row>
    <row r="1162" spans="9:12" x14ac:dyDescent="0.3">
      <c r="I1162"/>
      <c r="J1162"/>
      <c r="K1162"/>
      <c r="L1162"/>
    </row>
    <row r="1163" spans="9:12" x14ac:dyDescent="0.3">
      <c r="I1163"/>
      <c r="J1163"/>
      <c r="K1163"/>
      <c r="L1163"/>
    </row>
    <row r="1164" spans="9:12" x14ac:dyDescent="0.3">
      <c r="I1164"/>
      <c r="J1164"/>
      <c r="K1164"/>
      <c r="L1164"/>
    </row>
    <row r="1165" spans="9:12" x14ac:dyDescent="0.3">
      <c r="I1165"/>
      <c r="J1165"/>
      <c r="K1165"/>
      <c r="L1165"/>
    </row>
    <row r="1166" spans="9:12" x14ac:dyDescent="0.3">
      <c r="I1166"/>
      <c r="J1166"/>
      <c r="K1166"/>
      <c r="L1166"/>
    </row>
    <row r="1167" spans="9:12" x14ac:dyDescent="0.3">
      <c r="I1167"/>
      <c r="J1167"/>
      <c r="K1167"/>
      <c r="L1167"/>
    </row>
    <row r="1168" spans="9:12" x14ac:dyDescent="0.3">
      <c r="I1168"/>
      <c r="J1168"/>
      <c r="K1168"/>
      <c r="L1168"/>
    </row>
    <row r="1169" spans="9:12" x14ac:dyDescent="0.3">
      <c r="I1169"/>
      <c r="J1169"/>
      <c r="K1169"/>
      <c r="L1169"/>
    </row>
    <row r="1170" spans="9:12" x14ac:dyDescent="0.3">
      <c r="I1170"/>
      <c r="J1170"/>
      <c r="K1170"/>
      <c r="L1170"/>
    </row>
    <row r="1171" spans="9:12" x14ac:dyDescent="0.3">
      <c r="I1171"/>
      <c r="J1171"/>
      <c r="K1171"/>
      <c r="L1171"/>
    </row>
    <row r="1172" spans="9:12" x14ac:dyDescent="0.3">
      <c r="I1172"/>
      <c r="J1172"/>
      <c r="K1172"/>
      <c r="L1172"/>
    </row>
    <row r="1173" spans="9:12" x14ac:dyDescent="0.3">
      <c r="I1173"/>
      <c r="J1173"/>
      <c r="K1173"/>
      <c r="L1173"/>
    </row>
    <row r="1174" spans="9:12" x14ac:dyDescent="0.3">
      <c r="I1174"/>
      <c r="J1174"/>
      <c r="K1174"/>
      <c r="L1174"/>
    </row>
    <row r="1175" spans="9:12" x14ac:dyDescent="0.3">
      <c r="I1175"/>
      <c r="J1175"/>
      <c r="K1175"/>
      <c r="L1175"/>
    </row>
    <row r="1176" spans="9:12" x14ac:dyDescent="0.3">
      <c r="I1176"/>
      <c r="J1176"/>
      <c r="K1176"/>
      <c r="L1176"/>
    </row>
    <row r="1177" spans="9:12" x14ac:dyDescent="0.3">
      <c r="I1177"/>
      <c r="J1177"/>
      <c r="K1177"/>
      <c r="L1177"/>
    </row>
    <row r="1178" spans="9:12" x14ac:dyDescent="0.3">
      <c r="I1178"/>
      <c r="J1178"/>
      <c r="K1178"/>
      <c r="L1178"/>
    </row>
    <row r="1179" spans="9:12" x14ac:dyDescent="0.3">
      <c r="I1179"/>
      <c r="J1179"/>
      <c r="K1179"/>
      <c r="L1179"/>
    </row>
    <row r="1180" spans="9:12" x14ac:dyDescent="0.3">
      <c r="I1180"/>
      <c r="J1180"/>
      <c r="K1180"/>
      <c r="L1180"/>
    </row>
    <row r="1181" spans="9:12" x14ac:dyDescent="0.3">
      <c r="I1181"/>
      <c r="J1181"/>
      <c r="K1181"/>
      <c r="L1181"/>
    </row>
    <row r="1182" spans="9:12" x14ac:dyDescent="0.3">
      <c r="I1182"/>
      <c r="J1182"/>
      <c r="K1182"/>
      <c r="L1182"/>
    </row>
    <row r="1183" spans="9:12" x14ac:dyDescent="0.3">
      <c r="I1183"/>
      <c r="J1183"/>
      <c r="K1183"/>
      <c r="L1183"/>
    </row>
    <row r="1184" spans="9:12" x14ac:dyDescent="0.3">
      <c r="I1184"/>
      <c r="J1184"/>
      <c r="K1184"/>
      <c r="L1184"/>
    </row>
    <row r="1185" spans="9:12" x14ac:dyDescent="0.3">
      <c r="I1185"/>
      <c r="J1185"/>
      <c r="K1185"/>
      <c r="L1185"/>
    </row>
  </sheetData>
  <mergeCells count="2">
    <mergeCell ref="K1:N1"/>
    <mergeCell ref="A1:D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C476C-E998-43B2-8FFB-C5589464B6A7}">
  <dimension ref="A1:S1185"/>
  <sheetViews>
    <sheetView zoomScale="70" zoomScaleNormal="70" workbookViewId="0">
      <selection activeCell="J1" sqref="J1:J1048576"/>
    </sheetView>
  </sheetViews>
  <sheetFormatPr defaultRowHeight="16.5" x14ac:dyDescent="0.3"/>
  <cols>
    <col min="1" max="1" width="16.625" bestFit="1" customWidth="1"/>
    <col min="2" max="2" width="11.375" bestFit="1" customWidth="1"/>
    <col min="3" max="8" width="9.625" bestFit="1" customWidth="1"/>
    <col min="9" max="9" width="5.625" bestFit="1" customWidth="1"/>
    <col min="11" max="11" width="16.625" bestFit="1" customWidth="1"/>
    <col min="12" max="12" width="11.375" bestFit="1" customWidth="1"/>
    <col min="13" max="18" width="9.625" bestFit="1" customWidth="1"/>
    <col min="19" max="19" width="5.625" bestFit="1" customWidth="1"/>
  </cols>
  <sheetData>
    <row r="1" spans="1:19" x14ac:dyDescent="0.3">
      <c r="A1" s="14" t="s">
        <v>0</v>
      </c>
      <c r="B1" s="15"/>
      <c r="C1" s="15"/>
      <c r="D1" s="15"/>
      <c r="E1" s="7"/>
      <c r="F1" s="7"/>
      <c r="G1" s="7"/>
      <c r="H1" s="7"/>
      <c r="J1" s="3"/>
      <c r="K1" s="14" t="s">
        <v>3</v>
      </c>
      <c r="L1" s="15"/>
      <c r="M1" s="15"/>
      <c r="N1" s="15"/>
      <c r="O1" s="7"/>
      <c r="P1" s="7"/>
      <c r="Q1" s="7"/>
      <c r="R1" s="7"/>
    </row>
    <row r="2" spans="1:19" ht="33" x14ac:dyDescent="0.3">
      <c r="A2" s="1" t="s">
        <v>1</v>
      </c>
      <c r="B2" s="2" t="s">
        <v>2</v>
      </c>
      <c r="C2" s="8" t="s">
        <v>4</v>
      </c>
      <c r="D2" s="8" t="s">
        <v>4</v>
      </c>
      <c r="E2" s="8" t="s">
        <v>6</v>
      </c>
      <c r="F2" s="8" t="s">
        <v>6</v>
      </c>
      <c r="G2" s="8" t="s">
        <v>5</v>
      </c>
      <c r="H2" s="8" t="s">
        <v>5</v>
      </c>
      <c r="I2" s="12" t="s">
        <v>7</v>
      </c>
      <c r="J2" s="3"/>
      <c r="K2" s="1" t="s">
        <v>1</v>
      </c>
      <c r="L2" s="2" t="s">
        <v>2</v>
      </c>
      <c r="M2" s="8" t="s">
        <v>4</v>
      </c>
      <c r="N2" s="8" t="s">
        <v>4</v>
      </c>
      <c r="O2" s="8" t="s">
        <v>6</v>
      </c>
      <c r="P2" s="8" t="s">
        <v>6</v>
      </c>
      <c r="Q2" s="8" t="s">
        <v>5</v>
      </c>
      <c r="R2" s="8" t="s">
        <v>5</v>
      </c>
      <c r="S2" s="12" t="s">
        <v>7</v>
      </c>
    </row>
    <row r="3" spans="1:19" x14ac:dyDescent="0.3">
      <c r="A3" s="5">
        <v>45055.583333333336</v>
      </c>
      <c r="B3" s="6">
        <v>0.03</v>
      </c>
      <c r="C3" s="9">
        <v>1.1499999999999999</v>
      </c>
      <c r="D3" s="9">
        <v>-1.1499999999999999</v>
      </c>
      <c r="E3" s="9">
        <v>0.38</v>
      </c>
      <c r="F3" s="9">
        <v>-0.38</v>
      </c>
      <c r="G3" s="9">
        <v>0.56999999999999995</v>
      </c>
      <c r="H3" s="9">
        <v>-0.56999999999999995</v>
      </c>
      <c r="I3">
        <v>43</v>
      </c>
      <c r="J3" s="3"/>
      <c r="K3" s="5">
        <v>45055.583333333336</v>
      </c>
      <c r="L3" s="6">
        <v>-0.02</v>
      </c>
      <c r="M3" s="9">
        <v>1.1499999999999999</v>
      </c>
      <c r="N3" s="9">
        <v>-1.1499999999999999</v>
      </c>
      <c r="O3" s="9">
        <v>0.38</v>
      </c>
      <c r="P3" s="9">
        <v>-0.38</v>
      </c>
      <c r="Q3" s="9">
        <v>0.56999999999999995</v>
      </c>
      <c r="R3" s="9">
        <v>-0.56999999999999995</v>
      </c>
      <c r="S3">
        <v>43</v>
      </c>
    </row>
    <row r="4" spans="1:19" x14ac:dyDescent="0.3">
      <c r="A4" s="5">
        <v>45055.541666666664</v>
      </c>
      <c r="B4" s="6">
        <v>0.02</v>
      </c>
      <c r="C4" s="9">
        <v>1.1499999999999999</v>
      </c>
      <c r="D4" s="9">
        <v>-1.1499999999999999</v>
      </c>
      <c r="E4" s="9">
        <v>0.38</v>
      </c>
      <c r="F4" s="9">
        <v>-0.38</v>
      </c>
      <c r="G4" s="9">
        <v>0.56999999999999995</v>
      </c>
      <c r="H4" s="9">
        <v>-0.56999999999999995</v>
      </c>
      <c r="I4">
        <v>21</v>
      </c>
      <c r="J4" s="3"/>
      <c r="K4" s="5">
        <v>45055.541666666664</v>
      </c>
      <c r="L4" s="6">
        <v>-0.01</v>
      </c>
      <c r="M4" s="9">
        <v>1.1499999999999999</v>
      </c>
      <c r="N4" s="9">
        <v>-1.1499999999999999</v>
      </c>
      <c r="O4" s="9">
        <v>0.38</v>
      </c>
      <c r="P4" s="9">
        <v>-0.38</v>
      </c>
      <c r="Q4" s="9">
        <v>0.56999999999999995</v>
      </c>
      <c r="R4" s="9">
        <v>-0.56999999999999995</v>
      </c>
      <c r="S4">
        <v>21</v>
      </c>
    </row>
    <row r="5" spans="1:19" x14ac:dyDescent="0.3">
      <c r="A5" s="5">
        <v>45055.5</v>
      </c>
      <c r="B5" s="6">
        <v>0.01</v>
      </c>
      <c r="C5" s="9">
        <v>1.1499999999999999</v>
      </c>
      <c r="D5" s="9">
        <v>-1.1499999999999999</v>
      </c>
      <c r="E5" s="9">
        <v>0.38</v>
      </c>
      <c r="F5" s="9">
        <v>-0.38</v>
      </c>
      <c r="G5" s="9">
        <v>0.56999999999999995</v>
      </c>
      <c r="H5" s="9">
        <v>-0.56999999999999995</v>
      </c>
      <c r="I5">
        <v>20</v>
      </c>
      <c r="J5" s="3"/>
      <c r="K5" s="5">
        <v>45055.5</v>
      </c>
      <c r="L5" s="6">
        <v>-0.01</v>
      </c>
      <c r="M5" s="9">
        <v>1.1499999999999999</v>
      </c>
      <c r="N5" s="9">
        <v>-1.1499999999999999</v>
      </c>
      <c r="O5" s="9">
        <v>0.38</v>
      </c>
      <c r="P5" s="9">
        <v>-0.38</v>
      </c>
      <c r="Q5" s="9">
        <v>0.56999999999999995</v>
      </c>
      <c r="R5" s="9">
        <v>-0.56999999999999995</v>
      </c>
      <c r="S5">
        <v>20</v>
      </c>
    </row>
    <row r="6" spans="1:19" x14ac:dyDescent="0.3">
      <c r="A6" s="5">
        <v>45055.458333333336</v>
      </c>
      <c r="B6" s="6">
        <v>0</v>
      </c>
      <c r="C6" s="9">
        <v>1.1499999999999999</v>
      </c>
      <c r="D6" s="9">
        <v>-1.1499999999999999</v>
      </c>
      <c r="E6" s="9">
        <v>0.38</v>
      </c>
      <c r="F6" s="9">
        <v>-0.38</v>
      </c>
      <c r="G6" s="9">
        <v>0.56999999999999995</v>
      </c>
      <c r="H6" s="9">
        <v>-0.56999999999999995</v>
      </c>
      <c r="I6">
        <v>16</v>
      </c>
      <c r="J6" s="3"/>
      <c r="K6" s="5">
        <v>45055.458333333336</v>
      </c>
      <c r="L6" s="6">
        <v>0.01</v>
      </c>
      <c r="M6" s="9">
        <v>1.1499999999999999</v>
      </c>
      <c r="N6" s="9">
        <v>-1.1499999999999999</v>
      </c>
      <c r="O6" s="9">
        <v>0.38</v>
      </c>
      <c r="P6" s="9">
        <v>-0.38</v>
      </c>
      <c r="Q6" s="9">
        <v>0.56999999999999995</v>
      </c>
      <c r="R6" s="9">
        <v>-0.56999999999999995</v>
      </c>
      <c r="S6">
        <v>16</v>
      </c>
    </row>
    <row r="7" spans="1:19" x14ac:dyDescent="0.3">
      <c r="A7" s="5">
        <v>45055.416666666664</v>
      </c>
      <c r="B7" s="6">
        <v>-0.01</v>
      </c>
      <c r="C7" s="9">
        <v>1.1499999999999999</v>
      </c>
      <c r="D7" s="9">
        <v>-1.1499999999999999</v>
      </c>
      <c r="E7" s="9">
        <v>0.38</v>
      </c>
      <c r="F7" s="9">
        <v>-0.38</v>
      </c>
      <c r="G7" s="9">
        <v>0.56999999999999995</v>
      </c>
      <c r="H7" s="9">
        <v>-0.56999999999999995</v>
      </c>
      <c r="I7">
        <v>15</v>
      </c>
      <c r="J7" s="3"/>
      <c r="K7" s="5">
        <v>45055.416666666664</v>
      </c>
      <c r="L7" s="6">
        <v>-0.04</v>
      </c>
      <c r="M7" s="9">
        <v>1.1499999999999999</v>
      </c>
      <c r="N7" s="9">
        <v>-1.1499999999999999</v>
      </c>
      <c r="O7" s="9">
        <v>0.38</v>
      </c>
      <c r="P7" s="9">
        <v>-0.38</v>
      </c>
      <c r="Q7" s="9">
        <v>0.56999999999999995</v>
      </c>
      <c r="R7" s="9">
        <v>-0.56999999999999995</v>
      </c>
      <c r="S7">
        <v>15</v>
      </c>
    </row>
    <row r="8" spans="1:19" x14ac:dyDescent="0.3">
      <c r="A8" s="5">
        <v>45055.333333333336</v>
      </c>
      <c r="B8" s="6">
        <v>-0.01</v>
      </c>
      <c r="C8" s="9">
        <v>1.1499999999999999</v>
      </c>
      <c r="D8" s="9">
        <v>-1.1499999999999999</v>
      </c>
      <c r="E8" s="9">
        <v>0.38</v>
      </c>
      <c r="F8" s="9">
        <v>-0.38</v>
      </c>
      <c r="G8" s="9">
        <v>0.56999999999999995</v>
      </c>
      <c r="H8" s="9">
        <v>-0.56999999999999995</v>
      </c>
      <c r="I8">
        <v>14</v>
      </c>
      <c r="J8" s="3"/>
      <c r="K8" s="5">
        <v>45055.333333333336</v>
      </c>
      <c r="L8" s="6">
        <v>-0.05</v>
      </c>
      <c r="M8" s="9">
        <v>1.1499999999999999</v>
      </c>
      <c r="N8" s="9">
        <v>-1.1499999999999999</v>
      </c>
      <c r="O8" s="9">
        <v>0.38</v>
      </c>
      <c r="P8" s="9">
        <v>-0.38</v>
      </c>
      <c r="Q8" s="9">
        <v>0.56999999999999995</v>
      </c>
      <c r="R8" s="9">
        <v>-0.56999999999999995</v>
      </c>
      <c r="S8">
        <v>14</v>
      </c>
    </row>
    <row r="9" spans="1:19" x14ac:dyDescent="0.3">
      <c r="A9" s="5">
        <v>45055.291666666664</v>
      </c>
      <c r="B9" s="6">
        <v>-0.01</v>
      </c>
      <c r="C9" s="9">
        <v>1.1499999999999999</v>
      </c>
      <c r="D9" s="9">
        <v>-1.1499999999999999</v>
      </c>
      <c r="E9" s="9">
        <v>0.38</v>
      </c>
      <c r="F9" s="9">
        <v>-0.38</v>
      </c>
      <c r="G9" s="9">
        <v>0.56999999999999995</v>
      </c>
      <c r="H9" s="9">
        <v>-0.56999999999999995</v>
      </c>
      <c r="I9">
        <v>14</v>
      </c>
      <c r="J9" s="3"/>
      <c r="K9" s="5">
        <v>45055.291666666664</v>
      </c>
      <c r="L9" s="6">
        <v>-0.06</v>
      </c>
      <c r="M9" s="9">
        <v>1.1499999999999999</v>
      </c>
      <c r="N9" s="9">
        <v>-1.1499999999999999</v>
      </c>
      <c r="O9" s="9">
        <v>0.38</v>
      </c>
      <c r="P9" s="9">
        <v>-0.38</v>
      </c>
      <c r="Q9" s="9">
        <v>0.56999999999999995</v>
      </c>
      <c r="R9" s="9">
        <v>-0.56999999999999995</v>
      </c>
      <c r="S9">
        <v>14</v>
      </c>
    </row>
    <row r="10" spans="1:19" x14ac:dyDescent="0.3">
      <c r="A10" s="5">
        <v>45055.25</v>
      </c>
      <c r="B10" s="6">
        <v>-0.02</v>
      </c>
      <c r="C10" s="9">
        <v>1.1499999999999999</v>
      </c>
      <c r="D10" s="9">
        <v>-1.1499999999999999</v>
      </c>
      <c r="E10" s="9">
        <v>0.38</v>
      </c>
      <c r="F10" s="9">
        <v>-0.38</v>
      </c>
      <c r="G10" s="9">
        <v>0.56999999999999995</v>
      </c>
      <c r="H10" s="9">
        <v>-0.56999999999999995</v>
      </c>
      <c r="I10">
        <v>14</v>
      </c>
      <c r="J10" s="3"/>
      <c r="K10" s="5">
        <v>45055.25</v>
      </c>
      <c r="L10" s="6">
        <v>-0.06</v>
      </c>
      <c r="M10" s="9">
        <v>1.1499999999999999</v>
      </c>
      <c r="N10" s="9">
        <v>-1.1499999999999999</v>
      </c>
      <c r="O10" s="9">
        <v>0.38</v>
      </c>
      <c r="P10" s="9">
        <v>-0.38</v>
      </c>
      <c r="Q10" s="9">
        <v>0.56999999999999995</v>
      </c>
      <c r="R10" s="9">
        <v>-0.56999999999999995</v>
      </c>
      <c r="S10">
        <v>14</v>
      </c>
    </row>
    <row r="11" spans="1:19" x14ac:dyDescent="0.3">
      <c r="A11" s="5">
        <v>45055.208333333336</v>
      </c>
      <c r="B11" s="6">
        <v>-0.01</v>
      </c>
      <c r="C11" s="9">
        <v>1.1499999999999999</v>
      </c>
      <c r="D11" s="9">
        <v>-1.1499999999999999</v>
      </c>
      <c r="E11" s="9">
        <v>0.38</v>
      </c>
      <c r="F11" s="9">
        <v>-0.38</v>
      </c>
      <c r="G11" s="9">
        <v>0.56999999999999995</v>
      </c>
      <c r="H11" s="9">
        <v>-0.56999999999999995</v>
      </c>
      <c r="I11">
        <v>15</v>
      </c>
      <c r="J11" s="3"/>
      <c r="K11" s="5">
        <v>45055.208333333336</v>
      </c>
      <c r="L11" s="6">
        <v>-7.0000000000000007E-2</v>
      </c>
      <c r="M11" s="9">
        <v>1.1499999999999999</v>
      </c>
      <c r="N11" s="9">
        <v>-1.1499999999999999</v>
      </c>
      <c r="O11" s="9">
        <v>0.38</v>
      </c>
      <c r="P11" s="9">
        <v>-0.38</v>
      </c>
      <c r="Q11" s="9">
        <v>0.56999999999999995</v>
      </c>
      <c r="R11" s="9">
        <v>-0.56999999999999995</v>
      </c>
      <c r="S11">
        <v>15</v>
      </c>
    </row>
    <row r="12" spans="1:19" x14ac:dyDescent="0.3">
      <c r="A12" s="5">
        <v>45055.166666666664</v>
      </c>
      <c r="B12" s="6">
        <v>-0.02</v>
      </c>
      <c r="C12" s="9">
        <v>1.1499999999999999</v>
      </c>
      <c r="D12" s="9">
        <v>-1.1499999999999999</v>
      </c>
      <c r="E12" s="9">
        <v>0.38</v>
      </c>
      <c r="F12" s="9">
        <v>-0.38</v>
      </c>
      <c r="G12" s="9">
        <v>0.56999999999999995</v>
      </c>
      <c r="H12" s="9">
        <v>-0.56999999999999995</v>
      </c>
      <c r="I12">
        <v>15</v>
      </c>
      <c r="J12" s="3"/>
      <c r="K12" s="5">
        <v>45055.166666666664</v>
      </c>
      <c r="L12" s="6">
        <v>-7.0000000000000007E-2</v>
      </c>
      <c r="M12" s="9">
        <v>1.1499999999999999</v>
      </c>
      <c r="N12" s="9">
        <v>-1.1499999999999999</v>
      </c>
      <c r="O12" s="9">
        <v>0.38</v>
      </c>
      <c r="P12" s="9">
        <v>-0.38</v>
      </c>
      <c r="Q12" s="9">
        <v>0.56999999999999995</v>
      </c>
      <c r="R12" s="9">
        <v>-0.56999999999999995</v>
      </c>
      <c r="S12">
        <v>15</v>
      </c>
    </row>
    <row r="13" spans="1:19" x14ac:dyDescent="0.3">
      <c r="A13" s="5">
        <v>45055.125</v>
      </c>
      <c r="B13" s="6">
        <v>-0.01</v>
      </c>
      <c r="C13" s="9">
        <v>1.1499999999999999</v>
      </c>
      <c r="D13" s="9">
        <v>-1.1499999999999999</v>
      </c>
      <c r="E13" s="9">
        <v>0.38</v>
      </c>
      <c r="F13" s="9">
        <v>-0.38</v>
      </c>
      <c r="G13" s="9">
        <v>0.56999999999999995</v>
      </c>
      <c r="H13" s="9">
        <v>-0.56999999999999995</v>
      </c>
      <c r="I13">
        <v>16</v>
      </c>
      <c r="J13" s="3"/>
      <c r="K13" s="5">
        <v>45055.125</v>
      </c>
      <c r="L13" s="6">
        <v>-0.08</v>
      </c>
      <c r="M13" s="9">
        <v>1.1499999999999999</v>
      </c>
      <c r="N13" s="9">
        <v>-1.1499999999999999</v>
      </c>
      <c r="O13" s="9">
        <v>0.38</v>
      </c>
      <c r="P13" s="9">
        <v>-0.38</v>
      </c>
      <c r="Q13" s="9">
        <v>0.56999999999999995</v>
      </c>
      <c r="R13" s="9">
        <v>-0.56999999999999995</v>
      </c>
      <c r="S13">
        <v>16</v>
      </c>
    </row>
    <row r="14" spans="1:19" x14ac:dyDescent="0.3">
      <c r="A14" s="5">
        <v>45055.083333333336</v>
      </c>
      <c r="B14" s="6">
        <v>-0.01</v>
      </c>
      <c r="C14" s="9">
        <v>1.1499999999999999</v>
      </c>
      <c r="D14" s="9">
        <v>-1.1499999999999999</v>
      </c>
      <c r="E14" s="9">
        <v>0.38</v>
      </c>
      <c r="F14" s="9">
        <v>-0.38</v>
      </c>
      <c r="G14" s="9">
        <v>0.56999999999999995</v>
      </c>
      <c r="H14" s="9">
        <v>-0.56999999999999995</v>
      </c>
      <c r="I14">
        <v>17</v>
      </c>
      <c r="J14" s="3"/>
      <c r="K14" s="5">
        <v>45055.083333333336</v>
      </c>
      <c r="L14" s="6">
        <v>-7.0000000000000007E-2</v>
      </c>
      <c r="M14" s="9">
        <v>1.1499999999999999</v>
      </c>
      <c r="N14" s="9">
        <v>-1.1499999999999999</v>
      </c>
      <c r="O14" s="9">
        <v>0.38</v>
      </c>
      <c r="P14" s="9">
        <v>-0.38</v>
      </c>
      <c r="Q14" s="9">
        <v>0.56999999999999995</v>
      </c>
      <c r="R14" s="9">
        <v>-0.56999999999999995</v>
      </c>
      <c r="S14">
        <v>17</v>
      </c>
    </row>
    <row r="15" spans="1:19" x14ac:dyDescent="0.3">
      <c r="A15" s="5">
        <v>45055.041666666664</v>
      </c>
      <c r="B15" s="6">
        <v>-0.01</v>
      </c>
      <c r="C15" s="9">
        <v>1.1499999999999999</v>
      </c>
      <c r="D15" s="9">
        <v>-1.1499999999999999</v>
      </c>
      <c r="E15" s="9">
        <v>0.38</v>
      </c>
      <c r="F15" s="9">
        <v>-0.38</v>
      </c>
      <c r="G15" s="9">
        <v>0.56999999999999995</v>
      </c>
      <c r="H15" s="9">
        <v>-0.56999999999999995</v>
      </c>
      <c r="I15">
        <v>17</v>
      </c>
      <c r="J15" s="3"/>
      <c r="K15" s="5">
        <v>45055.041666666664</v>
      </c>
      <c r="L15" s="6">
        <v>-0.08</v>
      </c>
      <c r="M15" s="9">
        <v>1.1499999999999999</v>
      </c>
      <c r="N15" s="9">
        <v>-1.1499999999999999</v>
      </c>
      <c r="O15" s="9">
        <v>0.38</v>
      </c>
      <c r="P15" s="9">
        <v>-0.38</v>
      </c>
      <c r="Q15" s="9">
        <v>0.56999999999999995</v>
      </c>
      <c r="R15" s="9">
        <v>-0.56999999999999995</v>
      </c>
      <c r="S15">
        <v>17</v>
      </c>
    </row>
    <row r="16" spans="1:19" x14ac:dyDescent="0.3">
      <c r="A16" s="5">
        <v>45054.999305555553</v>
      </c>
      <c r="B16" s="6">
        <v>-0.02</v>
      </c>
      <c r="C16" s="9">
        <v>1.1499999999999999</v>
      </c>
      <c r="D16" s="9">
        <v>-1.1499999999999999</v>
      </c>
      <c r="E16" s="9">
        <v>0.38</v>
      </c>
      <c r="F16" s="9">
        <v>-0.38</v>
      </c>
      <c r="G16" s="9">
        <v>0.56999999999999995</v>
      </c>
      <c r="H16" s="9">
        <v>-0.56999999999999995</v>
      </c>
      <c r="I16">
        <v>18</v>
      </c>
      <c r="J16" s="3"/>
      <c r="K16" s="5">
        <v>45054.999305555553</v>
      </c>
      <c r="L16" s="6">
        <v>-0.08</v>
      </c>
      <c r="M16" s="9">
        <v>1.1499999999999999</v>
      </c>
      <c r="N16" s="9">
        <v>-1.1499999999999999</v>
      </c>
      <c r="O16" s="9">
        <v>0.38</v>
      </c>
      <c r="P16" s="9">
        <v>-0.38</v>
      </c>
      <c r="Q16" s="9">
        <v>0.56999999999999995</v>
      </c>
      <c r="R16" s="9">
        <v>-0.56999999999999995</v>
      </c>
      <c r="S16">
        <v>18</v>
      </c>
    </row>
    <row r="17" spans="1:19" x14ac:dyDescent="0.3">
      <c r="A17" s="5">
        <v>45054.958333333336</v>
      </c>
      <c r="B17" s="6">
        <v>-0.01</v>
      </c>
      <c r="C17" s="9">
        <v>1.1499999999999999</v>
      </c>
      <c r="D17" s="9">
        <v>-1.1499999999999999</v>
      </c>
      <c r="E17" s="9">
        <v>0.38</v>
      </c>
      <c r="F17" s="9">
        <v>-0.38</v>
      </c>
      <c r="G17" s="9">
        <v>0.56999999999999995</v>
      </c>
      <c r="H17" s="9">
        <v>-0.56999999999999995</v>
      </c>
      <c r="I17">
        <v>19</v>
      </c>
      <c r="J17" s="3"/>
      <c r="K17" s="5">
        <v>45054.958333333336</v>
      </c>
      <c r="L17" s="6">
        <v>-0.08</v>
      </c>
      <c r="M17" s="9">
        <v>1.1499999999999999</v>
      </c>
      <c r="N17" s="9">
        <v>-1.1499999999999999</v>
      </c>
      <c r="O17" s="9">
        <v>0.38</v>
      </c>
      <c r="P17" s="9">
        <v>-0.38</v>
      </c>
      <c r="Q17" s="9">
        <v>0.56999999999999995</v>
      </c>
      <c r="R17" s="9">
        <v>-0.56999999999999995</v>
      </c>
      <c r="S17">
        <v>19</v>
      </c>
    </row>
    <row r="18" spans="1:19" x14ac:dyDescent="0.3">
      <c r="A18" s="5">
        <v>45054.916666666664</v>
      </c>
      <c r="B18" s="6">
        <v>-0.01</v>
      </c>
      <c r="C18" s="9">
        <v>1.1499999999999999</v>
      </c>
      <c r="D18" s="9">
        <v>-1.1499999999999999</v>
      </c>
      <c r="E18" s="9">
        <v>0.38</v>
      </c>
      <c r="F18" s="9">
        <v>-0.38</v>
      </c>
      <c r="G18" s="9">
        <v>0.56999999999999995</v>
      </c>
      <c r="H18" s="9">
        <v>-0.56999999999999995</v>
      </c>
      <c r="I18">
        <v>20</v>
      </c>
      <c r="J18" s="3"/>
      <c r="K18" s="5">
        <v>45054.916666666664</v>
      </c>
      <c r="L18" s="6">
        <v>-0.08</v>
      </c>
      <c r="M18" s="9">
        <v>1.1499999999999999</v>
      </c>
      <c r="N18" s="9">
        <v>-1.1499999999999999</v>
      </c>
      <c r="O18" s="9">
        <v>0.38</v>
      </c>
      <c r="P18" s="9">
        <v>-0.38</v>
      </c>
      <c r="Q18" s="9">
        <v>0.56999999999999995</v>
      </c>
      <c r="R18" s="9">
        <v>-0.56999999999999995</v>
      </c>
      <c r="S18">
        <v>20</v>
      </c>
    </row>
    <row r="19" spans="1:19" x14ac:dyDescent="0.3">
      <c r="A19" s="5">
        <v>45054.875</v>
      </c>
      <c r="B19" s="6">
        <v>-0.01</v>
      </c>
      <c r="C19" s="9">
        <v>1.1499999999999999</v>
      </c>
      <c r="D19" s="9">
        <v>-1.1499999999999999</v>
      </c>
      <c r="E19" s="9">
        <v>0.38</v>
      </c>
      <c r="F19" s="9">
        <v>-0.38</v>
      </c>
      <c r="G19" s="9">
        <v>0.56999999999999995</v>
      </c>
      <c r="H19" s="9">
        <v>-0.56999999999999995</v>
      </c>
      <c r="I19">
        <v>22</v>
      </c>
      <c r="J19" s="3"/>
      <c r="K19" s="5">
        <v>45054.875</v>
      </c>
      <c r="L19" s="6">
        <v>-0.08</v>
      </c>
      <c r="M19" s="9">
        <v>1.1499999999999999</v>
      </c>
      <c r="N19" s="9">
        <v>-1.1499999999999999</v>
      </c>
      <c r="O19" s="9">
        <v>0.38</v>
      </c>
      <c r="P19" s="9">
        <v>-0.38</v>
      </c>
      <c r="Q19" s="9">
        <v>0.56999999999999995</v>
      </c>
      <c r="R19" s="9">
        <v>-0.56999999999999995</v>
      </c>
      <c r="S19">
        <v>22</v>
      </c>
    </row>
    <row r="20" spans="1:19" x14ac:dyDescent="0.3">
      <c r="A20" s="5">
        <v>45054.833333333336</v>
      </c>
      <c r="B20" s="6">
        <v>-0.01</v>
      </c>
      <c r="C20" s="9">
        <v>1.1499999999999999</v>
      </c>
      <c r="D20" s="9">
        <v>-1.1499999999999999</v>
      </c>
      <c r="E20" s="9">
        <v>0.38</v>
      </c>
      <c r="F20" s="9">
        <v>-0.38</v>
      </c>
      <c r="G20" s="9">
        <v>0.56999999999999995</v>
      </c>
      <c r="H20" s="9">
        <v>-0.56999999999999995</v>
      </c>
      <c r="I20">
        <v>26</v>
      </c>
      <c r="J20" s="3"/>
      <c r="K20" s="5">
        <v>45054.833333333336</v>
      </c>
      <c r="L20" s="6">
        <v>-0.09</v>
      </c>
      <c r="M20" s="9">
        <v>1.1499999999999999</v>
      </c>
      <c r="N20" s="9">
        <v>-1.1499999999999999</v>
      </c>
      <c r="O20" s="9">
        <v>0.38</v>
      </c>
      <c r="P20" s="9">
        <v>-0.38</v>
      </c>
      <c r="Q20" s="9">
        <v>0.56999999999999995</v>
      </c>
      <c r="R20" s="9">
        <v>-0.56999999999999995</v>
      </c>
      <c r="S20">
        <v>26</v>
      </c>
    </row>
    <row r="21" spans="1:19" x14ac:dyDescent="0.3">
      <c r="A21" s="5">
        <v>45054.75</v>
      </c>
      <c r="B21" s="6">
        <v>0</v>
      </c>
      <c r="C21" s="9">
        <v>1.1499999999999999</v>
      </c>
      <c r="D21" s="9">
        <v>-1.1499999999999999</v>
      </c>
      <c r="E21" s="9">
        <v>0.38</v>
      </c>
      <c r="F21" s="9">
        <v>-0.38</v>
      </c>
      <c r="G21" s="9">
        <v>0.56999999999999995</v>
      </c>
      <c r="H21" s="9">
        <v>-0.56999999999999995</v>
      </c>
      <c r="I21">
        <v>31</v>
      </c>
      <c r="J21" s="3"/>
      <c r="K21" s="5">
        <v>45054.75</v>
      </c>
      <c r="L21" s="6">
        <v>-0.09</v>
      </c>
      <c r="M21" s="9">
        <v>1.1499999999999999</v>
      </c>
      <c r="N21" s="9">
        <v>-1.1499999999999999</v>
      </c>
      <c r="O21" s="9">
        <v>0.38</v>
      </c>
      <c r="P21" s="9">
        <v>-0.38</v>
      </c>
      <c r="Q21" s="9">
        <v>0.56999999999999995</v>
      </c>
      <c r="R21" s="9">
        <v>-0.56999999999999995</v>
      </c>
      <c r="S21">
        <v>31</v>
      </c>
    </row>
    <row r="22" spans="1:19" x14ac:dyDescent="0.3">
      <c r="A22" s="5">
        <v>45054.708333333336</v>
      </c>
      <c r="B22" s="6">
        <v>0.01</v>
      </c>
      <c r="C22" s="9">
        <v>1.1499999999999999</v>
      </c>
      <c r="D22" s="9">
        <v>-1.1499999999999999</v>
      </c>
      <c r="E22" s="9">
        <v>0.38</v>
      </c>
      <c r="F22" s="9">
        <v>-0.38</v>
      </c>
      <c r="G22" s="9">
        <v>0.56999999999999995</v>
      </c>
      <c r="H22" s="9">
        <v>-0.56999999999999995</v>
      </c>
      <c r="I22">
        <v>38</v>
      </c>
      <c r="J22" s="3"/>
      <c r="K22" s="5">
        <v>45054.708333333336</v>
      </c>
      <c r="L22" s="6">
        <v>-0.09</v>
      </c>
      <c r="M22" s="9">
        <v>1.1499999999999999</v>
      </c>
      <c r="N22" s="9">
        <v>-1.1499999999999999</v>
      </c>
      <c r="O22" s="9">
        <v>0.38</v>
      </c>
      <c r="P22" s="9">
        <v>-0.38</v>
      </c>
      <c r="Q22" s="9">
        <v>0.56999999999999995</v>
      </c>
      <c r="R22" s="9">
        <v>-0.56999999999999995</v>
      </c>
      <c r="S22">
        <v>38</v>
      </c>
    </row>
    <row r="23" spans="1:19" x14ac:dyDescent="0.3">
      <c r="A23" s="5">
        <v>45054.666666666664</v>
      </c>
      <c r="B23" s="6">
        <v>0.02</v>
      </c>
      <c r="C23" s="9">
        <v>1.1499999999999999</v>
      </c>
      <c r="D23" s="9">
        <v>-1.1499999999999999</v>
      </c>
      <c r="E23" s="9">
        <v>0.38</v>
      </c>
      <c r="F23" s="9">
        <v>-0.38</v>
      </c>
      <c r="G23" s="9">
        <v>0.56999999999999995</v>
      </c>
      <c r="H23" s="9">
        <v>-0.56999999999999995</v>
      </c>
      <c r="I23">
        <v>51</v>
      </c>
      <c r="J23" s="3"/>
      <c r="K23" s="5">
        <v>45054.666666666664</v>
      </c>
      <c r="L23" s="6">
        <v>-0.09</v>
      </c>
      <c r="M23" s="9">
        <v>1.1499999999999999</v>
      </c>
      <c r="N23" s="9">
        <v>-1.1499999999999999</v>
      </c>
      <c r="O23" s="9">
        <v>0.38</v>
      </c>
      <c r="P23" s="9">
        <v>-0.38</v>
      </c>
      <c r="Q23" s="9">
        <v>0.56999999999999995</v>
      </c>
      <c r="R23" s="9">
        <v>-0.56999999999999995</v>
      </c>
      <c r="S23">
        <v>51</v>
      </c>
    </row>
    <row r="24" spans="1:19" x14ac:dyDescent="0.3">
      <c r="A24" s="5">
        <v>45054.625</v>
      </c>
      <c r="B24" s="6">
        <v>0.04</v>
      </c>
      <c r="C24" s="9">
        <v>1.1499999999999999</v>
      </c>
      <c r="D24" s="9">
        <v>-1.1499999999999999</v>
      </c>
      <c r="E24" s="9">
        <v>0.38</v>
      </c>
      <c r="F24" s="9">
        <v>-0.38</v>
      </c>
      <c r="G24" s="9">
        <v>0.56999999999999995</v>
      </c>
      <c r="H24" s="9">
        <v>-0.56999999999999995</v>
      </c>
      <c r="I24">
        <v>49</v>
      </c>
      <c r="J24" s="3"/>
      <c r="K24" s="5">
        <v>45054.625</v>
      </c>
      <c r="L24" s="6">
        <v>-0.05</v>
      </c>
      <c r="M24" s="9">
        <v>1.1499999999999999</v>
      </c>
      <c r="N24" s="9">
        <v>-1.1499999999999999</v>
      </c>
      <c r="O24" s="9">
        <v>0.38</v>
      </c>
      <c r="P24" s="9">
        <v>-0.38</v>
      </c>
      <c r="Q24" s="9">
        <v>0.56999999999999995</v>
      </c>
      <c r="R24" s="9">
        <v>-0.56999999999999995</v>
      </c>
      <c r="S24">
        <v>49</v>
      </c>
    </row>
    <row r="25" spans="1:19" x14ac:dyDescent="0.3">
      <c r="A25" s="5">
        <v>45054.583333333336</v>
      </c>
      <c r="B25" s="6">
        <v>0.03</v>
      </c>
      <c r="C25" s="9">
        <v>1.1499999999999999</v>
      </c>
      <c r="D25" s="9">
        <v>-1.1499999999999999</v>
      </c>
      <c r="E25" s="9">
        <v>0.38</v>
      </c>
      <c r="F25" s="9">
        <v>-0.38</v>
      </c>
      <c r="G25" s="9">
        <v>0.56999999999999995</v>
      </c>
      <c r="H25" s="9">
        <v>-0.56999999999999995</v>
      </c>
      <c r="I25">
        <v>43</v>
      </c>
      <c r="J25" s="3"/>
      <c r="K25" s="5">
        <v>45054.583333333336</v>
      </c>
      <c r="L25" s="6">
        <v>-0.01</v>
      </c>
      <c r="M25" s="9">
        <v>1.1499999999999999</v>
      </c>
      <c r="N25" s="9">
        <v>-1.1499999999999999</v>
      </c>
      <c r="O25" s="9">
        <v>0.38</v>
      </c>
      <c r="P25" s="9">
        <v>-0.38</v>
      </c>
      <c r="Q25" s="9">
        <v>0.56999999999999995</v>
      </c>
      <c r="R25" s="9">
        <v>-0.56999999999999995</v>
      </c>
      <c r="S25">
        <v>43</v>
      </c>
    </row>
    <row r="26" spans="1:19" x14ac:dyDescent="0.3">
      <c r="A26" s="5">
        <v>45054.541666666664</v>
      </c>
      <c r="B26" s="6">
        <v>0.02</v>
      </c>
      <c r="C26" s="9">
        <v>1.1499999999999999</v>
      </c>
      <c r="D26" s="9">
        <v>-1.1499999999999999</v>
      </c>
      <c r="E26" s="9">
        <v>0.38</v>
      </c>
      <c r="F26" s="9">
        <v>-0.38</v>
      </c>
      <c r="G26" s="9">
        <v>0.56999999999999995</v>
      </c>
      <c r="H26" s="9">
        <v>-0.56999999999999995</v>
      </c>
      <c r="I26">
        <v>31</v>
      </c>
      <c r="J26" s="3"/>
      <c r="K26" s="5">
        <v>45054.541666666664</v>
      </c>
      <c r="L26" s="6">
        <v>0</v>
      </c>
      <c r="M26" s="9">
        <v>1.1499999999999999</v>
      </c>
      <c r="N26" s="9">
        <v>-1.1499999999999999</v>
      </c>
      <c r="O26" s="9">
        <v>0.38</v>
      </c>
      <c r="P26" s="9">
        <v>-0.38</v>
      </c>
      <c r="Q26" s="9">
        <v>0.56999999999999995</v>
      </c>
      <c r="R26" s="9">
        <v>-0.56999999999999995</v>
      </c>
      <c r="S26">
        <v>31</v>
      </c>
    </row>
    <row r="27" spans="1:19" x14ac:dyDescent="0.3">
      <c r="A27" s="5">
        <v>45054.5</v>
      </c>
      <c r="B27" s="6">
        <v>0</v>
      </c>
      <c r="C27" s="9">
        <v>1.1499999999999999</v>
      </c>
      <c r="D27" s="9">
        <v>-1.1499999999999999</v>
      </c>
      <c r="E27" s="9">
        <v>0.38</v>
      </c>
      <c r="F27" s="9">
        <v>-0.38</v>
      </c>
      <c r="G27" s="9">
        <v>0.56999999999999995</v>
      </c>
      <c r="H27" s="9">
        <v>-0.56999999999999995</v>
      </c>
      <c r="I27">
        <v>23</v>
      </c>
      <c r="J27" s="3"/>
      <c r="K27" s="5">
        <v>45054.5</v>
      </c>
      <c r="L27" s="6">
        <v>0</v>
      </c>
      <c r="M27" s="9">
        <v>1.1499999999999999</v>
      </c>
      <c r="N27" s="9">
        <v>-1.1499999999999999</v>
      </c>
      <c r="O27" s="9">
        <v>0.38</v>
      </c>
      <c r="P27" s="9">
        <v>-0.38</v>
      </c>
      <c r="Q27" s="9">
        <v>0.56999999999999995</v>
      </c>
      <c r="R27" s="9">
        <v>-0.56999999999999995</v>
      </c>
      <c r="S27">
        <v>23</v>
      </c>
    </row>
    <row r="28" spans="1:19" x14ac:dyDescent="0.3">
      <c r="A28" s="5">
        <v>45054.458333333336</v>
      </c>
      <c r="B28" s="6">
        <v>-0.01</v>
      </c>
      <c r="C28" s="9">
        <v>1.1499999999999999</v>
      </c>
      <c r="D28" s="9">
        <v>-1.1499999999999999</v>
      </c>
      <c r="E28" s="9">
        <v>0.38</v>
      </c>
      <c r="F28" s="9">
        <v>-0.38</v>
      </c>
      <c r="G28" s="9">
        <v>0.56999999999999995</v>
      </c>
      <c r="H28" s="9">
        <v>-0.56999999999999995</v>
      </c>
      <c r="I28">
        <v>20</v>
      </c>
      <c r="J28" s="3"/>
      <c r="K28" s="5">
        <v>45054.458333333336</v>
      </c>
      <c r="L28" s="6">
        <v>0.03</v>
      </c>
      <c r="M28" s="9">
        <v>1.1499999999999999</v>
      </c>
      <c r="N28" s="9">
        <v>-1.1499999999999999</v>
      </c>
      <c r="O28" s="9">
        <v>0.38</v>
      </c>
      <c r="P28" s="9">
        <v>-0.38</v>
      </c>
      <c r="Q28" s="9">
        <v>0.56999999999999995</v>
      </c>
      <c r="R28" s="9">
        <v>-0.56999999999999995</v>
      </c>
      <c r="S28">
        <v>20</v>
      </c>
    </row>
    <row r="29" spans="1:19" x14ac:dyDescent="0.3">
      <c r="A29" s="5">
        <v>45054.416666666664</v>
      </c>
      <c r="B29" s="6">
        <v>-0.02</v>
      </c>
      <c r="C29" s="9">
        <v>1.1499999999999999</v>
      </c>
      <c r="D29" s="9">
        <v>-1.1499999999999999</v>
      </c>
      <c r="E29" s="9">
        <v>0.38</v>
      </c>
      <c r="F29" s="9">
        <v>-0.38</v>
      </c>
      <c r="G29" s="9">
        <v>0.56999999999999995</v>
      </c>
      <c r="H29" s="9">
        <v>-0.56999999999999995</v>
      </c>
      <c r="I29">
        <v>16</v>
      </c>
      <c r="J29" s="3"/>
      <c r="K29" s="5">
        <v>45054.416666666664</v>
      </c>
      <c r="L29" s="6">
        <v>-0.03</v>
      </c>
      <c r="M29" s="9">
        <v>1.1499999999999999</v>
      </c>
      <c r="N29" s="9">
        <v>-1.1499999999999999</v>
      </c>
      <c r="O29" s="9">
        <v>0.38</v>
      </c>
      <c r="P29" s="9">
        <v>-0.38</v>
      </c>
      <c r="Q29" s="9">
        <v>0.56999999999999995</v>
      </c>
      <c r="R29" s="9">
        <v>-0.56999999999999995</v>
      </c>
      <c r="S29">
        <v>16</v>
      </c>
    </row>
    <row r="30" spans="1:19" x14ac:dyDescent="0.3">
      <c r="A30" s="5">
        <v>45054.333333333336</v>
      </c>
      <c r="B30" s="6">
        <v>-0.02</v>
      </c>
      <c r="C30" s="9">
        <v>1.1499999999999999</v>
      </c>
      <c r="D30" s="9">
        <v>-1.1499999999999999</v>
      </c>
      <c r="E30" s="9">
        <v>0.38</v>
      </c>
      <c r="F30" s="9">
        <v>-0.38</v>
      </c>
      <c r="G30" s="9">
        <v>0.56999999999999995</v>
      </c>
      <c r="H30" s="9">
        <v>-0.56999999999999995</v>
      </c>
      <c r="I30">
        <v>15</v>
      </c>
      <c r="J30" s="3"/>
      <c r="K30" s="5">
        <v>45054.333333333336</v>
      </c>
      <c r="L30" s="6">
        <v>-0.04</v>
      </c>
      <c r="M30" s="9">
        <v>1.1499999999999999</v>
      </c>
      <c r="N30" s="9">
        <v>-1.1499999999999999</v>
      </c>
      <c r="O30" s="9">
        <v>0.38</v>
      </c>
      <c r="P30" s="9">
        <v>-0.38</v>
      </c>
      <c r="Q30" s="9">
        <v>0.56999999999999995</v>
      </c>
      <c r="R30" s="9">
        <v>-0.56999999999999995</v>
      </c>
      <c r="S30">
        <v>15</v>
      </c>
    </row>
    <row r="31" spans="1:19" x14ac:dyDescent="0.3">
      <c r="A31" s="5">
        <v>45054.291666666664</v>
      </c>
      <c r="B31" s="6">
        <v>-0.02</v>
      </c>
      <c r="C31" s="9">
        <v>1.1499999999999999</v>
      </c>
      <c r="D31" s="9">
        <v>-1.1499999999999999</v>
      </c>
      <c r="E31" s="9">
        <v>0.38</v>
      </c>
      <c r="F31" s="9">
        <v>-0.38</v>
      </c>
      <c r="G31" s="9">
        <v>0.56999999999999995</v>
      </c>
      <c r="H31" s="9">
        <v>-0.56999999999999995</v>
      </c>
      <c r="I31">
        <v>14</v>
      </c>
      <c r="J31" s="3"/>
      <c r="K31" s="5">
        <v>45054.291666666664</v>
      </c>
      <c r="L31" s="6">
        <v>-0.04</v>
      </c>
      <c r="M31" s="9">
        <v>1.1499999999999999</v>
      </c>
      <c r="N31" s="9">
        <v>-1.1499999999999999</v>
      </c>
      <c r="O31" s="9">
        <v>0.38</v>
      </c>
      <c r="P31" s="9">
        <v>-0.38</v>
      </c>
      <c r="Q31" s="9">
        <v>0.56999999999999995</v>
      </c>
      <c r="R31" s="9">
        <v>-0.56999999999999995</v>
      </c>
      <c r="S31">
        <v>14</v>
      </c>
    </row>
    <row r="32" spans="1:19" x14ac:dyDescent="0.3">
      <c r="A32" s="5">
        <v>45054.25</v>
      </c>
      <c r="B32" s="6">
        <v>-0.03</v>
      </c>
      <c r="C32" s="9">
        <v>1.1499999999999999</v>
      </c>
      <c r="D32" s="9">
        <v>-1.1499999999999999</v>
      </c>
      <c r="E32" s="9">
        <v>0.38</v>
      </c>
      <c r="F32" s="9">
        <v>-0.38</v>
      </c>
      <c r="G32" s="9">
        <v>0.56999999999999995</v>
      </c>
      <c r="H32" s="9">
        <v>-0.56999999999999995</v>
      </c>
      <c r="I32">
        <v>14</v>
      </c>
      <c r="J32" s="3"/>
      <c r="K32" s="5">
        <v>45054.25</v>
      </c>
      <c r="L32" s="6">
        <v>-0.05</v>
      </c>
      <c r="M32" s="9">
        <v>1.1499999999999999</v>
      </c>
      <c r="N32" s="9">
        <v>-1.1499999999999999</v>
      </c>
      <c r="O32" s="9">
        <v>0.38</v>
      </c>
      <c r="P32" s="9">
        <v>-0.38</v>
      </c>
      <c r="Q32" s="9">
        <v>0.56999999999999995</v>
      </c>
      <c r="R32" s="9">
        <v>-0.56999999999999995</v>
      </c>
      <c r="S32">
        <v>14</v>
      </c>
    </row>
    <row r="33" spans="1:19" x14ac:dyDescent="0.3">
      <c r="A33" s="5">
        <v>45054.166666666664</v>
      </c>
      <c r="B33" s="6">
        <v>-0.02</v>
      </c>
      <c r="C33" s="9">
        <v>1.1499999999999999</v>
      </c>
      <c r="D33" s="9">
        <v>-1.1499999999999999</v>
      </c>
      <c r="E33" s="9">
        <v>0.38</v>
      </c>
      <c r="F33" s="9">
        <v>-0.38</v>
      </c>
      <c r="G33" s="9">
        <v>0.56999999999999995</v>
      </c>
      <c r="H33" s="9">
        <v>-0.56999999999999995</v>
      </c>
      <c r="I33">
        <v>14</v>
      </c>
      <c r="J33" s="3"/>
      <c r="K33" s="5">
        <v>45054.166666666664</v>
      </c>
      <c r="L33" s="6">
        <v>-0.06</v>
      </c>
      <c r="M33" s="9">
        <v>1.1499999999999999</v>
      </c>
      <c r="N33" s="9">
        <v>-1.1499999999999999</v>
      </c>
      <c r="O33" s="9">
        <v>0.38</v>
      </c>
      <c r="P33" s="9">
        <v>-0.38</v>
      </c>
      <c r="Q33" s="9">
        <v>0.56999999999999995</v>
      </c>
      <c r="R33" s="9">
        <v>-0.56999999999999995</v>
      </c>
      <c r="S33">
        <v>14</v>
      </c>
    </row>
    <row r="34" spans="1:19" x14ac:dyDescent="0.3">
      <c r="A34" s="5">
        <v>45054.125</v>
      </c>
      <c r="B34" s="6">
        <v>-0.02</v>
      </c>
      <c r="C34" s="9">
        <v>1.1499999999999999</v>
      </c>
      <c r="D34" s="9">
        <v>-1.1499999999999999</v>
      </c>
      <c r="E34" s="9">
        <v>0.38</v>
      </c>
      <c r="F34" s="9">
        <v>-0.38</v>
      </c>
      <c r="G34" s="9">
        <v>0.56999999999999995</v>
      </c>
      <c r="H34" s="9">
        <v>-0.56999999999999995</v>
      </c>
      <c r="I34">
        <v>15</v>
      </c>
      <c r="J34" s="3"/>
      <c r="K34" s="5">
        <v>45054.125</v>
      </c>
      <c r="L34" s="6">
        <v>-0.05</v>
      </c>
      <c r="M34" s="9">
        <v>1.1499999999999999</v>
      </c>
      <c r="N34" s="9">
        <v>-1.1499999999999999</v>
      </c>
      <c r="O34" s="9">
        <v>0.38</v>
      </c>
      <c r="P34" s="9">
        <v>-0.38</v>
      </c>
      <c r="Q34" s="9">
        <v>0.56999999999999995</v>
      </c>
      <c r="R34" s="9">
        <v>-0.56999999999999995</v>
      </c>
      <c r="S34">
        <v>15</v>
      </c>
    </row>
    <row r="35" spans="1:19" x14ac:dyDescent="0.3">
      <c r="A35" s="5">
        <v>45054.083333333336</v>
      </c>
      <c r="B35" s="6">
        <v>-0.02</v>
      </c>
      <c r="C35" s="9">
        <v>1.1499999999999999</v>
      </c>
      <c r="D35" s="9">
        <v>-1.1499999999999999</v>
      </c>
      <c r="E35" s="9">
        <v>0.38</v>
      </c>
      <c r="F35" s="9">
        <v>-0.38</v>
      </c>
      <c r="G35" s="9">
        <v>0.56999999999999995</v>
      </c>
      <c r="H35" s="9">
        <v>-0.56999999999999995</v>
      </c>
      <c r="I35">
        <v>15</v>
      </c>
      <c r="J35" s="3"/>
      <c r="K35" s="5">
        <v>45054.083333333336</v>
      </c>
      <c r="L35" s="6">
        <v>-0.06</v>
      </c>
      <c r="M35" s="9">
        <v>1.1499999999999999</v>
      </c>
      <c r="N35" s="9">
        <v>-1.1499999999999999</v>
      </c>
      <c r="O35" s="9">
        <v>0.38</v>
      </c>
      <c r="P35" s="9">
        <v>-0.38</v>
      </c>
      <c r="Q35" s="9">
        <v>0.56999999999999995</v>
      </c>
      <c r="R35" s="9">
        <v>-0.56999999999999995</v>
      </c>
      <c r="S35">
        <v>15</v>
      </c>
    </row>
    <row r="36" spans="1:19" x14ac:dyDescent="0.3">
      <c r="A36" s="5">
        <v>45054.041666666664</v>
      </c>
      <c r="B36" s="6">
        <v>-0.02</v>
      </c>
      <c r="C36" s="9">
        <v>1.1499999999999999</v>
      </c>
      <c r="D36" s="9">
        <v>-1.1499999999999999</v>
      </c>
      <c r="E36" s="9">
        <v>0.38</v>
      </c>
      <c r="F36" s="9">
        <v>-0.38</v>
      </c>
      <c r="G36" s="9">
        <v>0.56999999999999995</v>
      </c>
      <c r="H36" s="9">
        <v>-0.56999999999999995</v>
      </c>
      <c r="I36">
        <v>16</v>
      </c>
      <c r="J36" s="3"/>
      <c r="K36" s="5">
        <v>45054.041666666664</v>
      </c>
      <c r="L36" s="6">
        <v>-0.06</v>
      </c>
      <c r="M36" s="9">
        <v>1.1499999999999999</v>
      </c>
      <c r="N36" s="9">
        <v>-1.1499999999999999</v>
      </c>
      <c r="O36" s="9">
        <v>0.38</v>
      </c>
      <c r="P36" s="9">
        <v>-0.38</v>
      </c>
      <c r="Q36" s="9">
        <v>0.56999999999999995</v>
      </c>
      <c r="R36" s="9">
        <v>-0.56999999999999995</v>
      </c>
      <c r="S36">
        <v>16</v>
      </c>
    </row>
    <row r="37" spans="1:19" x14ac:dyDescent="0.3">
      <c r="A37" s="5">
        <v>45053.999305555553</v>
      </c>
      <c r="B37" s="6">
        <v>-0.02</v>
      </c>
      <c r="C37" s="9">
        <v>1.1499999999999999</v>
      </c>
      <c r="D37" s="9">
        <v>-1.1499999999999999</v>
      </c>
      <c r="E37" s="9">
        <v>0.38</v>
      </c>
      <c r="F37" s="9">
        <v>-0.38</v>
      </c>
      <c r="G37" s="9">
        <v>0.56999999999999995</v>
      </c>
      <c r="H37" s="9">
        <v>-0.56999999999999995</v>
      </c>
      <c r="I37">
        <v>17</v>
      </c>
      <c r="J37" s="3"/>
      <c r="K37" s="5">
        <v>45053.999305555553</v>
      </c>
      <c r="L37" s="6">
        <v>-0.06</v>
      </c>
      <c r="M37" s="9">
        <v>1.1499999999999999</v>
      </c>
      <c r="N37" s="9">
        <v>-1.1499999999999999</v>
      </c>
      <c r="O37" s="9">
        <v>0.38</v>
      </c>
      <c r="P37" s="9">
        <v>-0.38</v>
      </c>
      <c r="Q37" s="9">
        <v>0.56999999999999995</v>
      </c>
      <c r="R37" s="9">
        <v>-0.56999999999999995</v>
      </c>
      <c r="S37">
        <v>17</v>
      </c>
    </row>
    <row r="38" spans="1:19" x14ac:dyDescent="0.3">
      <c r="A38" s="5">
        <v>45053.958333333336</v>
      </c>
      <c r="B38" s="6">
        <v>-0.02</v>
      </c>
      <c r="C38" s="9">
        <v>1.1499999999999999</v>
      </c>
      <c r="D38" s="9">
        <v>-1.1499999999999999</v>
      </c>
      <c r="E38" s="9">
        <v>0.38</v>
      </c>
      <c r="F38" s="9">
        <v>-0.38</v>
      </c>
      <c r="G38" s="9">
        <v>0.56999999999999995</v>
      </c>
      <c r="H38" s="9">
        <v>-0.56999999999999995</v>
      </c>
      <c r="I38">
        <v>18</v>
      </c>
      <c r="J38" s="3"/>
      <c r="K38" s="5">
        <v>45053.958333333336</v>
      </c>
      <c r="L38" s="6">
        <v>-0.06</v>
      </c>
      <c r="M38" s="9">
        <v>1.1499999999999999</v>
      </c>
      <c r="N38" s="9">
        <v>-1.1499999999999999</v>
      </c>
      <c r="O38" s="9">
        <v>0.38</v>
      </c>
      <c r="P38" s="9">
        <v>-0.38</v>
      </c>
      <c r="Q38" s="9">
        <v>0.56999999999999995</v>
      </c>
      <c r="R38" s="9">
        <v>-0.56999999999999995</v>
      </c>
      <c r="S38">
        <v>18</v>
      </c>
    </row>
    <row r="39" spans="1:19" x14ac:dyDescent="0.3">
      <c r="A39" s="5">
        <v>45053.916666666664</v>
      </c>
      <c r="B39" s="6">
        <v>-0.02</v>
      </c>
      <c r="C39" s="9">
        <v>1.1499999999999999</v>
      </c>
      <c r="D39" s="9">
        <v>-1.1499999999999999</v>
      </c>
      <c r="E39" s="9">
        <v>0.38</v>
      </c>
      <c r="F39" s="9">
        <v>-0.38</v>
      </c>
      <c r="G39" s="9">
        <v>0.56999999999999995</v>
      </c>
      <c r="H39" s="9">
        <v>-0.56999999999999995</v>
      </c>
      <c r="I39">
        <v>18</v>
      </c>
      <c r="J39" s="3"/>
      <c r="K39" s="5">
        <v>45053.916666666664</v>
      </c>
      <c r="L39" s="6">
        <v>-7.0000000000000007E-2</v>
      </c>
      <c r="M39" s="9">
        <v>1.1499999999999999</v>
      </c>
      <c r="N39" s="9">
        <v>-1.1499999999999999</v>
      </c>
      <c r="O39" s="9">
        <v>0.38</v>
      </c>
      <c r="P39" s="9">
        <v>-0.38</v>
      </c>
      <c r="Q39" s="9">
        <v>0.56999999999999995</v>
      </c>
      <c r="R39" s="9">
        <v>-0.56999999999999995</v>
      </c>
      <c r="S39">
        <v>18</v>
      </c>
    </row>
    <row r="40" spans="1:19" x14ac:dyDescent="0.3">
      <c r="A40" s="5">
        <v>45053.875</v>
      </c>
      <c r="B40" s="6">
        <v>-0.02</v>
      </c>
      <c r="C40" s="9">
        <v>1.1499999999999999</v>
      </c>
      <c r="D40" s="9">
        <v>-1.1499999999999999</v>
      </c>
      <c r="E40" s="9">
        <v>0.38</v>
      </c>
      <c r="F40" s="9">
        <v>-0.38</v>
      </c>
      <c r="G40" s="9">
        <v>0.56999999999999995</v>
      </c>
      <c r="H40" s="9">
        <v>-0.56999999999999995</v>
      </c>
      <c r="I40">
        <v>19</v>
      </c>
      <c r="J40" s="3"/>
      <c r="K40" s="5">
        <v>45053.875</v>
      </c>
      <c r="L40" s="6">
        <v>-0.06</v>
      </c>
      <c r="M40" s="9">
        <v>1.1499999999999999</v>
      </c>
      <c r="N40" s="9">
        <v>-1.1499999999999999</v>
      </c>
      <c r="O40" s="9">
        <v>0.38</v>
      </c>
      <c r="P40" s="9">
        <v>-0.38</v>
      </c>
      <c r="Q40" s="9">
        <v>0.56999999999999995</v>
      </c>
      <c r="R40" s="9">
        <v>-0.56999999999999995</v>
      </c>
      <c r="S40">
        <v>19</v>
      </c>
    </row>
    <row r="41" spans="1:19" x14ac:dyDescent="0.3">
      <c r="A41" s="5">
        <v>45053.833333333336</v>
      </c>
      <c r="B41" s="6">
        <v>-0.01</v>
      </c>
      <c r="C41" s="9">
        <v>1.1499999999999999</v>
      </c>
      <c r="D41" s="9">
        <v>-1.1499999999999999</v>
      </c>
      <c r="E41" s="9">
        <v>0.38</v>
      </c>
      <c r="F41" s="9">
        <v>-0.38</v>
      </c>
      <c r="G41" s="9">
        <v>0.56999999999999995</v>
      </c>
      <c r="H41" s="9">
        <v>-0.56999999999999995</v>
      </c>
      <c r="I41">
        <v>21</v>
      </c>
      <c r="J41" s="3"/>
      <c r="K41" s="5">
        <v>45053.833333333336</v>
      </c>
      <c r="L41" s="6">
        <v>-7.0000000000000007E-2</v>
      </c>
      <c r="M41" s="9">
        <v>1.1499999999999999</v>
      </c>
      <c r="N41" s="9">
        <v>-1.1499999999999999</v>
      </c>
      <c r="O41" s="9">
        <v>0.38</v>
      </c>
      <c r="P41" s="9">
        <v>-0.38</v>
      </c>
      <c r="Q41" s="9">
        <v>0.56999999999999995</v>
      </c>
      <c r="R41" s="9">
        <v>-0.56999999999999995</v>
      </c>
      <c r="S41">
        <v>21</v>
      </c>
    </row>
    <row r="42" spans="1:19" x14ac:dyDescent="0.3">
      <c r="A42" s="5">
        <v>45053.791666666664</v>
      </c>
      <c r="B42" s="6">
        <v>-0.01</v>
      </c>
      <c r="C42" s="9">
        <v>1.1499999999999999</v>
      </c>
      <c r="D42" s="9">
        <v>-1.1499999999999999</v>
      </c>
      <c r="E42" s="9">
        <v>0.38</v>
      </c>
      <c r="F42" s="9">
        <v>-0.38</v>
      </c>
      <c r="G42" s="9">
        <v>0.56999999999999995</v>
      </c>
      <c r="H42" s="9">
        <v>-0.56999999999999995</v>
      </c>
      <c r="I42">
        <v>24</v>
      </c>
      <c r="J42" s="3"/>
      <c r="K42" s="5">
        <v>45053.791666666664</v>
      </c>
      <c r="L42" s="6">
        <v>-0.06</v>
      </c>
      <c r="M42" s="9">
        <v>1.1499999999999999</v>
      </c>
      <c r="N42" s="9">
        <v>-1.1499999999999999</v>
      </c>
      <c r="O42" s="9">
        <v>0.38</v>
      </c>
      <c r="P42" s="9">
        <v>-0.38</v>
      </c>
      <c r="Q42" s="9">
        <v>0.56999999999999995</v>
      </c>
      <c r="R42" s="9">
        <v>-0.56999999999999995</v>
      </c>
      <c r="S42">
        <v>24</v>
      </c>
    </row>
    <row r="43" spans="1:19" x14ac:dyDescent="0.3">
      <c r="A43" s="5">
        <v>45053.75</v>
      </c>
      <c r="B43" s="6">
        <v>0</v>
      </c>
      <c r="C43" s="9">
        <v>1.1499999999999999</v>
      </c>
      <c r="D43" s="9">
        <v>-1.1499999999999999</v>
      </c>
      <c r="E43" s="9">
        <v>0.38</v>
      </c>
      <c r="F43" s="9">
        <v>-0.38</v>
      </c>
      <c r="G43" s="9">
        <v>0.56999999999999995</v>
      </c>
      <c r="H43" s="9">
        <v>-0.56999999999999995</v>
      </c>
      <c r="I43">
        <v>28</v>
      </c>
      <c r="J43" s="3"/>
      <c r="K43" s="5">
        <v>45053.75</v>
      </c>
      <c r="L43" s="6">
        <v>-0.06</v>
      </c>
      <c r="M43" s="9">
        <v>1.1499999999999999</v>
      </c>
      <c r="N43" s="9">
        <v>-1.1499999999999999</v>
      </c>
      <c r="O43" s="9">
        <v>0.38</v>
      </c>
      <c r="P43" s="9">
        <v>-0.38</v>
      </c>
      <c r="Q43" s="9">
        <v>0.56999999999999995</v>
      </c>
      <c r="R43" s="9">
        <v>-0.56999999999999995</v>
      </c>
      <c r="S43">
        <v>28</v>
      </c>
    </row>
    <row r="44" spans="1:19" x14ac:dyDescent="0.3">
      <c r="A44" s="5">
        <v>45053.708333333336</v>
      </c>
      <c r="B44" s="6">
        <v>0</v>
      </c>
      <c r="C44" s="9">
        <v>1.1499999999999999</v>
      </c>
      <c r="D44" s="9">
        <v>-1.1499999999999999</v>
      </c>
      <c r="E44" s="9">
        <v>0.38</v>
      </c>
      <c r="F44" s="9">
        <v>-0.38</v>
      </c>
      <c r="G44" s="9">
        <v>0.56999999999999995</v>
      </c>
      <c r="H44" s="9">
        <v>-0.56999999999999995</v>
      </c>
      <c r="I44">
        <v>32</v>
      </c>
      <c r="J44" s="3"/>
      <c r="K44" s="5">
        <v>45053.708333333336</v>
      </c>
      <c r="L44" s="6">
        <v>-0.04</v>
      </c>
      <c r="M44" s="9">
        <v>1.1499999999999999</v>
      </c>
      <c r="N44" s="9">
        <v>-1.1499999999999999</v>
      </c>
      <c r="O44" s="9">
        <v>0.38</v>
      </c>
      <c r="P44" s="9">
        <v>-0.38</v>
      </c>
      <c r="Q44" s="9">
        <v>0.56999999999999995</v>
      </c>
      <c r="R44" s="9">
        <v>-0.56999999999999995</v>
      </c>
      <c r="S44">
        <v>32</v>
      </c>
    </row>
    <row r="45" spans="1:19" x14ac:dyDescent="0.3">
      <c r="A45" s="5">
        <v>45053.666666666664</v>
      </c>
      <c r="B45" s="6">
        <v>0</v>
      </c>
      <c r="C45" s="9">
        <v>1.1499999999999999</v>
      </c>
      <c r="D45" s="9">
        <v>-1.1499999999999999</v>
      </c>
      <c r="E45" s="9">
        <v>0.38</v>
      </c>
      <c r="F45" s="9">
        <v>-0.38</v>
      </c>
      <c r="G45" s="9">
        <v>0.56999999999999995</v>
      </c>
      <c r="H45" s="9">
        <v>-0.56999999999999995</v>
      </c>
      <c r="I45">
        <v>41</v>
      </c>
      <c r="J45" s="3"/>
      <c r="K45" s="5">
        <v>45053.666666666664</v>
      </c>
      <c r="L45" s="6">
        <v>-0.03</v>
      </c>
      <c r="M45" s="9">
        <v>1.1499999999999999</v>
      </c>
      <c r="N45" s="9">
        <v>-1.1499999999999999</v>
      </c>
      <c r="O45" s="9">
        <v>0.38</v>
      </c>
      <c r="P45" s="9">
        <v>-0.38</v>
      </c>
      <c r="Q45" s="9">
        <v>0.56999999999999995</v>
      </c>
      <c r="R45" s="9">
        <v>-0.56999999999999995</v>
      </c>
      <c r="S45">
        <v>41</v>
      </c>
    </row>
    <row r="46" spans="1:19" x14ac:dyDescent="0.3">
      <c r="A46" s="5">
        <v>45053.625</v>
      </c>
      <c r="B46" s="6">
        <v>-0.02</v>
      </c>
      <c r="C46" s="9">
        <v>1.1499999999999999</v>
      </c>
      <c r="D46" s="9">
        <v>-1.1499999999999999</v>
      </c>
      <c r="E46" s="9">
        <v>0.38</v>
      </c>
      <c r="F46" s="9">
        <v>-0.38</v>
      </c>
      <c r="G46" s="9">
        <v>0.56999999999999995</v>
      </c>
      <c r="H46" s="9">
        <v>-0.56999999999999995</v>
      </c>
      <c r="I46">
        <v>49</v>
      </c>
      <c r="J46" s="3"/>
      <c r="K46" s="5">
        <v>45053.625</v>
      </c>
      <c r="L46" s="6">
        <v>-0.04</v>
      </c>
      <c r="M46" s="9">
        <v>1.1499999999999999</v>
      </c>
      <c r="N46" s="9">
        <v>-1.1499999999999999</v>
      </c>
      <c r="O46" s="9">
        <v>0.38</v>
      </c>
      <c r="P46" s="9">
        <v>-0.38</v>
      </c>
      <c r="Q46" s="9">
        <v>0.56999999999999995</v>
      </c>
      <c r="R46" s="9">
        <v>-0.56999999999999995</v>
      </c>
      <c r="S46">
        <v>49</v>
      </c>
    </row>
    <row r="47" spans="1:19" x14ac:dyDescent="0.3">
      <c r="A47" s="5">
        <v>45053.583333333336</v>
      </c>
      <c r="B47" s="6">
        <v>-0.01</v>
      </c>
      <c r="C47" s="9">
        <v>1.1499999999999999</v>
      </c>
      <c r="D47" s="9">
        <v>-1.1499999999999999</v>
      </c>
      <c r="E47" s="9">
        <v>0.38</v>
      </c>
      <c r="F47" s="9">
        <v>-0.38</v>
      </c>
      <c r="G47" s="9">
        <v>0.56999999999999995</v>
      </c>
      <c r="H47" s="9">
        <v>-0.56999999999999995</v>
      </c>
      <c r="I47">
        <v>46</v>
      </c>
      <c r="J47" s="3"/>
      <c r="K47" s="5">
        <v>45053.583333333336</v>
      </c>
      <c r="L47" s="6">
        <v>-0.03</v>
      </c>
      <c r="M47" s="9">
        <v>1.1499999999999999</v>
      </c>
      <c r="N47" s="9">
        <v>-1.1499999999999999</v>
      </c>
      <c r="O47" s="9">
        <v>0.38</v>
      </c>
      <c r="P47" s="9">
        <v>-0.38</v>
      </c>
      <c r="Q47" s="9">
        <v>0.56999999999999995</v>
      </c>
      <c r="R47" s="9">
        <v>-0.56999999999999995</v>
      </c>
      <c r="S47">
        <v>46</v>
      </c>
    </row>
    <row r="48" spans="1:19" x14ac:dyDescent="0.3">
      <c r="A48" s="5">
        <v>45053.541666666664</v>
      </c>
      <c r="B48" s="6">
        <v>-0.01</v>
      </c>
      <c r="C48" s="9">
        <v>1.1499999999999999</v>
      </c>
      <c r="D48" s="9">
        <v>-1.1499999999999999</v>
      </c>
      <c r="E48" s="9">
        <v>0.38</v>
      </c>
      <c r="F48" s="9">
        <v>-0.38</v>
      </c>
      <c r="G48" s="9">
        <v>0.56999999999999995</v>
      </c>
      <c r="H48" s="9">
        <v>-0.56999999999999995</v>
      </c>
      <c r="I48">
        <v>41</v>
      </c>
      <c r="J48" s="3"/>
      <c r="K48" s="5">
        <v>45053.541666666664</v>
      </c>
      <c r="L48" s="6">
        <v>-0.03</v>
      </c>
      <c r="M48" s="9">
        <v>1.1499999999999999</v>
      </c>
      <c r="N48" s="9">
        <v>-1.1499999999999999</v>
      </c>
      <c r="O48" s="9">
        <v>0.38</v>
      </c>
      <c r="P48" s="9">
        <v>-0.38</v>
      </c>
      <c r="Q48" s="9">
        <v>0.56999999999999995</v>
      </c>
      <c r="R48" s="9">
        <v>-0.56999999999999995</v>
      </c>
      <c r="S48">
        <v>41</v>
      </c>
    </row>
    <row r="49" spans="1:19" x14ac:dyDescent="0.3">
      <c r="A49" s="5">
        <v>45053.5</v>
      </c>
      <c r="B49" s="6">
        <v>-0.01</v>
      </c>
      <c r="C49" s="9">
        <v>1.1499999999999999</v>
      </c>
      <c r="D49" s="9">
        <v>-1.1499999999999999</v>
      </c>
      <c r="E49" s="9">
        <v>0.38</v>
      </c>
      <c r="F49" s="9">
        <v>-0.38</v>
      </c>
      <c r="G49" s="9">
        <v>0.56999999999999995</v>
      </c>
      <c r="H49" s="9">
        <v>-0.56999999999999995</v>
      </c>
      <c r="I49">
        <v>28</v>
      </c>
      <c r="J49" s="3"/>
      <c r="K49" s="5">
        <v>45053.5</v>
      </c>
      <c r="L49" s="6">
        <v>-0.03</v>
      </c>
      <c r="M49" s="9">
        <v>1.1499999999999999</v>
      </c>
      <c r="N49" s="9">
        <v>-1.1499999999999999</v>
      </c>
      <c r="O49" s="9">
        <v>0.38</v>
      </c>
      <c r="P49" s="9">
        <v>-0.38</v>
      </c>
      <c r="Q49" s="9">
        <v>0.56999999999999995</v>
      </c>
      <c r="R49" s="9">
        <v>-0.56999999999999995</v>
      </c>
      <c r="S49">
        <v>28</v>
      </c>
    </row>
    <row r="50" spans="1:19" x14ac:dyDescent="0.3">
      <c r="A50" s="5">
        <v>45053.458333333336</v>
      </c>
      <c r="B50" s="6">
        <v>-0.01</v>
      </c>
      <c r="C50" s="9">
        <v>1.1499999999999999</v>
      </c>
      <c r="D50" s="9">
        <v>-1.1499999999999999</v>
      </c>
      <c r="E50" s="9">
        <v>0.38</v>
      </c>
      <c r="F50" s="9">
        <v>-0.38</v>
      </c>
      <c r="G50" s="9">
        <v>0.56999999999999995</v>
      </c>
      <c r="H50" s="9">
        <v>-0.56999999999999995</v>
      </c>
      <c r="I50">
        <v>19</v>
      </c>
      <c r="J50" s="3"/>
      <c r="K50" s="5">
        <v>45053.458333333336</v>
      </c>
      <c r="L50" s="6">
        <v>-0.02</v>
      </c>
      <c r="M50" s="9">
        <v>1.1499999999999999</v>
      </c>
      <c r="N50" s="9">
        <v>-1.1499999999999999</v>
      </c>
      <c r="O50" s="9">
        <v>0.38</v>
      </c>
      <c r="P50" s="9">
        <v>-0.38</v>
      </c>
      <c r="Q50" s="9">
        <v>0.56999999999999995</v>
      </c>
      <c r="R50" s="9">
        <v>-0.56999999999999995</v>
      </c>
      <c r="S50">
        <v>19</v>
      </c>
    </row>
    <row r="51" spans="1:19" x14ac:dyDescent="0.3">
      <c r="A51" s="5">
        <v>45053.416666666664</v>
      </c>
      <c r="B51" s="6">
        <v>-0.01</v>
      </c>
      <c r="C51" s="9">
        <v>1.1499999999999999</v>
      </c>
      <c r="D51" s="9">
        <v>-1.1499999999999999</v>
      </c>
      <c r="E51" s="9">
        <v>0.38</v>
      </c>
      <c r="F51" s="9">
        <v>-0.38</v>
      </c>
      <c r="G51" s="9">
        <v>0.56999999999999995</v>
      </c>
      <c r="H51" s="9">
        <v>-0.56999999999999995</v>
      </c>
      <c r="I51">
        <v>17</v>
      </c>
      <c r="J51" s="3"/>
      <c r="K51" s="5">
        <v>45053.416666666664</v>
      </c>
      <c r="L51" s="6">
        <v>-0.02</v>
      </c>
      <c r="M51" s="9">
        <v>1.1499999999999999</v>
      </c>
      <c r="N51" s="9">
        <v>-1.1499999999999999</v>
      </c>
      <c r="O51" s="9">
        <v>0.38</v>
      </c>
      <c r="P51" s="9">
        <v>-0.38</v>
      </c>
      <c r="Q51" s="9">
        <v>0.56999999999999995</v>
      </c>
      <c r="R51" s="9">
        <v>-0.56999999999999995</v>
      </c>
      <c r="S51">
        <v>17</v>
      </c>
    </row>
    <row r="52" spans="1:19" x14ac:dyDescent="0.3">
      <c r="A52" s="5">
        <v>45053.333333333336</v>
      </c>
      <c r="B52" s="6">
        <v>-0.03</v>
      </c>
      <c r="C52" s="9">
        <v>1.1499999999999999</v>
      </c>
      <c r="D52" s="9">
        <v>-1.1499999999999999</v>
      </c>
      <c r="E52" s="9">
        <v>0.38</v>
      </c>
      <c r="F52" s="9">
        <v>-0.38</v>
      </c>
      <c r="G52" s="9">
        <v>0.56999999999999995</v>
      </c>
      <c r="H52" s="9">
        <v>-0.56999999999999995</v>
      </c>
      <c r="I52">
        <v>16</v>
      </c>
      <c r="J52" s="3"/>
      <c r="K52" s="5">
        <v>45053.333333333336</v>
      </c>
      <c r="L52" s="6">
        <v>-0.04</v>
      </c>
      <c r="M52" s="9">
        <v>1.1499999999999999</v>
      </c>
      <c r="N52" s="9">
        <v>-1.1499999999999999</v>
      </c>
      <c r="O52" s="9">
        <v>0.38</v>
      </c>
      <c r="P52" s="9">
        <v>-0.38</v>
      </c>
      <c r="Q52" s="9">
        <v>0.56999999999999995</v>
      </c>
      <c r="R52" s="9">
        <v>-0.56999999999999995</v>
      </c>
      <c r="S52">
        <v>16</v>
      </c>
    </row>
    <row r="53" spans="1:19" x14ac:dyDescent="0.3">
      <c r="A53" s="5">
        <v>45053.291666666664</v>
      </c>
      <c r="B53" s="6">
        <v>-0.02</v>
      </c>
      <c r="C53" s="9">
        <v>1.1499999999999999</v>
      </c>
      <c r="D53" s="9">
        <v>-1.1499999999999999</v>
      </c>
      <c r="E53" s="9">
        <v>0.38</v>
      </c>
      <c r="F53" s="9">
        <v>-0.38</v>
      </c>
      <c r="G53" s="9">
        <v>0.56999999999999995</v>
      </c>
      <c r="H53" s="9">
        <v>-0.56999999999999995</v>
      </c>
      <c r="I53">
        <v>14</v>
      </c>
      <c r="J53" s="3"/>
      <c r="K53" s="5">
        <v>45053.291666666664</v>
      </c>
      <c r="L53" s="6">
        <v>-0.05</v>
      </c>
      <c r="M53" s="9">
        <v>1.1499999999999999</v>
      </c>
      <c r="N53" s="9">
        <v>-1.1499999999999999</v>
      </c>
      <c r="O53" s="9">
        <v>0.38</v>
      </c>
      <c r="P53" s="9">
        <v>-0.38</v>
      </c>
      <c r="Q53" s="9">
        <v>0.56999999999999995</v>
      </c>
      <c r="R53" s="9">
        <v>-0.56999999999999995</v>
      </c>
      <c r="S53">
        <v>14</v>
      </c>
    </row>
    <row r="54" spans="1:19" x14ac:dyDescent="0.3">
      <c r="A54" s="5">
        <v>45053.25</v>
      </c>
      <c r="B54" s="6">
        <v>-0.02</v>
      </c>
      <c r="C54" s="9">
        <v>1.1499999999999999</v>
      </c>
      <c r="D54" s="9">
        <v>-1.1499999999999999</v>
      </c>
      <c r="E54" s="9">
        <v>0.38</v>
      </c>
      <c r="F54" s="9">
        <v>-0.38</v>
      </c>
      <c r="G54" s="9">
        <v>0.56999999999999995</v>
      </c>
      <c r="H54" s="9">
        <v>-0.56999999999999995</v>
      </c>
      <c r="I54">
        <v>13</v>
      </c>
      <c r="J54" s="3"/>
      <c r="K54" s="5">
        <v>45053.25</v>
      </c>
      <c r="L54" s="6">
        <v>-0.05</v>
      </c>
      <c r="M54" s="9">
        <v>1.1499999999999999</v>
      </c>
      <c r="N54" s="9">
        <v>-1.1499999999999999</v>
      </c>
      <c r="O54" s="9">
        <v>0.38</v>
      </c>
      <c r="P54" s="9">
        <v>-0.38</v>
      </c>
      <c r="Q54" s="9">
        <v>0.56999999999999995</v>
      </c>
      <c r="R54" s="9">
        <v>-0.56999999999999995</v>
      </c>
      <c r="S54">
        <v>13</v>
      </c>
    </row>
    <row r="55" spans="1:19" x14ac:dyDescent="0.3">
      <c r="A55" s="5">
        <v>45053.208333333336</v>
      </c>
      <c r="B55" s="6">
        <v>-0.02</v>
      </c>
      <c r="C55" s="9">
        <v>1.1499999999999999</v>
      </c>
      <c r="D55" s="9">
        <v>-1.1499999999999999</v>
      </c>
      <c r="E55" s="9">
        <v>0.38</v>
      </c>
      <c r="F55" s="9">
        <v>-0.38</v>
      </c>
      <c r="G55" s="9">
        <v>0.56999999999999995</v>
      </c>
      <c r="H55" s="9">
        <v>-0.56999999999999995</v>
      </c>
      <c r="I55">
        <v>14</v>
      </c>
      <c r="J55" s="3"/>
      <c r="K55" s="5">
        <v>45053.208333333336</v>
      </c>
      <c r="L55" s="6">
        <v>-0.05</v>
      </c>
      <c r="M55" s="9">
        <v>1.1499999999999999</v>
      </c>
      <c r="N55" s="9">
        <v>-1.1499999999999999</v>
      </c>
      <c r="O55" s="9">
        <v>0.38</v>
      </c>
      <c r="P55" s="9">
        <v>-0.38</v>
      </c>
      <c r="Q55" s="9">
        <v>0.56999999999999995</v>
      </c>
      <c r="R55" s="9">
        <v>-0.56999999999999995</v>
      </c>
      <c r="S55">
        <v>14</v>
      </c>
    </row>
    <row r="56" spans="1:19" x14ac:dyDescent="0.3">
      <c r="A56" s="5">
        <v>45053.166666666664</v>
      </c>
      <c r="B56" s="6">
        <v>-0.02</v>
      </c>
      <c r="C56" s="9">
        <v>1.1499999999999999</v>
      </c>
      <c r="D56" s="9">
        <v>-1.1499999999999999</v>
      </c>
      <c r="E56" s="9">
        <v>0.38</v>
      </c>
      <c r="F56" s="9">
        <v>-0.38</v>
      </c>
      <c r="G56" s="9">
        <v>0.56999999999999995</v>
      </c>
      <c r="H56" s="9">
        <v>-0.56999999999999995</v>
      </c>
      <c r="I56">
        <v>14</v>
      </c>
      <c r="J56" s="3"/>
      <c r="K56" s="5">
        <v>45053.166666666664</v>
      </c>
      <c r="L56" s="6">
        <v>-0.05</v>
      </c>
      <c r="M56" s="9">
        <v>1.1499999999999999</v>
      </c>
      <c r="N56" s="9">
        <v>-1.1499999999999999</v>
      </c>
      <c r="O56" s="9">
        <v>0.38</v>
      </c>
      <c r="P56" s="9">
        <v>-0.38</v>
      </c>
      <c r="Q56" s="9">
        <v>0.56999999999999995</v>
      </c>
      <c r="R56" s="9">
        <v>-0.56999999999999995</v>
      </c>
      <c r="S56">
        <v>14</v>
      </c>
    </row>
    <row r="57" spans="1:19" x14ac:dyDescent="0.3">
      <c r="A57" s="5">
        <v>45053.125</v>
      </c>
      <c r="B57" s="6">
        <v>-0.02</v>
      </c>
      <c r="C57" s="9">
        <v>1.1499999999999999</v>
      </c>
      <c r="D57" s="9">
        <v>-1.1499999999999999</v>
      </c>
      <c r="E57" s="9">
        <v>0.38</v>
      </c>
      <c r="F57" s="9">
        <v>-0.38</v>
      </c>
      <c r="G57" s="9">
        <v>0.56999999999999995</v>
      </c>
      <c r="H57" s="9">
        <v>-0.56999999999999995</v>
      </c>
      <c r="I57">
        <v>14</v>
      </c>
      <c r="J57" s="3"/>
      <c r="K57" s="5">
        <v>45053.125</v>
      </c>
      <c r="L57" s="6">
        <v>-0.05</v>
      </c>
      <c r="M57" s="9">
        <v>1.1499999999999999</v>
      </c>
      <c r="N57" s="9">
        <v>-1.1499999999999999</v>
      </c>
      <c r="O57" s="9">
        <v>0.38</v>
      </c>
      <c r="P57" s="9">
        <v>-0.38</v>
      </c>
      <c r="Q57" s="9">
        <v>0.56999999999999995</v>
      </c>
      <c r="R57" s="9">
        <v>-0.56999999999999995</v>
      </c>
      <c r="S57">
        <v>14</v>
      </c>
    </row>
    <row r="58" spans="1:19" x14ac:dyDescent="0.3">
      <c r="A58" s="5">
        <v>45053.083333333336</v>
      </c>
      <c r="B58" s="6">
        <v>-0.02</v>
      </c>
      <c r="C58" s="9">
        <v>1.1499999999999999</v>
      </c>
      <c r="D58" s="9">
        <v>-1.1499999999999999</v>
      </c>
      <c r="E58" s="9">
        <v>0.38</v>
      </c>
      <c r="F58" s="9">
        <v>-0.38</v>
      </c>
      <c r="G58" s="9">
        <v>0.56999999999999995</v>
      </c>
      <c r="H58" s="9">
        <v>-0.56999999999999995</v>
      </c>
      <c r="I58">
        <v>15</v>
      </c>
      <c r="J58" s="3"/>
      <c r="K58" s="5">
        <v>45053.083333333336</v>
      </c>
      <c r="L58" s="6">
        <v>-0.05</v>
      </c>
      <c r="M58" s="9">
        <v>1.1499999999999999</v>
      </c>
      <c r="N58" s="9">
        <v>-1.1499999999999999</v>
      </c>
      <c r="O58" s="9">
        <v>0.38</v>
      </c>
      <c r="P58" s="9">
        <v>-0.38</v>
      </c>
      <c r="Q58" s="9">
        <v>0.56999999999999995</v>
      </c>
      <c r="R58" s="9">
        <v>-0.56999999999999995</v>
      </c>
      <c r="S58">
        <v>15</v>
      </c>
    </row>
    <row r="59" spans="1:19" x14ac:dyDescent="0.3">
      <c r="A59" s="5">
        <v>45053.041666666664</v>
      </c>
      <c r="B59" s="6">
        <v>-0.02</v>
      </c>
      <c r="C59" s="9">
        <v>1.1499999999999999</v>
      </c>
      <c r="D59" s="9">
        <v>-1.1499999999999999</v>
      </c>
      <c r="E59" s="9">
        <v>0.38</v>
      </c>
      <c r="F59" s="9">
        <v>-0.38</v>
      </c>
      <c r="G59" s="9">
        <v>0.56999999999999995</v>
      </c>
      <c r="H59" s="9">
        <v>-0.56999999999999995</v>
      </c>
      <c r="I59">
        <v>15</v>
      </c>
      <c r="J59" s="3"/>
      <c r="K59" s="5">
        <v>45053.041666666664</v>
      </c>
      <c r="L59" s="6">
        <v>-0.05</v>
      </c>
      <c r="M59" s="9">
        <v>1.1499999999999999</v>
      </c>
      <c r="N59" s="9">
        <v>-1.1499999999999999</v>
      </c>
      <c r="O59" s="9">
        <v>0.38</v>
      </c>
      <c r="P59" s="9">
        <v>-0.38</v>
      </c>
      <c r="Q59" s="9">
        <v>0.56999999999999995</v>
      </c>
      <c r="R59" s="9">
        <v>-0.56999999999999995</v>
      </c>
      <c r="S59">
        <v>15</v>
      </c>
    </row>
    <row r="60" spans="1:19" x14ac:dyDescent="0.3">
      <c r="A60" s="5">
        <v>45052.958333333336</v>
      </c>
      <c r="B60" s="6">
        <v>-0.02</v>
      </c>
      <c r="C60" s="9">
        <v>1.1499999999999999</v>
      </c>
      <c r="D60" s="9">
        <v>-1.1499999999999999</v>
      </c>
      <c r="E60" s="9">
        <v>0.38</v>
      </c>
      <c r="F60" s="9">
        <v>-0.38</v>
      </c>
      <c r="G60" s="9">
        <v>0.56999999999999995</v>
      </c>
      <c r="H60" s="9">
        <v>-0.56999999999999995</v>
      </c>
      <c r="I60">
        <v>16</v>
      </c>
      <c r="J60" s="3"/>
      <c r="K60" s="5">
        <v>45052.958333333336</v>
      </c>
      <c r="L60" s="6">
        <v>-0.05</v>
      </c>
      <c r="M60" s="9">
        <v>1.1499999999999999</v>
      </c>
      <c r="N60" s="9">
        <v>-1.1499999999999999</v>
      </c>
      <c r="O60" s="9">
        <v>0.38</v>
      </c>
      <c r="P60" s="9">
        <v>-0.38</v>
      </c>
      <c r="Q60" s="9">
        <v>0.56999999999999995</v>
      </c>
      <c r="R60" s="9">
        <v>-0.56999999999999995</v>
      </c>
      <c r="S60">
        <v>16</v>
      </c>
    </row>
    <row r="61" spans="1:19" x14ac:dyDescent="0.3">
      <c r="A61" s="5">
        <v>45052.916666666664</v>
      </c>
      <c r="B61" s="6">
        <v>-0.02</v>
      </c>
      <c r="C61" s="9">
        <v>1.1499999999999999</v>
      </c>
      <c r="D61" s="9">
        <v>-1.1499999999999999</v>
      </c>
      <c r="E61" s="9">
        <v>0.38</v>
      </c>
      <c r="F61" s="9">
        <v>-0.38</v>
      </c>
      <c r="G61" s="9">
        <v>0.56999999999999995</v>
      </c>
      <c r="H61" s="9">
        <v>-0.56999999999999995</v>
      </c>
      <c r="I61">
        <v>17</v>
      </c>
      <c r="J61" s="3"/>
      <c r="K61" s="5">
        <v>45052.916666666664</v>
      </c>
      <c r="L61" s="6">
        <v>-0.05</v>
      </c>
      <c r="M61" s="9">
        <v>1.1499999999999999</v>
      </c>
      <c r="N61" s="9">
        <v>-1.1499999999999999</v>
      </c>
      <c r="O61" s="9">
        <v>0.38</v>
      </c>
      <c r="P61" s="9">
        <v>-0.38</v>
      </c>
      <c r="Q61" s="9">
        <v>0.56999999999999995</v>
      </c>
      <c r="R61" s="9">
        <v>-0.56999999999999995</v>
      </c>
      <c r="S61">
        <v>17</v>
      </c>
    </row>
    <row r="62" spans="1:19" x14ac:dyDescent="0.3">
      <c r="A62" s="5">
        <v>45052.875</v>
      </c>
      <c r="B62" s="6">
        <v>-0.03</v>
      </c>
      <c r="C62" s="9">
        <v>1.1499999999999999</v>
      </c>
      <c r="D62" s="9">
        <v>-1.1499999999999999</v>
      </c>
      <c r="E62" s="9">
        <v>0.38</v>
      </c>
      <c r="F62" s="9">
        <v>-0.38</v>
      </c>
      <c r="G62" s="9">
        <v>0.56999999999999995</v>
      </c>
      <c r="H62" s="9">
        <v>-0.56999999999999995</v>
      </c>
      <c r="I62">
        <v>18</v>
      </c>
      <c r="J62" s="3"/>
      <c r="K62" s="5">
        <v>45052.875</v>
      </c>
      <c r="L62" s="6">
        <v>-0.05</v>
      </c>
      <c r="M62" s="9">
        <v>1.1499999999999999</v>
      </c>
      <c r="N62" s="9">
        <v>-1.1499999999999999</v>
      </c>
      <c r="O62" s="9">
        <v>0.38</v>
      </c>
      <c r="P62" s="9">
        <v>-0.38</v>
      </c>
      <c r="Q62" s="9">
        <v>0.56999999999999995</v>
      </c>
      <c r="R62" s="9">
        <v>-0.56999999999999995</v>
      </c>
      <c r="S62">
        <v>18</v>
      </c>
    </row>
    <row r="63" spans="1:19" x14ac:dyDescent="0.3">
      <c r="A63" s="5">
        <v>45052.833333333336</v>
      </c>
      <c r="B63" s="6">
        <v>-0.01</v>
      </c>
      <c r="C63" s="9">
        <v>1.1499999999999999</v>
      </c>
      <c r="D63" s="9">
        <v>-1.1499999999999999</v>
      </c>
      <c r="E63" s="9">
        <v>0.38</v>
      </c>
      <c r="F63" s="9">
        <v>-0.38</v>
      </c>
      <c r="G63" s="9">
        <v>0.56999999999999995</v>
      </c>
      <c r="H63" s="9">
        <v>-0.56999999999999995</v>
      </c>
      <c r="I63">
        <v>20</v>
      </c>
      <c r="J63" s="3"/>
      <c r="K63" s="5">
        <v>45052.833333333336</v>
      </c>
      <c r="L63" s="6">
        <v>-0.05</v>
      </c>
      <c r="M63" s="9">
        <v>1.1499999999999999</v>
      </c>
      <c r="N63" s="9">
        <v>-1.1499999999999999</v>
      </c>
      <c r="O63" s="9">
        <v>0.38</v>
      </c>
      <c r="P63" s="9">
        <v>-0.38</v>
      </c>
      <c r="Q63" s="9">
        <v>0.56999999999999995</v>
      </c>
      <c r="R63" s="9">
        <v>-0.56999999999999995</v>
      </c>
      <c r="S63">
        <v>20</v>
      </c>
    </row>
    <row r="64" spans="1:19" x14ac:dyDescent="0.3">
      <c r="A64" s="5">
        <v>45052.791666666664</v>
      </c>
      <c r="B64" s="6">
        <v>-0.02</v>
      </c>
      <c r="C64" s="9">
        <v>1.1499999999999999</v>
      </c>
      <c r="D64" s="9">
        <v>-1.1499999999999999</v>
      </c>
      <c r="E64" s="9">
        <v>0.38</v>
      </c>
      <c r="F64" s="9">
        <v>-0.38</v>
      </c>
      <c r="G64" s="9">
        <v>0.56999999999999995</v>
      </c>
      <c r="H64" s="9">
        <v>-0.56999999999999995</v>
      </c>
      <c r="I64">
        <v>23</v>
      </c>
      <c r="J64" s="3"/>
      <c r="K64" s="5">
        <v>45052.791666666664</v>
      </c>
      <c r="L64" s="6">
        <v>-0.05</v>
      </c>
      <c r="M64" s="9">
        <v>1.1499999999999999</v>
      </c>
      <c r="N64" s="9">
        <v>-1.1499999999999999</v>
      </c>
      <c r="O64" s="9">
        <v>0.38</v>
      </c>
      <c r="P64" s="9">
        <v>-0.38</v>
      </c>
      <c r="Q64" s="9">
        <v>0.56999999999999995</v>
      </c>
      <c r="R64" s="9">
        <v>-0.56999999999999995</v>
      </c>
      <c r="S64">
        <v>23</v>
      </c>
    </row>
    <row r="65" spans="1:19" x14ac:dyDescent="0.3">
      <c r="A65" s="5">
        <v>45052.75</v>
      </c>
      <c r="B65" s="6">
        <v>-0.02</v>
      </c>
      <c r="C65" s="9">
        <v>1.1499999999999999</v>
      </c>
      <c r="D65" s="9">
        <v>-1.1499999999999999</v>
      </c>
      <c r="E65" s="9">
        <v>0.38</v>
      </c>
      <c r="F65" s="9">
        <v>-0.38</v>
      </c>
      <c r="G65" s="9">
        <v>0.56999999999999995</v>
      </c>
      <c r="H65" s="9">
        <v>-0.56999999999999995</v>
      </c>
      <c r="I65">
        <v>26</v>
      </c>
      <c r="J65" s="3"/>
      <c r="K65" s="5">
        <v>45052.75</v>
      </c>
      <c r="L65" s="6">
        <v>-0.04</v>
      </c>
      <c r="M65" s="9">
        <v>1.1499999999999999</v>
      </c>
      <c r="N65" s="9">
        <v>-1.1499999999999999</v>
      </c>
      <c r="O65" s="9">
        <v>0.38</v>
      </c>
      <c r="P65" s="9">
        <v>-0.38</v>
      </c>
      <c r="Q65" s="9">
        <v>0.56999999999999995</v>
      </c>
      <c r="R65" s="9">
        <v>-0.56999999999999995</v>
      </c>
      <c r="S65">
        <v>26</v>
      </c>
    </row>
    <row r="66" spans="1:19" x14ac:dyDescent="0.3">
      <c r="A66" s="5">
        <v>45052.708333333336</v>
      </c>
      <c r="B66" s="6">
        <v>-0.02</v>
      </c>
      <c r="C66" s="9">
        <v>1.1499999999999999</v>
      </c>
      <c r="D66" s="9">
        <v>-1.1499999999999999</v>
      </c>
      <c r="E66" s="9">
        <v>0.38</v>
      </c>
      <c r="F66" s="9">
        <v>-0.38</v>
      </c>
      <c r="G66" s="9">
        <v>0.56999999999999995</v>
      </c>
      <c r="H66" s="9">
        <v>-0.56999999999999995</v>
      </c>
      <c r="I66">
        <v>32</v>
      </c>
      <c r="J66" s="3"/>
      <c r="K66" s="5">
        <v>45052.708333333336</v>
      </c>
      <c r="L66" s="6">
        <v>-0.03</v>
      </c>
      <c r="M66" s="9">
        <v>1.1499999999999999</v>
      </c>
      <c r="N66" s="9">
        <v>-1.1499999999999999</v>
      </c>
      <c r="O66" s="9">
        <v>0.38</v>
      </c>
      <c r="P66" s="9">
        <v>-0.38</v>
      </c>
      <c r="Q66" s="9">
        <v>0.56999999999999995</v>
      </c>
      <c r="R66" s="9">
        <v>-0.56999999999999995</v>
      </c>
      <c r="S66">
        <v>32</v>
      </c>
    </row>
    <row r="67" spans="1:19" x14ac:dyDescent="0.3">
      <c r="A67" s="5">
        <v>45052.666666666664</v>
      </c>
      <c r="B67" s="6">
        <v>-0.02</v>
      </c>
      <c r="C67" s="9">
        <v>1.1499999999999999</v>
      </c>
      <c r="D67" s="9">
        <v>-1.1499999999999999</v>
      </c>
      <c r="E67" s="9">
        <v>0.38</v>
      </c>
      <c r="F67" s="9">
        <v>-0.38</v>
      </c>
      <c r="G67" s="9">
        <v>0.56999999999999995</v>
      </c>
      <c r="H67" s="9">
        <v>-0.56999999999999995</v>
      </c>
      <c r="I67">
        <v>38</v>
      </c>
      <c r="J67" s="3"/>
      <c r="K67" s="5">
        <v>45052.666666666664</v>
      </c>
      <c r="L67" s="6">
        <v>-0.03</v>
      </c>
      <c r="M67" s="9">
        <v>1.1499999999999999</v>
      </c>
      <c r="N67" s="9">
        <v>-1.1499999999999999</v>
      </c>
      <c r="O67" s="9">
        <v>0.38</v>
      </c>
      <c r="P67" s="9">
        <v>-0.38</v>
      </c>
      <c r="Q67" s="9">
        <v>0.56999999999999995</v>
      </c>
      <c r="R67" s="9">
        <v>-0.56999999999999995</v>
      </c>
      <c r="S67">
        <v>38</v>
      </c>
    </row>
    <row r="68" spans="1:19" x14ac:dyDescent="0.3">
      <c r="A68" s="5">
        <v>45052.625</v>
      </c>
      <c r="B68" s="6">
        <v>-0.02</v>
      </c>
      <c r="C68" s="9">
        <v>1.1499999999999999</v>
      </c>
      <c r="D68" s="9">
        <v>-1.1499999999999999</v>
      </c>
      <c r="E68" s="9">
        <v>0.38</v>
      </c>
      <c r="F68" s="9">
        <v>-0.38</v>
      </c>
      <c r="G68" s="9">
        <v>0.56999999999999995</v>
      </c>
      <c r="H68" s="9">
        <v>-0.56999999999999995</v>
      </c>
      <c r="I68">
        <v>46</v>
      </c>
      <c r="J68" s="3"/>
      <c r="K68" s="5">
        <v>45052.625</v>
      </c>
      <c r="L68" s="6">
        <v>-0.04</v>
      </c>
      <c r="M68" s="9">
        <v>1.1499999999999999</v>
      </c>
      <c r="N68" s="9">
        <v>-1.1499999999999999</v>
      </c>
      <c r="O68" s="9">
        <v>0.38</v>
      </c>
      <c r="P68" s="9">
        <v>-0.38</v>
      </c>
      <c r="Q68" s="9">
        <v>0.56999999999999995</v>
      </c>
      <c r="R68" s="9">
        <v>-0.56999999999999995</v>
      </c>
      <c r="S68">
        <v>46</v>
      </c>
    </row>
    <row r="69" spans="1:19" x14ac:dyDescent="0.3">
      <c r="A69" s="5">
        <v>45052.583333333336</v>
      </c>
      <c r="B69" s="6">
        <v>-0.01</v>
      </c>
      <c r="C69" s="9">
        <v>1.1499999999999999</v>
      </c>
      <c r="D69" s="9">
        <v>-1.1499999999999999</v>
      </c>
      <c r="E69" s="9">
        <v>0.38</v>
      </c>
      <c r="F69" s="9">
        <v>-0.38</v>
      </c>
      <c r="G69" s="9">
        <v>0.56999999999999995</v>
      </c>
      <c r="H69" s="9">
        <v>-0.56999999999999995</v>
      </c>
      <c r="I69">
        <v>45</v>
      </c>
      <c r="J69" s="3"/>
      <c r="K69" s="5">
        <v>45052.583333333336</v>
      </c>
      <c r="L69" s="6">
        <v>-0.04</v>
      </c>
      <c r="M69" s="9">
        <v>1.1499999999999999</v>
      </c>
      <c r="N69" s="9">
        <v>-1.1499999999999999</v>
      </c>
      <c r="O69" s="9">
        <v>0.38</v>
      </c>
      <c r="P69" s="9">
        <v>-0.38</v>
      </c>
      <c r="Q69" s="9">
        <v>0.56999999999999995</v>
      </c>
      <c r="R69" s="9">
        <v>-0.56999999999999995</v>
      </c>
      <c r="S69">
        <v>45</v>
      </c>
    </row>
    <row r="70" spans="1:19" x14ac:dyDescent="0.3">
      <c r="A70" s="5">
        <v>45052.541666666664</v>
      </c>
      <c r="B70" s="6">
        <v>-0.02</v>
      </c>
      <c r="C70" s="9">
        <v>1.1499999999999999</v>
      </c>
      <c r="D70" s="9">
        <v>-1.1499999999999999</v>
      </c>
      <c r="E70" s="9">
        <v>0.38</v>
      </c>
      <c r="F70" s="9">
        <v>-0.38</v>
      </c>
      <c r="G70" s="9">
        <v>0.56999999999999995</v>
      </c>
      <c r="H70" s="9">
        <v>-0.56999999999999995</v>
      </c>
      <c r="I70">
        <v>39</v>
      </c>
      <c r="J70" s="3"/>
      <c r="K70" s="5">
        <v>45052.541666666664</v>
      </c>
      <c r="L70" s="6">
        <v>-0.03</v>
      </c>
      <c r="M70" s="9">
        <v>1.1499999999999999</v>
      </c>
      <c r="N70" s="9">
        <v>-1.1499999999999999</v>
      </c>
      <c r="O70" s="9">
        <v>0.38</v>
      </c>
      <c r="P70" s="9">
        <v>-0.38</v>
      </c>
      <c r="Q70" s="9">
        <v>0.56999999999999995</v>
      </c>
      <c r="R70" s="9">
        <v>-0.56999999999999995</v>
      </c>
      <c r="S70">
        <v>39</v>
      </c>
    </row>
    <row r="71" spans="1:19" x14ac:dyDescent="0.3">
      <c r="A71" s="5">
        <v>45052.5</v>
      </c>
      <c r="B71" s="6">
        <v>-0.02</v>
      </c>
      <c r="C71" s="9">
        <v>1.1499999999999999</v>
      </c>
      <c r="D71" s="9">
        <v>-1.1499999999999999</v>
      </c>
      <c r="E71" s="9">
        <v>0.38</v>
      </c>
      <c r="F71" s="9">
        <v>-0.38</v>
      </c>
      <c r="G71" s="9">
        <v>0.56999999999999995</v>
      </c>
      <c r="H71" s="9">
        <v>-0.56999999999999995</v>
      </c>
      <c r="I71">
        <v>33</v>
      </c>
      <c r="J71" s="3"/>
      <c r="K71" s="5">
        <v>45052.5</v>
      </c>
      <c r="L71" s="6">
        <v>-0.04</v>
      </c>
      <c r="M71" s="9">
        <v>1.1499999999999999</v>
      </c>
      <c r="N71" s="9">
        <v>-1.1499999999999999</v>
      </c>
      <c r="O71" s="9">
        <v>0.38</v>
      </c>
      <c r="P71" s="9">
        <v>-0.38</v>
      </c>
      <c r="Q71" s="9">
        <v>0.56999999999999995</v>
      </c>
      <c r="R71" s="9">
        <v>-0.56999999999999995</v>
      </c>
      <c r="S71">
        <v>33</v>
      </c>
    </row>
    <row r="72" spans="1:19" x14ac:dyDescent="0.3">
      <c r="A72" s="5">
        <v>45052.458333333336</v>
      </c>
      <c r="B72" s="6">
        <v>-0.02</v>
      </c>
      <c r="C72" s="9">
        <v>1.1499999999999999</v>
      </c>
      <c r="D72" s="9">
        <v>-1.1499999999999999</v>
      </c>
      <c r="E72" s="9">
        <v>0.38</v>
      </c>
      <c r="F72" s="9">
        <v>-0.38</v>
      </c>
      <c r="G72" s="9">
        <v>0.56999999999999995</v>
      </c>
      <c r="H72" s="9">
        <v>-0.56999999999999995</v>
      </c>
      <c r="I72">
        <v>27</v>
      </c>
      <c r="J72" s="3"/>
      <c r="K72" s="5">
        <v>45052.458333333336</v>
      </c>
      <c r="L72" s="6">
        <v>-0.04</v>
      </c>
      <c r="M72" s="9">
        <v>1.1499999999999999</v>
      </c>
      <c r="N72" s="9">
        <v>-1.1499999999999999</v>
      </c>
      <c r="O72" s="9">
        <v>0.38</v>
      </c>
      <c r="P72" s="9">
        <v>-0.38</v>
      </c>
      <c r="Q72" s="9">
        <v>0.56999999999999995</v>
      </c>
      <c r="R72" s="9">
        <v>-0.56999999999999995</v>
      </c>
      <c r="S72">
        <v>27</v>
      </c>
    </row>
    <row r="73" spans="1:19" x14ac:dyDescent="0.3">
      <c r="A73" s="5">
        <v>45052.416666666664</v>
      </c>
      <c r="B73" s="6">
        <v>-0.02</v>
      </c>
      <c r="C73" s="9">
        <v>1.1499999999999999</v>
      </c>
      <c r="D73" s="9">
        <v>-1.1499999999999999</v>
      </c>
      <c r="E73" s="9">
        <v>0.38</v>
      </c>
      <c r="F73" s="9">
        <v>-0.38</v>
      </c>
      <c r="G73" s="9">
        <v>0.56999999999999995</v>
      </c>
      <c r="H73" s="9">
        <v>-0.56999999999999995</v>
      </c>
      <c r="I73">
        <v>24</v>
      </c>
      <c r="J73" s="3"/>
      <c r="K73" s="5">
        <v>45052.416666666664</v>
      </c>
      <c r="L73" s="6">
        <v>-0.05</v>
      </c>
      <c r="M73" s="9">
        <v>1.1499999999999999</v>
      </c>
      <c r="N73" s="9">
        <v>-1.1499999999999999</v>
      </c>
      <c r="O73" s="9">
        <v>0.38</v>
      </c>
      <c r="P73" s="9">
        <v>-0.38</v>
      </c>
      <c r="Q73" s="9">
        <v>0.56999999999999995</v>
      </c>
      <c r="R73" s="9">
        <v>-0.56999999999999995</v>
      </c>
      <c r="S73">
        <v>24</v>
      </c>
    </row>
    <row r="74" spans="1:19" x14ac:dyDescent="0.3">
      <c r="A74" s="5">
        <v>45052.375</v>
      </c>
      <c r="B74" s="6">
        <v>-0.02</v>
      </c>
      <c r="C74" s="9">
        <v>1.1499999999999999</v>
      </c>
      <c r="D74" s="9">
        <v>-1.1499999999999999</v>
      </c>
      <c r="E74" s="9">
        <v>0.38</v>
      </c>
      <c r="F74" s="9">
        <v>-0.38</v>
      </c>
      <c r="G74" s="9">
        <v>0.56999999999999995</v>
      </c>
      <c r="H74" s="9">
        <v>-0.56999999999999995</v>
      </c>
      <c r="I74">
        <v>19</v>
      </c>
      <c r="J74" s="3"/>
      <c r="K74" s="5">
        <v>45052.375</v>
      </c>
      <c r="L74" s="6">
        <v>-0.05</v>
      </c>
      <c r="M74" s="9">
        <v>1.1499999999999999</v>
      </c>
      <c r="N74" s="9">
        <v>-1.1499999999999999</v>
      </c>
      <c r="O74" s="9">
        <v>0.38</v>
      </c>
      <c r="P74" s="9">
        <v>-0.38</v>
      </c>
      <c r="Q74" s="9">
        <v>0.56999999999999995</v>
      </c>
      <c r="R74" s="9">
        <v>-0.56999999999999995</v>
      </c>
      <c r="S74">
        <v>19</v>
      </c>
    </row>
    <row r="75" spans="1:19" x14ac:dyDescent="0.3">
      <c r="A75" s="5">
        <v>45052.333333333336</v>
      </c>
      <c r="B75" s="6">
        <v>-0.02</v>
      </c>
      <c r="C75" s="9">
        <v>1.1499999999999999</v>
      </c>
      <c r="D75" s="9">
        <v>-1.1499999999999999</v>
      </c>
      <c r="E75" s="9">
        <v>0.38</v>
      </c>
      <c r="F75" s="9">
        <v>-0.38</v>
      </c>
      <c r="G75" s="9">
        <v>0.56999999999999995</v>
      </c>
      <c r="H75" s="9">
        <v>-0.56999999999999995</v>
      </c>
      <c r="I75">
        <v>16</v>
      </c>
      <c r="J75" s="3"/>
      <c r="K75" s="5">
        <v>45052.333333333336</v>
      </c>
      <c r="L75" s="6">
        <v>-0.05</v>
      </c>
      <c r="M75" s="9">
        <v>1.1499999999999999</v>
      </c>
      <c r="N75" s="9">
        <v>-1.1499999999999999</v>
      </c>
      <c r="O75" s="9">
        <v>0.38</v>
      </c>
      <c r="P75" s="9">
        <v>-0.38</v>
      </c>
      <c r="Q75" s="9">
        <v>0.56999999999999995</v>
      </c>
      <c r="R75" s="9">
        <v>-0.56999999999999995</v>
      </c>
      <c r="S75">
        <v>16</v>
      </c>
    </row>
    <row r="76" spans="1:19" x14ac:dyDescent="0.3">
      <c r="A76" s="5">
        <v>45052.291666666664</v>
      </c>
      <c r="B76" s="6">
        <v>-0.02</v>
      </c>
      <c r="C76" s="9">
        <v>1.1499999999999999</v>
      </c>
      <c r="D76" s="9">
        <v>-1.1499999999999999</v>
      </c>
      <c r="E76" s="9">
        <v>0.38</v>
      </c>
      <c r="F76" s="9">
        <v>-0.38</v>
      </c>
      <c r="G76" s="9">
        <v>0.56999999999999995</v>
      </c>
      <c r="H76" s="9">
        <v>-0.56999999999999995</v>
      </c>
      <c r="I76">
        <v>14</v>
      </c>
      <c r="J76" s="3"/>
      <c r="K76" s="5">
        <v>45052.291666666664</v>
      </c>
      <c r="L76" s="6">
        <v>-0.05</v>
      </c>
      <c r="M76" s="9">
        <v>1.1499999999999999</v>
      </c>
      <c r="N76" s="9">
        <v>-1.1499999999999999</v>
      </c>
      <c r="O76" s="9">
        <v>0.38</v>
      </c>
      <c r="P76" s="9">
        <v>-0.38</v>
      </c>
      <c r="Q76" s="9">
        <v>0.56999999999999995</v>
      </c>
      <c r="R76" s="9">
        <v>-0.56999999999999995</v>
      </c>
      <c r="S76">
        <v>14</v>
      </c>
    </row>
    <row r="77" spans="1:19" x14ac:dyDescent="0.3">
      <c r="A77" s="5">
        <v>45052.25</v>
      </c>
      <c r="B77" s="6">
        <v>-0.02</v>
      </c>
      <c r="C77" s="9">
        <v>1.1499999999999999</v>
      </c>
      <c r="D77" s="9">
        <v>-1.1499999999999999</v>
      </c>
      <c r="E77" s="9">
        <v>0.38</v>
      </c>
      <c r="F77" s="9">
        <v>-0.38</v>
      </c>
      <c r="G77" s="9">
        <v>0.56999999999999995</v>
      </c>
      <c r="H77" s="9">
        <v>-0.56999999999999995</v>
      </c>
      <c r="I77">
        <v>14</v>
      </c>
      <c r="J77" s="3"/>
      <c r="K77" s="5">
        <v>45052.25</v>
      </c>
      <c r="L77" s="6">
        <v>-0.06</v>
      </c>
      <c r="M77" s="9">
        <v>1.1499999999999999</v>
      </c>
      <c r="N77" s="9">
        <v>-1.1499999999999999</v>
      </c>
      <c r="O77" s="9">
        <v>0.38</v>
      </c>
      <c r="P77" s="9">
        <v>-0.38</v>
      </c>
      <c r="Q77" s="9">
        <v>0.56999999999999995</v>
      </c>
      <c r="R77" s="9">
        <v>-0.56999999999999995</v>
      </c>
      <c r="S77">
        <v>14</v>
      </c>
    </row>
    <row r="78" spans="1:19" x14ac:dyDescent="0.3">
      <c r="A78" s="5">
        <v>45052.208333333336</v>
      </c>
      <c r="B78" s="6">
        <v>-0.02</v>
      </c>
      <c r="C78" s="9">
        <v>1.1499999999999999</v>
      </c>
      <c r="D78" s="9">
        <v>-1.1499999999999999</v>
      </c>
      <c r="E78" s="9">
        <v>0.38</v>
      </c>
      <c r="F78" s="9">
        <v>-0.38</v>
      </c>
      <c r="G78" s="9">
        <v>0.56999999999999995</v>
      </c>
      <c r="H78" s="9">
        <v>-0.56999999999999995</v>
      </c>
      <c r="I78">
        <v>14</v>
      </c>
      <c r="J78" s="3"/>
      <c r="K78" s="5">
        <v>45052.208333333336</v>
      </c>
      <c r="L78" s="6">
        <v>-0.06</v>
      </c>
      <c r="M78" s="9">
        <v>1.1499999999999999</v>
      </c>
      <c r="N78" s="9">
        <v>-1.1499999999999999</v>
      </c>
      <c r="O78" s="9">
        <v>0.38</v>
      </c>
      <c r="P78" s="9">
        <v>-0.38</v>
      </c>
      <c r="Q78" s="9">
        <v>0.56999999999999995</v>
      </c>
      <c r="R78" s="9">
        <v>-0.56999999999999995</v>
      </c>
      <c r="S78">
        <v>14</v>
      </c>
    </row>
    <row r="79" spans="1:19" x14ac:dyDescent="0.3">
      <c r="A79" s="5">
        <v>45052.166666666664</v>
      </c>
      <c r="B79" s="6">
        <v>-0.02</v>
      </c>
      <c r="C79" s="9">
        <v>1.1499999999999999</v>
      </c>
      <c r="D79" s="9">
        <v>-1.1499999999999999</v>
      </c>
      <c r="E79" s="9">
        <v>0.38</v>
      </c>
      <c r="F79" s="9">
        <v>-0.38</v>
      </c>
      <c r="G79" s="9">
        <v>0.56999999999999995</v>
      </c>
      <c r="H79" s="9">
        <v>-0.56999999999999995</v>
      </c>
      <c r="I79">
        <v>15</v>
      </c>
      <c r="J79" s="3"/>
      <c r="K79" s="5">
        <v>45052.166666666664</v>
      </c>
      <c r="L79" s="6">
        <v>-0.06</v>
      </c>
      <c r="M79" s="9">
        <v>1.1499999999999999</v>
      </c>
      <c r="N79" s="9">
        <v>-1.1499999999999999</v>
      </c>
      <c r="O79" s="9">
        <v>0.38</v>
      </c>
      <c r="P79" s="9">
        <v>-0.38</v>
      </c>
      <c r="Q79" s="9">
        <v>0.56999999999999995</v>
      </c>
      <c r="R79" s="9">
        <v>-0.56999999999999995</v>
      </c>
      <c r="S79">
        <v>15</v>
      </c>
    </row>
    <row r="80" spans="1:19" x14ac:dyDescent="0.3">
      <c r="A80" s="5">
        <v>45052.125</v>
      </c>
      <c r="B80" s="6">
        <v>-0.02</v>
      </c>
      <c r="C80" s="9">
        <v>1.1499999999999999</v>
      </c>
      <c r="D80" s="9">
        <v>-1.1499999999999999</v>
      </c>
      <c r="E80" s="9">
        <v>0.38</v>
      </c>
      <c r="F80" s="9">
        <v>-0.38</v>
      </c>
      <c r="G80" s="9">
        <v>0.56999999999999995</v>
      </c>
      <c r="H80" s="9">
        <v>-0.56999999999999995</v>
      </c>
      <c r="I80">
        <v>16</v>
      </c>
      <c r="J80" s="3"/>
      <c r="K80" s="5">
        <v>45052.125</v>
      </c>
      <c r="L80" s="6">
        <v>-7.0000000000000007E-2</v>
      </c>
      <c r="M80" s="9">
        <v>1.1499999999999999</v>
      </c>
      <c r="N80" s="9">
        <v>-1.1499999999999999</v>
      </c>
      <c r="O80" s="9">
        <v>0.38</v>
      </c>
      <c r="P80" s="9">
        <v>-0.38</v>
      </c>
      <c r="Q80" s="9">
        <v>0.56999999999999995</v>
      </c>
      <c r="R80" s="9">
        <v>-0.56999999999999995</v>
      </c>
      <c r="S80">
        <v>16</v>
      </c>
    </row>
    <row r="81" spans="1:19" x14ac:dyDescent="0.3">
      <c r="A81" s="5">
        <v>45052.083333333336</v>
      </c>
      <c r="B81" s="6">
        <v>-0.01</v>
      </c>
      <c r="C81" s="9">
        <v>1.1499999999999999</v>
      </c>
      <c r="D81" s="9">
        <v>-1.1499999999999999</v>
      </c>
      <c r="E81" s="9">
        <v>0.38</v>
      </c>
      <c r="F81" s="9">
        <v>-0.38</v>
      </c>
      <c r="G81" s="9">
        <v>0.56999999999999995</v>
      </c>
      <c r="H81" s="9">
        <v>-0.56999999999999995</v>
      </c>
      <c r="I81">
        <v>17</v>
      </c>
      <c r="J81" s="3"/>
      <c r="K81" s="5">
        <v>45052.083333333336</v>
      </c>
      <c r="L81" s="6">
        <v>-0.06</v>
      </c>
      <c r="M81" s="9">
        <v>1.1499999999999999</v>
      </c>
      <c r="N81" s="9">
        <v>-1.1499999999999999</v>
      </c>
      <c r="O81" s="9">
        <v>0.38</v>
      </c>
      <c r="P81" s="9">
        <v>-0.38</v>
      </c>
      <c r="Q81" s="9">
        <v>0.56999999999999995</v>
      </c>
      <c r="R81" s="9">
        <v>-0.56999999999999995</v>
      </c>
      <c r="S81">
        <v>17</v>
      </c>
    </row>
    <row r="82" spans="1:19" x14ac:dyDescent="0.3">
      <c r="A82" s="5">
        <v>45052.041666666664</v>
      </c>
      <c r="B82" s="6">
        <v>-0.02</v>
      </c>
      <c r="C82" s="9">
        <v>1.1499999999999999</v>
      </c>
      <c r="D82" s="9">
        <v>-1.1499999999999999</v>
      </c>
      <c r="E82" s="9">
        <v>0.38</v>
      </c>
      <c r="F82" s="9">
        <v>-0.38</v>
      </c>
      <c r="G82" s="9">
        <v>0.56999999999999995</v>
      </c>
      <c r="H82" s="9">
        <v>-0.56999999999999995</v>
      </c>
      <c r="I82">
        <v>17</v>
      </c>
      <c r="J82" s="3"/>
      <c r="K82" s="5">
        <v>45052.041666666664</v>
      </c>
      <c r="L82" s="6">
        <v>-7.0000000000000007E-2</v>
      </c>
      <c r="M82" s="9">
        <v>1.1499999999999999</v>
      </c>
      <c r="N82" s="9">
        <v>-1.1499999999999999</v>
      </c>
      <c r="O82" s="9">
        <v>0.38</v>
      </c>
      <c r="P82" s="9">
        <v>-0.38</v>
      </c>
      <c r="Q82" s="9">
        <v>0.56999999999999995</v>
      </c>
      <c r="R82" s="9">
        <v>-0.56999999999999995</v>
      </c>
      <c r="S82">
        <v>17</v>
      </c>
    </row>
    <row r="83" spans="1:19" x14ac:dyDescent="0.3">
      <c r="A83" s="5">
        <v>45052</v>
      </c>
      <c r="B83" s="6">
        <v>-0.02</v>
      </c>
      <c r="C83" s="9">
        <v>1.1499999999999999</v>
      </c>
      <c r="D83" s="9">
        <v>-1.1499999999999999</v>
      </c>
      <c r="E83" s="9">
        <v>0.38</v>
      </c>
      <c r="F83" s="9">
        <v>-0.38</v>
      </c>
      <c r="G83" s="9">
        <v>0.56999999999999995</v>
      </c>
      <c r="H83" s="9">
        <v>-0.56999999999999995</v>
      </c>
      <c r="I83">
        <v>18</v>
      </c>
      <c r="J83" s="3"/>
      <c r="K83" s="5">
        <v>45052</v>
      </c>
      <c r="L83" s="6">
        <v>-0.05</v>
      </c>
      <c r="M83" s="9">
        <v>1.1499999999999999</v>
      </c>
      <c r="N83" s="9">
        <v>-1.1499999999999999</v>
      </c>
      <c r="O83" s="9">
        <v>0.38</v>
      </c>
      <c r="P83" s="9">
        <v>-0.38</v>
      </c>
      <c r="Q83" s="9">
        <v>0.56999999999999995</v>
      </c>
      <c r="R83" s="9">
        <v>-0.56999999999999995</v>
      </c>
      <c r="S83">
        <v>18</v>
      </c>
    </row>
    <row r="84" spans="1:19" x14ac:dyDescent="0.3">
      <c r="A84" s="5">
        <v>45051.999305555553</v>
      </c>
      <c r="B84" s="6">
        <v>-0.01</v>
      </c>
      <c r="C84" s="9">
        <v>1.1499999999999999</v>
      </c>
      <c r="D84" s="9">
        <v>-1.1499999999999999</v>
      </c>
      <c r="E84" s="9">
        <v>0.38</v>
      </c>
      <c r="F84" s="9">
        <v>-0.38</v>
      </c>
      <c r="G84" s="9">
        <v>0.56999999999999995</v>
      </c>
      <c r="H84" s="9">
        <v>-0.56999999999999995</v>
      </c>
      <c r="I84">
        <v>19</v>
      </c>
      <c r="J84" s="3"/>
      <c r="K84" s="5">
        <v>45051.999305555553</v>
      </c>
      <c r="L84" s="6">
        <v>-7.0000000000000007E-2</v>
      </c>
      <c r="M84" s="9">
        <v>1.1499999999999999</v>
      </c>
      <c r="N84" s="9">
        <v>-1.1499999999999999</v>
      </c>
      <c r="O84" s="9">
        <v>0.38</v>
      </c>
      <c r="P84" s="9">
        <v>-0.38</v>
      </c>
      <c r="Q84" s="9">
        <v>0.56999999999999995</v>
      </c>
      <c r="R84" s="9">
        <v>-0.56999999999999995</v>
      </c>
      <c r="S84">
        <v>19</v>
      </c>
    </row>
    <row r="85" spans="1:19" x14ac:dyDescent="0.3">
      <c r="A85" s="5">
        <v>45051.958333333336</v>
      </c>
      <c r="B85" s="6">
        <v>-0.01</v>
      </c>
      <c r="C85" s="9">
        <v>1.1499999999999999</v>
      </c>
      <c r="D85" s="9">
        <v>-1.1499999999999999</v>
      </c>
      <c r="E85" s="9">
        <v>0.38</v>
      </c>
      <c r="F85" s="9">
        <v>-0.38</v>
      </c>
      <c r="G85" s="9">
        <v>0.56999999999999995</v>
      </c>
      <c r="H85" s="9">
        <v>-0.56999999999999995</v>
      </c>
      <c r="I85">
        <v>20</v>
      </c>
      <c r="J85" s="3"/>
      <c r="K85" s="5">
        <v>45051.958333333336</v>
      </c>
      <c r="L85" s="6">
        <v>-7.0000000000000007E-2</v>
      </c>
      <c r="M85" s="9">
        <v>1.1499999999999999</v>
      </c>
      <c r="N85" s="9">
        <v>-1.1499999999999999</v>
      </c>
      <c r="O85" s="9">
        <v>0.38</v>
      </c>
      <c r="P85" s="9">
        <v>-0.38</v>
      </c>
      <c r="Q85" s="9">
        <v>0.56999999999999995</v>
      </c>
      <c r="R85" s="9">
        <v>-0.56999999999999995</v>
      </c>
      <c r="S85">
        <v>20</v>
      </c>
    </row>
    <row r="86" spans="1:19" x14ac:dyDescent="0.3">
      <c r="A86" s="5">
        <v>45051.916666666664</v>
      </c>
      <c r="B86" s="6">
        <v>-0.01</v>
      </c>
      <c r="C86" s="9">
        <v>1.1499999999999999</v>
      </c>
      <c r="D86" s="9">
        <v>-1.1499999999999999</v>
      </c>
      <c r="E86" s="9">
        <v>0.38</v>
      </c>
      <c r="F86" s="9">
        <v>-0.38</v>
      </c>
      <c r="G86" s="9">
        <v>0.56999999999999995</v>
      </c>
      <c r="H86" s="9">
        <v>-0.56999999999999995</v>
      </c>
      <c r="I86">
        <v>21</v>
      </c>
      <c r="J86" s="3"/>
      <c r="K86" s="5">
        <v>45051.916666666664</v>
      </c>
      <c r="L86" s="6">
        <v>-7.0000000000000007E-2</v>
      </c>
      <c r="M86" s="9">
        <v>1.1499999999999999</v>
      </c>
      <c r="N86" s="9">
        <v>-1.1499999999999999</v>
      </c>
      <c r="O86" s="9">
        <v>0.38</v>
      </c>
      <c r="P86" s="9">
        <v>-0.38</v>
      </c>
      <c r="Q86" s="9">
        <v>0.56999999999999995</v>
      </c>
      <c r="R86" s="9">
        <v>-0.56999999999999995</v>
      </c>
      <c r="S86">
        <v>21</v>
      </c>
    </row>
    <row r="87" spans="1:19" x14ac:dyDescent="0.3">
      <c r="A87" s="5">
        <v>45051.833333333336</v>
      </c>
      <c r="B87" s="6">
        <v>-0.02</v>
      </c>
      <c r="C87" s="9">
        <v>1.1499999999999999</v>
      </c>
      <c r="D87" s="9">
        <v>-1.1499999999999999</v>
      </c>
      <c r="E87" s="9">
        <v>0.38</v>
      </c>
      <c r="F87" s="9">
        <v>-0.38</v>
      </c>
      <c r="G87" s="9">
        <v>0.56999999999999995</v>
      </c>
      <c r="H87" s="9">
        <v>-0.56999999999999995</v>
      </c>
      <c r="I87">
        <v>24</v>
      </c>
      <c r="J87" s="3"/>
      <c r="K87" s="5">
        <v>45051.833333333336</v>
      </c>
      <c r="L87" s="6">
        <v>-7.0000000000000007E-2</v>
      </c>
      <c r="M87" s="9">
        <v>1.1499999999999999</v>
      </c>
      <c r="N87" s="9">
        <v>-1.1499999999999999</v>
      </c>
      <c r="O87" s="9">
        <v>0.38</v>
      </c>
      <c r="P87" s="9">
        <v>-0.38</v>
      </c>
      <c r="Q87" s="9">
        <v>0.56999999999999995</v>
      </c>
      <c r="R87" s="9">
        <v>-0.56999999999999995</v>
      </c>
      <c r="S87">
        <v>24</v>
      </c>
    </row>
    <row r="88" spans="1:19" x14ac:dyDescent="0.3">
      <c r="A88" s="5">
        <v>45051.791666666664</v>
      </c>
      <c r="B88" s="6">
        <v>-0.01</v>
      </c>
      <c r="C88" s="9">
        <v>1.1499999999999999</v>
      </c>
      <c r="D88" s="9">
        <v>-1.1499999999999999</v>
      </c>
      <c r="E88" s="9">
        <v>0.38</v>
      </c>
      <c r="F88" s="9">
        <v>-0.38</v>
      </c>
      <c r="G88" s="9">
        <v>0.56999999999999995</v>
      </c>
      <c r="H88" s="9">
        <v>-0.56999999999999995</v>
      </c>
      <c r="I88">
        <v>27</v>
      </c>
      <c r="J88" s="3"/>
      <c r="K88" s="5">
        <v>45051.791666666664</v>
      </c>
      <c r="L88" s="6">
        <v>-7.0000000000000007E-2</v>
      </c>
      <c r="M88" s="9">
        <v>1.1499999999999999</v>
      </c>
      <c r="N88" s="9">
        <v>-1.1499999999999999</v>
      </c>
      <c r="O88" s="9">
        <v>0.38</v>
      </c>
      <c r="P88" s="9">
        <v>-0.38</v>
      </c>
      <c r="Q88" s="9">
        <v>0.56999999999999995</v>
      </c>
      <c r="R88" s="9">
        <v>-0.56999999999999995</v>
      </c>
      <c r="S88">
        <v>27</v>
      </c>
    </row>
    <row r="89" spans="1:19" x14ac:dyDescent="0.3">
      <c r="A89" s="5">
        <v>45051.75</v>
      </c>
      <c r="B89" s="6">
        <v>-0.01</v>
      </c>
      <c r="C89" s="9">
        <v>1.1499999999999999</v>
      </c>
      <c r="D89" s="9">
        <v>-1.1499999999999999</v>
      </c>
      <c r="E89" s="9">
        <v>0.38</v>
      </c>
      <c r="F89" s="9">
        <v>-0.38</v>
      </c>
      <c r="G89" s="9">
        <v>0.56999999999999995</v>
      </c>
      <c r="H89" s="9">
        <v>-0.56999999999999995</v>
      </c>
      <c r="I89">
        <v>33</v>
      </c>
      <c r="J89" s="3"/>
      <c r="K89" s="5">
        <v>45051.75</v>
      </c>
      <c r="L89" s="6">
        <v>-7.0000000000000007E-2</v>
      </c>
      <c r="M89" s="9">
        <v>1.1499999999999999</v>
      </c>
      <c r="N89" s="9">
        <v>-1.1499999999999999</v>
      </c>
      <c r="O89" s="9">
        <v>0.38</v>
      </c>
      <c r="P89" s="9">
        <v>-0.38</v>
      </c>
      <c r="Q89" s="9">
        <v>0.56999999999999995</v>
      </c>
      <c r="R89" s="9">
        <v>-0.56999999999999995</v>
      </c>
      <c r="S89">
        <v>33</v>
      </c>
    </row>
    <row r="90" spans="1:19" x14ac:dyDescent="0.3">
      <c r="A90" s="5">
        <v>45051.708333333336</v>
      </c>
      <c r="B90" s="6">
        <v>-0.01</v>
      </c>
      <c r="C90" s="9">
        <v>1.1499999999999999</v>
      </c>
      <c r="D90" s="9">
        <v>-1.1499999999999999</v>
      </c>
      <c r="E90" s="9">
        <v>0.38</v>
      </c>
      <c r="F90" s="9">
        <v>-0.38</v>
      </c>
      <c r="G90" s="9">
        <v>0.56999999999999995</v>
      </c>
      <c r="H90" s="9">
        <v>-0.56999999999999995</v>
      </c>
      <c r="I90">
        <v>44</v>
      </c>
      <c r="J90" s="3"/>
      <c r="K90" s="5">
        <v>45051.708333333336</v>
      </c>
      <c r="L90" s="6">
        <v>-7.0000000000000007E-2</v>
      </c>
      <c r="M90" s="9">
        <v>1.1499999999999999</v>
      </c>
      <c r="N90" s="9">
        <v>-1.1499999999999999</v>
      </c>
      <c r="O90" s="9">
        <v>0.38</v>
      </c>
      <c r="P90" s="9">
        <v>-0.38</v>
      </c>
      <c r="Q90" s="9">
        <v>0.56999999999999995</v>
      </c>
      <c r="R90" s="9">
        <v>-0.56999999999999995</v>
      </c>
      <c r="S90">
        <v>44</v>
      </c>
    </row>
    <row r="91" spans="1:19" x14ac:dyDescent="0.3">
      <c r="A91" s="5">
        <v>45051.666666666664</v>
      </c>
      <c r="B91" s="6">
        <v>-0.01</v>
      </c>
      <c r="C91" s="9">
        <v>1.1499999999999999</v>
      </c>
      <c r="D91" s="9">
        <v>-1.1499999999999999</v>
      </c>
      <c r="E91" s="9">
        <v>0.38</v>
      </c>
      <c r="F91" s="9">
        <v>-0.38</v>
      </c>
      <c r="G91" s="9">
        <v>0.56999999999999995</v>
      </c>
      <c r="H91" s="9">
        <v>-0.56999999999999995</v>
      </c>
      <c r="I91">
        <v>45</v>
      </c>
      <c r="J91" s="3"/>
      <c r="K91" s="5">
        <v>45051.666666666664</v>
      </c>
      <c r="L91" s="6">
        <v>-7.0000000000000007E-2</v>
      </c>
      <c r="M91" s="9">
        <v>1.1499999999999999</v>
      </c>
      <c r="N91" s="9">
        <v>-1.1499999999999999</v>
      </c>
      <c r="O91" s="9">
        <v>0.38</v>
      </c>
      <c r="P91" s="9">
        <v>-0.38</v>
      </c>
      <c r="Q91" s="9">
        <v>0.56999999999999995</v>
      </c>
      <c r="R91" s="9">
        <v>-0.56999999999999995</v>
      </c>
      <c r="S91">
        <v>45</v>
      </c>
    </row>
    <row r="92" spans="1:19" x14ac:dyDescent="0.3">
      <c r="A92" s="5">
        <v>45051.625</v>
      </c>
      <c r="B92" s="6">
        <v>-0.01</v>
      </c>
      <c r="C92" s="9">
        <v>1.1499999999999999</v>
      </c>
      <c r="D92" s="9">
        <v>-1.1499999999999999</v>
      </c>
      <c r="E92" s="9">
        <v>0.38</v>
      </c>
      <c r="F92" s="9">
        <v>-0.38</v>
      </c>
      <c r="G92" s="9">
        <v>0.56999999999999995</v>
      </c>
      <c r="H92" s="9">
        <v>-0.56999999999999995</v>
      </c>
      <c r="I92">
        <v>52</v>
      </c>
      <c r="J92" s="3"/>
      <c r="K92" s="5">
        <v>45051.625</v>
      </c>
      <c r="L92" s="6">
        <v>-0.06</v>
      </c>
      <c r="M92" s="9">
        <v>1.1499999999999999</v>
      </c>
      <c r="N92" s="9">
        <v>-1.1499999999999999</v>
      </c>
      <c r="O92" s="9">
        <v>0.38</v>
      </c>
      <c r="P92" s="9">
        <v>-0.38</v>
      </c>
      <c r="Q92" s="9">
        <v>0.56999999999999995</v>
      </c>
      <c r="R92" s="9">
        <v>-0.56999999999999995</v>
      </c>
      <c r="S92">
        <v>52</v>
      </c>
    </row>
    <row r="93" spans="1:19" x14ac:dyDescent="0.3">
      <c r="A93" s="5">
        <v>45051.583333333336</v>
      </c>
      <c r="B93" s="6">
        <v>-0.01</v>
      </c>
      <c r="C93" s="9">
        <v>1.1499999999999999</v>
      </c>
      <c r="D93" s="9">
        <v>-1.1499999999999999</v>
      </c>
      <c r="E93" s="9">
        <v>0.38</v>
      </c>
      <c r="F93" s="9">
        <v>-0.38</v>
      </c>
      <c r="G93" s="9">
        <v>0.56999999999999995</v>
      </c>
      <c r="H93" s="9">
        <v>-0.56999999999999995</v>
      </c>
      <c r="I93">
        <v>49</v>
      </c>
      <c r="J93" s="3"/>
      <c r="K93" s="5">
        <v>45051.583333333336</v>
      </c>
      <c r="L93" s="6">
        <v>-7.0000000000000007E-2</v>
      </c>
      <c r="M93" s="9">
        <v>1.1499999999999999</v>
      </c>
      <c r="N93" s="9">
        <v>-1.1499999999999999</v>
      </c>
      <c r="O93" s="9">
        <v>0.38</v>
      </c>
      <c r="P93" s="9">
        <v>-0.38</v>
      </c>
      <c r="Q93" s="9">
        <v>0.56999999999999995</v>
      </c>
      <c r="R93" s="9">
        <v>-0.56999999999999995</v>
      </c>
      <c r="S93">
        <v>49</v>
      </c>
    </row>
    <row r="94" spans="1:19" x14ac:dyDescent="0.3">
      <c r="A94" s="5">
        <v>45051.541666666664</v>
      </c>
      <c r="B94" s="6">
        <v>-0.01</v>
      </c>
      <c r="C94" s="9">
        <v>1.1499999999999999</v>
      </c>
      <c r="D94" s="9">
        <v>-1.1499999999999999</v>
      </c>
      <c r="E94" s="9">
        <v>0.38</v>
      </c>
      <c r="F94" s="9">
        <v>-0.38</v>
      </c>
      <c r="G94" s="9">
        <v>0.56999999999999995</v>
      </c>
      <c r="H94" s="9">
        <v>-0.56999999999999995</v>
      </c>
      <c r="I94">
        <v>43</v>
      </c>
      <c r="J94" s="3"/>
      <c r="K94" s="5">
        <v>45051.541666666664</v>
      </c>
      <c r="L94" s="6">
        <v>-7.0000000000000007E-2</v>
      </c>
      <c r="M94" s="9">
        <v>1.1499999999999999</v>
      </c>
      <c r="N94" s="9">
        <v>-1.1499999999999999</v>
      </c>
      <c r="O94" s="9">
        <v>0.38</v>
      </c>
      <c r="P94" s="9">
        <v>-0.38</v>
      </c>
      <c r="Q94" s="9">
        <v>0.56999999999999995</v>
      </c>
      <c r="R94" s="9">
        <v>-0.56999999999999995</v>
      </c>
      <c r="S94">
        <v>43</v>
      </c>
    </row>
    <row r="95" spans="1:19" x14ac:dyDescent="0.3">
      <c r="A95" s="5">
        <v>45051.5</v>
      </c>
      <c r="B95" s="6">
        <v>-0.01</v>
      </c>
      <c r="C95" s="9">
        <v>1.1499999999999999</v>
      </c>
      <c r="D95" s="9">
        <v>-1.1499999999999999</v>
      </c>
      <c r="E95" s="9">
        <v>0.38</v>
      </c>
      <c r="F95" s="9">
        <v>-0.38</v>
      </c>
      <c r="G95" s="9">
        <v>0.56999999999999995</v>
      </c>
      <c r="H95" s="9">
        <v>-0.56999999999999995</v>
      </c>
      <c r="I95">
        <v>29</v>
      </c>
      <c r="J95" s="3"/>
      <c r="K95" s="5">
        <v>45051.5</v>
      </c>
      <c r="L95" s="6">
        <v>-0.06</v>
      </c>
      <c r="M95" s="9">
        <v>1.1499999999999999</v>
      </c>
      <c r="N95" s="9">
        <v>-1.1499999999999999</v>
      </c>
      <c r="O95" s="9">
        <v>0.38</v>
      </c>
      <c r="P95" s="9">
        <v>-0.38</v>
      </c>
      <c r="Q95" s="9">
        <v>0.56999999999999995</v>
      </c>
      <c r="R95" s="9">
        <v>-0.56999999999999995</v>
      </c>
      <c r="S95">
        <v>29</v>
      </c>
    </row>
    <row r="96" spans="1:19" x14ac:dyDescent="0.3">
      <c r="A96" s="5">
        <v>45051.458333333336</v>
      </c>
      <c r="B96" s="6">
        <v>-0.01</v>
      </c>
      <c r="C96" s="9">
        <v>1.1499999999999999</v>
      </c>
      <c r="D96" s="9">
        <v>-1.1499999999999999</v>
      </c>
      <c r="E96" s="9">
        <v>0.38</v>
      </c>
      <c r="F96" s="9">
        <v>-0.38</v>
      </c>
      <c r="G96" s="9">
        <v>0.56999999999999995</v>
      </c>
      <c r="H96" s="9">
        <v>-0.56999999999999995</v>
      </c>
      <c r="I96">
        <v>19</v>
      </c>
      <c r="J96" s="3"/>
      <c r="K96" s="5">
        <v>45051.458333333336</v>
      </c>
      <c r="L96" s="6">
        <v>-7.0000000000000007E-2</v>
      </c>
      <c r="M96" s="9">
        <v>1.1499999999999999</v>
      </c>
      <c r="N96" s="9">
        <v>-1.1499999999999999</v>
      </c>
      <c r="O96" s="9">
        <v>0.38</v>
      </c>
      <c r="P96" s="9">
        <v>-0.38</v>
      </c>
      <c r="Q96" s="9">
        <v>0.56999999999999995</v>
      </c>
      <c r="R96" s="9">
        <v>-0.56999999999999995</v>
      </c>
      <c r="S96">
        <v>19</v>
      </c>
    </row>
    <row r="97" spans="1:19" x14ac:dyDescent="0.3">
      <c r="A97" s="5">
        <v>45051.416666666664</v>
      </c>
      <c r="B97" s="6">
        <v>-0.01</v>
      </c>
      <c r="C97" s="9">
        <v>1.1499999999999999</v>
      </c>
      <c r="D97" s="9">
        <v>-1.1499999999999999</v>
      </c>
      <c r="E97" s="9">
        <v>0.38</v>
      </c>
      <c r="F97" s="9">
        <v>-0.38</v>
      </c>
      <c r="G97" s="9">
        <v>0.56999999999999995</v>
      </c>
      <c r="H97" s="9">
        <v>-0.56999999999999995</v>
      </c>
      <c r="I97">
        <v>17</v>
      </c>
      <c r="J97" s="3"/>
      <c r="K97" s="5">
        <v>45051.416666666664</v>
      </c>
      <c r="L97" s="6">
        <v>-0.06</v>
      </c>
      <c r="M97" s="9">
        <v>1.1499999999999999</v>
      </c>
      <c r="N97" s="9">
        <v>-1.1499999999999999</v>
      </c>
      <c r="O97" s="9">
        <v>0.38</v>
      </c>
      <c r="P97" s="9">
        <v>-0.38</v>
      </c>
      <c r="Q97" s="9">
        <v>0.56999999999999995</v>
      </c>
      <c r="R97" s="9">
        <v>-0.56999999999999995</v>
      </c>
      <c r="S97">
        <v>17</v>
      </c>
    </row>
    <row r="98" spans="1:19" x14ac:dyDescent="0.3">
      <c r="A98" s="5">
        <v>45051.375</v>
      </c>
      <c r="B98" s="6">
        <v>-0.01</v>
      </c>
      <c r="C98" s="9">
        <v>1.1499999999999999</v>
      </c>
      <c r="D98" s="9">
        <v>-1.1499999999999999</v>
      </c>
      <c r="E98" s="9">
        <v>0.38</v>
      </c>
      <c r="F98" s="9">
        <v>-0.38</v>
      </c>
      <c r="G98" s="9">
        <v>0.56999999999999995</v>
      </c>
      <c r="H98" s="9">
        <v>-0.56999999999999995</v>
      </c>
      <c r="I98">
        <v>15</v>
      </c>
      <c r="J98" s="3"/>
      <c r="K98" s="5">
        <v>45051.375</v>
      </c>
      <c r="L98" s="6">
        <v>-7.0000000000000007E-2</v>
      </c>
      <c r="M98" s="9">
        <v>1.1499999999999999</v>
      </c>
      <c r="N98" s="9">
        <v>-1.1499999999999999</v>
      </c>
      <c r="O98" s="9">
        <v>0.38</v>
      </c>
      <c r="P98" s="9">
        <v>-0.38</v>
      </c>
      <c r="Q98" s="9">
        <v>0.56999999999999995</v>
      </c>
      <c r="R98" s="9">
        <v>-0.56999999999999995</v>
      </c>
      <c r="S98">
        <v>15</v>
      </c>
    </row>
    <row r="99" spans="1:19" x14ac:dyDescent="0.3">
      <c r="A99" s="5">
        <v>45051.333333333336</v>
      </c>
      <c r="B99" s="6">
        <v>-0.01</v>
      </c>
      <c r="C99" s="9">
        <v>1.1499999999999999</v>
      </c>
      <c r="D99" s="9">
        <v>-1.1499999999999999</v>
      </c>
      <c r="E99" s="9">
        <v>0.38</v>
      </c>
      <c r="F99" s="9">
        <v>-0.38</v>
      </c>
      <c r="G99" s="9">
        <v>0.56999999999999995</v>
      </c>
      <c r="H99" s="9">
        <v>-0.56999999999999995</v>
      </c>
      <c r="I99">
        <v>14</v>
      </c>
      <c r="J99" s="3"/>
      <c r="K99" s="5">
        <v>45051.333333333336</v>
      </c>
      <c r="L99" s="6">
        <v>-7.0000000000000007E-2</v>
      </c>
      <c r="M99" s="9">
        <v>1.1499999999999999</v>
      </c>
      <c r="N99" s="9">
        <v>-1.1499999999999999</v>
      </c>
      <c r="O99" s="9">
        <v>0.38</v>
      </c>
      <c r="P99" s="9">
        <v>-0.38</v>
      </c>
      <c r="Q99" s="9">
        <v>0.56999999999999995</v>
      </c>
      <c r="R99" s="9">
        <v>-0.56999999999999995</v>
      </c>
      <c r="S99">
        <v>14</v>
      </c>
    </row>
    <row r="100" spans="1:19" x14ac:dyDescent="0.3">
      <c r="A100" s="5">
        <v>45051.291666666664</v>
      </c>
      <c r="B100" s="6">
        <v>-0.01</v>
      </c>
      <c r="C100" s="9">
        <v>1.1499999999999999</v>
      </c>
      <c r="D100" s="9">
        <v>-1.1499999999999999</v>
      </c>
      <c r="E100" s="9">
        <v>0.38</v>
      </c>
      <c r="F100" s="9">
        <v>-0.38</v>
      </c>
      <c r="G100" s="9">
        <v>0.56999999999999995</v>
      </c>
      <c r="H100" s="9">
        <v>-0.56999999999999995</v>
      </c>
      <c r="I100">
        <v>13</v>
      </c>
      <c r="J100" s="3"/>
      <c r="K100" s="5">
        <v>45051.291666666664</v>
      </c>
      <c r="L100" s="6">
        <v>-0.08</v>
      </c>
      <c r="M100" s="9">
        <v>1.1499999999999999</v>
      </c>
      <c r="N100" s="9">
        <v>-1.1499999999999999</v>
      </c>
      <c r="O100" s="9">
        <v>0.38</v>
      </c>
      <c r="P100" s="9">
        <v>-0.38</v>
      </c>
      <c r="Q100" s="9">
        <v>0.56999999999999995</v>
      </c>
      <c r="R100" s="9">
        <v>-0.56999999999999995</v>
      </c>
      <c r="S100">
        <v>13</v>
      </c>
    </row>
    <row r="101" spans="1:19" x14ac:dyDescent="0.3">
      <c r="A101" s="5">
        <v>45051.25</v>
      </c>
      <c r="B101" s="6">
        <v>-0.02</v>
      </c>
      <c r="C101" s="9">
        <v>1.1499999999999999</v>
      </c>
      <c r="D101" s="9">
        <v>-1.1499999999999999</v>
      </c>
      <c r="E101" s="9">
        <v>0.38</v>
      </c>
      <c r="F101" s="9">
        <v>-0.38</v>
      </c>
      <c r="G101" s="9">
        <v>0.56999999999999995</v>
      </c>
      <c r="H101" s="9">
        <v>-0.56999999999999995</v>
      </c>
      <c r="I101">
        <v>14</v>
      </c>
      <c r="J101" s="3"/>
      <c r="K101" s="5">
        <v>45051.25</v>
      </c>
      <c r="L101" s="6">
        <v>-0.08</v>
      </c>
      <c r="M101" s="9">
        <v>1.1499999999999999</v>
      </c>
      <c r="N101" s="9">
        <v>-1.1499999999999999</v>
      </c>
      <c r="O101" s="9">
        <v>0.38</v>
      </c>
      <c r="P101" s="9">
        <v>-0.38</v>
      </c>
      <c r="Q101" s="9">
        <v>0.56999999999999995</v>
      </c>
      <c r="R101" s="9">
        <v>-0.56999999999999995</v>
      </c>
      <c r="S101">
        <v>14</v>
      </c>
    </row>
    <row r="102" spans="1:19" x14ac:dyDescent="0.3">
      <c r="A102" s="5">
        <v>45051.208333333336</v>
      </c>
      <c r="B102" s="6">
        <v>-0.01</v>
      </c>
      <c r="C102" s="9">
        <v>1.1499999999999999</v>
      </c>
      <c r="D102" s="9">
        <v>-1.1499999999999999</v>
      </c>
      <c r="E102" s="9">
        <v>0.38</v>
      </c>
      <c r="F102" s="9">
        <v>-0.38</v>
      </c>
      <c r="G102" s="9">
        <v>0.56999999999999995</v>
      </c>
      <c r="H102" s="9">
        <v>-0.56999999999999995</v>
      </c>
      <c r="I102">
        <v>14</v>
      </c>
      <c r="J102" s="3"/>
      <c r="K102" s="5">
        <v>45051.208333333336</v>
      </c>
      <c r="L102" s="6">
        <v>-0.08</v>
      </c>
      <c r="M102" s="9">
        <v>1.1499999999999999</v>
      </c>
      <c r="N102" s="9">
        <v>-1.1499999999999999</v>
      </c>
      <c r="O102" s="9">
        <v>0.38</v>
      </c>
      <c r="P102" s="9">
        <v>-0.38</v>
      </c>
      <c r="Q102" s="9">
        <v>0.56999999999999995</v>
      </c>
      <c r="R102" s="9">
        <v>-0.56999999999999995</v>
      </c>
      <c r="S102">
        <v>14</v>
      </c>
    </row>
    <row r="103" spans="1:19" x14ac:dyDescent="0.3">
      <c r="A103" s="5">
        <v>45051.166666666664</v>
      </c>
      <c r="B103" s="6">
        <v>0</v>
      </c>
      <c r="C103" s="9">
        <v>1.1499999999999999</v>
      </c>
      <c r="D103" s="9">
        <v>-1.1499999999999999</v>
      </c>
      <c r="E103" s="9">
        <v>0.38</v>
      </c>
      <c r="F103" s="9">
        <v>-0.38</v>
      </c>
      <c r="G103" s="9">
        <v>0.56999999999999995</v>
      </c>
      <c r="H103" s="9">
        <v>-0.56999999999999995</v>
      </c>
      <c r="I103">
        <v>15</v>
      </c>
      <c r="J103" s="3"/>
      <c r="K103" s="5">
        <v>45051.166666666664</v>
      </c>
      <c r="L103" s="6">
        <v>-0.08</v>
      </c>
      <c r="M103" s="9">
        <v>1.1499999999999999</v>
      </c>
      <c r="N103" s="9">
        <v>-1.1499999999999999</v>
      </c>
      <c r="O103" s="9">
        <v>0.38</v>
      </c>
      <c r="P103" s="9">
        <v>-0.38</v>
      </c>
      <c r="Q103" s="9">
        <v>0.56999999999999995</v>
      </c>
      <c r="R103" s="9">
        <v>-0.56999999999999995</v>
      </c>
      <c r="S103">
        <v>15</v>
      </c>
    </row>
    <row r="104" spans="1:19" x14ac:dyDescent="0.3">
      <c r="A104" s="5">
        <v>45051.125</v>
      </c>
      <c r="B104" s="6">
        <v>-0.01</v>
      </c>
      <c r="C104" s="9">
        <v>1.1499999999999999</v>
      </c>
      <c r="D104" s="9">
        <v>-1.1499999999999999</v>
      </c>
      <c r="E104" s="9">
        <v>0.38</v>
      </c>
      <c r="F104" s="9">
        <v>-0.38</v>
      </c>
      <c r="G104" s="9">
        <v>0.56999999999999995</v>
      </c>
      <c r="H104" s="9">
        <v>-0.56999999999999995</v>
      </c>
      <c r="I104">
        <v>15</v>
      </c>
      <c r="J104" s="3"/>
      <c r="K104" s="5">
        <v>45051.125</v>
      </c>
      <c r="L104" s="6">
        <v>-0.08</v>
      </c>
      <c r="M104" s="9">
        <v>1.1499999999999999</v>
      </c>
      <c r="N104" s="9">
        <v>-1.1499999999999999</v>
      </c>
      <c r="O104" s="9">
        <v>0.38</v>
      </c>
      <c r="P104" s="9">
        <v>-0.38</v>
      </c>
      <c r="Q104" s="9">
        <v>0.56999999999999995</v>
      </c>
      <c r="R104" s="9">
        <v>-0.56999999999999995</v>
      </c>
      <c r="S104">
        <v>15</v>
      </c>
    </row>
    <row r="105" spans="1:19" x14ac:dyDescent="0.3">
      <c r="A105" s="5">
        <v>45051.083333333336</v>
      </c>
      <c r="B105" s="6">
        <v>-0.01</v>
      </c>
      <c r="C105" s="9">
        <v>1.1499999999999999</v>
      </c>
      <c r="D105" s="9">
        <v>-1.1499999999999999</v>
      </c>
      <c r="E105" s="9">
        <v>0.38</v>
      </c>
      <c r="F105" s="9">
        <v>-0.38</v>
      </c>
      <c r="G105" s="9">
        <v>0.56999999999999995</v>
      </c>
      <c r="H105" s="9">
        <v>-0.56999999999999995</v>
      </c>
      <c r="I105">
        <v>16</v>
      </c>
      <c r="J105" s="3"/>
      <c r="K105" s="5">
        <v>45051.083333333336</v>
      </c>
      <c r="L105" s="6">
        <v>-0.08</v>
      </c>
      <c r="M105" s="9">
        <v>1.1499999999999999</v>
      </c>
      <c r="N105" s="9">
        <v>-1.1499999999999999</v>
      </c>
      <c r="O105" s="9">
        <v>0.38</v>
      </c>
      <c r="P105" s="9">
        <v>-0.38</v>
      </c>
      <c r="Q105" s="9">
        <v>0.56999999999999995</v>
      </c>
      <c r="R105" s="9">
        <v>-0.56999999999999995</v>
      </c>
      <c r="S105">
        <v>16</v>
      </c>
    </row>
    <row r="106" spans="1:19" x14ac:dyDescent="0.3">
      <c r="A106" s="5">
        <v>45051.041666666664</v>
      </c>
      <c r="B106" s="6">
        <v>-0.01</v>
      </c>
      <c r="C106" s="9">
        <v>1.1499999999999999</v>
      </c>
      <c r="D106" s="9">
        <v>-1.1499999999999999</v>
      </c>
      <c r="E106" s="9">
        <v>0.38</v>
      </c>
      <c r="F106" s="9">
        <v>-0.38</v>
      </c>
      <c r="G106" s="9">
        <v>0.56999999999999995</v>
      </c>
      <c r="H106" s="9">
        <v>-0.56999999999999995</v>
      </c>
      <c r="I106">
        <v>17</v>
      </c>
      <c r="J106" s="3"/>
      <c r="K106" s="5">
        <v>45051.041666666664</v>
      </c>
      <c r="L106" s="6">
        <v>-0.09</v>
      </c>
      <c r="M106" s="9">
        <v>1.1499999999999999</v>
      </c>
      <c r="N106" s="9">
        <v>-1.1499999999999999</v>
      </c>
      <c r="O106" s="9">
        <v>0.38</v>
      </c>
      <c r="P106" s="9">
        <v>-0.38</v>
      </c>
      <c r="Q106" s="9">
        <v>0.56999999999999995</v>
      </c>
      <c r="R106" s="9">
        <v>-0.56999999999999995</v>
      </c>
      <c r="S106">
        <v>17</v>
      </c>
    </row>
    <row r="107" spans="1:19" x14ac:dyDescent="0.3">
      <c r="A107" s="5">
        <v>45050.999305555553</v>
      </c>
      <c r="B107" s="6">
        <v>-0.01</v>
      </c>
      <c r="C107" s="9">
        <v>1.1499999999999999</v>
      </c>
      <c r="D107" s="9">
        <v>-1.1499999999999999</v>
      </c>
      <c r="E107" s="9">
        <v>0.38</v>
      </c>
      <c r="F107" s="9">
        <v>-0.38</v>
      </c>
      <c r="G107" s="9">
        <v>0.56999999999999995</v>
      </c>
      <c r="H107" s="9">
        <v>-0.56999999999999995</v>
      </c>
      <c r="I107">
        <v>17</v>
      </c>
      <c r="J107" s="3"/>
      <c r="K107" s="5">
        <v>45050.999305555553</v>
      </c>
      <c r="L107" s="6">
        <v>-0.08</v>
      </c>
      <c r="M107" s="9">
        <v>1.1499999999999999</v>
      </c>
      <c r="N107" s="9">
        <v>-1.1499999999999999</v>
      </c>
      <c r="O107" s="9">
        <v>0.38</v>
      </c>
      <c r="P107" s="9">
        <v>-0.38</v>
      </c>
      <c r="Q107" s="9">
        <v>0.56999999999999995</v>
      </c>
      <c r="R107" s="9">
        <v>-0.56999999999999995</v>
      </c>
      <c r="S107">
        <v>17</v>
      </c>
    </row>
    <row r="108" spans="1:19" x14ac:dyDescent="0.3">
      <c r="A108" s="5">
        <v>45050.958333333336</v>
      </c>
      <c r="B108" s="6">
        <v>0</v>
      </c>
      <c r="C108" s="9">
        <v>1.1499999999999999</v>
      </c>
      <c r="D108" s="9">
        <v>-1.1499999999999999</v>
      </c>
      <c r="E108" s="9">
        <v>0.38</v>
      </c>
      <c r="F108" s="9">
        <v>-0.38</v>
      </c>
      <c r="G108" s="9">
        <v>0.56999999999999995</v>
      </c>
      <c r="H108" s="9">
        <v>-0.56999999999999995</v>
      </c>
      <c r="I108">
        <v>18</v>
      </c>
      <c r="J108" s="3"/>
      <c r="K108" s="5">
        <v>45050.958333333336</v>
      </c>
      <c r="L108" s="6">
        <v>-0.09</v>
      </c>
      <c r="M108" s="9">
        <v>1.1499999999999999</v>
      </c>
      <c r="N108" s="9">
        <v>-1.1499999999999999</v>
      </c>
      <c r="O108" s="9">
        <v>0.38</v>
      </c>
      <c r="P108" s="9">
        <v>-0.38</v>
      </c>
      <c r="Q108" s="9">
        <v>0.56999999999999995</v>
      </c>
      <c r="R108" s="9">
        <v>-0.56999999999999995</v>
      </c>
      <c r="S108">
        <v>18</v>
      </c>
    </row>
    <row r="109" spans="1:19" x14ac:dyDescent="0.3">
      <c r="A109" s="5">
        <v>45050.916666666664</v>
      </c>
      <c r="B109" s="6">
        <v>-0.01</v>
      </c>
      <c r="C109" s="9">
        <v>1.1499999999999999</v>
      </c>
      <c r="D109" s="9">
        <v>-1.1499999999999999</v>
      </c>
      <c r="E109" s="9">
        <v>0.38</v>
      </c>
      <c r="F109" s="9">
        <v>-0.38</v>
      </c>
      <c r="G109" s="9">
        <v>0.56999999999999995</v>
      </c>
      <c r="H109" s="9">
        <v>-0.56999999999999995</v>
      </c>
      <c r="I109">
        <v>19</v>
      </c>
      <c r="J109" s="3"/>
      <c r="K109" s="5">
        <v>45050.916666666664</v>
      </c>
      <c r="L109" s="6">
        <v>-0.09</v>
      </c>
      <c r="M109" s="9">
        <v>1.1499999999999999</v>
      </c>
      <c r="N109" s="9">
        <v>-1.1499999999999999</v>
      </c>
      <c r="O109" s="9">
        <v>0.38</v>
      </c>
      <c r="P109" s="9">
        <v>-0.38</v>
      </c>
      <c r="Q109" s="9">
        <v>0.56999999999999995</v>
      </c>
      <c r="R109" s="9">
        <v>-0.56999999999999995</v>
      </c>
      <c r="S109">
        <v>19</v>
      </c>
    </row>
    <row r="110" spans="1:19" x14ac:dyDescent="0.3">
      <c r="A110" s="5">
        <v>45050.875</v>
      </c>
      <c r="B110" s="6">
        <v>-0.01</v>
      </c>
      <c r="C110" s="9">
        <v>1.1499999999999999</v>
      </c>
      <c r="D110" s="9">
        <v>-1.1499999999999999</v>
      </c>
      <c r="E110" s="9">
        <v>0.38</v>
      </c>
      <c r="F110" s="9">
        <v>-0.38</v>
      </c>
      <c r="G110" s="9">
        <v>0.56999999999999995</v>
      </c>
      <c r="H110" s="9">
        <v>-0.56999999999999995</v>
      </c>
      <c r="I110">
        <v>24</v>
      </c>
      <c r="J110" s="3"/>
      <c r="K110" s="5">
        <v>45050.875</v>
      </c>
      <c r="L110" s="6">
        <v>-0.1</v>
      </c>
      <c r="M110" s="9">
        <v>1.1499999999999999</v>
      </c>
      <c r="N110" s="9">
        <v>-1.1499999999999999</v>
      </c>
      <c r="O110" s="9">
        <v>0.38</v>
      </c>
      <c r="P110" s="9">
        <v>-0.38</v>
      </c>
      <c r="Q110" s="9">
        <v>0.56999999999999995</v>
      </c>
      <c r="R110" s="9">
        <v>-0.56999999999999995</v>
      </c>
      <c r="S110">
        <v>24</v>
      </c>
    </row>
    <row r="111" spans="1:19" x14ac:dyDescent="0.3">
      <c r="A111" s="5">
        <v>45050.833333333336</v>
      </c>
      <c r="B111" s="6">
        <v>0</v>
      </c>
      <c r="C111" s="9">
        <v>1.1499999999999999</v>
      </c>
      <c r="D111" s="9">
        <v>-1.1499999999999999</v>
      </c>
      <c r="E111" s="9">
        <v>0.38</v>
      </c>
      <c r="F111" s="9">
        <v>-0.38</v>
      </c>
      <c r="G111" s="9">
        <v>0.56999999999999995</v>
      </c>
      <c r="H111" s="9">
        <v>-0.56999999999999995</v>
      </c>
      <c r="I111">
        <v>27</v>
      </c>
      <c r="J111" s="3"/>
      <c r="K111" s="5">
        <v>45050.833333333336</v>
      </c>
      <c r="L111" s="6">
        <v>-0.1</v>
      </c>
      <c r="M111" s="9">
        <v>1.1499999999999999</v>
      </c>
      <c r="N111" s="9">
        <v>-1.1499999999999999</v>
      </c>
      <c r="O111" s="9">
        <v>0.38</v>
      </c>
      <c r="P111" s="9">
        <v>-0.38</v>
      </c>
      <c r="Q111" s="9">
        <v>0.56999999999999995</v>
      </c>
      <c r="R111" s="9">
        <v>-0.56999999999999995</v>
      </c>
      <c r="S111">
        <v>27</v>
      </c>
    </row>
    <row r="112" spans="1:19" x14ac:dyDescent="0.3">
      <c r="A112" s="5">
        <v>45050.791666666664</v>
      </c>
      <c r="B112" s="6">
        <v>0</v>
      </c>
      <c r="C112" s="9">
        <v>1.1499999999999999</v>
      </c>
      <c r="D112" s="9">
        <v>-1.1499999999999999</v>
      </c>
      <c r="E112" s="9">
        <v>0.38</v>
      </c>
      <c r="F112" s="9">
        <v>-0.38</v>
      </c>
      <c r="G112" s="9">
        <v>0.56999999999999995</v>
      </c>
      <c r="H112" s="9">
        <v>-0.56999999999999995</v>
      </c>
      <c r="I112">
        <v>33</v>
      </c>
      <c r="J112" s="3"/>
      <c r="K112" s="5">
        <v>45050.791666666664</v>
      </c>
      <c r="L112" s="6">
        <v>-0.09</v>
      </c>
      <c r="M112" s="9">
        <v>1.1499999999999999</v>
      </c>
      <c r="N112" s="9">
        <v>-1.1499999999999999</v>
      </c>
      <c r="O112" s="9">
        <v>0.38</v>
      </c>
      <c r="P112" s="9">
        <v>-0.38</v>
      </c>
      <c r="Q112" s="9">
        <v>0.56999999999999995</v>
      </c>
      <c r="R112" s="9">
        <v>-0.56999999999999995</v>
      </c>
      <c r="S112">
        <v>33</v>
      </c>
    </row>
    <row r="113" spans="1:19" x14ac:dyDescent="0.3">
      <c r="A113" s="5">
        <v>45050.75</v>
      </c>
      <c r="B113" s="6">
        <v>0</v>
      </c>
      <c r="C113" s="9">
        <v>1.1499999999999999</v>
      </c>
      <c r="D113" s="9">
        <v>-1.1499999999999999</v>
      </c>
      <c r="E113" s="9">
        <v>0.38</v>
      </c>
      <c r="F113" s="9">
        <v>-0.38</v>
      </c>
      <c r="G113" s="9">
        <v>0.56999999999999995</v>
      </c>
      <c r="H113" s="9">
        <v>-0.56999999999999995</v>
      </c>
      <c r="I113">
        <v>44</v>
      </c>
      <c r="J113" s="3"/>
      <c r="K113" s="5">
        <v>45050.75</v>
      </c>
      <c r="L113" s="6">
        <v>-0.1</v>
      </c>
      <c r="M113" s="9">
        <v>1.1499999999999999</v>
      </c>
      <c r="N113" s="9">
        <v>-1.1499999999999999</v>
      </c>
      <c r="O113" s="9">
        <v>0.38</v>
      </c>
      <c r="P113" s="9">
        <v>-0.38</v>
      </c>
      <c r="Q113" s="9">
        <v>0.56999999999999995</v>
      </c>
      <c r="R113" s="9">
        <v>-0.56999999999999995</v>
      </c>
      <c r="S113">
        <v>44</v>
      </c>
    </row>
    <row r="114" spans="1:19" x14ac:dyDescent="0.3">
      <c r="A114" s="5">
        <v>45050.708333333336</v>
      </c>
      <c r="B114" s="6">
        <v>0.01</v>
      </c>
      <c r="C114" s="9">
        <v>1.1499999999999999</v>
      </c>
      <c r="D114" s="9">
        <v>-1.1499999999999999</v>
      </c>
      <c r="E114" s="9">
        <v>0.38</v>
      </c>
      <c r="F114" s="9">
        <v>-0.38</v>
      </c>
      <c r="G114" s="9">
        <v>0.56999999999999995</v>
      </c>
      <c r="H114" s="9">
        <v>-0.56999999999999995</v>
      </c>
      <c r="I114">
        <v>45</v>
      </c>
      <c r="J114" s="3"/>
      <c r="K114" s="5">
        <v>45050.708333333336</v>
      </c>
      <c r="L114" s="6">
        <v>-0.09</v>
      </c>
      <c r="M114" s="9">
        <v>1.1499999999999999</v>
      </c>
      <c r="N114" s="9">
        <v>-1.1499999999999999</v>
      </c>
      <c r="O114" s="9">
        <v>0.38</v>
      </c>
      <c r="P114" s="9">
        <v>-0.38</v>
      </c>
      <c r="Q114" s="9">
        <v>0.56999999999999995</v>
      </c>
      <c r="R114" s="9">
        <v>-0.56999999999999995</v>
      </c>
      <c r="S114">
        <v>45</v>
      </c>
    </row>
    <row r="115" spans="1:19" x14ac:dyDescent="0.3">
      <c r="A115" s="5">
        <v>45050.666666666664</v>
      </c>
      <c r="B115" s="6">
        <v>0.01</v>
      </c>
      <c r="C115" s="9">
        <v>1.1499999999999999</v>
      </c>
      <c r="D115" s="9">
        <v>-1.1499999999999999</v>
      </c>
      <c r="E115" s="9">
        <v>0.38</v>
      </c>
      <c r="F115" s="9">
        <v>-0.38</v>
      </c>
      <c r="G115" s="9">
        <v>0.56999999999999995</v>
      </c>
      <c r="H115" s="9">
        <v>-0.56999999999999995</v>
      </c>
      <c r="I115">
        <v>47</v>
      </c>
      <c r="J115" s="3"/>
      <c r="K115" s="5">
        <v>45050.666666666664</v>
      </c>
      <c r="L115" s="6">
        <v>-0.1</v>
      </c>
      <c r="M115" s="9">
        <v>1.1499999999999999</v>
      </c>
      <c r="N115" s="9">
        <v>-1.1499999999999999</v>
      </c>
      <c r="O115" s="9">
        <v>0.38</v>
      </c>
      <c r="P115" s="9">
        <v>-0.38</v>
      </c>
      <c r="Q115" s="9">
        <v>0.56999999999999995</v>
      </c>
      <c r="R115" s="9">
        <v>-0.56999999999999995</v>
      </c>
      <c r="S115">
        <v>47</v>
      </c>
    </row>
    <row r="116" spans="1:19" x14ac:dyDescent="0.3">
      <c r="A116" s="5">
        <v>45050.625</v>
      </c>
      <c r="B116" s="6">
        <v>0.03</v>
      </c>
      <c r="C116" s="9">
        <v>1.1499999999999999</v>
      </c>
      <c r="D116" s="9">
        <v>-1.1499999999999999</v>
      </c>
      <c r="E116" s="9">
        <v>0.38</v>
      </c>
      <c r="F116" s="9">
        <v>-0.38</v>
      </c>
      <c r="G116" s="9">
        <v>0.56999999999999995</v>
      </c>
      <c r="H116" s="9">
        <v>-0.56999999999999995</v>
      </c>
      <c r="I116">
        <v>46</v>
      </c>
      <c r="J116" s="3"/>
      <c r="K116" s="5">
        <v>45050.625</v>
      </c>
      <c r="L116" s="6">
        <v>-7.0000000000000007E-2</v>
      </c>
      <c r="M116" s="9">
        <v>1.1499999999999999</v>
      </c>
      <c r="N116" s="9">
        <v>-1.1499999999999999</v>
      </c>
      <c r="O116" s="9">
        <v>0.38</v>
      </c>
      <c r="P116" s="9">
        <v>-0.38</v>
      </c>
      <c r="Q116" s="9">
        <v>0.56999999999999995</v>
      </c>
      <c r="R116" s="9">
        <v>-0.56999999999999995</v>
      </c>
      <c r="S116">
        <v>46</v>
      </c>
    </row>
    <row r="117" spans="1:19" x14ac:dyDescent="0.3">
      <c r="A117" s="5">
        <v>45050.583333333336</v>
      </c>
      <c r="B117" s="6">
        <v>0.03</v>
      </c>
      <c r="C117" s="9">
        <v>1.1499999999999999</v>
      </c>
      <c r="D117" s="9">
        <v>-1.1499999999999999</v>
      </c>
      <c r="E117" s="9">
        <v>0.38</v>
      </c>
      <c r="F117" s="9">
        <v>-0.38</v>
      </c>
      <c r="G117" s="9">
        <v>0.56999999999999995</v>
      </c>
      <c r="H117" s="9">
        <v>-0.56999999999999995</v>
      </c>
      <c r="I117">
        <v>36</v>
      </c>
      <c r="J117" s="3"/>
      <c r="K117" s="5">
        <v>45050.583333333336</v>
      </c>
      <c r="L117" s="6">
        <v>-7.0000000000000007E-2</v>
      </c>
      <c r="M117" s="9">
        <v>1.1499999999999999</v>
      </c>
      <c r="N117" s="9">
        <v>-1.1499999999999999</v>
      </c>
      <c r="O117" s="9">
        <v>0.38</v>
      </c>
      <c r="P117" s="9">
        <v>-0.38</v>
      </c>
      <c r="Q117" s="9">
        <v>0.56999999999999995</v>
      </c>
      <c r="R117" s="9">
        <v>-0.56999999999999995</v>
      </c>
      <c r="S117">
        <v>36</v>
      </c>
    </row>
    <row r="118" spans="1:19" x14ac:dyDescent="0.3">
      <c r="A118" s="5">
        <v>45050.541666666664</v>
      </c>
      <c r="B118" s="6">
        <v>0.02</v>
      </c>
      <c r="C118" s="9">
        <v>1.1499999999999999</v>
      </c>
      <c r="D118" s="9">
        <v>-1.1499999999999999</v>
      </c>
      <c r="E118" s="9">
        <v>0.38</v>
      </c>
      <c r="F118" s="9">
        <v>-0.38</v>
      </c>
      <c r="G118" s="9">
        <v>0.56999999999999995</v>
      </c>
      <c r="H118" s="9">
        <v>-0.56999999999999995</v>
      </c>
      <c r="I118">
        <v>28</v>
      </c>
      <c r="J118" s="3"/>
      <c r="K118" s="5">
        <v>45050.541666666664</v>
      </c>
      <c r="L118" s="6">
        <v>0</v>
      </c>
      <c r="M118" s="9">
        <v>1.1499999999999999</v>
      </c>
      <c r="N118" s="9">
        <v>-1.1499999999999999</v>
      </c>
      <c r="O118" s="9">
        <v>0.38</v>
      </c>
      <c r="P118" s="9">
        <v>-0.38</v>
      </c>
      <c r="Q118" s="9">
        <v>0.56999999999999995</v>
      </c>
      <c r="R118" s="9">
        <v>-0.56999999999999995</v>
      </c>
      <c r="S118">
        <v>28</v>
      </c>
    </row>
    <row r="119" spans="1:19" x14ac:dyDescent="0.3">
      <c r="A119" s="5">
        <v>45050.5</v>
      </c>
      <c r="B119" s="6">
        <v>0.01</v>
      </c>
      <c r="C119" s="9">
        <v>1.1499999999999999</v>
      </c>
      <c r="D119" s="9">
        <v>-1.1499999999999999</v>
      </c>
      <c r="E119" s="9">
        <v>0.38</v>
      </c>
      <c r="F119" s="9">
        <v>-0.38</v>
      </c>
      <c r="G119" s="9">
        <v>0.56999999999999995</v>
      </c>
      <c r="H119" s="9">
        <v>-0.56999999999999995</v>
      </c>
      <c r="I119">
        <v>21</v>
      </c>
      <c r="J119" s="3"/>
      <c r="K119" s="5">
        <v>45050.5</v>
      </c>
      <c r="L119" s="6">
        <v>-0.02</v>
      </c>
      <c r="M119" s="9">
        <v>1.1499999999999999</v>
      </c>
      <c r="N119" s="9">
        <v>-1.1499999999999999</v>
      </c>
      <c r="O119" s="9">
        <v>0.38</v>
      </c>
      <c r="P119" s="9">
        <v>-0.38</v>
      </c>
      <c r="Q119" s="9">
        <v>0.56999999999999995</v>
      </c>
      <c r="R119" s="9">
        <v>-0.56999999999999995</v>
      </c>
      <c r="S119">
        <v>21</v>
      </c>
    </row>
    <row r="120" spans="1:19" x14ac:dyDescent="0.3">
      <c r="A120" s="5">
        <v>45050.458333333336</v>
      </c>
      <c r="B120" s="6">
        <v>0</v>
      </c>
      <c r="C120" s="9">
        <v>1.1499999999999999</v>
      </c>
      <c r="D120" s="9">
        <v>-1.1499999999999999</v>
      </c>
      <c r="E120" s="9">
        <v>0.38</v>
      </c>
      <c r="F120" s="9">
        <v>-0.38</v>
      </c>
      <c r="G120" s="9">
        <v>0.56999999999999995</v>
      </c>
      <c r="H120" s="9">
        <v>-0.56999999999999995</v>
      </c>
      <c r="I120">
        <v>16</v>
      </c>
      <c r="J120" s="3"/>
      <c r="K120" s="5">
        <v>45050.458333333336</v>
      </c>
      <c r="L120" s="6">
        <v>-0.04</v>
      </c>
      <c r="M120" s="9">
        <v>1.1499999999999999</v>
      </c>
      <c r="N120" s="9">
        <v>-1.1499999999999999</v>
      </c>
      <c r="O120" s="9">
        <v>0.38</v>
      </c>
      <c r="P120" s="9">
        <v>-0.38</v>
      </c>
      <c r="Q120" s="9">
        <v>0.56999999999999995</v>
      </c>
      <c r="R120" s="9">
        <v>-0.56999999999999995</v>
      </c>
      <c r="S120">
        <v>16</v>
      </c>
    </row>
    <row r="121" spans="1:19" x14ac:dyDescent="0.3">
      <c r="A121" s="5">
        <v>45050.416666666664</v>
      </c>
      <c r="B121" s="6">
        <v>0</v>
      </c>
      <c r="C121" s="9">
        <v>1.1499999999999999</v>
      </c>
      <c r="D121" s="9">
        <v>-1.1499999999999999</v>
      </c>
      <c r="E121" s="9">
        <v>0.38</v>
      </c>
      <c r="F121" s="9">
        <v>-0.38</v>
      </c>
      <c r="G121" s="9">
        <v>0.56999999999999995</v>
      </c>
      <c r="H121" s="9">
        <v>-0.56999999999999995</v>
      </c>
      <c r="I121">
        <v>14</v>
      </c>
      <c r="J121" s="3"/>
      <c r="K121" s="5">
        <v>45050.416666666664</v>
      </c>
      <c r="L121" s="6">
        <v>-0.05</v>
      </c>
      <c r="M121" s="9">
        <v>1.1499999999999999</v>
      </c>
      <c r="N121" s="9">
        <v>-1.1499999999999999</v>
      </c>
      <c r="O121" s="9">
        <v>0.38</v>
      </c>
      <c r="P121" s="9">
        <v>-0.38</v>
      </c>
      <c r="Q121" s="9">
        <v>0.56999999999999995</v>
      </c>
      <c r="R121" s="9">
        <v>-0.56999999999999995</v>
      </c>
      <c r="S121">
        <v>14</v>
      </c>
    </row>
    <row r="122" spans="1:19" x14ac:dyDescent="0.3">
      <c r="A122" s="5">
        <v>45050.375</v>
      </c>
      <c r="B122" s="6">
        <v>-0.01</v>
      </c>
      <c r="C122" s="9">
        <v>1.1499999999999999</v>
      </c>
      <c r="D122" s="9">
        <v>-1.1499999999999999</v>
      </c>
      <c r="E122" s="9">
        <v>0.38</v>
      </c>
      <c r="F122" s="9">
        <v>-0.38</v>
      </c>
      <c r="G122" s="9">
        <v>0.56999999999999995</v>
      </c>
      <c r="H122" s="9">
        <v>-0.56999999999999995</v>
      </c>
      <c r="I122">
        <v>13</v>
      </c>
      <c r="J122" s="3"/>
      <c r="K122" s="5">
        <v>45050.375</v>
      </c>
      <c r="L122" s="6">
        <v>-0.05</v>
      </c>
      <c r="M122" s="9">
        <v>1.1499999999999999</v>
      </c>
      <c r="N122" s="9">
        <v>-1.1499999999999999</v>
      </c>
      <c r="O122" s="9">
        <v>0.38</v>
      </c>
      <c r="P122" s="9">
        <v>-0.38</v>
      </c>
      <c r="Q122" s="9">
        <v>0.56999999999999995</v>
      </c>
      <c r="R122" s="9">
        <v>-0.56999999999999995</v>
      </c>
      <c r="S122">
        <v>13</v>
      </c>
    </row>
    <row r="123" spans="1:19" x14ac:dyDescent="0.3">
      <c r="A123" s="5">
        <v>45050.333333333336</v>
      </c>
      <c r="B123" s="6">
        <v>-0.01</v>
      </c>
      <c r="C123" s="9">
        <v>1.1499999999999999</v>
      </c>
      <c r="D123" s="9">
        <v>-1.1499999999999999</v>
      </c>
      <c r="E123" s="9">
        <v>0.38</v>
      </c>
      <c r="F123" s="9">
        <v>-0.38</v>
      </c>
      <c r="G123" s="9">
        <v>0.56999999999999995</v>
      </c>
      <c r="H123" s="9">
        <v>-0.56999999999999995</v>
      </c>
      <c r="I123">
        <v>11</v>
      </c>
      <c r="J123" s="3"/>
      <c r="K123" s="5">
        <v>45050.333333333336</v>
      </c>
      <c r="L123" s="6">
        <v>-7.0000000000000007E-2</v>
      </c>
      <c r="M123" s="9">
        <v>1.1499999999999999</v>
      </c>
      <c r="N123" s="9">
        <v>-1.1499999999999999</v>
      </c>
      <c r="O123" s="9">
        <v>0.38</v>
      </c>
      <c r="P123" s="9">
        <v>-0.38</v>
      </c>
      <c r="Q123" s="9">
        <v>0.56999999999999995</v>
      </c>
      <c r="R123" s="9">
        <v>-0.56999999999999995</v>
      </c>
      <c r="S123">
        <v>11</v>
      </c>
    </row>
    <row r="124" spans="1:19" x14ac:dyDescent="0.3">
      <c r="A124" s="5">
        <v>45050.291666666664</v>
      </c>
      <c r="B124" s="6">
        <v>-0.01</v>
      </c>
      <c r="C124" s="9">
        <v>1.1499999999999999</v>
      </c>
      <c r="D124" s="9">
        <v>-1.1499999999999999</v>
      </c>
      <c r="E124" s="9">
        <v>0.38</v>
      </c>
      <c r="F124" s="9">
        <v>-0.38</v>
      </c>
      <c r="G124" s="9">
        <v>0.56999999999999995</v>
      </c>
      <c r="H124" s="9">
        <v>-0.56999999999999995</v>
      </c>
      <c r="I124">
        <v>12</v>
      </c>
      <c r="J124" s="3"/>
      <c r="K124" s="5">
        <v>45050.291666666664</v>
      </c>
      <c r="L124" s="6">
        <v>-7.0000000000000007E-2</v>
      </c>
      <c r="M124" s="9">
        <v>1.1499999999999999</v>
      </c>
      <c r="N124" s="9">
        <v>-1.1499999999999999</v>
      </c>
      <c r="O124" s="9">
        <v>0.38</v>
      </c>
      <c r="P124" s="9">
        <v>-0.38</v>
      </c>
      <c r="Q124" s="9">
        <v>0.56999999999999995</v>
      </c>
      <c r="R124" s="9">
        <v>-0.56999999999999995</v>
      </c>
      <c r="S124">
        <v>12</v>
      </c>
    </row>
    <row r="125" spans="1:19" x14ac:dyDescent="0.3">
      <c r="A125" s="5">
        <v>45050.25</v>
      </c>
      <c r="B125" s="6">
        <v>-0.01</v>
      </c>
      <c r="C125" s="9">
        <v>1.1499999999999999</v>
      </c>
      <c r="D125" s="9">
        <v>-1.1499999999999999</v>
      </c>
      <c r="E125" s="9">
        <v>0.38</v>
      </c>
      <c r="F125" s="9">
        <v>-0.38</v>
      </c>
      <c r="G125" s="9">
        <v>0.56999999999999995</v>
      </c>
      <c r="H125" s="9">
        <v>-0.56999999999999995</v>
      </c>
      <c r="I125">
        <v>12</v>
      </c>
      <c r="J125" s="3"/>
      <c r="K125" s="5">
        <v>45050.25</v>
      </c>
      <c r="L125" s="6">
        <v>-0.08</v>
      </c>
      <c r="M125" s="9">
        <v>1.1499999999999999</v>
      </c>
      <c r="N125" s="9">
        <v>-1.1499999999999999</v>
      </c>
      <c r="O125" s="9">
        <v>0.38</v>
      </c>
      <c r="P125" s="9">
        <v>-0.38</v>
      </c>
      <c r="Q125" s="9">
        <v>0.56999999999999995</v>
      </c>
      <c r="R125" s="9">
        <v>-0.56999999999999995</v>
      </c>
      <c r="S125">
        <v>12</v>
      </c>
    </row>
    <row r="126" spans="1:19" x14ac:dyDescent="0.3">
      <c r="A126" s="5">
        <v>45050.208333333336</v>
      </c>
      <c r="B126" s="6">
        <v>-0.01</v>
      </c>
      <c r="C126" s="9">
        <v>1.1499999999999999</v>
      </c>
      <c r="D126" s="9">
        <v>-1.1499999999999999</v>
      </c>
      <c r="E126" s="9">
        <v>0.38</v>
      </c>
      <c r="F126" s="9">
        <v>-0.38</v>
      </c>
      <c r="G126" s="9">
        <v>0.56999999999999995</v>
      </c>
      <c r="H126" s="9">
        <v>-0.56999999999999995</v>
      </c>
      <c r="I126">
        <v>12</v>
      </c>
      <c r="J126" s="3"/>
      <c r="K126" s="5">
        <v>45050.208333333336</v>
      </c>
      <c r="L126" s="6">
        <v>-0.08</v>
      </c>
      <c r="M126" s="9">
        <v>1.1499999999999999</v>
      </c>
      <c r="N126" s="9">
        <v>-1.1499999999999999</v>
      </c>
      <c r="O126" s="9">
        <v>0.38</v>
      </c>
      <c r="P126" s="9">
        <v>-0.38</v>
      </c>
      <c r="Q126" s="9">
        <v>0.56999999999999995</v>
      </c>
      <c r="R126" s="9">
        <v>-0.56999999999999995</v>
      </c>
      <c r="S126">
        <v>12</v>
      </c>
    </row>
    <row r="127" spans="1:19" x14ac:dyDescent="0.3">
      <c r="A127" s="5">
        <v>45050.166666666664</v>
      </c>
      <c r="B127" s="6">
        <v>-0.01</v>
      </c>
      <c r="C127" s="9">
        <v>1.1499999999999999</v>
      </c>
      <c r="D127" s="9">
        <v>-1.1499999999999999</v>
      </c>
      <c r="E127" s="9">
        <v>0.38</v>
      </c>
      <c r="F127" s="9">
        <v>-0.38</v>
      </c>
      <c r="G127" s="9">
        <v>0.56999999999999995</v>
      </c>
      <c r="H127" s="9">
        <v>-0.56999999999999995</v>
      </c>
      <c r="I127">
        <v>13</v>
      </c>
      <c r="J127" s="3"/>
      <c r="K127" s="5">
        <v>45050.166666666664</v>
      </c>
      <c r="L127" s="6">
        <v>-0.08</v>
      </c>
      <c r="M127" s="9">
        <v>1.1499999999999999</v>
      </c>
      <c r="N127" s="9">
        <v>-1.1499999999999999</v>
      </c>
      <c r="O127" s="9">
        <v>0.38</v>
      </c>
      <c r="P127" s="9">
        <v>-0.38</v>
      </c>
      <c r="Q127" s="9">
        <v>0.56999999999999995</v>
      </c>
      <c r="R127" s="9">
        <v>-0.56999999999999995</v>
      </c>
      <c r="S127">
        <v>13</v>
      </c>
    </row>
    <row r="128" spans="1:19" x14ac:dyDescent="0.3">
      <c r="A128" s="5">
        <v>45050.125</v>
      </c>
      <c r="B128" s="6">
        <v>-0.01</v>
      </c>
      <c r="C128" s="9">
        <v>1.1499999999999999</v>
      </c>
      <c r="D128" s="9">
        <v>-1.1499999999999999</v>
      </c>
      <c r="E128" s="9">
        <v>0.38</v>
      </c>
      <c r="F128" s="9">
        <v>-0.38</v>
      </c>
      <c r="G128" s="9">
        <v>0.56999999999999995</v>
      </c>
      <c r="H128" s="9">
        <v>-0.56999999999999995</v>
      </c>
      <c r="I128">
        <v>14</v>
      </c>
      <c r="J128" s="3"/>
      <c r="K128" s="5">
        <v>45050.125</v>
      </c>
      <c r="L128" s="6">
        <v>-0.08</v>
      </c>
      <c r="M128" s="9">
        <v>1.1499999999999999</v>
      </c>
      <c r="N128" s="9">
        <v>-1.1499999999999999</v>
      </c>
      <c r="O128" s="9">
        <v>0.38</v>
      </c>
      <c r="P128" s="9">
        <v>-0.38</v>
      </c>
      <c r="Q128" s="9">
        <v>0.56999999999999995</v>
      </c>
      <c r="R128" s="9">
        <v>-0.56999999999999995</v>
      </c>
      <c r="S128">
        <v>14</v>
      </c>
    </row>
    <row r="129" spans="1:19" x14ac:dyDescent="0.3">
      <c r="A129" s="5">
        <v>45050.083333333336</v>
      </c>
      <c r="B129" s="6">
        <v>-0.01</v>
      </c>
      <c r="C129" s="9">
        <v>1.1499999999999999</v>
      </c>
      <c r="D129" s="9">
        <v>-1.1499999999999999</v>
      </c>
      <c r="E129" s="9">
        <v>0.38</v>
      </c>
      <c r="F129" s="9">
        <v>-0.38</v>
      </c>
      <c r="G129" s="9">
        <v>0.56999999999999995</v>
      </c>
      <c r="H129" s="9">
        <v>-0.56999999999999995</v>
      </c>
      <c r="I129">
        <v>14</v>
      </c>
      <c r="J129" s="3"/>
      <c r="K129" s="5">
        <v>45050.083333333336</v>
      </c>
      <c r="L129" s="6">
        <v>-0.08</v>
      </c>
      <c r="M129" s="9">
        <v>1.1499999999999999</v>
      </c>
      <c r="N129" s="9">
        <v>-1.1499999999999999</v>
      </c>
      <c r="O129" s="9">
        <v>0.38</v>
      </c>
      <c r="P129" s="9">
        <v>-0.38</v>
      </c>
      <c r="Q129" s="9">
        <v>0.56999999999999995</v>
      </c>
      <c r="R129" s="9">
        <v>-0.56999999999999995</v>
      </c>
      <c r="S129">
        <v>14</v>
      </c>
    </row>
    <row r="130" spans="1:19" x14ac:dyDescent="0.3">
      <c r="A130" s="5">
        <v>45050.041666666664</v>
      </c>
      <c r="B130" s="6">
        <v>-0.01</v>
      </c>
      <c r="C130" s="9">
        <v>1.1499999999999999</v>
      </c>
      <c r="D130" s="9">
        <v>-1.1499999999999999</v>
      </c>
      <c r="E130" s="9">
        <v>0.38</v>
      </c>
      <c r="F130" s="9">
        <v>-0.38</v>
      </c>
      <c r="G130" s="9">
        <v>0.56999999999999995</v>
      </c>
      <c r="H130" s="9">
        <v>-0.56999999999999995</v>
      </c>
      <c r="I130">
        <v>15</v>
      </c>
      <c r="J130" s="3"/>
      <c r="K130" s="5">
        <v>45050.041666666664</v>
      </c>
      <c r="L130" s="6">
        <v>-0.08</v>
      </c>
      <c r="M130" s="9">
        <v>1.1499999999999999</v>
      </c>
      <c r="N130" s="9">
        <v>-1.1499999999999999</v>
      </c>
      <c r="O130" s="9">
        <v>0.38</v>
      </c>
      <c r="P130" s="9">
        <v>-0.38</v>
      </c>
      <c r="Q130" s="9">
        <v>0.56999999999999995</v>
      </c>
      <c r="R130" s="9">
        <v>-0.56999999999999995</v>
      </c>
      <c r="S130">
        <v>15</v>
      </c>
    </row>
    <row r="131" spans="1:19" x14ac:dyDescent="0.3">
      <c r="A131" s="5">
        <v>45049.999305555553</v>
      </c>
      <c r="B131" s="6">
        <v>-0.01</v>
      </c>
      <c r="C131" s="9">
        <v>1.1499999999999999</v>
      </c>
      <c r="D131" s="9">
        <v>-1.1499999999999999</v>
      </c>
      <c r="E131" s="9">
        <v>0.38</v>
      </c>
      <c r="F131" s="9">
        <v>-0.38</v>
      </c>
      <c r="G131" s="9">
        <v>0.56999999999999995</v>
      </c>
      <c r="H131" s="9">
        <v>-0.56999999999999995</v>
      </c>
      <c r="I131">
        <v>16</v>
      </c>
      <c r="J131" s="3"/>
      <c r="K131" s="5">
        <v>45049.999305555553</v>
      </c>
      <c r="L131" s="6">
        <v>-0.09</v>
      </c>
      <c r="M131" s="9">
        <v>1.1499999999999999</v>
      </c>
      <c r="N131" s="9">
        <v>-1.1499999999999999</v>
      </c>
      <c r="O131" s="9">
        <v>0.38</v>
      </c>
      <c r="P131" s="9">
        <v>-0.38</v>
      </c>
      <c r="Q131" s="9">
        <v>0.56999999999999995</v>
      </c>
      <c r="R131" s="9">
        <v>-0.56999999999999995</v>
      </c>
      <c r="S131">
        <v>16</v>
      </c>
    </row>
    <row r="132" spans="1:19" x14ac:dyDescent="0.3">
      <c r="A132" s="5">
        <v>45049.958333333336</v>
      </c>
      <c r="B132" s="6">
        <v>-0.01</v>
      </c>
      <c r="C132" s="9">
        <v>1.1499999999999999</v>
      </c>
      <c r="D132" s="9">
        <v>-1.1499999999999999</v>
      </c>
      <c r="E132" s="9">
        <v>0.38</v>
      </c>
      <c r="F132" s="9">
        <v>-0.38</v>
      </c>
      <c r="G132" s="9">
        <v>0.56999999999999995</v>
      </c>
      <c r="H132" s="9">
        <v>-0.56999999999999995</v>
      </c>
      <c r="I132">
        <v>17</v>
      </c>
      <c r="J132" s="3"/>
      <c r="K132" s="5">
        <v>45049.958333333336</v>
      </c>
      <c r="L132" s="6">
        <v>-0.09</v>
      </c>
      <c r="M132" s="9">
        <v>1.1499999999999999</v>
      </c>
      <c r="N132" s="9">
        <v>-1.1499999999999999</v>
      </c>
      <c r="O132" s="9">
        <v>0.38</v>
      </c>
      <c r="P132" s="9">
        <v>-0.38</v>
      </c>
      <c r="Q132" s="9">
        <v>0.56999999999999995</v>
      </c>
      <c r="R132" s="9">
        <v>-0.56999999999999995</v>
      </c>
      <c r="S132">
        <v>17</v>
      </c>
    </row>
    <row r="133" spans="1:19" x14ac:dyDescent="0.3">
      <c r="A133" s="5">
        <v>45049.916666666664</v>
      </c>
      <c r="B133" s="6">
        <v>0</v>
      </c>
      <c r="C133" s="9">
        <v>1.1499999999999999</v>
      </c>
      <c r="D133" s="9">
        <v>-1.1499999999999999</v>
      </c>
      <c r="E133" s="9">
        <v>0.38</v>
      </c>
      <c r="F133" s="9">
        <v>-0.38</v>
      </c>
      <c r="G133" s="9">
        <v>0.56999999999999995</v>
      </c>
      <c r="H133" s="9">
        <v>-0.56999999999999995</v>
      </c>
      <c r="I133">
        <v>18</v>
      </c>
      <c r="J133" s="3"/>
      <c r="K133" s="5">
        <v>45049.916666666664</v>
      </c>
      <c r="L133" s="6">
        <v>-0.09</v>
      </c>
      <c r="M133" s="9">
        <v>1.1499999999999999</v>
      </c>
      <c r="N133" s="9">
        <v>-1.1499999999999999</v>
      </c>
      <c r="O133" s="9">
        <v>0.38</v>
      </c>
      <c r="P133" s="9">
        <v>-0.38</v>
      </c>
      <c r="Q133" s="9">
        <v>0.56999999999999995</v>
      </c>
      <c r="R133" s="9">
        <v>-0.56999999999999995</v>
      </c>
      <c r="S133">
        <v>18</v>
      </c>
    </row>
    <row r="134" spans="1:19" x14ac:dyDescent="0.3">
      <c r="A134" s="5">
        <v>45049.875</v>
      </c>
      <c r="B134" s="6">
        <v>0</v>
      </c>
      <c r="C134" s="9">
        <v>1.1499999999999999</v>
      </c>
      <c r="D134" s="9">
        <v>-1.1499999999999999</v>
      </c>
      <c r="E134" s="9">
        <v>0.38</v>
      </c>
      <c r="F134" s="9">
        <v>-0.38</v>
      </c>
      <c r="G134" s="9">
        <v>0.56999999999999995</v>
      </c>
      <c r="H134" s="9">
        <v>-0.56999999999999995</v>
      </c>
      <c r="I134">
        <v>21</v>
      </c>
      <c r="J134" s="3"/>
      <c r="K134" s="5">
        <v>45049.875</v>
      </c>
      <c r="L134" s="6">
        <v>-0.09</v>
      </c>
      <c r="M134" s="9">
        <v>1.1499999999999999</v>
      </c>
      <c r="N134" s="9">
        <v>-1.1499999999999999</v>
      </c>
      <c r="O134" s="9">
        <v>0.38</v>
      </c>
      <c r="P134" s="9">
        <v>-0.38</v>
      </c>
      <c r="Q134" s="9">
        <v>0.56999999999999995</v>
      </c>
      <c r="R134" s="9">
        <v>-0.56999999999999995</v>
      </c>
      <c r="S134">
        <v>21</v>
      </c>
    </row>
    <row r="135" spans="1:19" x14ac:dyDescent="0.3">
      <c r="A135" s="5">
        <v>45049.833333333336</v>
      </c>
      <c r="B135" s="6">
        <v>0</v>
      </c>
      <c r="C135" s="9">
        <v>1.1499999999999999</v>
      </c>
      <c r="D135" s="9">
        <v>-1.1499999999999999</v>
      </c>
      <c r="E135" s="9">
        <v>0.38</v>
      </c>
      <c r="F135" s="9">
        <v>-0.38</v>
      </c>
      <c r="G135" s="9">
        <v>0.56999999999999995</v>
      </c>
      <c r="H135" s="9">
        <v>-0.56999999999999995</v>
      </c>
      <c r="I135">
        <v>25</v>
      </c>
      <c r="J135" s="3"/>
      <c r="K135" s="5">
        <v>45049.833333333336</v>
      </c>
      <c r="L135" s="6">
        <v>-0.1</v>
      </c>
      <c r="M135" s="9">
        <v>1.1499999999999999</v>
      </c>
      <c r="N135" s="9">
        <v>-1.1499999999999999</v>
      </c>
      <c r="O135" s="9">
        <v>0.38</v>
      </c>
      <c r="P135" s="9">
        <v>-0.38</v>
      </c>
      <c r="Q135" s="9">
        <v>0.56999999999999995</v>
      </c>
      <c r="R135" s="9">
        <v>-0.56999999999999995</v>
      </c>
      <c r="S135">
        <v>25</v>
      </c>
    </row>
    <row r="136" spans="1:19" x14ac:dyDescent="0.3">
      <c r="A136" s="5">
        <v>45049.791666666664</v>
      </c>
      <c r="B136" s="6">
        <v>0</v>
      </c>
      <c r="C136" s="9">
        <v>1.1499999999999999</v>
      </c>
      <c r="D136" s="9">
        <v>-1.1499999999999999</v>
      </c>
      <c r="E136" s="9">
        <v>0.38</v>
      </c>
      <c r="F136" s="9">
        <v>-0.38</v>
      </c>
      <c r="G136" s="9">
        <v>0.56999999999999995</v>
      </c>
      <c r="H136" s="9">
        <v>-0.56999999999999995</v>
      </c>
      <c r="I136">
        <v>30</v>
      </c>
      <c r="J136" s="3"/>
      <c r="K136" s="5">
        <v>45049.791666666664</v>
      </c>
      <c r="L136" s="6">
        <v>-0.1</v>
      </c>
      <c r="M136" s="9">
        <v>1.1499999999999999</v>
      </c>
      <c r="N136" s="9">
        <v>-1.1499999999999999</v>
      </c>
      <c r="O136" s="9">
        <v>0.38</v>
      </c>
      <c r="P136" s="9">
        <v>-0.38</v>
      </c>
      <c r="Q136" s="9">
        <v>0.56999999999999995</v>
      </c>
      <c r="R136" s="9">
        <v>-0.56999999999999995</v>
      </c>
      <c r="S136">
        <v>30</v>
      </c>
    </row>
    <row r="137" spans="1:19" x14ac:dyDescent="0.3">
      <c r="A137" s="5">
        <v>45049.75</v>
      </c>
      <c r="B137" s="6">
        <v>0.01</v>
      </c>
      <c r="C137" s="9">
        <v>1.1499999999999999</v>
      </c>
      <c r="D137" s="9">
        <v>-1.1499999999999999</v>
      </c>
      <c r="E137" s="9">
        <v>0.38</v>
      </c>
      <c r="F137" s="9">
        <v>-0.38</v>
      </c>
      <c r="G137" s="9">
        <v>0.56999999999999995</v>
      </c>
      <c r="H137" s="9">
        <v>-0.56999999999999995</v>
      </c>
      <c r="I137">
        <v>43</v>
      </c>
      <c r="J137" s="3"/>
      <c r="K137" s="5">
        <v>45049.75</v>
      </c>
      <c r="L137" s="6">
        <v>-0.1</v>
      </c>
      <c r="M137" s="9">
        <v>1.1499999999999999</v>
      </c>
      <c r="N137" s="9">
        <v>-1.1499999999999999</v>
      </c>
      <c r="O137" s="9">
        <v>0.38</v>
      </c>
      <c r="P137" s="9">
        <v>-0.38</v>
      </c>
      <c r="Q137" s="9">
        <v>0.56999999999999995</v>
      </c>
      <c r="R137" s="9">
        <v>-0.56999999999999995</v>
      </c>
      <c r="S137">
        <v>43</v>
      </c>
    </row>
    <row r="138" spans="1:19" x14ac:dyDescent="0.3">
      <c r="A138" s="5">
        <v>45049.708333333336</v>
      </c>
      <c r="B138" s="6">
        <v>0.02</v>
      </c>
      <c r="C138" s="9">
        <v>1.1499999999999999</v>
      </c>
      <c r="D138" s="9">
        <v>-1.1499999999999999</v>
      </c>
      <c r="E138" s="9">
        <v>0.38</v>
      </c>
      <c r="F138" s="9">
        <v>-0.38</v>
      </c>
      <c r="G138" s="9">
        <v>0.56999999999999995</v>
      </c>
      <c r="H138" s="9">
        <v>-0.56999999999999995</v>
      </c>
      <c r="I138">
        <v>50</v>
      </c>
      <c r="J138" s="3"/>
      <c r="K138" s="5">
        <v>45049.708333333336</v>
      </c>
      <c r="L138" s="6">
        <v>-0.1</v>
      </c>
      <c r="M138" s="9">
        <v>1.1499999999999999</v>
      </c>
      <c r="N138" s="9">
        <v>-1.1499999999999999</v>
      </c>
      <c r="O138" s="9">
        <v>0.38</v>
      </c>
      <c r="P138" s="9">
        <v>-0.38</v>
      </c>
      <c r="Q138" s="9">
        <v>0.56999999999999995</v>
      </c>
      <c r="R138" s="9">
        <v>-0.56999999999999995</v>
      </c>
      <c r="S138">
        <v>50</v>
      </c>
    </row>
    <row r="139" spans="1:19" x14ac:dyDescent="0.3">
      <c r="A139" s="5">
        <v>45049.666666666664</v>
      </c>
      <c r="B139" s="6">
        <v>0.03</v>
      </c>
      <c r="C139" s="9">
        <v>1.1499999999999999</v>
      </c>
      <c r="D139" s="9">
        <v>-1.1499999999999999</v>
      </c>
      <c r="E139" s="9">
        <v>0.38</v>
      </c>
      <c r="F139" s="9">
        <v>-0.38</v>
      </c>
      <c r="G139" s="9">
        <v>0.56999999999999995</v>
      </c>
      <c r="H139" s="9">
        <v>-0.56999999999999995</v>
      </c>
      <c r="I139">
        <v>48</v>
      </c>
      <c r="J139" s="3"/>
      <c r="K139" s="5">
        <v>45049.666666666664</v>
      </c>
      <c r="L139" s="6">
        <v>-0.11</v>
      </c>
      <c r="M139" s="9">
        <v>1.1499999999999999</v>
      </c>
      <c r="N139" s="9">
        <v>-1.1499999999999999</v>
      </c>
      <c r="O139" s="9">
        <v>0.38</v>
      </c>
      <c r="P139" s="9">
        <v>-0.38</v>
      </c>
      <c r="Q139" s="9">
        <v>0.56999999999999995</v>
      </c>
      <c r="R139" s="9">
        <v>-0.56999999999999995</v>
      </c>
      <c r="S139">
        <v>48</v>
      </c>
    </row>
    <row r="140" spans="1:19" x14ac:dyDescent="0.3">
      <c r="A140" s="5">
        <v>45049.625</v>
      </c>
      <c r="B140" s="6">
        <v>0.04</v>
      </c>
      <c r="C140" s="9">
        <v>1.1499999999999999</v>
      </c>
      <c r="D140" s="9">
        <v>-1.1499999999999999</v>
      </c>
      <c r="E140" s="9">
        <v>0.38</v>
      </c>
      <c r="F140" s="9">
        <v>-0.38</v>
      </c>
      <c r="G140" s="9">
        <v>0.56999999999999995</v>
      </c>
      <c r="H140" s="9">
        <v>-0.56999999999999995</v>
      </c>
      <c r="I140">
        <v>44</v>
      </c>
      <c r="J140" s="3"/>
      <c r="K140" s="5">
        <v>45049.625</v>
      </c>
      <c r="L140" s="6">
        <v>-0.03</v>
      </c>
      <c r="M140" s="9">
        <v>1.1499999999999999</v>
      </c>
      <c r="N140" s="9">
        <v>-1.1499999999999999</v>
      </c>
      <c r="O140" s="9">
        <v>0.38</v>
      </c>
      <c r="P140" s="9">
        <v>-0.38</v>
      </c>
      <c r="Q140" s="9">
        <v>0.56999999999999995</v>
      </c>
      <c r="R140" s="9">
        <v>-0.56999999999999995</v>
      </c>
      <c r="S140">
        <v>44</v>
      </c>
    </row>
    <row r="141" spans="1:19" x14ac:dyDescent="0.3">
      <c r="A141" s="5">
        <v>45049.583333333336</v>
      </c>
      <c r="B141" s="6">
        <v>0.04</v>
      </c>
      <c r="C141" s="9">
        <v>1.1499999999999999</v>
      </c>
      <c r="D141" s="9">
        <v>-1.1499999999999999</v>
      </c>
      <c r="E141" s="9">
        <v>0.38</v>
      </c>
      <c r="F141" s="9">
        <v>-0.38</v>
      </c>
      <c r="G141" s="9">
        <v>0.56999999999999995</v>
      </c>
      <c r="H141" s="9">
        <v>-0.56999999999999995</v>
      </c>
      <c r="I141">
        <v>39</v>
      </c>
      <c r="J141" s="3"/>
      <c r="K141" s="5">
        <v>45049.583333333336</v>
      </c>
      <c r="L141" s="6">
        <v>-0.03</v>
      </c>
      <c r="M141" s="9">
        <v>1.1499999999999999</v>
      </c>
      <c r="N141" s="9">
        <v>-1.1499999999999999</v>
      </c>
      <c r="O141" s="9">
        <v>0.38</v>
      </c>
      <c r="P141" s="9">
        <v>-0.38</v>
      </c>
      <c r="Q141" s="9">
        <v>0.56999999999999995</v>
      </c>
      <c r="R141" s="9">
        <v>-0.56999999999999995</v>
      </c>
      <c r="S141">
        <v>39</v>
      </c>
    </row>
    <row r="142" spans="1:19" x14ac:dyDescent="0.3">
      <c r="A142" s="5">
        <v>45049.541666666664</v>
      </c>
      <c r="B142" s="6">
        <v>0.02</v>
      </c>
      <c r="C142" s="9">
        <v>1.1499999999999999</v>
      </c>
      <c r="D142" s="9">
        <v>-1.1499999999999999</v>
      </c>
      <c r="E142" s="9">
        <v>0.38</v>
      </c>
      <c r="F142" s="9">
        <v>-0.38</v>
      </c>
      <c r="G142" s="9">
        <v>0.56999999999999995</v>
      </c>
      <c r="H142" s="9">
        <v>-0.56999999999999995</v>
      </c>
      <c r="I142">
        <v>25</v>
      </c>
      <c r="J142" s="3"/>
      <c r="K142" s="5">
        <v>45049.541666666664</v>
      </c>
      <c r="L142" s="6">
        <v>-0.02</v>
      </c>
      <c r="M142" s="9">
        <v>1.1499999999999999</v>
      </c>
      <c r="N142" s="9">
        <v>-1.1499999999999999</v>
      </c>
      <c r="O142" s="9">
        <v>0.38</v>
      </c>
      <c r="P142" s="9">
        <v>-0.38</v>
      </c>
      <c r="Q142" s="9">
        <v>0.56999999999999995</v>
      </c>
      <c r="R142" s="9">
        <v>-0.56999999999999995</v>
      </c>
      <c r="S142">
        <v>25</v>
      </c>
    </row>
    <row r="143" spans="1:19" x14ac:dyDescent="0.3">
      <c r="A143" s="5">
        <v>45049.5</v>
      </c>
      <c r="B143" s="6">
        <v>0.01</v>
      </c>
      <c r="C143" s="9">
        <v>1.1499999999999999</v>
      </c>
      <c r="D143" s="9">
        <v>-1.1499999999999999</v>
      </c>
      <c r="E143" s="9">
        <v>0.38</v>
      </c>
      <c r="F143" s="9">
        <v>-0.38</v>
      </c>
      <c r="G143" s="9">
        <v>0.56999999999999995</v>
      </c>
      <c r="H143" s="9">
        <v>-0.56999999999999995</v>
      </c>
      <c r="I143">
        <v>16</v>
      </c>
      <c r="J143" s="3"/>
      <c r="K143" s="5">
        <v>45049.5</v>
      </c>
      <c r="L143" s="6">
        <v>-0.01</v>
      </c>
      <c r="M143" s="9">
        <v>1.1499999999999999</v>
      </c>
      <c r="N143" s="9">
        <v>-1.1499999999999999</v>
      </c>
      <c r="O143" s="9">
        <v>0.38</v>
      </c>
      <c r="P143" s="9">
        <v>-0.38</v>
      </c>
      <c r="Q143" s="9">
        <v>0.56999999999999995</v>
      </c>
      <c r="R143" s="9">
        <v>-0.56999999999999995</v>
      </c>
      <c r="S143">
        <v>16</v>
      </c>
    </row>
    <row r="144" spans="1:19" x14ac:dyDescent="0.3">
      <c r="A144" s="5">
        <v>45049.458333333336</v>
      </c>
      <c r="B144" s="6">
        <v>0</v>
      </c>
      <c r="C144" s="9">
        <v>1.1499999999999999</v>
      </c>
      <c r="D144" s="9">
        <v>-1.1499999999999999</v>
      </c>
      <c r="E144" s="9">
        <v>0.38</v>
      </c>
      <c r="F144" s="9">
        <v>-0.38</v>
      </c>
      <c r="G144" s="9">
        <v>0.56999999999999995</v>
      </c>
      <c r="H144" s="9">
        <v>-0.56999999999999995</v>
      </c>
      <c r="I144">
        <v>12</v>
      </c>
      <c r="J144" s="3"/>
      <c r="K144" s="5">
        <v>45049.458333333336</v>
      </c>
      <c r="L144" s="6">
        <v>0</v>
      </c>
      <c r="M144" s="9">
        <v>1.1499999999999999</v>
      </c>
      <c r="N144" s="9">
        <v>-1.1499999999999999</v>
      </c>
      <c r="O144" s="9">
        <v>0.38</v>
      </c>
      <c r="P144" s="9">
        <v>-0.38</v>
      </c>
      <c r="Q144" s="9">
        <v>0.56999999999999995</v>
      </c>
      <c r="R144" s="9">
        <v>-0.56999999999999995</v>
      </c>
      <c r="S144">
        <v>12</v>
      </c>
    </row>
    <row r="145" spans="1:19" x14ac:dyDescent="0.3">
      <c r="A145" s="5">
        <v>45049.416666666664</v>
      </c>
      <c r="B145" s="6">
        <v>-0.01</v>
      </c>
      <c r="C145" s="9">
        <v>1.1499999999999999</v>
      </c>
      <c r="D145" s="9">
        <v>-1.1499999999999999</v>
      </c>
      <c r="E145" s="9">
        <v>0.38</v>
      </c>
      <c r="F145" s="9">
        <v>-0.38</v>
      </c>
      <c r="G145" s="9">
        <v>0.56999999999999995</v>
      </c>
      <c r="H145" s="9">
        <v>-0.56999999999999995</v>
      </c>
      <c r="I145">
        <v>11</v>
      </c>
      <c r="J145" s="3"/>
      <c r="K145" s="5">
        <v>45049.416666666664</v>
      </c>
      <c r="L145" s="6">
        <v>-0.04</v>
      </c>
      <c r="M145" s="9">
        <v>1.1499999999999999</v>
      </c>
      <c r="N145" s="9">
        <v>-1.1499999999999999</v>
      </c>
      <c r="O145" s="9">
        <v>0.38</v>
      </c>
      <c r="P145" s="9">
        <v>-0.38</v>
      </c>
      <c r="Q145" s="9">
        <v>0.56999999999999995</v>
      </c>
      <c r="R145" s="9">
        <v>-0.56999999999999995</v>
      </c>
      <c r="S145">
        <v>11</v>
      </c>
    </row>
    <row r="146" spans="1:19" x14ac:dyDescent="0.3">
      <c r="A146" s="5">
        <v>45049.375</v>
      </c>
      <c r="B146" s="6">
        <v>-0.01</v>
      </c>
      <c r="C146" s="9">
        <v>1.1499999999999999</v>
      </c>
      <c r="D146" s="9">
        <v>-1.1499999999999999</v>
      </c>
      <c r="E146" s="9">
        <v>0.38</v>
      </c>
      <c r="F146" s="9">
        <v>-0.38</v>
      </c>
      <c r="G146" s="9">
        <v>0.56999999999999995</v>
      </c>
      <c r="H146" s="9">
        <v>-0.56999999999999995</v>
      </c>
      <c r="I146">
        <v>10</v>
      </c>
      <c r="J146" s="3"/>
      <c r="K146" s="5">
        <v>45049.375</v>
      </c>
      <c r="L146" s="6">
        <v>-0.05</v>
      </c>
      <c r="M146" s="9">
        <v>1.1499999999999999</v>
      </c>
      <c r="N146" s="9">
        <v>-1.1499999999999999</v>
      </c>
      <c r="O146" s="9">
        <v>0.38</v>
      </c>
      <c r="P146" s="9">
        <v>-0.38</v>
      </c>
      <c r="Q146" s="9">
        <v>0.56999999999999995</v>
      </c>
      <c r="R146" s="9">
        <v>-0.56999999999999995</v>
      </c>
      <c r="S146">
        <v>10</v>
      </c>
    </row>
    <row r="147" spans="1:19" x14ac:dyDescent="0.3">
      <c r="A147" s="5">
        <v>45049.333333333336</v>
      </c>
      <c r="B147" s="6">
        <v>-0.01</v>
      </c>
      <c r="C147" s="9">
        <v>1.1499999999999999</v>
      </c>
      <c r="D147" s="9">
        <v>-1.1499999999999999</v>
      </c>
      <c r="E147" s="9">
        <v>0.38</v>
      </c>
      <c r="F147" s="9">
        <v>-0.38</v>
      </c>
      <c r="G147" s="9">
        <v>0.56999999999999995</v>
      </c>
      <c r="H147" s="9">
        <v>-0.56999999999999995</v>
      </c>
      <c r="I147">
        <v>10</v>
      </c>
      <c r="J147" s="3"/>
      <c r="K147" s="5">
        <v>45049.333333333336</v>
      </c>
      <c r="L147" s="6">
        <v>-0.06</v>
      </c>
      <c r="M147" s="9">
        <v>1.1499999999999999</v>
      </c>
      <c r="N147" s="9">
        <v>-1.1499999999999999</v>
      </c>
      <c r="O147" s="9">
        <v>0.38</v>
      </c>
      <c r="P147" s="9">
        <v>-0.38</v>
      </c>
      <c r="Q147" s="9">
        <v>0.56999999999999995</v>
      </c>
      <c r="R147" s="9">
        <v>-0.56999999999999995</v>
      </c>
      <c r="S147">
        <v>10</v>
      </c>
    </row>
    <row r="148" spans="1:19" x14ac:dyDescent="0.3">
      <c r="A148" s="5">
        <v>45049.291666666664</v>
      </c>
      <c r="B148" s="6">
        <v>-0.02</v>
      </c>
      <c r="C148" s="9">
        <v>1.1499999999999999</v>
      </c>
      <c r="D148" s="9">
        <v>-1.1499999999999999</v>
      </c>
      <c r="E148" s="9">
        <v>0.38</v>
      </c>
      <c r="F148" s="9">
        <v>-0.38</v>
      </c>
      <c r="G148" s="9">
        <v>0.56999999999999995</v>
      </c>
      <c r="H148" s="9">
        <v>-0.56999999999999995</v>
      </c>
      <c r="I148">
        <v>11</v>
      </c>
      <c r="J148" s="3"/>
      <c r="K148" s="5">
        <v>45049.291666666664</v>
      </c>
      <c r="L148" s="6">
        <v>-0.06</v>
      </c>
      <c r="M148" s="9">
        <v>1.1499999999999999</v>
      </c>
      <c r="N148" s="9">
        <v>-1.1499999999999999</v>
      </c>
      <c r="O148" s="9">
        <v>0.38</v>
      </c>
      <c r="P148" s="9">
        <v>-0.38</v>
      </c>
      <c r="Q148" s="9">
        <v>0.56999999999999995</v>
      </c>
      <c r="R148" s="9">
        <v>-0.56999999999999995</v>
      </c>
      <c r="S148">
        <v>11</v>
      </c>
    </row>
    <row r="149" spans="1:19" x14ac:dyDescent="0.3">
      <c r="A149" s="5">
        <v>45049.25</v>
      </c>
      <c r="B149" s="6">
        <v>-0.02</v>
      </c>
      <c r="C149" s="9">
        <v>1.1499999999999999</v>
      </c>
      <c r="D149" s="9">
        <v>-1.1499999999999999</v>
      </c>
      <c r="E149" s="9">
        <v>0.38</v>
      </c>
      <c r="F149" s="9">
        <v>-0.38</v>
      </c>
      <c r="G149" s="9">
        <v>0.56999999999999995</v>
      </c>
      <c r="H149" s="9">
        <v>-0.56999999999999995</v>
      </c>
      <c r="I149">
        <v>11</v>
      </c>
      <c r="J149" s="3"/>
      <c r="K149" s="5">
        <v>45049.25</v>
      </c>
      <c r="L149" s="6">
        <v>-7.0000000000000007E-2</v>
      </c>
      <c r="M149" s="9">
        <v>1.1499999999999999</v>
      </c>
      <c r="N149" s="9">
        <v>-1.1499999999999999</v>
      </c>
      <c r="O149" s="9">
        <v>0.38</v>
      </c>
      <c r="P149" s="9">
        <v>-0.38</v>
      </c>
      <c r="Q149" s="9">
        <v>0.56999999999999995</v>
      </c>
      <c r="R149" s="9">
        <v>-0.56999999999999995</v>
      </c>
      <c r="S149">
        <v>11</v>
      </c>
    </row>
    <row r="150" spans="1:19" x14ac:dyDescent="0.3">
      <c r="A150" s="5">
        <v>45049.208333333336</v>
      </c>
      <c r="B150" s="6">
        <v>-0.01</v>
      </c>
      <c r="C150" s="9">
        <v>1.1499999999999999</v>
      </c>
      <c r="D150" s="9">
        <v>-1.1499999999999999</v>
      </c>
      <c r="E150" s="9">
        <v>0.38</v>
      </c>
      <c r="F150" s="9">
        <v>-0.38</v>
      </c>
      <c r="G150" s="9">
        <v>0.56999999999999995</v>
      </c>
      <c r="H150" s="9">
        <v>-0.56999999999999995</v>
      </c>
      <c r="I150">
        <v>11</v>
      </c>
      <c r="J150" s="3"/>
      <c r="K150" s="5">
        <v>45049.208333333336</v>
      </c>
      <c r="L150" s="6">
        <v>-7.0000000000000007E-2</v>
      </c>
      <c r="M150" s="9">
        <v>1.1499999999999999</v>
      </c>
      <c r="N150" s="9">
        <v>-1.1499999999999999</v>
      </c>
      <c r="O150" s="9">
        <v>0.38</v>
      </c>
      <c r="P150" s="9">
        <v>-0.38</v>
      </c>
      <c r="Q150" s="9">
        <v>0.56999999999999995</v>
      </c>
      <c r="R150" s="9">
        <v>-0.56999999999999995</v>
      </c>
      <c r="S150">
        <v>11</v>
      </c>
    </row>
    <row r="151" spans="1:19" x14ac:dyDescent="0.3">
      <c r="A151" s="5">
        <v>45049.166666666664</v>
      </c>
      <c r="B151" s="6">
        <v>-0.01</v>
      </c>
      <c r="C151" s="9">
        <v>1.1499999999999999</v>
      </c>
      <c r="D151" s="9">
        <v>-1.1499999999999999</v>
      </c>
      <c r="E151" s="9">
        <v>0.38</v>
      </c>
      <c r="F151" s="9">
        <v>-0.38</v>
      </c>
      <c r="G151" s="9">
        <v>0.56999999999999995</v>
      </c>
      <c r="H151" s="9">
        <v>-0.56999999999999995</v>
      </c>
      <c r="I151">
        <v>12</v>
      </c>
      <c r="J151" s="3"/>
      <c r="K151" s="5">
        <v>45049.166666666664</v>
      </c>
      <c r="L151" s="6">
        <v>-7.0000000000000007E-2</v>
      </c>
      <c r="M151" s="9">
        <v>1.1499999999999999</v>
      </c>
      <c r="N151" s="9">
        <v>-1.1499999999999999</v>
      </c>
      <c r="O151" s="9">
        <v>0.38</v>
      </c>
      <c r="P151" s="9">
        <v>-0.38</v>
      </c>
      <c r="Q151" s="9">
        <v>0.56999999999999995</v>
      </c>
      <c r="R151" s="9">
        <v>-0.56999999999999995</v>
      </c>
      <c r="S151">
        <v>12</v>
      </c>
    </row>
    <row r="152" spans="1:19" x14ac:dyDescent="0.3">
      <c r="A152" s="5">
        <v>45049.125</v>
      </c>
      <c r="B152" s="6">
        <v>-0.02</v>
      </c>
      <c r="C152" s="9">
        <v>1.1499999999999999</v>
      </c>
      <c r="D152" s="9">
        <v>-1.1499999999999999</v>
      </c>
      <c r="E152" s="9">
        <v>0.38</v>
      </c>
      <c r="F152" s="9">
        <v>-0.38</v>
      </c>
      <c r="G152" s="9">
        <v>0.56999999999999995</v>
      </c>
      <c r="H152" s="9">
        <v>-0.56999999999999995</v>
      </c>
      <c r="I152">
        <v>13</v>
      </c>
      <c r="J152" s="3"/>
      <c r="K152" s="5">
        <v>45049.125</v>
      </c>
      <c r="L152" s="6">
        <v>-7.0000000000000007E-2</v>
      </c>
      <c r="M152" s="9">
        <v>1.1499999999999999</v>
      </c>
      <c r="N152" s="9">
        <v>-1.1499999999999999</v>
      </c>
      <c r="O152" s="9">
        <v>0.38</v>
      </c>
      <c r="P152" s="9">
        <v>-0.38</v>
      </c>
      <c r="Q152" s="9">
        <v>0.56999999999999995</v>
      </c>
      <c r="R152" s="9">
        <v>-0.56999999999999995</v>
      </c>
      <c r="S152">
        <v>13</v>
      </c>
    </row>
    <row r="153" spans="1:19" x14ac:dyDescent="0.3">
      <c r="A153" s="5">
        <v>45049.083333333336</v>
      </c>
      <c r="B153" s="6">
        <v>-0.01</v>
      </c>
      <c r="C153" s="9">
        <v>1.1499999999999999</v>
      </c>
      <c r="D153" s="9">
        <v>-1.1499999999999999</v>
      </c>
      <c r="E153" s="9">
        <v>0.38</v>
      </c>
      <c r="F153" s="9">
        <v>-0.38</v>
      </c>
      <c r="G153" s="9">
        <v>0.56999999999999995</v>
      </c>
      <c r="H153" s="9">
        <v>-0.56999999999999995</v>
      </c>
      <c r="I153">
        <v>13</v>
      </c>
      <c r="J153" s="3"/>
      <c r="K153" s="5">
        <v>45049.083333333336</v>
      </c>
      <c r="L153" s="6">
        <v>-0.08</v>
      </c>
      <c r="M153" s="9">
        <v>1.1499999999999999</v>
      </c>
      <c r="N153" s="9">
        <v>-1.1499999999999999</v>
      </c>
      <c r="O153" s="9">
        <v>0.38</v>
      </c>
      <c r="P153" s="9">
        <v>-0.38</v>
      </c>
      <c r="Q153" s="9">
        <v>0.56999999999999995</v>
      </c>
      <c r="R153" s="9">
        <v>-0.56999999999999995</v>
      </c>
      <c r="S153">
        <v>13</v>
      </c>
    </row>
    <row r="154" spans="1:19" x14ac:dyDescent="0.3">
      <c r="A154" s="5">
        <v>45049.041666666664</v>
      </c>
      <c r="B154" s="6">
        <v>-0.01</v>
      </c>
      <c r="C154" s="9">
        <v>1.1499999999999999</v>
      </c>
      <c r="D154" s="9">
        <v>-1.1499999999999999</v>
      </c>
      <c r="E154" s="9">
        <v>0.38</v>
      </c>
      <c r="F154" s="9">
        <v>-0.38</v>
      </c>
      <c r="G154" s="9">
        <v>0.56999999999999995</v>
      </c>
      <c r="H154" s="9">
        <v>-0.56999999999999995</v>
      </c>
      <c r="I154">
        <v>14</v>
      </c>
      <c r="J154" s="3"/>
      <c r="K154" s="5">
        <v>45049.041666666664</v>
      </c>
      <c r="L154" s="6">
        <v>-7.0000000000000007E-2</v>
      </c>
      <c r="M154" s="9">
        <v>1.1499999999999999</v>
      </c>
      <c r="N154" s="9">
        <v>-1.1499999999999999</v>
      </c>
      <c r="O154" s="9">
        <v>0.38</v>
      </c>
      <c r="P154" s="9">
        <v>-0.38</v>
      </c>
      <c r="Q154" s="9">
        <v>0.56999999999999995</v>
      </c>
      <c r="R154" s="9">
        <v>-0.56999999999999995</v>
      </c>
      <c r="S154">
        <v>14</v>
      </c>
    </row>
    <row r="155" spans="1:19" x14ac:dyDescent="0.3">
      <c r="A155" s="5">
        <v>45048.999305555553</v>
      </c>
      <c r="B155" s="6">
        <v>-0.02</v>
      </c>
      <c r="C155" s="9">
        <v>1.1499999999999999</v>
      </c>
      <c r="D155" s="9">
        <v>-1.1499999999999999</v>
      </c>
      <c r="E155" s="9">
        <v>0.38</v>
      </c>
      <c r="F155" s="9">
        <v>-0.38</v>
      </c>
      <c r="G155" s="9">
        <v>0.56999999999999995</v>
      </c>
      <c r="H155" s="9">
        <v>-0.56999999999999995</v>
      </c>
      <c r="I155">
        <v>15</v>
      </c>
      <c r="J155" s="3"/>
      <c r="K155" s="5">
        <v>45048.999305555553</v>
      </c>
      <c r="L155" s="6">
        <v>-0.08</v>
      </c>
      <c r="M155" s="9">
        <v>1.1499999999999999</v>
      </c>
      <c r="N155" s="9">
        <v>-1.1499999999999999</v>
      </c>
      <c r="O155" s="9">
        <v>0.38</v>
      </c>
      <c r="P155" s="9">
        <v>-0.38</v>
      </c>
      <c r="Q155" s="9">
        <v>0.56999999999999995</v>
      </c>
      <c r="R155" s="9">
        <v>-0.56999999999999995</v>
      </c>
      <c r="S155">
        <v>15</v>
      </c>
    </row>
    <row r="156" spans="1:19" x14ac:dyDescent="0.3">
      <c r="A156" s="5">
        <v>45048.958333333336</v>
      </c>
      <c r="B156" s="6">
        <v>-0.01</v>
      </c>
      <c r="C156" s="9">
        <v>1.1499999999999999</v>
      </c>
      <c r="D156" s="9">
        <v>-1.1499999999999999</v>
      </c>
      <c r="E156" s="9">
        <v>0.38</v>
      </c>
      <c r="F156" s="9">
        <v>-0.38</v>
      </c>
      <c r="G156" s="9">
        <v>0.56999999999999995</v>
      </c>
      <c r="H156" s="9">
        <v>-0.56999999999999995</v>
      </c>
      <c r="I156">
        <v>16</v>
      </c>
      <c r="J156" s="3"/>
      <c r="K156" s="5">
        <v>45048.958333333336</v>
      </c>
      <c r="L156" s="6">
        <v>-0.08</v>
      </c>
      <c r="M156" s="9">
        <v>1.1499999999999999</v>
      </c>
      <c r="N156" s="9">
        <v>-1.1499999999999999</v>
      </c>
      <c r="O156" s="9">
        <v>0.38</v>
      </c>
      <c r="P156" s="9">
        <v>-0.38</v>
      </c>
      <c r="Q156" s="9">
        <v>0.56999999999999995</v>
      </c>
      <c r="R156" s="9">
        <v>-0.56999999999999995</v>
      </c>
      <c r="S156">
        <v>16</v>
      </c>
    </row>
    <row r="157" spans="1:19" x14ac:dyDescent="0.3">
      <c r="A157" s="5">
        <v>45048.916666666664</v>
      </c>
      <c r="B157" s="6">
        <v>-0.01</v>
      </c>
      <c r="C157" s="9">
        <v>1.1499999999999999</v>
      </c>
      <c r="D157" s="9">
        <v>-1.1499999999999999</v>
      </c>
      <c r="E157" s="9">
        <v>0.38</v>
      </c>
      <c r="F157" s="9">
        <v>-0.38</v>
      </c>
      <c r="G157" s="9">
        <v>0.56999999999999995</v>
      </c>
      <c r="H157" s="9">
        <v>-0.56999999999999995</v>
      </c>
      <c r="I157">
        <v>22</v>
      </c>
      <c r="J157" s="3"/>
      <c r="K157" s="5">
        <v>45048.916666666664</v>
      </c>
      <c r="L157" s="6">
        <v>-0.08</v>
      </c>
      <c r="M157" s="9">
        <v>1.1499999999999999</v>
      </c>
      <c r="N157" s="9">
        <v>-1.1499999999999999</v>
      </c>
      <c r="O157" s="9">
        <v>0.38</v>
      </c>
      <c r="P157" s="9">
        <v>-0.38</v>
      </c>
      <c r="Q157" s="9">
        <v>0.56999999999999995</v>
      </c>
      <c r="R157" s="9">
        <v>-0.56999999999999995</v>
      </c>
      <c r="S157">
        <v>22</v>
      </c>
    </row>
    <row r="158" spans="1:19" x14ac:dyDescent="0.3">
      <c r="A158" s="5">
        <v>45048.875</v>
      </c>
      <c r="B158" s="6">
        <v>-0.01</v>
      </c>
      <c r="C158" s="9">
        <v>1.1499999999999999</v>
      </c>
      <c r="D158" s="9">
        <v>-1.1499999999999999</v>
      </c>
      <c r="E158" s="9">
        <v>0.38</v>
      </c>
      <c r="F158" s="9">
        <v>-0.38</v>
      </c>
      <c r="G158" s="9">
        <v>0.56999999999999995</v>
      </c>
      <c r="H158" s="9">
        <v>-0.56999999999999995</v>
      </c>
      <c r="I158">
        <v>28</v>
      </c>
      <c r="J158" s="3"/>
      <c r="K158" s="5">
        <v>45048.875</v>
      </c>
      <c r="L158" s="6">
        <v>-0.08</v>
      </c>
      <c r="M158" s="9">
        <v>1.1499999999999999</v>
      </c>
      <c r="N158" s="9">
        <v>-1.1499999999999999</v>
      </c>
      <c r="O158" s="9">
        <v>0.38</v>
      </c>
      <c r="P158" s="9">
        <v>-0.38</v>
      </c>
      <c r="Q158" s="9">
        <v>0.56999999999999995</v>
      </c>
      <c r="R158" s="9">
        <v>-0.56999999999999995</v>
      </c>
      <c r="S158">
        <v>28</v>
      </c>
    </row>
    <row r="159" spans="1:19" x14ac:dyDescent="0.3">
      <c r="A159" s="5">
        <v>45048.833333333336</v>
      </c>
      <c r="B159" s="6">
        <v>-0.01</v>
      </c>
      <c r="C159" s="9">
        <v>1.1499999999999999</v>
      </c>
      <c r="D159" s="9">
        <v>-1.1499999999999999</v>
      </c>
      <c r="E159" s="9">
        <v>0.38</v>
      </c>
      <c r="F159" s="9">
        <v>-0.38</v>
      </c>
      <c r="G159" s="9">
        <v>0.56999999999999995</v>
      </c>
      <c r="H159" s="9">
        <v>-0.56999999999999995</v>
      </c>
      <c r="I159">
        <v>39</v>
      </c>
      <c r="J159" s="3"/>
      <c r="K159" s="5">
        <v>45048.833333333336</v>
      </c>
      <c r="L159" s="6">
        <v>-0.09</v>
      </c>
      <c r="M159" s="9">
        <v>1.1499999999999999</v>
      </c>
      <c r="N159" s="9">
        <v>-1.1499999999999999</v>
      </c>
      <c r="O159" s="9">
        <v>0.38</v>
      </c>
      <c r="P159" s="9">
        <v>-0.38</v>
      </c>
      <c r="Q159" s="9">
        <v>0.56999999999999995</v>
      </c>
      <c r="R159" s="9">
        <v>-0.56999999999999995</v>
      </c>
      <c r="S159">
        <v>39</v>
      </c>
    </row>
    <row r="160" spans="1:19" x14ac:dyDescent="0.3">
      <c r="A160" s="5">
        <v>45048.791666666664</v>
      </c>
      <c r="B160" s="6">
        <v>-0.01</v>
      </c>
      <c r="C160" s="9">
        <v>1.1499999999999999</v>
      </c>
      <c r="D160" s="9">
        <v>-1.1499999999999999</v>
      </c>
      <c r="E160" s="9">
        <v>0.38</v>
      </c>
      <c r="F160" s="9">
        <v>-0.38</v>
      </c>
      <c r="G160" s="9">
        <v>0.56999999999999995</v>
      </c>
      <c r="H160" s="9">
        <v>-0.56999999999999995</v>
      </c>
      <c r="I160">
        <v>45</v>
      </c>
      <c r="J160" s="3"/>
      <c r="K160" s="5">
        <v>45048.791666666664</v>
      </c>
      <c r="L160" s="6">
        <v>-0.09</v>
      </c>
      <c r="M160" s="9">
        <v>1.1499999999999999</v>
      </c>
      <c r="N160" s="9">
        <v>-1.1499999999999999</v>
      </c>
      <c r="O160" s="9">
        <v>0.38</v>
      </c>
      <c r="P160" s="9">
        <v>-0.38</v>
      </c>
      <c r="Q160" s="9">
        <v>0.56999999999999995</v>
      </c>
      <c r="R160" s="9">
        <v>-0.56999999999999995</v>
      </c>
      <c r="S160">
        <v>45</v>
      </c>
    </row>
    <row r="161" spans="1:19" x14ac:dyDescent="0.3">
      <c r="A161" s="5">
        <v>45048.75</v>
      </c>
      <c r="B161" s="6">
        <v>-0.01</v>
      </c>
      <c r="C161" s="9">
        <v>1.1499999999999999</v>
      </c>
      <c r="D161" s="9">
        <v>-1.1499999999999999</v>
      </c>
      <c r="E161" s="9">
        <v>0.38</v>
      </c>
      <c r="F161" s="9">
        <v>-0.38</v>
      </c>
      <c r="G161" s="9">
        <v>0.56999999999999995</v>
      </c>
      <c r="H161" s="9">
        <v>-0.56999999999999995</v>
      </c>
      <c r="I161">
        <v>49</v>
      </c>
      <c r="J161" s="3"/>
      <c r="K161" s="5">
        <v>45048.75</v>
      </c>
      <c r="L161" s="6">
        <v>-0.09</v>
      </c>
      <c r="M161" s="9">
        <v>1.1499999999999999</v>
      </c>
      <c r="N161" s="9">
        <v>-1.1499999999999999</v>
      </c>
      <c r="O161" s="9">
        <v>0.38</v>
      </c>
      <c r="P161" s="9">
        <v>-0.38</v>
      </c>
      <c r="Q161" s="9">
        <v>0.56999999999999995</v>
      </c>
      <c r="R161" s="9">
        <v>-0.56999999999999995</v>
      </c>
      <c r="S161">
        <v>49</v>
      </c>
    </row>
    <row r="162" spans="1:19" x14ac:dyDescent="0.3">
      <c r="A162" s="5">
        <v>45048.708333333336</v>
      </c>
      <c r="B162" s="6">
        <v>0</v>
      </c>
      <c r="C162" s="9">
        <v>1.1499999999999999</v>
      </c>
      <c r="D162" s="9">
        <v>-1.1499999999999999</v>
      </c>
      <c r="E162" s="9">
        <v>0.38</v>
      </c>
      <c r="F162" s="9">
        <v>-0.38</v>
      </c>
      <c r="G162" s="9">
        <v>0.56999999999999995</v>
      </c>
      <c r="H162" s="9">
        <v>-0.56999999999999995</v>
      </c>
      <c r="I162">
        <v>45</v>
      </c>
      <c r="J162" s="3"/>
      <c r="K162" s="5">
        <v>45048.708333333336</v>
      </c>
      <c r="L162" s="6">
        <v>-7.0000000000000007E-2</v>
      </c>
      <c r="M162" s="9">
        <v>1.1499999999999999</v>
      </c>
      <c r="N162" s="9">
        <v>-1.1499999999999999</v>
      </c>
      <c r="O162" s="9">
        <v>0.38</v>
      </c>
      <c r="P162" s="9">
        <v>-0.38</v>
      </c>
      <c r="Q162" s="9">
        <v>0.56999999999999995</v>
      </c>
      <c r="R162" s="9">
        <v>-0.56999999999999995</v>
      </c>
      <c r="S162">
        <v>45</v>
      </c>
    </row>
    <row r="163" spans="1:19" x14ac:dyDescent="0.3">
      <c r="A163" s="5">
        <v>45048.666666666664</v>
      </c>
      <c r="B163" s="6">
        <v>0.01</v>
      </c>
      <c r="C163" s="9">
        <v>1.1499999999999999</v>
      </c>
      <c r="D163" s="9">
        <v>-1.1499999999999999</v>
      </c>
      <c r="E163" s="9">
        <v>0.38</v>
      </c>
      <c r="F163" s="9">
        <v>-0.38</v>
      </c>
      <c r="G163" s="9">
        <v>0.56999999999999995</v>
      </c>
      <c r="H163" s="9">
        <v>-0.56999999999999995</v>
      </c>
      <c r="I163">
        <v>39</v>
      </c>
      <c r="J163" s="3"/>
      <c r="K163" s="5">
        <v>45048.666666666664</v>
      </c>
      <c r="L163" s="6">
        <v>-7.0000000000000007E-2</v>
      </c>
      <c r="M163" s="9">
        <v>1.1499999999999999</v>
      </c>
      <c r="N163" s="9">
        <v>-1.1499999999999999</v>
      </c>
      <c r="O163" s="9">
        <v>0.38</v>
      </c>
      <c r="P163" s="9">
        <v>-0.38</v>
      </c>
      <c r="Q163" s="9">
        <v>0.56999999999999995</v>
      </c>
      <c r="R163" s="9">
        <v>-0.56999999999999995</v>
      </c>
      <c r="S163">
        <v>39</v>
      </c>
    </row>
    <row r="164" spans="1:19" x14ac:dyDescent="0.3">
      <c r="A164" s="5">
        <v>45048.625</v>
      </c>
      <c r="B164" s="6">
        <v>0.02</v>
      </c>
      <c r="C164" s="9">
        <v>1.1499999999999999</v>
      </c>
      <c r="D164" s="9">
        <v>-1.1499999999999999</v>
      </c>
      <c r="E164" s="9">
        <v>0.38</v>
      </c>
      <c r="F164" s="9">
        <v>-0.38</v>
      </c>
      <c r="G164" s="9">
        <v>0.56999999999999995</v>
      </c>
      <c r="H164" s="9">
        <v>-0.56999999999999995</v>
      </c>
      <c r="I164">
        <v>23</v>
      </c>
      <c r="J164" s="3"/>
      <c r="K164" s="5">
        <v>45048.625</v>
      </c>
      <c r="L164" s="6">
        <v>-7.0000000000000007E-2</v>
      </c>
      <c r="M164" s="9">
        <v>1.1499999999999999</v>
      </c>
      <c r="N164" s="9">
        <v>-1.1499999999999999</v>
      </c>
      <c r="O164" s="9">
        <v>0.38</v>
      </c>
      <c r="P164" s="9">
        <v>-0.38</v>
      </c>
      <c r="Q164" s="9">
        <v>0.56999999999999995</v>
      </c>
      <c r="R164" s="9">
        <v>-0.56999999999999995</v>
      </c>
      <c r="S164">
        <v>23</v>
      </c>
    </row>
    <row r="165" spans="1:19" x14ac:dyDescent="0.3">
      <c r="A165" s="5">
        <v>45048.583333333336</v>
      </c>
      <c r="B165" s="6">
        <v>0.01</v>
      </c>
      <c r="C165" s="9">
        <v>1.1499999999999999</v>
      </c>
      <c r="D165" s="9">
        <v>-1.1499999999999999</v>
      </c>
      <c r="E165" s="9">
        <v>0.38</v>
      </c>
      <c r="F165" s="9">
        <v>-0.38</v>
      </c>
      <c r="G165" s="9">
        <v>0.56999999999999995</v>
      </c>
      <c r="H165" s="9">
        <v>-0.56999999999999995</v>
      </c>
      <c r="I165">
        <v>13</v>
      </c>
      <c r="J165" s="3"/>
      <c r="K165" s="5">
        <v>45048.583333333336</v>
      </c>
      <c r="L165" s="6">
        <v>-0.01</v>
      </c>
      <c r="M165" s="9">
        <v>1.1499999999999999</v>
      </c>
      <c r="N165" s="9">
        <v>-1.1499999999999999</v>
      </c>
      <c r="O165" s="9">
        <v>0.38</v>
      </c>
      <c r="P165" s="9">
        <v>-0.38</v>
      </c>
      <c r="Q165" s="9">
        <v>0.56999999999999995</v>
      </c>
      <c r="R165" s="9">
        <v>-0.56999999999999995</v>
      </c>
      <c r="S165">
        <v>13</v>
      </c>
    </row>
    <row r="166" spans="1:19" x14ac:dyDescent="0.3">
      <c r="A166" s="5">
        <v>45048.541666666664</v>
      </c>
      <c r="B166" s="6">
        <v>0.01</v>
      </c>
      <c r="C166" s="9">
        <v>1.1499999999999999</v>
      </c>
      <c r="D166" s="9">
        <v>-1.1499999999999999</v>
      </c>
      <c r="E166" s="9">
        <v>0.38</v>
      </c>
      <c r="F166" s="9">
        <v>-0.38</v>
      </c>
      <c r="G166" s="9">
        <v>0.56999999999999995</v>
      </c>
      <c r="H166" s="9">
        <v>-0.56999999999999995</v>
      </c>
      <c r="I166">
        <v>10</v>
      </c>
      <c r="J166" s="3"/>
      <c r="K166" s="5">
        <v>45048.541666666664</v>
      </c>
      <c r="L166" s="6">
        <v>0</v>
      </c>
      <c r="M166" s="9">
        <v>1.1499999999999999</v>
      </c>
      <c r="N166" s="9">
        <v>-1.1499999999999999</v>
      </c>
      <c r="O166" s="9">
        <v>0.38</v>
      </c>
      <c r="P166" s="9">
        <v>-0.38</v>
      </c>
      <c r="Q166" s="9">
        <v>0.56999999999999995</v>
      </c>
      <c r="R166" s="9">
        <v>-0.56999999999999995</v>
      </c>
      <c r="S166">
        <v>10</v>
      </c>
    </row>
    <row r="167" spans="1:19" x14ac:dyDescent="0.3">
      <c r="A167" s="5">
        <v>45048.5</v>
      </c>
      <c r="B167" s="6">
        <v>0</v>
      </c>
      <c r="C167" s="9">
        <v>1.1499999999999999</v>
      </c>
      <c r="D167" s="9">
        <v>-1.1499999999999999</v>
      </c>
      <c r="E167" s="9">
        <v>0.38</v>
      </c>
      <c r="F167" s="9">
        <v>-0.38</v>
      </c>
      <c r="G167" s="9">
        <v>0.56999999999999995</v>
      </c>
      <c r="H167" s="9">
        <v>-0.56999999999999995</v>
      </c>
      <c r="I167">
        <v>9</v>
      </c>
      <c r="J167" s="3"/>
      <c r="K167" s="5">
        <v>45048.5</v>
      </c>
      <c r="L167" s="6">
        <v>-0.03</v>
      </c>
      <c r="M167" s="9">
        <v>1.1499999999999999</v>
      </c>
      <c r="N167" s="9">
        <v>-1.1499999999999999</v>
      </c>
      <c r="O167" s="9">
        <v>0.38</v>
      </c>
      <c r="P167" s="9">
        <v>-0.38</v>
      </c>
      <c r="Q167" s="9">
        <v>0.56999999999999995</v>
      </c>
      <c r="R167" s="9">
        <v>-0.56999999999999995</v>
      </c>
      <c r="S167">
        <v>9</v>
      </c>
    </row>
    <row r="168" spans="1:19" x14ac:dyDescent="0.3">
      <c r="A168" s="5">
        <v>45048.458414351851</v>
      </c>
      <c r="B168" s="6">
        <v>0</v>
      </c>
      <c r="C168" s="9">
        <v>1.1499999999999999</v>
      </c>
      <c r="D168" s="9">
        <v>-1.1499999999999999</v>
      </c>
      <c r="E168" s="9">
        <v>0.38</v>
      </c>
      <c r="F168" s="9">
        <v>-0.38</v>
      </c>
      <c r="G168" s="9">
        <v>0.56999999999999995</v>
      </c>
      <c r="H168" s="9">
        <v>-0.56999999999999995</v>
      </c>
      <c r="I168">
        <v>8</v>
      </c>
      <c r="J168" s="3"/>
      <c r="K168" s="5">
        <v>45048.458414351851</v>
      </c>
      <c r="L168" s="6">
        <v>0</v>
      </c>
      <c r="M168" s="9">
        <v>1.1499999999999999</v>
      </c>
      <c r="N168" s="9">
        <v>-1.1499999999999999</v>
      </c>
      <c r="O168" s="9">
        <v>0.38</v>
      </c>
      <c r="P168" s="9">
        <v>-0.38</v>
      </c>
      <c r="Q168" s="9">
        <v>0.56999999999999995</v>
      </c>
      <c r="R168" s="9">
        <v>-0.56999999999999995</v>
      </c>
      <c r="S168">
        <v>8</v>
      </c>
    </row>
    <row r="169" spans="1:19" x14ac:dyDescent="0.3">
      <c r="A169" s="5">
        <v>45048.458333333336</v>
      </c>
      <c r="B169" s="6">
        <v>4.75</v>
      </c>
      <c r="C169" s="9">
        <v>1.1499999999999999</v>
      </c>
      <c r="D169" s="9">
        <v>-1.1499999999999999</v>
      </c>
      <c r="E169" s="9">
        <v>0.38</v>
      </c>
      <c r="F169" s="9">
        <v>-0.38</v>
      </c>
      <c r="G169" s="9">
        <v>0.56999999999999995</v>
      </c>
      <c r="H169" s="9">
        <v>-0.56999999999999995</v>
      </c>
      <c r="I169">
        <v>8</v>
      </c>
      <c r="J169" s="3"/>
      <c r="K169" s="5">
        <v>45048.458333333336</v>
      </c>
      <c r="L169" s="6">
        <v>-0.1</v>
      </c>
      <c r="M169" s="9">
        <v>1.1499999999999999</v>
      </c>
      <c r="N169" s="9">
        <v>-1.1499999999999999</v>
      </c>
      <c r="O169" s="9">
        <v>0.38</v>
      </c>
      <c r="P169" s="9">
        <v>-0.38</v>
      </c>
      <c r="Q169" s="9">
        <v>0.56999999999999995</v>
      </c>
      <c r="R169" s="9">
        <v>-0.56999999999999995</v>
      </c>
      <c r="S169">
        <v>8</v>
      </c>
    </row>
    <row r="170" spans="1:19" x14ac:dyDescent="0.3">
      <c r="A170" s="5">
        <v>45048.432141203702</v>
      </c>
      <c r="B170" s="6">
        <v>4.74</v>
      </c>
      <c r="C170" s="9">
        <v>1.1499999999999999</v>
      </c>
      <c r="D170" s="9">
        <v>-1.1499999999999999</v>
      </c>
      <c r="E170" s="9">
        <v>0.38</v>
      </c>
      <c r="F170" s="9">
        <v>-0.38</v>
      </c>
      <c r="G170" s="9">
        <v>0.56999999999999995</v>
      </c>
      <c r="H170" s="9">
        <v>-0.56999999999999995</v>
      </c>
      <c r="I170">
        <v>8</v>
      </c>
      <c r="J170" s="3"/>
      <c r="K170" s="5">
        <v>45048.432141203702</v>
      </c>
      <c r="L170" s="6">
        <v>-0.12</v>
      </c>
      <c r="M170" s="9">
        <v>1.1499999999999999</v>
      </c>
      <c r="N170" s="9">
        <v>-1.1499999999999999</v>
      </c>
      <c r="O170" s="9">
        <v>0.38</v>
      </c>
      <c r="P170" s="9">
        <v>-0.38</v>
      </c>
      <c r="Q170" s="9">
        <v>0.56999999999999995</v>
      </c>
      <c r="R170" s="9">
        <v>-0.56999999999999995</v>
      </c>
      <c r="S170">
        <v>8</v>
      </c>
    </row>
    <row r="171" spans="1:19" x14ac:dyDescent="0.3">
      <c r="A171" s="5">
        <v>45048.416666666664</v>
      </c>
      <c r="B171" s="6">
        <v>4.7300000000000004</v>
      </c>
      <c r="C171" s="9">
        <v>1.1499999999999999</v>
      </c>
      <c r="D171" s="9">
        <v>-1.1499999999999999</v>
      </c>
      <c r="E171" s="9">
        <v>0.38</v>
      </c>
      <c r="F171" s="9">
        <v>-0.38</v>
      </c>
      <c r="G171" s="9">
        <v>0.56999999999999995</v>
      </c>
      <c r="H171" s="9">
        <v>-0.56999999999999995</v>
      </c>
      <c r="I171">
        <v>9</v>
      </c>
      <c r="J171" s="3"/>
      <c r="K171" s="5">
        <v>45048.416666666664</v>
      </c>
      <c r="L171" s="6">
        <v>-0.12</v>
      </c>
      <c r="M171" s="9">
        <v>1.1499999999999999</v>
      </c>
      <c r="N171" s="9">
        <v>-1.1499999999999999</v>
      </c>
      <c r="O171" s="9">
        <v>0.38</v>
      </c>
      <c r="P171" s="9">
        <v>-0.38</v>
      </c>
      <c r="Q171" s="9">
        <v>0.56999999999999995</v>
      </c>
      <c r="R171" s="9">
        <v>-0.56999999999999995</v>
      </c>
      <c r="S171">
        <v>9</v>
      </c>
    </row>
    <row r="172" spans="1:19" x14ac:dyDescent="0.3">
      <c r="A172" s="5">
        <v>45048.375</v>
      </c>
      <c r="B172" s="6">
        <v>4.7300000000000004</v>
      </c>
      <c r="C172" s="9">
        <v>1.1499999999999999</v>
      </c>
      <c r="D172" s="9">
        <v>-1.1499999999999999</v>
      </c>
      <c r="E172" s="9">
        <v>0.38</v>
      </c>
      <c r="F172" s="9">
        <v>-0.38</v>
      </c>
      <c r="G172" s="9">
        <v>0.56999999999999995</v>
      </c>
      <c r="H172" s="9">
        <v>-0.56999999999999995</v>
      </c>
      <c r="I172">
        <v>9</v>
      </c>
      <c r="J172" s="3"/>
      <c r="K172" s="5">
        <v>45048.375</v>
      </c>
      <c r="L172" s="6">
        <v>-0.13</v>
      </c>
      <c r="M172" s="9">
        <v>1.1499999999999999</v>
      </c>
      <c r="N172" s="9">
        <v>-1.1499999999999999</v>
      </c>
      <c r="O172" s="9">
        <v>0.38</v>
      </c>
      <c r="P172" s="9">
        <v>-0.38</v>
      </c>
      <c r="Q172" s="9">
        <v>0.56999999999999995</v>
      </c>
      <c r="R172" s="9">
        <v>-0.56999999999999995</v>
      </c>
      <c r="S172">
        <v>9</v>
      </c>
    </row>
    <row r="173" spans="1:19" x14ac:dyDescent="0.3">
      <c r="A173" s="5">
        <v>45048.342083333337</v>
      </c>
      <c r="B173" s="6">
        <v>4.7300000000000004</v>
      </c>
      <c r="C173" s="9">
        <v>1.1499999999999999</v>
      </c>
      <c r="D173" s="9">
        <v>-1.1499999999999999</v>
      </c>
      <c r="E173" s="9">
        <v>0.38</v>
      </c>
      <c r="F173" s="9">
        <v>-0.38</v>
      </c>
      <c r="G173" s="9">
        <v>0.56999999999999995</v>
      </c>
      <c r="H173" s="9">
        <v>-0.56999999999999995</v>
      </c>
      <c r="I173">
        <v>10</v>
      </c>
      <c r="J173" s="3"/>
      <c r="K173" s="5">
        <v>45048.342083333337</v>
      </c>
      <c r="L173" s="6">
        <v>-0.14000000000000001</v>
      </c>
      <c r="M173" s="9">
        <v>1.1499999999999999</v>
      </c>
      <c r="N173" s="9">
        <v>-1.1499999999999999</v>
      </c>
      <c r="O173" s="9">
        <v>0.38</v>
      </c>
      <c r="P173" s="9">
        <v>-0.38</v>
      </c>
      <c r="Q173" s="9">
        <v>0.56999999999999995</v>
      </c>
      <c r="R173" s="9">
        <v>-0.56999999999999995</v>
      </c>
      <c r="S173">
        <v>10</v>
      </c>
    </row>
    <row r="174" spans="1:19" x14ac:dyDescent="0.3">
      <c r="A174" s="5">
        <v>45048.341956018521</v>
      </c>
      <c r="B174" s="6">
        <v>4.7300000000000004</v>
      </c>
      <c r="C174" s="9">
        <v>1.1499999999999999</v>
      </c>
      <c r="D174" s="9">
        <v>-1.1499999999999999</v>
      </c>
      <c r="E174" s="9">
        <v>0.38</v>
      </c>
      <c r="F174" s="9">
        <v>-0.38</v>
      </c>
      <c r="G174" s="9">
        <v>0.56999999999999995</v>
      </c>
      <c r="H174" s="9">
        <v>-0.56999999999999995</v>
      </c>
      <c r="I174">
        <v>10</v>
      </c>
      <c r="J174" s="3"/>
      <c r="K174" s="5">
        <v>45048.341956018521</v>
      </c>
      <c r="L174" s="6">
        <v>-0.14000000000000001</v>
      </c>
      <c r="M174" s="9">
        <v>1.1499999999999999</v>
      </c>
      <c r="N174" s="9">
        <v>-1.1499999999999999</v>
      </c>
      <c r="O174" s="9">
        <v>0.38</v>
      </c>
      <c r="P174" s="9">
        <v>-0.38</v>
      </c>
      <c r="Q174" s="9">
        <v>0.56999999999999995</v>
      </c>
      <c r="R174" s="9">
        <v>-0.56999999999999995</v>
      </c>
      <c r="S174">
        <v>10</v>
      </c>
    </row>
    <row r="175" spans="1:19" x14ac:dyDescent="0.3">
      <c r="A175" s="5">
        <v>45048.333333333336</v>
      </c>
      <c r="B175" s="6">
        <v>4.7300000000000004</v>
      </c>
      <c r="C175" s="9">
        <v>1.1499999999999999</v>
      </c>
      <c r="D175" s="9">
        <v>-1.1499999999999999</v>
      </c>
      <c r="E175" s="9">
        <v>0.38</v>
      </c>
      <c r="F175" s="9">
        <v>-0.38</v>
      </c>
      <c r="G175" s="9">
        <v>0.56999999999999995</v>
      </c>
      <c r="H175" s="9">
        <v>-0.56999999999999995</v>
      </c>
      <c r="I175">
        <v>11</v>
      </c>
      <c r="J175" s="3"/>
      <c r="K175" s="5">
        <v>45048.333333333336</v>
      </c>
      <c r="L175" s="6">
        <v>-0.15</v>
      </c>
      <c r="M175" s="9">
        <v>1.1499999999999999</v>
      </c>
      <c r="N175" s="9">
        <v>-1.1499999999999999</v>
      </c>
      <c r="O175" s="9">
        <v>0.38</v>
      </c>
      <c r="P175" s="9">
        <v>-0.38</v>
      </c>
      <c r="Q175" s="9">
        <v>0.56999999999999995</v>
      </c>
      <c r="R175" s="9">
        <v>-0.56999999999999995</v>
      </c>
      <c r="S175">
        <v>11</v>
      </c>
    </row>
    <row r="176" spans="1:19" x14ac:dyDescent="0.3">
      <c r="A176" s="5">
        <v>45048.291666666664</v>
      </c>
      <c r="B176" s="6">
        <v>4.7300000000000004</v>
      </c>
      <c r="C176" s="9">
        <v>1.1499999999999999</v>
      </c>
      <c r="D176" s="9">
        <v>-1.1499999999999999</v>
      </c>
      <c r="E176" s="9">
        <v>0.38</v>
      </c>
      <c r="F176" s="9">
        <v>-0.38</v>
      </c>
      <c r="G176" s="9">
        <v>0.56999999999999995</v>
      </c>
      <c r="H176" s="9">
        <v>-0.56999999999999995</v>
      </c>
      <c r="I176">
        <v>11</v>
      </c>
      <c r="J176" s="3"/>
      <c r="K176" s="5">
        <v>45048.291666666664</v>
      </c>
      <c r="L176" s="6">
        <v>-0.15</v>
      </c>
      <c r="M176" s="9">
        <v>1.1499999999999999</v>
      </c>
      <c r="N176" s="9">
        <v>-1.1499999999999999</v>
      </c>
      <c r="O176" s="9">
        <v>0.38</v>
      </c>
      <c r="P176" s="9">
        <v>-0.38</v>
      </c>
      <c r="Q176" s="9">
        <v>0.56999999999999995</v>
      </c>
      <c r="R176" s="9">
        <v>-0.56999999999999995</v>
      </c>
      <c r="S176">
        <v>11</v>
      </c>
    </row>
    <row r="177" spans="1:19" x14ac:dyDescent="0.3">
      <c r="A177" s="5">
        <v>45048.25</v>
      </c>
      <c r="B177" s="6">
        <v>4.74</v>
      </c>
      <c r="C177" s="9">
        <v>1.1499999999999999</v>
      </c>
      <c r="D177" s="9">
        <v>-1.1499999999999999</v>
      </c>
      <c r="E177" s="9">
        <v>0.38</v>
      </c>
      <c r="F177" s="9">
        <v>-0.38</v>
      </c>
      <c r="G177" s="9">
        <v>0.56999999999999995</v>
      </c>
      <c r="H177" s="9">
        <v>-0.56999999999999995</v>
      </c>
      <c r="I177">
        <v>13</v>
      </c>
      <c r="J177" s="3"/>
      <c r="K177" s="5">
        <v>45048.25</v>
      </c>
      <c r="L177" s="6">
        <v>-0.16</v>
      </c>
      <c r="M177" s="9">
        <v>1.1499999999999999</v>
      </c>
      <c r="N177" s="9">
        <v>-1.1499999999999999</v>
      </c>
      <c r="O177" s="9">
        <v>0.38</v>
      </c>
      <c r="P177" s="9">
        <v>-0.38</v>
      </c>
      <c r="Q177" s="9">
        <v>0.56999999999999995</v>
      </c>
      <c r="R177" s="9">
        <v>-0.56999999999999995</v>
      </c>
      <c r="S177">
        <v>13</v>
      </c>
    </row>
    <row r="178" spans="1:19" x14ac:dyDescent="0.3">
      <c r="A178" s="5">
        <v>45048.208333333336</v>
      </c>
      <c r="B178" s="6">
        <v>4.7300000000000004</v>
      </c>
      <c r="C178" s="9">
        <v>1.1499999999999999</v>
      </c>
      <c r="D178" s="9">
        <v>-1.1499999999999999</v>
      </c>
      <c r="E178" s="9">
        <v>0.38</v>
      </c>
      <c r="F178" s="9">
        <v>-0.38</v>
      </c>
      <c r="G178" s="9">
        <v>0.56999999999999995</v>
      </c>
      <c r="H178" s="9">
        <v>-0.56999999999999995</v>
      </c>
      <c r="I178">
        <v>17</v>
      </c>
      <c r="J178" s="3"/>
      <c r="K178" s="5">
        <v>45048.208333333336</v>
      </c>
      <c r="L178" s="6">
        <v>-0.16</v>
      </c>
      <c r="M178" s="9">
        <v>1.1499999999999999</v>
      </c>
      <c r="N178" s="9">
        <v>-1.1499999999999999</v>
      </c>
      <c r="O178" s="9">
        <v>0.38</v>
      </c>
      <c r="P178" s="9">
        <v>-0.38</v>
      </c>
      <c r="Q178" s="9">
        <v>0.56999999999999995</v>
      </c>
      <c r="R178" s="9">
        <v>-0.56999999999999995</v>
      </c>
      <c r="S178">
        <v>17</v>
      </c>
    </row>
    <row r="179" spans="1:19" x14ac:dyDescent="0.3">
      <c r="A179" s="5">
        <v>45048.166666666664</v>
      </c>
      <c r="B179" s="6">
        <v>4.74</v>
      </c>
      <c r="C179" s="9">
        <v>1.1499999999999999</v>
      </c>
      <c r="D179" s="9">
        <v>-1.1499999999999999</v>
      </c>
      <c r="E179" s="9">
        <v>0.38</v>
      </c>
      <c r="F179" s="9">
        <v>-0.38</v>
      </c>
      <c r="G179" s="9">
        <v>0.56999999999999995</v>
      </c>
      <c r="H179" s="9">
        <v>-0.56999999999999995</v>
      </c>
      <c r="I179">
        <v>20</v>
      </c>
      <c r="J179" s="3"/>
      <c r="K179" s="5">
        <v>45048.166666666664</v>
      </c>
      <c r="L179" s="6">
        <v>-0.17</v>
      </c>
      <c r="M179" s="9">
        <v>1.1499999999999999</v>
      </c>
      <c r="N179" s="9">
        <v>-1.1499999999999999</v>
      </c>
      <c r="O179" s="9">
        <v>0.38</v>
      </c>
      <c r="P179" s="9">
        <v>-0.38</v>
      </c>
      <c r="Q179" s="9">
        <v>0.56999999999999995</v>
      </c>
      <c r="R179" s="9">
        <v>-0.56999999999999995</v>
      </c>
      <c r="S179">
        <v>20</v>
      </c>
    </row>
    <row r="180" spans="1:19" x14ac:dyDescent="0.3">
      <c r="A180" s="5">
        <v>45048.125</v>
      </c>
      <c r="B180" s="6">
        <v>4.7300000000000004</v>
      </c>
      <c r="C180" s="9">
        <v>1.1499999999999999</v>
      </c>
      <c r="D180" s="9">
        <v>-1.1499999999999999</v>
      </c>
      <c r="E180" s="9">
        <v>0.38</v>
      </c>
      <c r="F180" s="9">
        <v>-0.38</v>
      </c>
      <c r="G180" s="9">
        <v>0.56999999999999995</v>
      </c>
      <c r="H180" s="9">
        <v>-0.56999999999999995</v>
      </c>
      <c r="I180">
        <v>24</v>
      </c>
      <c r="J180" s="3"/>
      <c r="K180" s="5">
        <v>45048.125</v>
      </c>
      <c r="L180" s="6">
        <v>-0.17</v>
      </c>
      <c r="M180" s="9">
        <v>1.1499999999999999</v>
      </c>
      <c r="N180" s="9">
        <v>-1.1499999999999999</v>
      </c>
      <c r="O180" s="9">
        <v>0.38</v>
      </c>
      <c r="P180" s="9">
        <v>-0.38</v>
      </c>
      <c r="Q180" s="9">
        <v>0.56999999999999995</v>
      </c>
      <c r="R180" s="9">
        <v>-0.56999999999999995</v>
      </c>
      <c r="S180">
        <v>24</v>
      </c>
    </row>
    <row r="181" spans="1:19" x14ac:dyDescent="0.3">
      <c r="A181" s="5">
        <v>45048.083333333336</v>
      </c>
      <c r="B181" s="6">
        <v>4.7300000000000004</v>
      </c>
      <c r="C181" s="9">
        <v>1.1499999999999999</v>
      </c>
      <c r="D181" s="9">
        <v>-1.1499999999999999</v>
      </c>
      <c r="E181" s="9">
        <v>0.38</v>
      </c>
      <c r="F181" s="9">
        <v>-0.38</v>
      </c>
      <c r="G181" s="9">
        <v>0.56999999999999995</v>
      </c>
      <c r="H181" s="9">
        <v>-0.56999999999999995</v>
      </c>
      <c r="I181">
        <v>27</v>
      </c>
      <c r="J181" s="3"/>
      <c r="K181" s="5">
        <v>45048.083333333336</v>
      </c>
      <c r="L181" s="6">
        <v>-0.17</v>
      </c>
      <c r="M181" s="9">
        <v>1.1499999999999999</v>
      </c>
      <c r="N181" s="9">
        <v>-1.1499999999999999</v>
      </c>
      <c r="O181" s="9">
        <v>0.38</v>
      </c>
      <c r="P181" s="9">
        <v>-0.38</v>
      </c>
      <c r="Q181" s="9">
        <v>0.56999999999999995</v>
      </c>
      <c r="R181" s="9">
        <v>-0.56999999999999995</v>
      </c>
      <c r="S181">
        <v>27</v>
      </c>
    </row>
    <row r="182" spans="1:19" x14ac:dyDescent="0.3">
      <c r="A182" s="5">
        <v>45048.041666666664</v>
      </c>
      <c r="B182" s="6">
        <v>4.7300000000000004</v>
      </c>
      <c r="C182" s="9">
        <v>1.1499999999999999</v>
      </c>
      <c r="D182" s="9">
        <v>-1.1499999999999999</v>
      </c>
      <c r="E182" s="9">
        <v>0.38</v>
      </c>
      <c r="F182" s="9">
        <v>-0.38</v>
      </c>
      <c r="G182" s="9">
        <v>0.56999999999999995</v>
      </c>
      <c r="H182" s="9">
        <v>-0.56999999999999995</v>
      </c>
      <c r="I182">
        <v>21</v>
      </c>
      <c r="J182" s="3"/>
      <c r="K182" s="5">
        <v>45048.041666666664</v>
      </c>
      <c r="L182" s="6">
        <v>-0.18</v>
      </c>
      <c r="M182" s="9">
        <v>1.1499999999999999</v>
      </c>
      <c r="N182" s="9">
        <v>-1.1499999999999999</v>
      </c>
      <c r="O182" s="9">
        <v>0.38</v>
      </c>
      <c r="P182" s="9">
        <v>-0.38</v>
      </c>
      <c r="Q182" s="9">
        <v>0.56999999999999995</v>
      </c>
      <c r="R182" s="9">
        <v>-0.56999999999999995</v>
      </c>
      <c r="S182">
        <v>21</v>
      </c>
    </row>
    <row r="183" spans="1:19" x14ac:dyDescent="0.3">
      <c r="A183" s="5">
        <v>45047.999305555553</v>
      </c>
      <c r="B183" s="6">
        <v>4.74</v>
      </c>
      <c r="C183" s="9">
        <v>1.1499999999999999</v>
      </c>
      <c r="D183" s="9">
        <v>-1.1499999999999999</v>
      </c>
      <c r="E183" s="9">
        <v>0.38</v>
      </c>
      <c r="F183" s="9">
        <v>-0.38</v>
      </c>
      <c r="G183" s="9">
        <v>0.56999999999999995</v>
      </c>
      <c r="H183" s="9">
        <v>-0.56999999999999995</v>
      </c>
      <c r="I183">
        <v>21</v>
      </c>
      <c r="J183" s="3"/>
      <c r="K183" s="5">
        <v>45047.999305555553</v>
      </c>
      <c r="L183" s="6">
        <v>-0.17</v>
      </c>
      <c r="M183" s="9">
        <v>1.1499999999999999</v>
      </c>
      <c r="N183" s="9">
        <v>-1.1499999999999999</v>
      </c>
      <c r="O183" s="9">
        <v>0.38</v>
      </c>
      <c r="P183" s="9">
        <v>-0.38</v>
      </c>
      <c r="Q183" s="9">
        <v>0.56999999999999995</v>
      </c>
      <c r="R183" s="9">
        <v>-0.56999999999999995</v>
      </c>
      <c r="S183">
        <v>21</v>
      </c>
    </row>
    <row r="184" spans="1:19" x14ac:dyDescent="0.3">
      <c r="A184" s="5">
        <v>45047.958333333336</v>
      </c>
      <c r="B184" s="6">
        <v>4.74</v>
      </c>
      <c r="C184" s="9">
        <v>1.1499999999999999</v>
      </c>
      <c r="D184" s="9">
        <v>-1.1499999999999999</v>
      </c>
      <c r="E184" s="9">
        <v>0.38</v>
      </c>
      <c r="F184" s="9">
        <v>-0.38</v>
      </c>
      <c r="G184" s="9">
        <v>0.56999999999999995</v>
      </c>
      <c r="H184" s="9">
        <v>-0.56999999999999995</v>
      </c>
      <c r="I184">
        <v>22</v>
      </c>
      <c r="J184" s="3"/>
      <c r="K184" s="5">
        <v>45047.958333333336</v>
      </c>
      <c r="L184" s="6">
        <v>-0.17</v>
      </c>
      <c r="M184" s="9">
        <v>1.1499999999999999</v>
      </c>
      <c r="N184" s="9">
        <v>-1.1499999999999999</v>
      </c>
      <c r="O184" s="9">
        <v>0.38</v>
      </c>
      <c r="P184" s="9">
        <v>-0.38</v>
      </c>
      <c r="Q184" s="9">
        <v>0.56999999999999995</v>
      </c>
      <c r="R184" s="9">
        <v>-0.56999999999999995</v>
      </c>
      <c r="S184">
        <v>22</v>
      </c>
    </row>
    <row r="185" spans="1:19" x14ac:dyDescent="0.3">
      <c r="A185" s="5">
        <v>45047.916666666664</v>
      </c>
      <c r="B185" s="6">
        <v>4.7300000000000004</v>
      </c>
      <c r="C185" s="9">
        <v>1.1499999999999999</v>
      </c>
      <c r="D185" s="9">
        <v>-1.1499999999999999</v>
      </c>
      <c r="E185" s="9">
        <v>0.38</v>
      </c>
      <c r="F185" s="9">
        <v>-0.38</v>
      </c>
      <c r="G185" s="9">
        <v>0.56999999999999995</v>
      </c>
      <c r="H185" s="9">
        <v>-0.56999999999999995</v>
      </c>
      <c r="I185">
        <v>23</v>
      </c>
      <c r="J185" s="3"/>
      <c r="K185" s="5">
        <v>45047.916666666664</v>
      </c>
      <c r="L185" s="6">
        <v>-0.18</v>
      </c>
      <c r="M185" s="9">
        <v>1.1499999999999999</v>
      </c>
      <c r="N185" s="9">
        <v>-1.1499999999999999</v>
      </c>
      <c r="O185" s="9">
        <v>0.38</v>
      </c>
      <c r="P185" s="9">
        <v>-0.38</v>
      </c>
      <c r="Q185" s="9">
        <v>0.56999999999999995</v>
      </c>
      <c r="R185" s="9">
        <v>-0.56999999999999995</v>
      </c>
      <c r="S185">
        <v>23</v>
      </c>
    </row>
    <row r="186" spans="1:19" x14ac:dyDescent="0.3">
      <c r="A186" s="5">
        <v>45047.898784722223</v>
      </c>
      <c r="B186" s="6">
        <v>4.74</v>
      </c>
      <c r="C186" s="9">
        <v>1.1499999999999999</v>
      </c>
      <c r="D186" s="9">
        <v>-1.1499999999999999</v>
      </c>
      <c r="E186" s="9">
        <v>0.38</v>
      </c>
      <c r="F186" s="9">
        <v>-0.38</v>
      </c>
      <c r="G186" s="9">
        <v>0.56999999999999995</v>
      </c>
      <c r="H186" s="9">
        <v>-0.56999999999999995</v>
      </c>
      <c r="I186">
        <v>21</v>
      </c>
      <c r="J186" s="3"/>
      <c r="K186" s="5">
        <v>45047.898784722223</v>
      </c>
      <c r="L186" s="6">
        <v>-0.18</v>
      </c>
      <c r="M186" s="9">
        <v>1.1499999999999999</v>
      </c>
      <c r="N186" s="9">
        <v>-1.1499999999999999</v>
      </c>
      <c r="O186" s="9">
        <v>0.38</v>
      </c>
      <c r="P186" s="9">
        <v>-0.38</v>
      </c>
      <c r="Q186" s="9">
        <v>0.56999999999999995</v>
      </c>
      <c r="R186" s="9">
        <v>-0.56999999999999995</v>
      </c>
      <c r="S186">
        <v>21</v>
      </c>
    </row>
    <row r="187" spans="1:19" x14ac:dyDescent="0.3">
      <c r="A187" s="5">
        <v>45047.875</v>
      </c>
      <c r="B187" s="6">
        <v>4.74</v>
      </c>
      <c r="C187" s="9">
        <v>1.1499999999999999</v>
      </c>
      <c r="D187" s="9">
        <v>-1.1499999999999999</v>
      </c>
      <c r="E187" s="9">
        <v>0.38</v>
      </c>
      <c r="F187" s="9">
        <v>-0.38</v>
      </c>
      <c r="G187" s="9">
        <v>0.56999999999999995</v>
      </c>
      <c r="H187" s="9">
        <v>-0.56999999999999995</v>
      </c>
      <c r="I187">
        <v>17</v>
      </c>
      <c r="J187" s="3"/>
      <c r="K187" s="5">
        <v>45047.875</v>
      </c>
      <c r="L187" s="6">
        <v>-0.17</v>
      </c>
      <c r="M187" s="9">
        <v>1.1499999999999999</v>
      </c>
      <c r="N187" s="9">
        <v>-1.1499999999999999</v>
      </c>
      <c r="O187" s="9">
        <v>0.38</v>
      </c>
      <c r="P187" s="9">
        <v>-0.38</v>
      </c>
      <c r="Q187" s="9">
        <v>0.56999999999999995</v>
      </c>
      <c r="R187" s="9">
        <v>-0.56999999999999995</v>
      </c>
      <c r="S187">
        <v>17</v>
      </c>
    </row>
    <row r="188" spans="1:19" x14ac:dyDescent="0.3">
      <c r="A188" s="5">
        <v>45047.833333333336</v>
      </c>
      <c r="B188" s="6">
        <v>4.74</v>
      </c>
      <c r="C188" s="9">
        <v>1.1499999999999999</v>
      </c>
      <c r="D188" s="9">
        <v>-1.1499999999999999</v>
      </c>
      <c r="E188" s="9">
        <v>0.38</v>
      </c>
      <c r="F188" s="9">
        <v>-0.38</v>
      </c>
      <c r="G188" s="9">
        <v>0.56999999999999995</v>
      </c>
      <c r="H188" s="9">
        <v>-0.56999999999999995</v>
      </c>
      <c r="I188">
        <v>13</v>
      </c>
      <c r="J188" s="3"/>
      <c r="K188" s="5">
        <v>45047.833333333336</v>
      </c>
      <c r="L188" s="6">
        <v>-0.19</v>
      </c>
      <c r="M188" s="9">
        <v>1.1499999999999999</v>
      </c>
      <c r="N188" s="9">
        <v>-1.1499999999999999</v>
      </c>
      <c r="O188" s="9">
        <v>0.38</v>
      </c>
      <c r="P188" s="9">
        <v>-0.38</v>
      </c>
      <c r="Q188" s="9">
        <v>0.56999999999999995</v>
      </c>
      <c r="R188" s="9">
        <v>-0.56999999999999995</v>
      </c>
      <c r="S188">
        <v>13</v>
      </c>
    </row>
    <row r="189" spans="1:19" x14ac:dyDescent="0.3">
      <c r="A189" s="5">
        <v>45047.791666666664</v>
      </c>
      <c r="B189" s="6">
        <v>4.74</v>
      </c>
      <c r="C189" s="9">
        <v>1.1499999999999999</v>
      </c>
      <c r="D189" s="9">
        <v>-1.1499999999999999</v>
      </c>
      <c r="E189" s="9">
        <v>0.38</v>
      </c>
      <c r="F189" s="9">
        <v>-0.38</v>
      </c>
      <c r="G189" s="9">
        <v>0.56999999999999995</v>
      </c>
      <c r="H189" s="9">
        <v>-0.56999999999999995</v>
      </c>
      <c r="I189">
        <v>12</v>
      </c>
      <c r="J189" s="3"/>
      <c r="K189" s="5">
        <v>45047.791666666664</v>
      </c>
      <c r="L189" s="6">
        <v>-0.19</v>
      </c>
      <c r="M189" s="9">
        <v>1.1499999999999999</v>
      </c>
      <c r="N189" s="9">
        <v>-1.1499999999999999</v>
      </c>
      <c r="O189" s="9">
        <v>0.38</v>
      </c>
      <c r="P189" s="9">
        <v>-0.38</v>
      </c>
      <c r="Q189" s="9">
        <v>0.56999999999999995</v>
      </c>
      <c r="R189" s="9">
        <v>-0.56999999999999995</v>
      </c>
      <c r="S189">
        <v>12</v>
      </c>
    </row>
    <row r="190" spans="1:19" x14ac:dyDescent="0.3">
      <c r="A190" s="5">
        <v>45047.75</v>
      </c>
      <c r="B190" s="6">
        <v>4.75</v>
      </c>
      <c r="C190" s="9">
        <v>1.1499999999999999</v>
      </c>
      <c r="D190" s="9">
        <v>-1.1499999999999999</v>
      </c>
      <c r="E190" s="9">
        <v>0.38</v>
      </c>
      <c r="F190" s="9">
        <v>-0.38</v>
      </c>
      <c r="G190" s="9">
        <v>0.56999999999999995</v>
      </c>
      <c r="H190" s="9">
        <v>-0.56999999999999995</v>
      </c>
      <c r="I190">
        <v>11</v>
      </c>
      <c r="J190" s="3"/>
      <c r="K190" s="5">
        <v>45047.75</v>
      </c>
      <c r="L190" s="6">
        <v>-0.19</v>
      </c>
      <c r="M190" s="9">
        <v>1.1499999999999999</v>
      </c>
      <c r="N190" s="9">
        <v>-1.1499999999999999</v>
      </c>
      <c r="O190" s="9">
        <v>0.38</v>
      </c>
      <c r="P190" s="9">
        <v>-0.38</v>
      </c>
      <c r="Q190" s="9">
        <v>0.56999999999999995</v>
      </c>
      <c r="R190" s="9">
        <v>-0.56999999999999995</v>
      </c>
      <c r="S190">
        <v>11</v>
      </c>
    </row>
    <row r="191" spans="1:19" x14ac:dyDescent="0.3">
      <c r="A191" s="5">
        <v>45047.708333333336</v>
      </c>
      <c r="B191" s="6">
        <v>4.75</v>
      </c>
      <c r="C191" s="9">
        <v>1.1499999999999999</v>
      </c>
      <c r="D191" s="9">
        <v>-1.1499999999999999</v>
      </c>
      <c r="E191" s="9">
        <v>0.38</v>
      </c>
      <c r="F191" s="9">
        <v>-0.38</v>
      </c>
      <c r="G191" s="9">
        <v>0.56999999999999995</v>
      </c>
      <c r="H191" s="9">
        <v>-0.56999999999999995</v>
      </c>
      <c r="I191">
        <v>11</v>
      </c>
      <c r="J191" s="3"/>
      <c r="K191" s="5">
        <v>45047.708333333336</v>
      </c>
      <c r="L191" s="6">
        <v>-0.18</v>
      </c>
      <c r="M191" s="9">
        <v>1.1499999999999999</v>
      </c>
      <c r="N191" s="9">
        <v>-1.1499999999999999</v>
      </c>
      <c r="O191" s="9">
        <v>0.38</v>
      </c>
      <c r="P191" s="9">
        <v>-0.38</v>
      </c>
      <c r="Q191" s="9">
        <v>0.56999999999999995</v>
      </c>
      <c r="R191" s="9">
        <v>-0.56999999999999995</v>
      </c>
      <c r="S191">
        <v>11</v>
      </c>
    </row>
    <row r="192" spans="1:19" x14ac:dyDescent="0.3">
      <c r="A192" s="5">
        <v>45047.666666666664</v>
      </c>
      <c r="B192" s="6">
        <v>4.7699999999999996</v>
      </c>
      <c r="C192" s="9">
        <v>1.1499999999999999</v>
      </c>
      <c r="D192" s="9">
        <v>-1.1499999999999999</v>
      </c>
      <c r="E192" s="9">
        <v>0.38</v>
      </c>
      <c r="F192" s="9">
        <v>-0.38</v>
      </c>
      <c r="G192" s="9">
        <v>0.56999999999999995</v>
      </c>
      <c r="H192" s="9">
        <v>-0.56999999999999995</v>
      </c>
      <c r="I192">
        <v>11</v>
      </c>
      <c r="J192" s="3"/>
      <c r="K192" s="5">
        <v>45047.666666666664</v>
      </c>
      <c r="L192" s="6">
        <v>-0.19</v>
      </c>
      <c r="M192" s="9">
        <v>1.1499999999999999</v>
      </c>
      <c r="N192" s="9">
        <v>-1.1499999999999999</v>
      </c>
      <c r="O192" s="9">
        <v>0.38</v>
      </c>
      <c r="P192" s="9">
        <v>-0.38</v>
      </c>
      <c r="Q192" s="9">
        <v>0.56999999999999995</v>
      </c>
      <c r="R192" s="9">
        <v>-0.56999999999999995</v>
      </c>
      <c r="S192">
        <v>11</v>
      </c>
    </row>
    <row r="193" spans="1:19" x14ac:dyDescent="0.3">
      <c r="A193" s="5">
        <v>45047.651655092595</v>
      </c>
      <c r="B193" s="6">
        <v>4.79</v>
      </c>
      <c r="C193" s="9">
        <v>1.1499999999999999</v>
      </c>
      <c r="D193" s="9">
        <v>-1.1499999999999999</v>
      </c>
      <c r="E193" s="9">
        <v>0.38</v>
      </c>
      <c r="F193" s="9">
        <v>-0.38</v>
      </c>
      <c r="G193" s="9">
        <v>0.56999999999999995</v>
      </c>
      <c r="H193" s="9">
        <v>-0.56999999999999995</v>
      </c>
      <c r="I193">
        <v>11</v>
      </c>
      <c r="J193" s="3"/>
      <c r="K193" s="5">
        <v>45047.651655092595</v>
      </c>
      <c r="L193" s="6">
        <v>-0.11</v>
      </c>
      <c r="M193" s="9">
        <v>1.1499999999999999</v>
      </c>
      <c r="N193" s="9">
        <v>-1.1499999999999999</v>
      </c>
      <c r="O193" s="9">
        <v>0.38</v>
      </c>
      <c r="P193" s="9">
        <v>-0.38</v>
      </c>
      <c r="Q193" s="9">
        <v>0.56999999999999995</v>
      </c>
      <c r="R193" s="9">
        <v>-0.56999999999999995</v>
      </c>
      <c r="S193">
        <v>11</v>
      </c>
    </row>
    <row r="194" spans="1:19" x14ac:dyDescent="0.3">
      <c r="A194" s="5">
        <v>45047.625</v>
      </c>
      <c r="B194" s="6">
        <v>4.78</v>
      </c>
      <c r="C194" s="9">
        <v>1.1499999999999999</v>
      </c>
      <c r="D194" s="9">
        <v>-1.1499999999999999</v>
      </c>
      <c r="E194" s="9">
        <v>0.38</v>
      </c>
      <c r="F194" s="9">
        <v>-0.38</v>
      </c>
      <c r="G194" s="9">
        <v>0.56999999999999995</v>
      </c>
      <c r="H194" s="9">
        <v>-0.56999999999999995</v>
      </c>
      <c r="I194">
        <v>11</v>
      </c>
      <c r="J194" s="3"/>
      <c r="K194" s="5">
        <v>45047.625</v>
      </c>
      <c r="L194" s="6">
        <v>-0.1</v>
      </c>
      <c r="M194" s="9">
        <v>1.1499999999999999</v>
      </c>
      <c r="N194" s="9">
        <v>-1.1499999999999999</v>
      </c>
      <c r="O194" s="9">
        <v>0.38</v>
      </c>
      <c r="P194" s="9">
        <v>-0.38</v>
      </c>
      <c r="Q194" s="9">
        <v>0.56999999999999995</v>
      </c>
      <c r="R194" s="9">
        <v>-0.56999999999999995</v>
      </c>
      <c r="S194">
        <v>11</v>
      </c>
    </row>
    <row r="195" spans="1:19" x14ac:dyDescent="0.3">
      <c r="A195" s="5">
        <v>45047.583333333336</v>
      </c>
      <c r="B195" s="6">
        <v>4.7699999999999996</v>
      </c>
      <c r="C195" s="9">
        <v>1.1499999999999999</v>
      </c>
      <c r="D195" s="9">
        <v>-1.1499999999999999</v>
      </c>
      <c r="E195" s="9">
        <v>0.38</v>
      </c>
      <c r="F195" s="9">
        <v>-0.38</v>
      </c>
      <c r="G195" s="9">
        <v>0.56999999999999995</v>
      </c>
      <c r="H195" s="9">
        <v>-0.56999999999999995</v>
      </c>
      <c r="I195">
        <v>11</v>
      </c>
      <c r="J195" s="3"/>
      <c r="K195" s="5">
        <v>45047.583333333336</v>
      </c>
      <c r="L195" s="6">
        <v>-0.1</v>
      </c>
      <c r="M195" s="9">
        <v>1.1499999999999999</v>
      </c>
      <c r="N195" s="9">
        <v>-1.1499999999999999</v>
      </c>
      <c r="O195" s="9">
        <v>0.38</v>
      </c>
      <c r="P195" s="9">
        <v>-0.38</v>
      </c>
      <c r="Q195" s="9">
        <v>0.56999999999999995</v>
      </c>
      <c r="R195" s="9">
        <v>-0.56999999999999995</v>
      </c>
      <c r="S195">
        <v>11</v>
      </c>
    </row>
    <row r="196" spans="1:19" x14ac:dyDescent="0.3">
      <c r="A196" s="5">
        <v>45047.541666666664</v>
      </c>
      <c r="B196" s="6">
        <v>4.75</v>
      </c>
      <c r="C196" s="9">
        <v>1.1499999999999999</v>
      </c>
      <c r="D196" s="9">
        <v>-1.1499999999999999</v>
      </c>
      <c r="E196" s="9">
        <v>0.38</v>
      </c>
      <c r="F196" s="9">
        <v>-0.38</v>
      </c>
      <c r="G196" s="9">
        <v>0.56999999999999995</v>
      </c>
      <c r="H196" s="9">
        <v>-0.56999999999999995</v>
      </c>
      <c r="I196">
        <v>12</v>
      </c>
      <c r="J196" s="3"/>
      <c r="K196" s="5">
        <v>45047.541666666664</v>
      </c>
      <c r="L196" s="6">
        <v>-0.09</v>
      </c>
      <c r="M196" s="9">
        <v>1.1499999999999999</v>
      </c>
      <c r="N196" s="9">
        <v>-1.1499999999999999</v>
      </c>
      <c r="O196" s="9">
        <v>0.38</v>
      </c>
      <c r="P196" s="9">
        <v>-0.38</v>
      </c>
      <c r="Q196" s="9">
        <v>0.56999999999999995</v>
      </c>
      <c r="R196" s="9">
        <v>-0.56999999999999995</v>
      </c>
      <c r="S196">
        <v>12</v>
      </c>
    </row>
    <row r="197" spans="1:19" x14ac:dyDescent="0.3">
      <c r="A197" s="5">
        <v>45047.5</v>
      </c>
      <c r="B197" s="6">
        <v>4.74</v>
      </c>
      <c r="C197" s="9">
        <v>1.1499999999999999</v>
      </c>
      <c r="D197" s="9">
        <v>-1.1499999999999999</v>
      </c>
      <c r="E197" s="9">
        <v>0.38</v>
      </c>
      <c r="F197" s="9">
        <v>-0.38</v>
      </c>
      <c r="G197" s="9">
        <v>0.56999999999999995</v>
      </c>
      <c r="H197" s="9">
        <v>-0.56999999999999995</v>
      </c>
      <c r="I197">
        <v>12</v>
      </c>
      <c r="J197" s="3"/>
      <c r="K197" s="5">
        <v>45047.5</v>
      </c>
      <c r="L197" s="6">
        <v>-0.08</v>
      </c>
      <c r="M197" s="9">
        <v>1.1499999999999999</v>
      </c>
      <c r="N197" s="9">
        <v>-1.1499999999999999</v>
      </c>
      <c r="O197" s="9">
        <v>0.38</v>
      </c>
      <c r="P197" s="9">
        <v>-0.38</v>
      </c>
      <c r="Q197" s="9">
        <v>0.56999999999999995</v>
      </c>
      <c r="R197" s="9">
        <v>-0.56999999999999995</v>
      </c>
      <c r="S197">
        <v>12</v>
      </c>
    </row>
    <row r="198" spans="1:19" x14ac:dyDescent="0.3">
      <c r="A198" s="5">
        <v>45047.458333333336</v>
      </c>
      <c r="B198" s="6">
        <v>4.74</v>
      </c>
      <c r="C198" s="9">
        <v>1.1499999999999999</v>
      </c>
      <c r="D198" s="9">
        <v>-1.1499999999999999</v>
      </c>
      <c r="E198" s="9">
        <v>0.38</v>
      </c>
      <c r="F198" s="9">
        <v>-0.38</v>
      </c>
      <c r="G198" s="9">
        <v>0.56999999999999995</v>
      </c>
      <c r="H198" s="9">
        <v>-0.56999999999999995</v>
      </c>
      <c r="I198">
        <v>12</v>
      </c>
      <c r="J198" s="3"/>
      <c r="K198" s="5">
        <v>45047.458333333336</v>
      </c>
      <c r="L198" s="6">
        <v>-0.08</v>
      </c>
      <c r="M198" s="9">
        <v>1.1499999999999999</v>
      </c>
      <c r="N198" s="9">
        <v>-1.1499999999999999</v>
      </c>
      <c r="O198" s="9">
        <v>0.38</v>
      </c>
      <c r="P198" s="9">
        <v>-0.38</v>
      </c>
      <c r="Q198" s="9">
        <v>0.56999999999999995</v>
      </c>
      <c r="R198" s="9">
        <v>-0.56999999999999995</v>
      </c>
      <c r="S198">
        <v>12</v>
      </c>
    </row>
    <row r="199" spans="1:19" x14ac:dyDescent="0.3">
      <c r="A199" s="5">
        <v>45047.416666666664</v>
      </c>
      <c r="B199" s="6">
        <v>4.7300000000000004</v>
      </c>
      <c r="C199" s="9">
        <v>1.1499999999999999</v>
      </c>
      <c r="D199" s="9">
        <v>-1.1499999999999999</v>
      </c>
      <c r="E199" s="9">
        <v>0.38</v>
      </c>
      <c r="F199" s="9">
        <v>-0.38</v>
      </c>
      <c r="G199" s="9">
        <v>0.56999999999999995</v>
      </c>
      <c r="H199" s="9">
        <v>-0.56999999999999995</v>
      </c>
      <c r="I199">
        <v>12</v>
      </c>
      <c r="J199" s="3"/>
      <c r="K199" s="5">
        <v>45047.416666666664</v>
      </c>
      <c r="L199" s="6">
        <v>-0.1</v>
      </c>
      <c r="M199" s="9">
        <v>1.1499999999999999</v>
      </c>
      <c r="N199" s="9">
        <v>-1.1499999999999999</v>
      </c>
      <c r="O199" s="9">
        <v>0.38</v>
      </c>
      <c r="P199" s="9">
        <v>-0.38</v>
      </c>
      <c r="Q199" s="9">
        <v>0.56999999999999995</v>
      </c>
      <c r="R199" s="9">
        <v>-0.56999999999999995</v>
      </c>
      <c r="S199">
        <v>12</v>
      </c>
    </row>
    <row r="200" spans="1:19" x14ac:dyDescent="0.3">
      <c r="A200" s="5">
        <v>45047.375</v>
      </c>
      <c r="B200" s="6">
        <v>4.7300000000000004</v>
      </c>
      <c r="C200" s="9">
        <v>1.1499999999999999</v>
      </c>
      <c r="D200" s="9">
        <v>-1.1499999999999999</v>
      </c>
      <c r="E200" s="9">
        <v>0.38</v>
      </c>
      <c r="F200" s="9">
        <v>-0.38</v>
      </c>
      <c r="G200" s="9">
        <v>0.56999999999999995</v>
      </c>
      <c r="H200" s="9">
        <v>-0.56999999999999995</v>
      </c>
      <c r="I200">
        <v>13</v>
      </c>
      <c r="J200" s="3"/>
      <c r="K200" s="5">
        <v>45047.375</v>
      </c>
      <c r="L200" s="6">
        <v>-0.12</v>
      </c>
      <c r="M200" s="9">
        <v>1.1499999999999999</v>
      </c>
      <c r="N200" s="9">
        <v>-1.1499999999999999</v>
      </c>
      <c r="O200" s="9">
        <v>0.38</v>
      </c>
      <c r="P200" s="9">
        <v>-0.38</v>
      </c>
      <c r="Q200" s="9">
        <v>0.56999999999999995</v>
      </c>
      <c r="R200" s="9">
        <v>-0.56999999999999995</v>
      </c>
      <c r="S200">
        <v>13</v>
      </c>
    </row>
    <row r="201" spans="1:19" x14ac:dyDescent="0.3">
      <c r="A201" s="5">
        <v>45047.333333333336</v>
      </c>
      <c r="B201" s="6">
        <v>4.7300000000000004</v>
      </c>
      <c r="C201" s="9">
        <v>1.1499999999999999</v>
      </c>
      <c r="D201" s="9">
        <v>-1.1499999999999999</v>
      </c>
      <c r="E201" s="9">
        <v>0.38</v>
      </c>
      <c r="F201" s="9">
        <v>-0.38</v>
      </c>
      <c r="G201" s="9">
        <v>0.56999999999999995</v>
      </c>
      <c r="H201" s="9">
        <v>-0.56999999999999995</v>
      </c>
      <c r="I201">
        <v>14</v>
      </c>
      <c r="J201" s="3"/>
      <c r="K201" s="5">
        <v>45047.333333333336</v>
      </c>
      <c r="L201" s="6">
        <v>-0.14000000000000001</v>
      </c>
      <c r="M201" s="9">
        <v>1.1499999999999999</v>
      </c>
      <c r="N201" s="9">
        <v>-1.1499999999999999</v>
      </c>
      <c r="O201" s="9">
        <v>0.38</v>
      </c>
      <c r="P201" s="9">
        <v>-0.38</v>
      </c>
      <c r="Q201" s="9">
        <v>0.56999999999999995</v>
      </c>
      <c r="R201" s="9">
        <v>-0.56999999999999995</v>
      </c>
      <c r="S201">
        <v>14</v>
      </c>
    </row>
    <row r="202" spans="1:19" x14ac:dyDescent="0.3">
      <c r="A202" s="5">
        <v>45047.291666666664</v>
      </c>
      <c r="B202" s="6">
        <v>4.7300000000000004</v>
      </c>
      <c r="C202" s="9">
        <v>1.1499999999999999</v>
      </c>
      <c r="D202" s="9">
        <v>-1.1499999999999999</v>
      </c>
      <c r="E202" s="9">
        <v>0.38</v>
      </c>
      <c r="F202" s="9">
        <v>-0.38</v>
      </c>
      <c r="G202" s="9">
        <v>0.56999999999999995</v>
      </c>
      <c r="H202" s="9">
        <v>-0.56999999999999995</v>
      </c>
      <c r="I202">
        <v>16</v>
      </c>
      <c r="J202" s="3"/>
      <c r="K202" s="5">
        <v>45047.291666666664</v>
      </c>
      <c r="L202" s="6">
        <v>-0.14000000000000001</v>
      </c>
      <c r="M202" s="9">
        <v>1.1499999999999999</v>
      </c>
      <c r="N202" s="9">
        <v>-1.1499999999999999</v>
      </c>
      <c r="O202" s="9">
        <v>0.38</v>
      </c>
      <c r="P202" s="9">
        <v>-0.38</v>
      </c>
      <c r="Q202" s="9">
        <v>0.56999999999999995</v>
      </c>
      <c r="R202" s="9">
        <v>-0.56999999999999995</v>
      </c>
      <c r="S202">
        <v>16</v>
      </c>
    </row>
    <row r="203" spans="1:19" x14ac:dyDescent="0.3">
      <c r="A203" s="5">
        <v>45047.25</v>
      </c>
      <c r="B203" s="6">
        <v>4.7300000000000004</v>
      </c>
      <c r="C203" s="9">
        <v>1.1499999999999999</v>
      </c>
      <c r="D203" s="9">
        <v>-1.1499999999999999</v>
      </c>
      <c r="E203" s="9">
        <v>0.38</v>
      </c>
      <c r="F203" s="9">
        <v>-0.38</v>
      </c>
      <c r="G203" s="9">
        <v>0.56999999999999995</v>
      </c>
      <c r="H203" s="9">
        <v>-0.56999999999999995</v>
      </c>
      <c r="I203">
        <v>15</v>
      </c>
      <c r="J203" s="3"/>
      <c r="K203" s="5">
        <v>45047.25</v>
      </c>
      <c r="L203" s="6">
        <v>-0.15</v>
      </c>
      <c r="M203" s="9">
        <v>1.1499999999999999</v>
      </c>
      <c r="N203" s="9">
        <v>-1.1499999999999999</v>
      </c>
      <c r="O203" s="9">
        <v>0.38</v>
      </c>
      <c r="P203" s="9">
        <v>-0.38</v>
      </c>
      <c r="Q203" s="9">
        <v>0.56999999999999995</v>
      </c>
      <c r="R203" s="9">
        <v>-0.56999999999999995</v>
      </c>
      <c r="S203">
        <v>15</v>
      </c>
    </row>
    <row r="204" spans="1:19" x14ac:dyDescent="0.3">
      <c r="A204" s="5">
        <v>45047.208333333336</v>
      </c>
      <c r="B204" s="6">
        <v>4.7300000000000004</v>
      </c>
      <c r="C204" s="9">
        <v>1.1499999999999999</v>
      </c>
      <c r="D204" s="9">
        <v>-1.1499999999999999</v>
      </c>
      <c r="E204" s="9">
        <v>0.38</v>
      </c>
      <c r="F204" s="9">
        <v>-0.38</v>
      </c>
      <c r="G204" s="9">
        <v>0.56999999999999995</v>
      </c>
      <c r="H204" s="9">
        <v>-0.56999999999999995</v>
      </c>
      <c r="I204">
        <v>14</v>
      </c>
      <c r="J204" s="3"/>
      <c r="K204" s="5">
        <v>45047.208333333336</v>
      </c>
      <c r="L204" s="6">
        <v>-0.15</v>
      </c>
      <c r="M204" s="9">
        <v>1.1499999999999999</v>
      </c>
      <c r="N204" s="9">
        <v>-1.1499999999999999</v>
      </c>
      <c r="O204" s="9">
        <v>0.38</v>
      </c>
      <c r="P204" s="9">
        <v>-0.38</v>
      </c>
      <c r="Q204" s="9">
        <v>0.56999999999999995</v>
      </c>
      <c r="R204" s="9">
        <v>-0.56999999999999995</v>
      </c>
      <c r="S204">
        <v>14</v>
      </c>
    </row>
    <row r="205" spans="1:19" x14ac:dyDescent="0.3">
      <c r="A205" s="5">
        <v>45047.166666666664</v>
      </c>
      <c r="B205" s="6">
        <v>4.7300000000000004</v>
      </c>
      <c r="C205" s="9">
        <v>1.1499999999999999</v>
      </c>
      <c r="D205" s="9">
        <v>-1.1499999999999999</v>
      </c>
      <c r="E205" s="9">
        <v>0.38</v>
      </c>
      <c r="F205" s="9">
        <v>-0.38</v>
      </c>
      <c r="G205" s="9">
        <v>0.56999999999999995</v>
      </c>
      <c r="H205" s="9">
        <v>-0.56999999999999995</v>
      </c>
      <c r="I205">
        <v>14</v>
      </c>
      <c r="J205" s="3"/>
      <c r="K205" s="5">
        <v>45047.166666666664</v>
      </c>
      <c r="L205" s="6">
        <v>-0.15</v>
      </c>
      <c r="M205" s="9">
        <v>1.1499999999999999</v>
      </c>
      <c r="N205" s="9">
        <v>-1.1499999999999999</v>
      </c>
      <c r="O205" s="9">
        <v>0.38</v>
      </c>
      <c r="P205" s="9">
        <v>-0.38</v>
      </c>
      <c r="Q205" s="9">
        <v>0.56999999999999995</v>
      </c>
      <c r="R205" s="9">
        <v>-0.56999999999999995</v>
      </c>
      <c r="S205">
        <v>14</v>
      </c>
    </row>
    <row r="206" spans="1:19" x14ac:dyDescent="0.3">
      <c r="A206" s="5">
        <v>45047.125</v>
      </c>
      <c r="B206" s="6">
        <v>4.7300000000000004</v>
      </c>
      <c r="C206" s="9">
        <v>1.1499999999999999</v>
      </c>
      <c r="D206" s="9">
        <v>-1.1499999999999999</v>
      </c>
      <c r="E206" s="9">
        <v>0.38</v>
      </c>
      <c r="F206" s="9">
        <v>-0.38</v>
      </c>
      <c r="G206" s="9">
        <v>0.56999999999999995</v>
      </c>
      <c r="H206" s="9">
        <v>-0.56999999999999995</v>
      </c>
      <c r="I206">
        <v>15</v>
      </c>
      <c r="J206" s="3"/>
      <c r="K206" s="5">
        <v>45047.125</v>
      </c>
      <c r="L206" s="6">
        <v>-0.15</v>
      </c>
      <c r="M206" s="9">
        <v>1.1499999999999999</v>
      </c>
      <c r="N206" s="9">
        <v>-1.1499999999999999</v>
      </c>
      <c r="O206" s="9">
        <v>0.38</v>
      </c>
      <c r="P206" s="9">
        <v>-0.38</v>
      </c>
      <c r="Q206" s="9">
        <v>0.56999999999999995</v>
      </c>
      <c r="R206" s="9">
        <v>-0.56999999999999995</v>
      </c>
      <c r="S206">
        <v>15</v>
      </c>
    </row>
    <row r="207" spans="1:19" x14ac:dyDescent="0.3">
      <c r="A207" s="5">
        <v>45047.083333333336</v>
      </c>
      <c r="B207" s="6">
        <v>4.74</v>
      </c>
      <c r="C207" s="9">
        <v>1.1499999999999999</v>
      </c>
      <c r="D207" s="9">
        <v>-1.1499999999999999</v>
      </c>
      <c r="E207" s="9">
        <v>0.38</v>
      </c>
      <c r="F207" s="9">
        <v>-0.38</v>
      </c>
      <c r="G207" s="9">
        <v>0.56999999999999995</v>
      </c>
      <c r="H207" s="9">
        <v>-0.56999999999999995</v>
      </c>
      <c r="I207">
        <v>13</v>
      </c>
      <c r="J207" s="3"/>
      <c r="K207" s="5">
        <v>45047.083333333336</v>
      </c>
      <c r="L207" s="6">
        <v>-0.15</v>
      </c>
      <c r="M207" s="9">
        <v>1.1499999999999999</v>
      </c>
      <c r="N207" s="9">
        <v>-1.1499999999999999</v>
      </c>
      <c r="O207" s="9">
        <v>0.38</v>
      </c>
      <c r="P207" s="9">
        <v>-0.38</v>
      </c>
      <c r="Q207" s="9">
        <v>0.56999999999999995</v>
      </c>
      <c r="R207" s="9">
        <v>-0.56999999999999995</v>
      </c>
      <c r="S207">
        <v>13</v>
      </c>
    </row>
    <row r="208" spans="1:19" x14ac:dyDescent="0.3">
      <c r="A208" s="5">
        <v>45047.041666666664</v>
      </c>
      <c r="B208" s="6">
        <v>4.7300000000000004</v>
      </c>
      <c r="C208" s="9">
        <v>1.1499999999999999</v>
      </c>
      <c r="D208" s="9">
        <v>-1.1499999999999999</v>
      </c>
      <c r="E208" s="9">
        <v>0.38</v>
      </c>
      <c r="F208" s="9">
        <v>-0.38</v>
      </c>
      <c r="G208" s="9">
        <v>0.56999999999999995</v>
      </c>
      <c r="H208" s="9">
        <v>-0.56999999999999995</v>
      </c>
      <c r="I208">
        <v>12</v>
      </c>
      <c r="J208" s="3"/>
      <c r="K208" s="5">
        <v>45047.041666666664</v>
      </c>
      <c r="L208" s="6">
        <v>-0.15</v>
      </c>
      <c r="M208" s="9">
        <v>1.1499999999999999</v>
      </c>
      <c r="N208" s="9">
        <v>-1.1499999999999999</v>
      </c>
      <c r="O208" s="9">
        <v>0.38</v>
      </c>
      <c r="P208" s="9">
        <v>-0.38</v>
      </c>
      <c r="Q208" s="9">
        <v>0.56999999999999995</v>
      </c>
      <c r="R208" s="9">
        <v>-0.56999999999999995</v>
      </c>
      <c r="S208">
        <v>12</v>
      </c>
    </row>
    <row r="209" spans="1:19" x14ac:dyDescent="0.3">
      <c r="A209" s="5">
        <v>45046.999305555553</v>
      </c>
      <c r="B209" s="6">
        <v>4.7300000000000004</v>
      </c>
      <c r="C209" s="9">
        <v>1.1499999999999999</v>
      </c>
      <c r="D209" s="9">
        <v>-1.1499999999999999</v>
      </c>
      <c r="E209" s="9">
        <v>0.38</v>
      </c>
      <c r="F209" s="9">
        <v>-0.38</v>
      </c>
      <c r="G209" s="9">
        <v>0.56999999999999995</v>
      </c>
      <c r="H209" s="9">
        <v>-0.56999999999999995</v>
      </c>
      <c r="I209">
        <v>12</v>
      </c>
      <c r="J209" s="3"/>
      <c r="K209" s="5">
        <v>45046.999305555553</v>
      </c>
      <c r="L209" s="6">
        <v>-0.15</v>
      </c>
      <c r="M209" s="9">
        <v>1.1499999999999999</v>
      </c>
      <c r="N209" s="9">
        <v>-1.1499999999999999</v>
      </c>
      <c r="O209" s="9">
        <v>0.38</v>
      </c>
      <c r="P209" s="9">
        <v>-0.38</v>
      </c>
      <c r="Q209" s="9">
        <v>0.56999999999999995</v>
      </c>
      <c r="R209" s="9">
        <v>-0.56999999999999995</v>
      </c>
      <c r="S209">
        <v>12</v>
      </c>
    </row>
    <row r="210" spans="1:19" x14ac:dyDescent="0.3">
      <c r="A210" s="5">
        <v>45046.958333333336</v>
      </c>
      <c r="B210" s="6">
        <v>4.7300000000000004</v>
      </c>
      <c r="C210" s="9">
        <v>1.1499999999999999</v>
      </c>
      <c r="D210" s="9">
        <v>-1.1499999999999999</v>
      </c>
      <c r="E210" s="9">
        <v>0.38</v>
      </c>
      <c r="F210" s="9">
        <v>-0.38</v>
      </c>
      <c r="G210" s="9">
        <v>0.56999999999999995</v>
      </c>
      <c r="H210" s="9">
        <v>-0.56999999999999995</v>
      </c>
      <c r="I210">
        <v>12</v>
      </c>
      <c r="J210" s="3"/>
      <c r="K210" s="5">
        <v>45046.958333333336</v>
      </c>
      <c r="L210" s="6">
        <v>-0.15</v>
      </c>
      <c r="M210" s="9">
        <v>1.1499999999999999</v>
      </c>
      <c r="N210" s="9">
        <v>-1.1499999999999999</v>
      </c>
      <c r="O210" s="9">
        <v>0.38</v>
      </c>
      <c r="P210" s="9">
        <v>-0.38</v>
      </c>
      <c r="Q210" s="9">
        <v>0.56999999999999995</v>
      </c>
      <c r="R210" s="9">
        <v>-0.56999999999999995</v>
      </c>
      <c r="S210">
        <v>12</v>
      </c>
    </row>
    <row r="211" spans="1:19" x14ac:dyDescent="0.3">
      <c r="A211" s="5">
        <v>45046.916666666664</v>
      </c>
      <c r="B211" s="6">
        <v>4.7300000000000004</v>
      </c>
      <c r="C211" s="9">
        <v>1.1499999999999999</v>
      </c>
      <c r="D211" s="9">
        <v>-1.1499999999999999</v>
      </c>
      <c r="E211" s="9">
        <v>0.38</v>
      </c>
      <c r="F211" s="9">
        <v>-0.38</v>
      </c>
      <c r="G211" s="9">
        <v>0.56999999999999995</v>
      </c>
      <c r="H211" s="9">
        <v>-0.56999999999999995</v>
      </c>
      <c r="I211">
        <v>12</v>
      </c>
      <c r="J211" s="3"/>
      <c r="K211" s="5">
        <v>45046.916666666664</v>
      </c>
      <c r="L211" s="6">
        <v>-0.16</v>
      </c>
      <c r="M211" s="9">
        <v>1.1499999999999999</v>
      </c>
      <c r="N211" s="9">
        <v>-1.1499999999999999</v>
      </c>
      <c r="O211" s="9">
        <v>0.38</v>
      </c>
      <c r="P211" s="9">
        <v>-0.38</v>
      </c>
      <c r="Q211" s="9">
        <v>0.56999999999999995</v>
      </c>
      <c r="R211" s="9">
        <v>-0.56999999999999995</v>
      </c>
      <c r="S211">
        <v>12</v>
      </c>
    </row>
    <row r="212" spans="1:19" x14ac:dyDescent="0.3">
      <c r="A212" s="5">
        <v>45046.875</v>
      </c>
      <c r="B212" s="6">
        <v>4.7300000000000004</v>
      </c>
      <c r="C212" s="9">
        <v>1.1499999999999999</v>
      </c>
      <c r="D212" s="9">
        <v>-1.1499999999999999</v>
      </c>
      <c r="E212" s="9">
        <v>0.38</v>
      </c>
      <c r="F212" s="9">
        <v>-0.38</v>
      </c>
      <c r="G212" s="9">
        <v>0.56999999999999995</v>
      </c>
      <c r="H212" s="9">
        <v>-0.56999999999999995</v>
      </c>
      <c r="I212">
        <v>12</v>
      </c>
      <c r="J212" s="3"/>
      <c r="K212" s="5">
        <v>45046.875</v>
      </c>
      <c r="L212" s="6">
        <v>-0.15</v>
      </c>
      <c r="M212" s="9">
        <v>1.1499999999999999</v>
      </c>
      <c r="N212" s="9">
        <v>-1.1499999999999999</v>
      </c>
      <c r="O212" s="9">
        <v>0.38</v>
      </c>
      <c r="P212" s="9">
        <v>-0.38</v>
      </c>
      <c r="Q212" s="9">
        <v>0.56999999999999995</v>
      </c>
      <c r="R212" s="9">
        <v>-0.56999999999999995</v>
      </c>
      <c r="S212">
        <v>12</v>
      </c>
    </row>
    <row r="213" spans="1:19" x14ac:dyDescent="0.3">
      <c r="A213" s="5">
        <v>45046.833333333336</v>
      </c>
      <c r="B213" s="6">
        <v>4.7300000000000004</v>
      </c>
      <c r="C213" s="9">
        <v>1.1499999999999999</v>
      </c>
      <c r="D213" s="9">
        <v>-1.1499999999999999</v>
      </c>
      <c r="E213" s="9">
        <v>0.38</v>
      </c>
      <c r="F213" s="9">
        <v>-0.38</v>
      </c>
      <c r="G213" s="9">
        <v>0.56999999999999995</v>
      </c>
      <c r="H213" s="9">
        <v>-0.56999999999999995</v>
      </c>
      <c r="I213">
        <v>13</v>
      </c>
      <c r="J213" s="3"/>
      <c r="K213" s="5">
        <v>45046.833333333336</v>
      </c>
      <c r="L213" s="6">
        <v>-0.15</v>
      </c>
      <c r="M213" s="9">
        <v>1.1499999999999999</v>
      </c>
      <c r="N213" s="9">
        <v>-1.1499999999999999</v>
      </c>
      <c r="O213" s="9">
        <v>0.38</v>
      </c>
      <c r="P213" s="9">
        <v>-0.38</v>
      </c>
      <c r="Q213" s="9">
        <v>0.56999999999999995</v>
      </c>
      <c r="R213" s="9">
        <v>-0.56999999999999995</v>
      </c>
      <c r="S213">
        <v>13</v>
      </c>
    </row>
    <row r="214" spans="1:19" x14ac:dyDescent="0.3">
      <c r="A214" s="5">
        <v>45046.791666666664</v>
      </c>
      <c r="B214" s="6">
        <v>4.74</v>
      </c>
      <c r="C214" s="9">
        <v>1.1499999999999999</v>
      </c>
      <c r="D214" s="9">
        <v>-1.1499999999999999</v>
      </c>
      <c r="E214" s="9">
        <v>0.38</v>
      </c>
      <c r="F214" s="9">
        <v>-0.38</v>
      </c>
      <c r="G214" s="9">
        <v>0.56999999999999995</v>
      </c>
      <c r="H214" s="9">
        <v>-0.56999999999999995</v>
      </c>
      <c r="I214">
        <v>13</v>
      </c>
      <c r="J214" s="3"/>
      <c r="K214" s="5">
        <v>45046.791666666664</v>
      </c>
      <c r="L214" s="6">
        <v>-0.16</v>
      </c>
      <c r="M214" s="9">
        <v>1.1499999999999999</v>
      </c>
      <c r="N214" s="9">
        <v>-1.1499999999999999</v>
      </c>
      <c r="O214" s="9">
        <v>0.38</v>
      </c>
      <c r="P214" s="9">
        <v>-0.38</v>
      </c>
      <c r="Q214" s="9">
        <v>0.56999999999999995</v>
      </c>
      <c r="R214" s="9">
        <v>-0.56999999999999995</v>
      </c>
      <c r="S214">
        <v>13</v>
      </c>
    </row>
    <row r="215" spans="1:19" x14ac:dyDescent="0.3">
      <c r="A215" s="5">
        <v>45046.75</v>
      </c>
      <c r="B215" s="6">
        <v>4.74</v>
      </c>
      <c r="C215" s="9">
        <v>1.1499999999999999</v>
      </c>
      <c r="D215" s="9">
        <v>-1.1499999999999999</v>
      </c>
      <c r="E215" s="9">
        <v>0.38</v>
      </c>
      <c r="F215" s="9">
        <v>-0.38</v>
      </c>
      <c r="G215" s="9">
        <v>0.56999999999999995</v>
      </c>
      <c r="H215" s="9">
        <v>-0.56999999999999995</v>
      </c>
      <c r="I215">
        <v>14</v>
      </c>
      <c r="J215" s="3"/>
      <c r="K215" s="5">
        <v>45046.75</v>
      </c>
      <c r="L215" s="6">
        <v>-0.15</v>
      </c>
      <c r="M215" s="9">
        <v>1.1499999999999999</v>
      </c>
      <c r="N215" s="9">
        <v>-1.1499999999999999</v>
      </c>
      <c r="O215" s="9">
        <v>0.38</v>
      </c>
      <c r="P215" s="9">
        <v>-0.38</v>
      </c>
      <c r="Q215" s="9">
        <v>0.56999999999999995</v>
      </c>
      <c r="R215" s="9">
        <v>-0.56999999999999995</v>
      </c>
      <c r="S215">
        <v>14</v>
      </c>
    </row>
    <row r="216" spans="1:19" x14ac:dyDescent="0.3">
      <c r="A216" s="5">
        <v>45046.717615740738</v>
      </c>
      <c r="B216" s="6">
        <v>4.75</v>
      </c>
      <c r="C216" s="9">
        <v>1.1499999999999999</v>
      </c>
      <c r="D216" s="9">
        <v>-1.1499999999999999</v>
      </c>
      <c r="E216" s="9">
        <v>0.38</v>
      </c>
      <c r="F216" s="9">
        <v>-0.38</v>
      </c>
      <c r="G216" s="9">
        <v>0.56999999999999995</v>
      </c>
      <c r="H216" s="9">
        <v>-0.56999999999999995</v>
      </c>
      <c r="I216">
        <v>14</v>
      </c>
      <c r="J216" s="3"/>
      <c r="K216" s="5">
        <v>45046.717615740738</v>
      </c>
      <c r="L216" s="6">
        <v>-0.15</v>
      </c>
      <c r="M216" s="9">
        <v>1.1499999999999999</v>
      </c>
      <c r="N216" s="9">
        <v>-1.1499999999999999</v>
      </c>
      <c r="O216" s="9">
        <v>0.38</v>
      </c>
      <c r="P216" s="9">
        <v>-0.38</v>
      </c>
      <c r="Q216" s="9">
        <v>0.56999999999999995</v>
      </c>
      <c r="R216" s="9">
        <v>-0.56999999999999995</v>
      </c>
      <c r="S216">
        <v>14</v>
      </c>
    </row>
    <row r="217" spans="1:19" x14ac:dyDescent="0.3">
      <c r="A217" s="5">
        <v>45046.708333333336</v>
      </c>
      <c r="B217" s="6">
        <v>4.75</v>
      </c>
      <c r="C217" s="9">
        <v>1.1499999999999999</v>
      </c>
      <c r="D217" s="9">
        <v>-1.1499999999999999</v>
      </c>
      <c r="E217" s="9">
        <v>0.38</v>
      </c>
      <c r="F217" s="9">
        <v>-0.38</v>
      </c>
      <c r="G217" s="9">
        <v>0.56999999999999995</v>
      </c>
      <c r="H217" s="9">
        <v>-0.56999999999999995</v>
      </c>
      <c r="I217">
        <v>15</v>
      </c>
      <c r="J217" s="3"/>
      <c r="K217" s="5">
        <v>45046.708333333336</v>
      </c>
      <c r="L217" s="6">
        <v>-0.16</v>
      </c>
      <c r="M217" s="9">
        <v>1.1499999999999999</v>
      </c>
      <c r="N217" s="9">
        <v>-1.1499999999999999</v>
      </c>
      <c r="O217" s="9">
        <v>0.38</v>
      </c>
      <c r="P217" s="9">
        <v>-0.38</v>
      </c>
      <c r="Q217" s="9">
        <v>0.56999999999999995</v>
      </c>
      <c r="R217" s="9">
        <v>-0.56999999999999995</v>
      </c>
      <c r="S217">
        <v>15</v>
      </c>
    </row>
    <row r="218" spans="1:19" x14ac:dyDescent="0.3">
      <c r="A218" s="5">
        <v>45046.666666666664</v>
      </c>
      <c r="B218" s="6">
        <v>4.75</v>
      </c>
      <c r="C218" s="9">
        <v>1.1499999999999999</v>
      </c>
      <c r="D218" s="9">
        <v>-1.1499999999999999</v>
      </c>
      <c r="E218" s="9">
        <v>0.38</v>
      </c>
      <c r="F218" s="9">
        <v>-0.38</v>
      </c>
      <c r="G218" s="9">
        <v>0.56999999999999995</v>
      </c>
      <c r="H218" s="9">
        <v>-0.56999999999999995</v>
      </c>
      <c r="I218">
        <v>15</v>
      </c>
      <c r="J218" s="3"/>
      <c r="K218" s="5">
        <v>45046.666666666664</v>
      </c>
      <c r="L218" s="6">
        <v>-0.13</v>
      </c>
      <c r="M218" s="9">
        <v>1.1499999999999999</v>
      </c>
      <c r="N218" s="9">
        <v>-1.1499999999999999</v>
      </c>
      <c r="O218" s="9">
        <v>0.38</v>
      </c>
      <c r="P218" s="9">
        <v>-0.38</v>
      </c>
      <c r="Q218" s="9">
        <v>0.56999999999999995</v>
      </c>
      <c r="R218" s="9">
        <v>-0.56999999999999995</v>
      </c>
      <c r="S218">
        <v>15</v>
      </c>
    </row>
    <row r="219" spans="1:19" x14ac:dyDescent="0.3">
      <c r="A219" s="5">
        <v>45046.625</v>
      </c>
      <c r="B219" s="6">
        <v>4.76</v>
      </c>
      <c r="C219" s="9">
        <v>1.1499999999999999</v>
      </c>
      <c r="D219" s="9">
        <v>-1.1499999999999999</v>
      </c>
      <c r="E219" s="9">
        <v>0.38</v>
      </c>
      <c r="F219" s="9">
        <v>-0.38</v>
      </c>
      <c r="G219" s="9">
        <v>0.56999999999999995</v>
      </c>
      <c r="H219" s="9">
        <v>-0.56999999999999995</v>
      </c>
      <c r="I219">
        <v>12</v>
      </c>
      <c r="J219" s="3"/>
      <c r="K219" s="5">
        <v>45046.625</v>
      </c>
      <c r="L219" s="6">
        <v>-0.11</v>
      </c>
      <c r="M219" s="9">
        <v>1.1499999999999999</v>
      </c>
      <c r="N219" s="9">
        <v>-1.1499999999999999</v>
      </c>
      <c r="O219" s="9">
        <v>0.38</v>
      </c>
      <c r="P219" s="9">
        <v>-0.38</v>
      </c>
      <c r="Q219" s="9">
        <v>0.56999999999999995</v>
      </c>
      <c r="R219" s="9">
        <v>-0.56999999999999995</v>
      </c>
      <c r="S219">
        <v>12</v>
      </c>
    </row>
    <row r="220" spans="1:19" x14ac:dyDescent="0.3">
      <c r="A220" s="5">
        <v>45046.583333333336</v>
      </c>
      <c r="B220" s="6">
        <v>4.76</v>
      </c>
      <c r="C220" s="9">
        <v>1.1499999999999999</v>
      </c>
      <c r="D220" s="9">
        <v>-1.1499999999999999</v>
      </c>
      <c r="E220" s="9">
        <v>0.38</v>
      </c>
      <c r="F220" s="9">
        <v>-0.38</v>
      </c>
      <c r="G220" s="9">
        <v>0.56999999999999995</v>
      </c>
      <c r="H220" s="9">
        <v>-0.56999999999999995</v>
      </c>
      <c r="I220">
        <v>16</v>
      </c>
      <c r="J220" s="3"/>
      <c r="K220" s="5">
        <v>45046.583333333336</v>
      </c>
      <c r="L220" s="6">
        <v>-0.08</v>
      </c>
      <c r="M220" s="9">
        <v>1.1499999999999999</v>
      </c>
      <c r="N220" s="9">
        <v>-1.1499999999999999</v>
      </c>
      <c r="O220" s="9">
        <v>0.38</v>
      </c>
      <c r="P220" s="9">
        <v>-0.38</v>
      </c>
      <c r="Q220" s="9">
        <v>0.56999999999999995</v>
      </c>
      <c r="R220" s="9">
        <v>-0.56999999999999995</v>
      </c>
      <c r="S220">
        <v>16</v>
      </c>
    </row>
    <row r="221" spans="1:19" x14ac:dyDescent="0.3">
      <c r="A221" s="5">
        <v>45046.541666666664</v>
      </c>
      <c r="B221" s="6">
        <v>4.75</v>
      </c>
      <c r="C221" s="9">
        <v>1.1499999999999999</v>
      </c>
      <c r="D221" s="9">
        <v>-1.1499999999999999</v>
      </c>
      <c r="E221" s="9">
        <v>0.38</v>
      </c>
      <c r="F221" s="9">
        <v>-0.38</v>
      </c>
      <c r="G221" s="9">
        <v>0.56999999999999995</v>
      </c>
      <c r="H221" s="9">
        <v>-0.56999999999999995</v>
      </c>
      <c r="I221">
        <v>17</v>
      </c>
      <c r="J221" s="3"/>
      <c r="K221" s="5">
        <v>45046.541666666664</v>
      </c>
      <c r="L221" s="6">
        <v>-0.08</v>
      </c>
      <c r="M221" s="9">
        <v>1.1499999999999999</v>
      </c>
      <c r="N221" s="9">
        <v>-1.1499999999999999</v>
      </c>
      <c r="O221" s="9">
        <v>0.38</v>
      </c>
      <c r="P221" s="9">
        <v>-0.38</v>
      </c>
      <c r="Q221" s="9">
        <v>0.56999999999999995</v>
      </c>
      <c r="R221" s="9">
        <v>-0.56999999999999995</v>
      </c>
      <c r="S221">
        <v>17</v>
      </c>
    </row>
    <row r="222" spans="1:19" x14ac:dyDescent="0.3">
      <c r="A222" s="5">
        <v>45046.5</v>
      </c>
      <c r="B222" s="6">
        <v>4.74</v>
      </c>
      <c r="C222" s="9">
        <v>1.1499999999999999</v>
      </c>
      <c r="D222" s="9">
        <v>-1.1499999999999999</v>
      </c>
      <c r="E222" s="9">
        <v>0.38</v>
      </c>
      <c r="F222" s="9">
        <v>-0.38</v>
      </c>
      <c r="G222" s="9">
        <v>0.56999999999999995</v>
      </c>
      <c r="H222" s="9">
        <v>-0.56999999999999995</v>
      </c>
      <c r="I222">
        <v>17</v>
      </c>
      <c r="J222" s="3"/>
      <c r="K222" s="5">
        <v>45046.5</v>
      </c>
      <c r="L222" s="6">
        <v>-0.08</v>
      </c>
      <c r="M222" s="9">
        <v>1.1499999999999999</v>
      </c>
      <c r="N222" s="9">
        <v>-1.1499999999999999</v>
      </c>
      <c r="O222" s="9">
        <v>0.38</v>
      </c>
      <c r="P222" s="9">
        <v>-0.38</v>
      </c>
      <c r="Q222" s="9">
        <v>0.56999999999999995</v>
      </c>
      <c r="R222" s="9">
        <v>-0.56999999999999995</v>
      </c>
      <c r="S222">
        <v>17</v>
      </c>
    </row>
    <row r="223" spans="1:19" x14ac:dyDescent="0.3">
      <c r="A223" s="5">
        <v>45046.458333333336</v>
      </c>
      <c r="B223" s="6">
        <v>4.74</v>
      </c>
      <c r="C223" s="9">
        <v>1.1499999999999999</v>
      </c>
      <c r="D223" s="9">
        <v>-1.1499999999999999</v>
      </c>
      <c r="E223" s="9">
        <v>0.38</v>
      </c>
      <c r="F223" s="9">
        <v>-0.38</v>
      </c>
      <c r="G223" s="9">
        <v>0.56999999999999995</v>
      </c>
      <c r="H223" s="9">
        <v>-0.56999999999999995</v>
      </c>
      <c r="I223">
        <v>17</v>
      </c>
      <c r="J223" s="3"/>
      <c r="K223" s="5">
        <v>45046.458333333336</v>
      </c>
      <c r="L223" s="6">
        <v>-0.11</v>
      </c>
      <c r="M223" s="9">
        <v>1.1499999999999999</v>
      </c>
      <c r="N223" s="9">
        <v>-1.1499999999999999</v>
      </c>
      <c r="O223" s="9">
        <v>0.38</v>
      </c>
      <c r="P223" s="9">
        <v>-0.38</v>
      </c>
      <c r="Q223" s="9">
        <v>0.56999999999999995</v>
      </c>
      <c r="R223" s="9">
        <v>-0.56999999999999995</v>
      </c>
      <c r="S223">
        <v>17</v>
      </c>
    </row>
    <row r="224" spans="1:19" x14ac:dyDescent="0.3">
      <c r="A224" s="5">
        <v>45046.416666666664</v>
      </c>
      <c r="B224" s="6">
        <v>4.74</v>
      </c>
      <c r="C224" s="9">
        <v>1.1499999999999999</v>
      </c>
      <c r="D224" s="9">
        <v>-1.1499999999999999</v>
      </c>
      <c r="E224" s="9">
        <v>0.38</v>
      </c>
      <c r="F224" s="9">
        <v>-0.38</v>
      </c>
      <c r="G224" s="9">
        <v>0.56999999999999995</v>
      </c>
      <c r="H224" s="9">
        <v>-0.56999999999999995</v>
      </c>
      <c r="I224">
        <v>18</v>
      </c>
      <c r="J224" s="3"/>
      <c r="K224" s="5">
        <v>45046.416666666664</v>
      </c>
      <c r="L224" s="6">
        <v>-0.11</v>
      </c>
      <c r="M224" s="9">
        <v>1.1499999999999999</v>
      </c>
      <c r="N224" s="9">
        <v>-1.1499999999999999</v>
      </c>
      <c r="O224" s="9">
        <v>0.38</v>
      </c>
      <c r="P224" s="9">
        <v>-0.38</v>
      </c>
      <c r="Q224" s="9">
        <v>0.56999999999999995</v>
      </c>
      <c r="R224" s="9">
        <v>-0.56999999999999995</v>
      </c>
      <c r="S224">
        <v>18</v>
      </c>
    </row>
    <row r="225" spans="1:19" x14ac:dyDescent="0.3">
      <c r="A225" s="5">
        <v>45046.41510416667</v>
      </c>
      <c r="B225" s="6">
        <v>4.74</v>
      </c>
      <c r="C225" s="9">
        <v>1.1499999999999999</v>
      </c>
      <c r="D225" s="9">
        <v>-1.1499999999999999</v>
      </c>
      <c r="E225" s="9">
        <v>0.38</v>
      </c>
      <c r="F225" s="9">
        <v>-0.38</v>
      </c>
      <c r="G225" s="9">
        <v>0.56999999999999995</v>
      </c>
      <c r="H225" s="9">
        <v>-0.56999999999999995</v>
      </c>
      <c r="I225">
        <v>18</v>
      </c>
      <c r="J225" s="3"/>
      <c r="K225" s="5">
        <v>45046.41510416667</v>
      </c>
      <c r="L225" s="6">
        <v>-0.11</v>
      </c>
      <c r="M225" s="9">
        <v>1.1499999999999999</v>
      </c>
      <c r="N225" s="9">
        <v>-1.1499999999999999</v>
      </c>
      <c r="O225" s="9">
        <v>0.38</v>
      </c>
      <c r="P225" s="9">
        <v>-0.38</v>
      </c>
      <c r="Q225" s="9">
        <v>0.56999999999999995</v>
      </c>
      <c r="R225" s="9">
        <v>-0.56999999999999995</v>
      </c>
      <c r="S225">
        <v>18</v>
      </c>
    </row>
    <row r="226" spans="1:19" x14ac:dyDescent="0.3">
      <c r="A226" s="5">
        <v>45046.409768518519</v>
      </c>
      <c r="B226" s="6">
        <v>4.7300000000000004</v>
      </c>
      <c r="C226" s="9">
        <v>1.1499999999999999</v>
      </c>
      <c r="D226" s="9">
        <v>-1.1499999999999999</v>
      </c>
      <c r="E226" s="9">
        <v>0.38</v>
      </c>
      <c r="F226" s="9">
        <v>-0.38</v>
      </c>
      <c r="G226" s="9">
        <v>0.56999999999999995</v>
      </c>
      <c r="H226" s="9">
        <v>-0.56999999999999995</v>
      </c>
      <c r="I226">
        <v>19</v>
      </c>
      <c r="J226" s="3"/>
      <c r="K226" s="5">
        <v>45046.409768518519</v>
      </c>
      <c r="L226" s="6">
        <v>-0.1</v>
      </c>
      <c r="M226" s="9">
        <v>1.1499999999999999</v>
      </c>
      <c r="N226" s="9">
        <v>-1.1499999999999999</v>
      </c>
      <c r="O226" s="9">
        <v>0.38</v>
      </c>
      <c r="P226" s="9">
        <v>-0.38</v>
      </c>
      <c r="Q226" s="9">
        <v>0.56999999999999995</v>
      </c>
      <c r="R226" s="9">
        <v>-0.56999999999999995</v>
      </c>
      <c r="S226">
        <v>19</v>
      </c>
    </row>
    <row r="227" spans="1:19" x14ac:dyDescent="0.3">
      <c r="A227" s="5">
        <v>45046.375</v>
      </c>
      <c r="B227" s="6">
        <v>4.7300000000000004</v>
      </c>
      <c r="C227" s="9">
        <v>1.1499999999999999</v>
      </c>
      <c r="D227" s="9">
        <v>-1.1499999999999999</v>
      </c>
      <c r="E227" s="9">
        <v>0.38</v>
      </c>
      <c r="F227" s="9">
        <v>-0.38</v>
      </c>
      <c r="G227" s="9">
        <v>0.56999999999999995</v>
      </c>
      <c r="H227" s="9">
        <v>-0.56999999999999995</v>
      </c>
      <c r="I227">
        <v>20</v>
      </c>
      <c r="J227" s="3"/>
      <c r="K227" s="5">
        <v>45046.375</v>
      </c>
      <c r="L227" s="6">
        <v>-0.11</v>
      </c>
      <c r="M227" s="9">
        <v>1.1499999999999999</v>
      </c>
      <c r="N227" s="9">
        <v>-1.1499999999999999</v>
      </c>
      <c r="O227" s="9">
        <v>0.38</v>
      </c>
      <c r="P227" s="9">
        <v>-0.38</v>
      </c>
      <c r="Q227" s="9">
        <v>0.56999999999999995</v>
      </c>
      <c r="R227" s="9">
        <v>-0.56999999999999995</v>
      </c>
      <c r="S227">
        <v>20</v>
      </c>
    </row>
    <row r="228" spans="1:19" x14ac:dyDescent="0.3">
      <c r="A228" s="5">
        <v>45046.333333333336</v>
      </c>
      <c r="B228" s="6">
        <v>4.7300000000000004</v>
      </c>
      <c r="C228" s="9">
        <v>1.1499999999999999</v>
      </c>
      <c r="D228" s="9">
        <v>-1.1499999999999999</v>
      </c>
      <c r="E228" s="9">
        <v>0.38</v>
      </c>
      <c r="F228" s="9">
        <v>-0.38</v>
      </c>
      <c r="G228" s="9">
        <v>0.56999999999999995</v>
      </c>
      <c r="H228" s="9">
        <v>-0.56999999999999995</v>
      </c>
      <c r="I228">
        <v>20</v>
      </c>
      <c r="J228" s="3"/>
      <c r="K228" s="5">
        <v>45046.333333333336</v>
      </c>
      <c r="L228" s="6">
        <v>-0.12</v>
      </c>
      <c r="M228" s="9">
        <v>1.1499999999999999</v>
      </c>
      <c r="N228" s="9">
        <v>-1.1499999999999999</v>
      </c>
      <c r="O228" s="9">
        <v>0.38</v>
      </c>
      <c r="P228" s="9">
        <v>-0.38</v>
      </c>
      <c r="Q228" s="9">
        <v>0.56999999999999995</v>
      </c>
      <c r="R228" s="9">
        <v>-0.56999999999999995</v>
      </c>
      <c r="S228">
        <v>20</v>
      </c>
    </row>
    <row r="229" spans="1:19" x14ac:dyDescent="0.3">
      <c r="A229" s="5">
        <v>45046.291666666664</v>
      </c>
      <c r="B229" s="6">
        <v>4.7300000000000004</v>
      </c>
      <c r="C229" s="9">
        <v>1.1499999999999999</v>
      </c>
      <c r="D229" s="9">
        <v>-1.1499999999999999</v>
      </c>
      <c r="E229" s="9">
        <v>0.38</v>
      </c>
      <c r="F229" s="9">
        <v>-0.38</v>
      </c>
      <c r="G229" s="9">
        <v>0.56999999999999995</v>
      </c>
      <c r="H229" s="9">
        <v>-0.56999999999999995</v>
      </c>
      <c r="I229">
        <v>20</v>
      </c>
      <c r="J229" s="3"/>
      <c r="K229" s="5">
        <v>45046.291666666664</v>
      </c>
      <c r="L229" s="6">
        <v>-0.13</v>
      </c>
      <c r="M229" s="9">
        <v>1.1499999999999999</v>
      </c>
      <c r="N229" s="9">
        <v>-1.1499999999999999</v>
      </c>
      <c r="O229" s="9">
        <v>0.38</v>
      </c>
      <c r="P229" s="9">
        <v>-0.38</v>
      </c>
      <c r="Q229" s="9">
        <v>0.56999999999999995</v>
      </c>
      <c r="R229" s="9">
        <v>-0.56999999999999995</v>
      </c>
      <c r="S229">
        <v>20</v>
      </c>
    </row>
    <row r="230" spans="1:19" x14ac:dyDescent="0.3">
      <c r="A230" s="5">
        <v>45046.25</v>
      </c>
      <c r="B230" s="6">
        <v>4.7300000000000004</v>
      </c>
      <c r="C230" s="9">
        <v>1.1499999999999999</v>
      </c>
      <c r="D230" s="9">
        <v>-1.1499999999999999</v>
      </c>
      <c r="E230" s="9">
        <v>0.38</v>
      </c>
      <c r="F230" s="9">
        <v>-0.38</v>
      </c>
      <c r="G230" s="9">
        <v>0.56999999999999995</v>
      </c>
      <c r="H230" s="9">
        <v>-0.56999999999999995</v>
      </c>
      <c r="I230">
        <v>21</v>
      </c>
      <c r="J230" s="3"/>
      <c r="K230" s="5">
        <v>45046.25</v>
      </c>
      <c r="L230" s="6">
        <v>-0.14000000000000001</v>
      </c>
      <c r="M230" s="9">
        <v>1.1499999999999999</v>
      </c>
      <c r="N230" s="9">
        <v>-1.1499999999999999</v>
      </c>
      <c r="O230" s="9">
        <v>0.38</v>
      </c>
      <c r="P230" s="9">
        <v>-0.38</v>
      </c>
      <c r="Q230" s="9">
        <v>0.56999999999999995</v>
      </c>
      <c r="R230" s="9">
        <v>-0.56999999999999995</v>
      </c>
      <c r="S230">
        <v>21</v>
      </c>
    </row>
    <row r="231" spans="1:19" x14ac:dyDescent="0.3">
      <c r="A231" s="5">
        <v>45046.208333333336</v>
      </c>
      <c r="B231" s="6">
        <v>4.7300000000000004</v>
      </c>
      <c r="C231" s="9">
        <v>1.1499999999999999</v>
      </c>
      <c r="D231" s="9">
        <v>-1.1499999999999999</v>
      </c>
      <c r="E231" s="9">
        <v>0.38</v>
      </c>
      <c r="F231" s="9">
        <v>-0.38</v>
      </c>
      <c r="G231" s="9">
        <v>0.56999999999999995</v>
      </c>
      <c r="H231" s="9">
        <v>-0.56999999999999995</v>
      </c>
      <c r="I231">
        <v>20</v>
      </c>
      <c r="J231" s="3"/>
      <c r="K231" s="5">
        <v>45046.208333333336</v>
      </c>
      <c r="L231" s="6">
        <v>-0.14000000000000001</v>
      </c>
      <c r="M231" s="9">
        <v>1.1499999999999999</v>
      </c>
      <c r="N231" s="9">
        <v>-1.1499999999999999</v>
      </c>
      <c r="O231" s="9">
        <v>0.38</v>
      </c>
      <c r="P231" s="9">
        <v>-0.38</v>
      </c>
      <c r="Q231" s="9">
        <v>0.56999999999999995</v>
      </c>
      <c r="R231" s="9">
        <v>-0.56999999999999995</v>
      </c>
      <c r="S231">
        <v>20</v>
      </c>
    </row>
    <row r="232" spans="1:19" x14ac:dyDescent="0.3">
      <c r="A232" s="5">
        <v>45046.166666666664</v>
      </c>
      <c r="B232" s="6">
        <v>4.7300000000000004</v>
      </c>
      <c r="C232" s="9">
        <v>1.1499999999999999</v>
      </c>
      <c r="D232" s="9">
        <v>-1.1499999999999999</v>
      </c>
      <c r="E232" s="9">
        <v>0.38</v>
      </c>
      <c r="F232" s="9">
        <v>-0.38</v>
      </c>
      <c r="G232" s="9">
        <v>0.56999999999999995</v>
      </c>
      <c r="H232" s="9">
        <v>-0.56999999999999995</v>
      </c>
      <c r="I232">
        <v>20</v>
      </c>
      <c r="J232" s="3"/>
      <c r="K232" s="5">
        <v>45046.166666666664</v>
      </c>
      <c r="L232" s="6">
        <v>-0.14000000000000001</v>
      </c>
      <c r="M232" s="9">
        <v>1.1499999999999999</v>
      </c>
      <c r="N232" s="9">
        <v>-1.1499999999999999</v>
      </c>
      <c r="O232" s="9">
        <v>0.38</v>
      </c>
      <c r="P232" s="9">
        <v>-0.38</v>
      </c>
      <c r="Q232" s="9">
        <v>0.56999999999999995</v>
      </c>
      <c r="R232" s="9">
        <v>-0.56999999999999995</v>
      </c>
      <c r="S232">
        <v>20</v>
      </c>
    </row>
    <row r="233" spans="1:19" x14ac:dyDescent="0.3">
      <c r="A233" s="5">
        <v>45046.166296296295</v>
      </c>
      <c r="B233" s="6">
        <v>4.7300000000000004</v>
      </c>
      <c r="C233" s="9">
        <v>1.1499999999999999</v>
      </c>
      <c r="D233" s="9">
        <v>-1.1499999999999999</v>
      </c>
      <c r="E233" s="9">
        <v>0.38</v>
      </c>
      <c r="F233" s="9">
        <v>-0.38</v>
      </c>
      <c r="G233" s="9">
        <v>0.56999999999999995</v>
      </c>
      <c r="H233" s="9">
        <v>-0.56999999999999995</v>
      </c>
      <c r="I233">
        <v>19</v>
      </c>
      <c r="J233" s="3"/>
      <c r="K233" s="5">
        <v>45046.166296296295</v>
      </c>
      <c r="L233" s="6">
        <v>-0.14000000000000001</v>
      </c>
      <c r="M233" s="9">
        <v>1.1499999999999999</v>
      </c>
      <c r="N233" s="9">
        <v>-1.1499999999999999</v>
      </c>
      <c r="O233" s="9">
        <v>0.38</v>
      </c>
      <c r="P233" s="9">
        <v>-0.38</v>
      </c>
      <c r="Q233" s="9">
        <v>0.56999999999999995</v>
      </c>
      <c r="R233" s="9">
        <v>-0.56999999999999995</v>
      </c>
      <c r="S233">
        <v>19</v>
      </c>
    </row>
    <row r="234" spans="1:19" x14ac:dyDescent="0.3">
      <c r="A234" s="5">
        <v>45046.127696759257</v>
      </c>
      <c r="B234" s="6">
        <v>4.7300000000000004</v>
      </c>
      <c r="C234" s="9">
        <v>1.1499999999999999</v>
      </c>
      <c r="D234" s="9">
        <v>-1.1499999999999999</v>
      </c>
      <c r="E234" s="9">
        <v>0.38</v>
      </c>
      <c r="F234" s="9">
        <v>-0.38</v>
      </c>
      <c r="G234" s="9">
        <v>0.56999999999999995</v>
      </c>
      <c r="H234" s="9">
        <v>-0.56999999999999995</v>
      </c>
      <c r="I234">
        <v>18</v>
      </c>
      <c r="J234" s="3"/>
      <c r="K234" s="5">
        <v>45046.127696759257</v>
      </c>
      <c r="L234" s="6">
        <v>-0.15</v>
      </c>
      <c r="M234" s="9">
        <v>1.1499999999999999</v>
      </c>
      <c r="N234" s="9">
        <v>-1.1499999999999999</v>
      </c>
      <c r="O234" s="9">
        <v>0.38</v>
      </c>
      <c r="P234" s="9">
        <v>-0.38</v>
      </c>
      <c r="Q234" s="9">
        <v>0.56999999999999995</v>
      </c>
      <c r="R234" s="9">
        <v>-0.56999999999999995</v>
      </c>
      <c r="S234">
        <v>18</v>
      </c>
    </row>
    <row r="235" spans="1:19" x14ac:dyDescent="0.3">
      <c r="A235" s="5">
        <v>45046.125</v>
      </c>
      <c r="B235" s="6">
        <v>4.7300000000000004</v>
      </c>
      <c r="C235" s="9">
        <v>1.1499999999999999</v>
      </c>
      <c r="D235" s="9">
        <v>-1.1499999999999999</v>
      </c>
      <c r="E235" s="9">
        <v>0.38</v>
      </c>
      <c r="F235" s="9">
        <v>-0.38</v>
      </c>
      <c r="G235" s="9">
        <v>0.56999999999999995</v>
      </c>
      <c r="H235" s="9">
        <v>-0.56999999999999995</v>
      </c>
      <c r="I235">
        <v>18</v>
      </c>
      <c r="J235" s="3"/>
      <c r="K235" s="5">
        <v>45046.125</v>
      </c>
      <c r="L235" s="6">
        <v>-0.15</v>
      </c>
      <c r="M235" s="9">
        <v>1.1499999999999999</v>
      </c>
      <c r="N235" s="9">
        <v>-1.1499999999999999</v>
      </c>
      <c r="O235" s="9">
        <v>0.38</v>
      </c>
      <c r="P235" s="9">
        <v>-0.38</v>
      </c>
      <c r="Q235" s="9">
        <v>0.56999999999999995</v>
      </c>
      <c r="R235" s="9">
        <v>-0.56999999999999995</v>
      </c>
      <c r="S235">
        <v>18</v>
      </c>
    </row>
    <row r="236" spans="1:19" x14ac:dyDescent="0.3">
      <c r="A236" s="5">
        <v>45046.083333333336</v>
      </c>
      <c r="B236" s="6">
        <v>4.7300000000000004</v>
      </c>
      <c r="C236" s="9">
        <v>1.1499999999999999</v>
      </c>
      <c r="D236" s="9">
        <v>-1.1499999999999999</v>
      </c>
      <c r="E236" s="9">
        <v>0.38</v>
      </c>
      <c r="F236" s="9">
        <v>-0.38</v>
      </c>
      <c r="G236" s="9">
        <v>0.56999999999999995</v>
      </c>
      <c r="H236" s="9">
        <v>-0.56999999999999995</v>
      </c>
      <c r="I236">
        <v>18</v>
      </c>
      <c r="J236" s="3"/>
      <c r="K236" s="5">
        <v>45046.083333333336</v>
      </c>
      <c r="L236" s="6">
        <v>-0.15</v>
      </c>
      <c r="M236" s="9">
        <v>1.1499999999999999</v>
      </c>
      <c r="N236" s="9">
        <v>-1.1499999999999999</v>
      </c>
      <c r="O236" s="9">
        <v>0.38</v>
      </c>
      <c r="P236" s="9">
        <v>-0.38</v>
      </c>
      <c r="Q236" s="9">
        <v>0.56999999999999995</v>
      </c>
      <c r="R236" s="9">
        <v>-0.56999999999999995</v>
      </c>
      <c r="S236">
        <v>18</v>
      </c>
    </row>
    <row r="237" spans="1:19" x14ac:dyDescent="0.3">
      <c r="A237" s="5">
        <v>45046.041666666664</v>
      </c>
      <c r="B237" s="6">
        <v>4.7300000000000004</v>
      </c>
      <c r="C237" s="9">
        <v>1.1499999999999999</v>
      </c>
      <c r="D237" s="9">
        <v>-1.1499999999999999</v>
      </c>
      <c r="E237" s="9">
        <v>0.38</v>
      </c>
      <c r="F237" s="9">
        <v>-0.38</v>
      </c>
      <c r="G237" s="9">
        <v>0.56999999999999995</v>
      </c>
      <c r="H237" s="9">
        <v>-0.56999999999999995</v>
      </c>
      <c r="I237">
        <v>18</v>
      </c>
      <c r="J237" s="3"/>
      <c r="K237" s="5">
        <v>45046.041666666664</v>
      </c>
      <c r="L237" s="6">
        <v>-0.14000000000000001</v>
      </c>
      <c r="M237" s="9">
        <v>1.1499999999999999</v>
      </c>
      <c r="N237" s="9">
        <v>-1.1499999999999999</v>
      </c>
      <c r="O237" s="9">
        <v>0.38</v>
      </c>
      <c r="P237" s="9">
        <v>-0.38</v>
      </c>
      <c r="Q237" s="9">
        <v>0.56999999999999995</v>
      </c>
      <c r="R237" s="9">
        <v>-0.56999999999999995</v>
      </c>
      <c r="S237">
        <v>18</v>
      </c>
    </row>
    <row r="238" spans="1:19" x14ac:dyDescent="0.3">
      <c r="A238" s="5">
        <v>45045.999305555553</v>
      </c>
      <c r="B238" s="6">
        <v>4.7300000000000004</v>
      </c>
      <c r="C238" s="9">
        <v>1.1499999999999999</v>
      </c>
      <c r="D238" s="9">
        <v>-1.1499999999999999</v>
      </c>
      <c r="E238" s="9">
        <v>0.38</v>
      </c>
      <c r="F238" s="9">
        <v>-0.38</v>
      </c>
      <c r="G238" s="9">
        <v>0.56999999999999995</v>
      </c>
      <c r="H238" s="9">
        <v>-0.56999999999999995</v>
      </c>
      <c r="I238">
        <v>18</v>
      </c>
      <c r="J238" s="3"/>
      <c r="K238" s="5">
        <v>45045.999305555553</v>
      </c>
      <c r="L238" s="6">
        <v>-0.14000000000000001</v>
      </c>
      <c r="M238" s="9">
        <v>1.1499999999999999</v>
      </c>
      <c r="N238" s="9">
        <v>-1.1499999999999999</v>
      </c>
      <c r="O238" s="9">
        <v>0.38</v>
      </c>
      <c r="P238" s="9">
        <v>-0.38</v>
      </c>
      <c r="Q238" s="9">
        <v>0.56999999999999995</v>
      </c>
      <c r="R238" s="9">
        <v>-0.56999999999999995</v>
      </c>
      <c r="S238">
        <v>18</v>
      </c>
    </row>
    <row r="239" spans="1:19" x14ac:dyDescent="0.3">
      <c r="A239" s="5">
        <v>45045.958333333336</v>
      </c>
      <c r="B239" s="6">
        <v>4.7300000000000004</v>
      </c>
      <c r="C239" s="9">
        <v>1.1499999999999999</v>
      </c>
      <c r="D239" s="9">
        <v>-1.1499999999999999</v>
      </c>
      <c r="E239" s="9">
        <v>0.38</v>
      </c>
      <c r="F239" s="9">
        <v>-0.38</v>
      </c>
      <c r="G239" s="9">
        <v>0.56999999999999995</v>
      </c>
      <c r="H239" s="9">
        <v>-0.56999999999999995</v>
      </c>
      <c r="I239">
        <v>18</v>
      </c>
      <c r="J239" s="3"/>
      <c r="K239" s="5">
        <v>45045.958333333336</v>
      </c>
      <c r="L239" s="6">
        <v>-0.14000000000000001</v>
      </c>
      <c r="M239" s="9">
        <v>1.1499999999999999</v>
      </c>
      <c r="N239" s="9">
        <v>-1.1499999999999999</v>
      </c>
      <c r="O239" s="9">
        <v>0.38</v>
      </c>
      <c r="P239" s="9">
        <v>-0.38</v>
      </c>
      <c r="Q239" s="9">
        <v>0.56999999999999995</v>
      </c>
      <c r="R239" s="9">
        <v>-0.56999999999999995</v>
      </c>
      <c r="S239">
        <v>18</v>
      </c>
    </row>
    <row r="240" spans="1:19" x14ac:dyDescent="0.3">
      <c r="A240" s="5">
        <v>45045.949664351851</v>
      </c>
      <c r="B240" s="6">
        <v>4.7300000000000004</v>
      </c>
      <c r="C240" s="9">
        <v>1.1499999999999999</v>
      </c>
      <c r="D240" s="9">
        <v>-1.1499999999999999</v>
      </c>
      <c r="E240" s="9">
        <v>0.38</v>
      </c>
      <c r="F240" s="9">
        <v>-0.38</v>
      </c>
      <c r="G240" s="9">
        <v>0.56999999999999995</v>
      </c>
      <c r="H240" s="9">
        <v>-0.56999999999999995</v>
      </c>
      <c r="I240">
        <v>18</v>
      </c>
      <c r="J240" s="3"/>
      <c r="K240" s="5">
        <v>45045.949664351851</v>
      </c>
      <c r="L240" s="6">
        <v>-0.14000000000000001</v>
      </c>
      <c r="M240" s="9">
        <v>1.1499999999999999</v>
      </c>
      <c r="N240" s="9">
        <v>-1.1499999999999999</v>
      </c>
      <c r="O240" s="9">
        <v>0.38</v>
      </c>
      <c r="P240" s="9">
        <v>-0.38</v>
      </c>
      <c r="Q240" s="9">
        <v>0.56999999999999995</v>
      </c>
      <c r="R240" s="9">
        <v>-0.56999999999999995</v>
      </c>
      <c r="S240">
        <v>18</v>
      </c>
    </row>
    <row r="241" spans="1:19" x14ac:dyDescent="0.3">
      <c r="A241" s="5">
        <v>45045.91915509259</v>
      </c>
      <c r="B241" s="6">
        <v>4.7300000000000004</v>
      </c>
      <c r="C241" s="9">
        <v>1.1499999999999999</v>
      </c>
      <c r="D241" s="9">
        <v>-1.1499999999999999</v>
      </c>
      <c r="E241" s="9">
        <v>0.38</v>
      </c>
      <c r="F241" s="9">
        <v>-0.38</v>
      </c>
      <c r="G241" s="9">
        <v>0.56999999999999995</v>
      </c>
      <c r="H241" s="9">
        <v>-0.56999999999999995</v>
      </c>
      <c r="I241">
        <v>19</v>
      </c>
      <c r="J241" s="3"/>
      <c r="K241" s="5">
        <v>45045.91915509259</v>
      </c>
      <c r="L241" s="6">
        <v>-0.14000000000000001</v>
      </c>
      <c r="M241" s="9">
        <v>1.1499999999999999</v>
      </c>
      <c r="N241" s="9">
        <v>-1.1499999999999999</v>
      </c>
      <c r="O241" s="9">
        <v>0.38</v>
      </c>
      <c r="P241" s="9">
        <v>-0.38</v>
      </c>
      <c r="Q241" s="9">
        <v>0.56999999999999995</v>
      </c>
      <c r="R241" s="9">
        <v>-0.56999999999999995</v>
      </c>
      <c r="S241">
        <v>19</v>
      </c>
    </row>
    <row r="242" spans="1:19" x14ac:dyDescent="0.3">
      <c r="A242" s="5">
        <v>45045.916666666664</v>
      </c>
      <c r="B242" s="6">
        <v>4.7300000000000004</v>
      </c>
      <c r="C242" s="9">
        <v>1.1499999999999999</v>
      </c>
      <c r="D242" s="9">
        <v>-1.1499999999999999</v>
      </c>
      <c r="E242" s="9">
        <v>0.38</v>
      </c>
      <c r="F242" s="9">
        <v>-0.38</v>
      </c>
      <c r="G242" s="9">
        <v>0.56999999999999995</v>
      </c>
      <c r="H242" s="9">
        <v>-0.56999999999999995</v>
      </c>
      <c r="I242">
        <v>21</v>
      </c>
      <c r="J242" s="3"/>
      <c r="K242" s="5">
        <v>45045.916666666664</v>
      </c>
      <c r="L242" s="6">
        <v>-0.15</v>
      </c>
      <c r="M242" s="9">
        <v>1.1499999999999999</v>
      </c>
      <c r="N242" s="9">
        <v>-1.1499999999999999</v>
      </c>
      <c r="O242" s="9">
        <v>0.38</v>
      </c>
      <c r="P242" s="9">
        <v>-0.38</v>
      </c>
      <c r="Q242" s="9">
        <v>0.56999999999999995</v>
      </c>
      <c r="R242" s="9">
        <v>-0.56999999999999995</v>
      </c>
      <c r="S242">
        <v>21</v>
      </c>
    </row>
    <row r="243" spans="1:19" x14ac:dyDescent="0.3">
      <c r="A243" s="5">
        <v>45045.882916666669</v>
      </c>
      <c r="B243" s="6">
        <v>4.7300000000000004</v>
      </c>
      <c r="C243" s="9">
        <v>1.1499999999999999</v>
      </c>
      <c r="D243" s="9">
        <v>-1.1499999999999999</v>
      </c>
      <c r="E243" s="9">
        <v>0.38</v>
      </c>
      <c r="F243" s="9">
        <v>-0.38</v>
      </c>
      <c r="G243" s="9">
        <v>0.56999999999999995</v>
      </c>
      <c r="H243" s="9">
        <v>-0.56999999999999995</v>
      </c>
      <c r="I243">
        <v>21</v>
      </c>
      <c r="J243" s="3"/>
      <c r="K243" s="5">
        <v>45045.882916666669</v>
      </c>
      <c r="L243" s="6">
        <v>-0.15</v>
      </c>
      <c r="M243" s="9">
        <v>1.1499999999999999</v>
      </c>
      <c r="N243" s="9">
        <v>-1.1499999999999999</v>
      </c>
      <c r="O243" s="9">
        <v>0.38</v>
      </c>
      <c r="P243" s="9">
        <v>-0.38</v>
      </c>
      <c r="Q243" s="9">
        <v>0.56999999999999995</v>
      </c>
      <c r="R243" s="9">
        <v>-0.56999999999999995</v>
      </c>
      <c r="S243">
        <v>21</v>
      </c>
    </row>
    <row r="244" spans="1:19" x14ac:dyDescent="0.3">
      <c r="A244" s="5">
        <v>45045.875</v>
      </c>
      <c r="B244" s="6">
        <v>4.7300000000000004</v>
      </c>
      <c r="C244" s="9">
        <v>1.1499999999999999</v>
      </c>
      <c r="D244" s="9">
        <v>-1.1499999999999999</v>
      </c>
      <c r="E244" s="9">
        <v>0.38</v>
      </c>
      <c r="F244" s="9">
        <v>-0.38</v>
      </c>
      <c r="G244" s="9">
        <v>0.56999999999999995</v>
      </c>
      <c r="H244" s="9">
        <v>-0.56999999999999995</v>
      </c>
      <c r="I244">
        <v>22</v>
      </c>
      <c r="J244" s="3"/>
      <c r="K244" s="5">
        <v>45045.875</v>
      </c>
      <c r="L244" s="6">
        <v>-0.15</v>
      </c>
      <c r="M244" s="9">
        <v>1.1499999999999999</v>
      </c>
      <c r="N244" s="9">
        <v>-1.1499999999999999</v>
      </c>
      <c r="O244" s="9">
        <v>0.38</v>
      </c>
      <c r="P244" s="9">
        <v>-0.38</v>
      </c>
      <c r="Q244" s="9">
        <v>0.56999999999999995</v>
      </c>
      <c r="R244" s="9">
        <v>-0.56999999999999995</v>
      </c>
      <c r="S244">
        <v>22</v>
      </c>
    </row>
    <row r="245" spans="1:19" x14ac:dyDescent="0.3">
      <c r="A245" s="5">
        <v>45045.833333333336</v>
      </c>
      <c r="B245" s="6">
        <v>4.7300000000000004</v>
      </c>
      <c r="C245" s="9">
        <v>1.1499999999999999</v>
      </c>
      <c r="D245" s="9">
        <v>-1.1499999999999999</v>
      </c>
      <c r="E245" s="9">
        <v>0.38</v>
      </c>
      <c r="F245" s="9">
        <v>-0.38</v>
      </c>
      <c r="G245" s="9">
        <v>0.56999999999999995</v>
      </c>
      <c r="H245" s="9">
        <v>-0.56999999999999995</v>
      </c>
      <c r="I245">
        <v>22</v>
      </c>
      <c r="J245" s="3"/>
      <c r="K245" s="5">
        <v>45045.833333333336</v>
      </c>
      <c r="L245" s="6">
        <v>-0.15</v>
      </c>
      <c r="M245" s="9">
        <v>1.1499999999999999</v>
      </c>
      <c r="N245" s="9">
        <v>-1.1499999999999999</v>
      </c>
      <c r="O245" s="9">
        <v>0.38</v>
      </c>
      <c r="P245" s="9">
        <v>-0.38</v>
      </c>
      <c r="Q245" s="9">
        <v>0.56999999999999995</v>
      </c>
      <c r="R245" s="9">
        <v>-0.56999999999999995</v>
      </c>
      <c r="S245">
        <v>22</v>
      </c>
    </row>
    <row r="246" spans="1:19" x14ac:dyDescent="0.3">
      <c r="A246" s="5">
        <v>45045.791666666664</v>
      </c>
      <c r="B246" s="6">
        <v>4.7300000000000004</v>
      </c>
      <c r="C246" s="9">
        <v>1.1499999999999999</v>
      </c>
      <c r="D246" s="9">
        <v>-1.1499999999999999</v>
      </c>
      <c r="E246" s="9">
        <v>0.38</v>
      </c>
      <c r="F246" s="9">
        <v>-0.38</v>
      </c>
      <c r="G246" s="9">
        <v>0.56999999999999995</v>
      </c>
      <c r="H246" s="9">
        <v>-0.56999999999999995</v>
      </c>
      <c r="I246">
        <v>23</v>
      </c>
      <c r="J246" s="3"/>
      <c r="K246" s="5">
        <v>45045.791666666664</v>
      </c>
      <c r="L246" s="6">
        <v>-0.15</v>
      </c>
      <c r="M246" s="9">
        <v>1.1499999999999999</v>
      </c>
      <c r="N246" s="9">
        <v>-1.1499999999999999</v>
      </c>
      <c r="O246" s="9">
        <v>0.38</v>
      </c>
      <c r="P246" s="9">
        <v>-0.38</v>
      </c>
      <c r="Q246" s="9">
        <v>0.56999999999999995</v>
      </c>
      <c r="R246" s="9">
        <v>-0.56999999999999995</v>
      </c>
      <c r="S246">
        <v>23</v>
      </c>
    </row>
    <row r="247" spans="1:19" x14ac:dyDescent="0.3">
      <c r="A247" s="5">
        <v>45045.790081018517</v>
      </c>
      <c r="B247" s="6">
        <v>4.7300000000000004</v>
      </c>
      <c r="C247" s="9">
        <v>1.1499999999999999</v>
      </c>
      <c r="D247" s="9">
        <v>-1.1499999999999999</v>
      </c>
      <c r="E247" s="9">
        <v>0.38</v>
      </c>
      <c r="F247" s="9">
        <v>-0.38</v>
      </c>
      <c r="G247" s="9">
        <v>0.56999999999999995</v>
      </c>
      <c r="H247" s="9">
        <v>-0.56999999999999995</v>
      </c>
      <c r="I247">
        <v>24</v>
      </c>
      <c r="J247" s="3"/>
      <c r="K247" s="5">
        <v>45045.790081018517</v>
      </c>
      <c r="L247" s="6">
        <v>-0.14000000000000001</v>
      </c>
      <c r="M247" s="9">
        <v>1.1499999999999999</v>
      </c>
      <c r="N247" s="9">
        <v>-1.1499999999999999</v>
      </c>
      <c r="O247" s="9">
        <v>0.38</v>
      </c>
      <c r="P247" s="9">
        <v>-0.38</v>
      </c>
      <c r="Q247" s="9">
        <v>0.56999999999999995</v>
      </c>
      <c r="R247" s="9">
        <v>-0.56999999999999995</v>
      </c>
      <c r="S247">
        <v>24</v>
      </c>
    </row>
    <row r="248" spans="1:19" x14ac:dyDescent="0.3">
      <c r="A248" s="5">
        <v>45045.75</v>
      </c>
      <c r="B248" s="6">
        <v>4.7300000000000004</v>
      </c>
      <c r="C248" s="9">
        <v>1.1499999999999999</v>
      </c>
      <c r="D248" s="9">
        <v>-1.1499999999999999</v>
      </c>
      <c r="E248" s="9">
        <v>0.38</v>
      </c>
      <c r="F248" s="9">
        <v>-0.38</v>
      </c>
      <c r="G248" s="9">
        <v>0.56999999999999995</v>
      </c>
      <c r="H248" s="9">
        <v>-0.56999999999999995</v>
      </c>
      <c r="I248">
        <v>24</v>
      </c>
      <c r="J248" s="3"/>
      <c r="K248" s="5">
        <v>45045.75</v>
      </c>
      <c r="L248" s="6">
        <v>-0.14000000000000001</v>
      </c>
      <c r="M248" s="9">
        <v>1.1499999999999999</v>
      </c>
      <c r="N248" s="9">
        <v>-1.1499999999999999</v>
      </c>
      <c r="O248" s="9">
        <v>0.38</v>
      </c>
      <c r="P248" s="9">
        <v>-0.38</v>
      </c>
      <c r="Q248" s="9">
        <v>0.56999999999999995</v>
      </c>
      <c r="R248" s="9">
        <v>-0.56999999999999995</v>
      </c>
      <c r="S248">
        <v>24</v>
      </c>
    </row>
    <row r="249" spans="1:19" x14ac:dyDescent="0.3">
      <c r="A249" s="5">
        <v>45045.740624999999</v>
      </c>
      <c r="B249" s="6">
        <v>4.7300000000000004</v>
      </c>
      <c r="C249" s="9">
        <v>1.1499999999999999</v>
      </c>
      <c r="D249" s="9">
        <v>-1.1499999999999999</v>
      </c>
      <c r="E249" s="9">
        <v>0.38</v>
      </c>
      <c r="F249" s="9">
        <v>-0.38</v>
      </c>
      <c r="G249" s="9">
        <v>0.56999999999999995</v>
      </c>
      <c r="H249" s="9">
        <v>-0.56999999999999995</v>
      </c>
      <c r="I249">
        <v>27</v>
      </c>
      <c r="J249" s="3"/>
      <c r="K249" s="5">
        <v>45045.740624999999</v>
      </c>
      <c r="L249" s="6">
        <v>-0.15</v>
      </c>
      <c r="M249" s="9">
        <v>1.1499999999999999</v>
      </c>
      <c r="N249" s="9">
        <v>-1.1499999999999999</v>
      </c>
      <c r="O249" s="9">
        <v>0.38</v>
      </c>
      <c r="P249" s="9">
        <v>-0.38</v>
      </c>
      <c r="Q249" s="9">
        <v>0.56999999999999995</v>
      </c>
      <c r="R249" s="9">
        <v>-0.56999999999999995</v>
      </c>
      <c r="S249">
        <v>27</v>
      </c>
    </row>
    <row r="250" spans="1:19" x14ac:dyDescent="0.3">
      <c r="A250" s="5">
        <v>45045.708333333336</v>
      </c>
      <c r="B250" s="6">
        <v>4.7300000000000004</v>
      </c>
      <c r="C250" s="9">
        <v>1.1499999999999999</v>
      </c>
      <c r="D250" s="9">
        <v>-1.1499999999999999</v>
      </c>
      <c r="E250" s="9">
        <v>0.38</v>
      </c>
      <c r="F250" s="9">
        <v>-0.38</v>
      </c>
      <c r="G250" s="9">
        <v>0.56999999999999995</v>
      </c>
      <c r="H250" s="9">
        <v>-0.56999999999999995</v>
      </c>
      <c r="I250">
        <v>31</v>
      </c>
      <c r="J250" s="3"/>
      <c r="K250" s="5">
        <v>45045.708333333336</v>
      </c>
      <c r="L250" s="6">
        <v>-0.14000000000000001</v>
      </c>
      <c r="M250" s="9">
        <v>1.1499999999999999</v>
      </c>
      <c r="N250" s="9">
        <v>-1.1499999999999999</v>
      </c>
      <c r="O250" s="9">
        <v>0.38</v>
      </c>
      <c r="P250" s="9">
        <v>-0.38</v>
      </c>
      <c r="Q250" s="9">
        <v>0.56999999999999995</v>
      </c>
      <c r="R250" s="9">
        <v>-0.56999999999999995</v>
      </c>
      <c r="S250">
        <v>31</v>
      </c>
    </row>
    <row r="251" spans="1:19" x14ac:dyDescent="0.3">
      <c r="A251" s="5">
        <v>45045.666666666664</v>
      </c>
      <c r="B251" s="6">
        <v>4.7300000000000004</v>
      </c>
      <c r="C251" s="9">
        <v>1.1499999999999999</v>
      </c>
      <c r="D251" s="9">
        <v>-1.1499999999999999</v>
      </c>
      <c r="E251" s="9">
        <v>0.38</v>
      </c>
      <c r="F251" s="9">
        <v>-0.38</v>
      </c>
      <c r="G251" s="9">
        <v>0.56999999999999995</v>
      </c>
      <c r="H251" s="9">
        <v>-0.56999999999999995</v>
      </c>
      <c r="I251">
        <v>33</v>
      </c>
      <c r="J251" s="3"/>
      <c r="K251" s="5">
        <v>45045.666666666664</v>
      </c>
      <c r="L251" s="6">
        <v>-0.11</v>
      </c>
      <c r="M251" s="9">
        <v>1.1499999999999999</v>
      </c>
      <c r="N251" s="9">
        <v>-1.1499999999999999</v>
      </c>
      <c r="O251" s="9">
        <v>0.38</v>
      </c>
      <c r="P251" s="9">
        <v>-0.38</v>
      </c>
      <c r="Q251" s="9">
        <v>0.56999999999999995</v>
      </c>
      <c r="R251" s="9">
        <v>-0.56999999999999995</v>
      </c>
      <c r="S251">
        <v>33</v>
      </c>
    </row>
    <row r="252" spans="1:19" x14ac:dyDescent="0.3">
      <c r="A252" s="5">
        <v>45045.625</v>
      </c>
      <c r="B252" s="6">
        <v>4.74</v>
      </c>
      <c r="C252" s="9">
        <v>1.1499999999999999</v>
      </c>
      <c r="D252" s="9">
        <v>-1.1499999999999999</v>
      </c>
      <c r="E252" s="9">
        <v>0.38</v>
      </c>
      <c r="F252" s="9">
        <v>-0.38</v>
      </c>
      <c r="G252" s="9">
        <v>0.56999999999999995</v>
      </c>
      <c r="H252" s="9">
        <v>-0.56999999999999995</v>
      </c>
      <c r="I252">
        <v>39</v>
      </c>
      <c r="J252" s="3"/>
      <c r="K252" s="5">
        <v>45045.625</v>
      </c>
      <c r="L252" s="6">
        <v>-0.13</v>
      </c>
      <c r="M252" s="9">
        <v>1.1499999999999999</v>
      </c>
      <c r="N252" s="9">
        <v>-1.1499999999999999</v>
      </c>
      <c r="O252" s="9">
        <v>0.38</v>
      </c>
      <c r="P252" s="9">
        <v>-0.38</v>
      </c>
      <c r="Q252" s="9">
        <v>0.56999999999999995</v>
      </c>
      <c r="R252" s="9">
        <v>-0.56999999999999995</v>
      </c>
      <c r="S252">
        <v>39</v>
      </c>
    </row>
    <row r="253" spans="1:19" x14ac:dyDescent="0.3">
      <c r="A253" s="5">
        <v>45045.583333333336</v>
      </c>
      <c r="B253" s="6">
        <v>4.7300000000000004</v>
      </c>
      <c r="C253" s="9">
        <v>1.1499999999999999</v>
      </c>
      <c r="D253" s="9">
        <v>-1.1499999999999999</v>
      </c>
      <c r="E253" s="9">
        <v>0.38</v>
      </c>
      <c r="F253" s="9">
        <v>-0.38</v>
      </c>
      <c r="G253" s="9">
        <v>0.56999999999999995</v>
      </c>
      <c r="H253" s="9">
        <v>-0.56999999999999995</v>
      </c>
      <c r="I253">
        <v>46</v>
      </c>
      <c r="J253" s="3"/>
      <c r="K253" s="5">
        <v>45045.583333333336</v>
      </c>
      <c r="L253" s="6">
        <v>-0.14000000000000001</v>
      </c>
      <c r="M253" s="9">
        <v>1.1499999999999999</v>
      </c>
      <c r="N253" s="9">
        <v>-1.1499999999999999</v>
      </c>
      <c r="O253" s="9">
        <v>0.38</v>
      </c>
      <c r="P253" s="9">
        <v>-0.38</v>
      </c>
      <c r="Q253" s="9">
        <v>0.56999999999999995</v>
      </c>
      <c r="R253" s="9">
        <v>-0.56999999999999995</v>
      </c>
      <c r="S253">
        <v>46</v>
      </c>
    </row>
    <row r="254" spans="1:19" x14ac:dyDescent="0.3">
      <c r="A254" s="5">
        <v>45045.562372685185</v>
      </c>
      <c r="B254" s="6">
        <v>4.7300000000000004</v>
      </c>
      <c r="C254" s="9">
        <v>1.1499999999999999</v>
      </c>
      <c r="D254" s="9">
        <v>-1.1499999999999999</v>
      </c>
      <c r="E254" s="9">
        <v>0.38</v>
      </c>
      <c r="F254" s="9">
        <v>-0.38</v>
      </c>
      <c r="G254" s="9">
        <v>0.56999999999999995</v>
      </c>
      <c r="H254" s="9">
        <v>-0.56999999999999995</v>
      </c>
      <c r="I254">
        <v>45</v>
      </c>
      <c r="J254" s="3"/>
      <c r="K254" s="5">
        <v>45045.562372685185</v>
      </c>
      <c r="L254" s="6">
        <v>-0.15</v>
      </c>
      <c r="M254" s="9">
        <v>1.1499999999999999</v>
      </c>
      <c r="N254" s="9">
        <v>-1.1499999999999999</v>
      </c>
      <c r="O254" s="9">
        <v>0.38</v>
      </c>
      <c r="P254" s="9">
        <v>-0.38</v>
      </c>
      <c r="Q254" s="9">
        <v>0.56999999999999995</v>
      </c>
      <c r="R254" s="9">
        <v>-0.56999999999999995</v>
      </c>
      <c r="S254">
        <v>45</v>
      </c>
    </row>
    <row r="255" spans="1:19" x14ac:dyDescent="0.3">
      <c r="A255" s="5">
        <v>45045.541666666664</v>
      </c>
      <c r="B255" s="6">
        <v>4.7300000000000004</v>
      </c>
      <c r="C255" s="9">
        <v>1.1499999999999999</v>
      </c>
      <c r="D255" s="9">
        <v>-1.1499999999999999</v>
      </c>
      <c r="E255" s="9">
        <v>0.38</v>
      </c>
      <c r="F255" s="9">
        <v>-0.38</v>
      </c>
      <c r="G255" s="9">
        <v>0.56999999999999995</v>
      </c>
      <c r="H255" s="9">
        <v>-0.56999999999999995</v>
      </c>
      <c r="I255">
        <v>35</v>
      </c>
      <c r="J255" s="3"/>
      <c r="K255" s="5">
        <v>45045.541666666664</v>
      </c>
      <c r="L255" s="6">
        <v>-0.14000000000000001</v>
      </c>
      <c r="M255" s="9">
        <v>1.1499999999999999</v>
      </c>
      <c r="N255" s="9">
        <v>-1.1499999999999999</v>
      </c>
      <c r="O255" s="9">
        <v>0.38</v>
      </c>
      <c r="P255" s="9">
        <v>-0.38</v>
      </c>
      <c r="Q255" s="9">
        <v>0.56999999999999995</v>
      </c>
      <c r="R255" s="9">
        <v>-0.56999999999999995</v>
      </c>
      <c r="S255">
        <v>35</v>
      </c>
    </row>
    <row r="256" spans="1:19" x14ac:dyDescent="0.3">
      <c r="A256" s="5">
        <v>45045.5</v>
      </c>
      <c r="B256" s="6">
        <v>4.7300000000000004</v>
      </c>
      <c r="C256" s="9">
        <v>1.1499999999999999</v>
      </c>
      <c r="D256" s="9">
        <v>-1.1499999999999999</v>
      </c>
      <c r="E256" s="9">
        <v>0.38</v>
      </c>
      <c r="F256" s="9">
        <v>-0.38</v>
      </c>
      <c r="G256" s="9">
        <v>0.56999999999999995</v>
      </c>
      <c r="H256" s="9">
        <v>-0.56999999999999995</v>
      </c>
      <c r="I256">
        <v>29</v>
      </c>
      <c r="J256" s="3"/>
      <c r="K256" s="5">
        <v>45045.5</v>
      </c>
      <c r="L256" s="6">
        <v>-0.14000000000000001</v>
      </c>
      <c r="M256" s="9">
        <v>1.1499999999999999</v>
      </c>
      <c r="N256" s="9">
        <v>-1.1499999999999999</v>
      </c>
      <c r="O256" s="9">
        <v>0.38</v>
      </c>
      <c r="P256" s="9">
        <v>-0.38</v>
      </c>
      <c r="Q256" s="9">
        <v>0.56999999999999995</v>
      </c>
      <c r="R256" s="9">
        <v>-0.56999999999999995</v>
      </c>
      <c r="S256">
        <v>29</v>
      </c>
    </row>
    <row r="257" spans="1:19" x14ac:dyDescent="0.3">
      <c r="A257" s="5">
        <v>45045.477650462963</v>
      </c>
      <c r="B257" s="6">
        <v>4.7300000000000004</v>
      </c>
      <c r="C257" s="9">
        <v>1.1499999999999999</v>
      </c>
      <c r="D257" s="9">
        <v>-1.1499999999999999</v>
      </c>
      <c r="E257" s="9">
        <v>0.38</v>
      </c>
      <c r="F257" s="9">
        <v>-0.38</v>
      </c>
      <c r="G257" s="9">
        <v>0.56999999999999995</v>
      </c>
      <c r="H257" s="9">
        <v>-0.56999999999999995</v>
      </c>
      <c r="I257">
        <v>25</v>
      </c>
      <c r="J257" s="3"/>
      <c r="K257" s="5">
        <v>45045.477650462963</v>
      </c>
      <c r="L257" s="6">
        <v>-0.14000000000000001</v>
      </c>
      <c r="M257" s="9">
        <v>1.1499999999999999</v>
      </c>
      <c r="N257" s="9">
        <v>-1.1499999999999999</v>
      </c>
      <c r="O257" s="9">
        <v>0.38</v>
      </c>
      <c r="P257" s="9">
        <v>-0.38</v>
      </c>
      <c r="Q257" s="9">
        <v>0.56999999999999995</v>
      </c>
      <c r="R257" s="9">
        <v>-0.56999999999999995</v>
      </c>
      <c r="S257">
        <v>25</v>
      </c>
    </row>
    <row r="258" spans="1:19" x14ac:dyDescent="0.3">
      <c r="A258" s="5">
        <v>45045.458333333336</v>
      </c>
      <c r="B258" s="6">
        <v>4.74</v>
      </c>
      <c r="C258" s="9">
        <v>1.1499999999999999</v>
      </c>
      <c r="D258" s="9">
        <v>-1.1499999999999999</v>
      </c>
      <c r="E258" s="9">
        <v>0.38</v>
      </c>
      <c r="F258" s="9">
        <v>-0.38</v>
      </c>
      <c r="G258" s="9">
        <v>0.56999999999999995</v>
      </c>
      <c r="H258" s="9">
        <v>-0.56999999999999995</v>
      </c>
      <c r="I258">
        <v>22</v>
      </c>
      <c r="J258" s="3"/>
      <c r="K258" s="5">
        <v>45045.458333333336</v>
      </c>
      <c r="L258" s="6">
        <v>-0.15</v>
      </c>
      <c r="M258" s="9">
        <v>1.1499999999999999</v>
      </c>
      <c r="N258" s="9">
        <v>-1.1499999999999999</v>
      </c>
      <c r="O258" s="9">
        <v>0.38</v>
      </c>
      <c r="P258" s="9">
        <v>-0.38</v>
      </c>
      <c r="Q258" s="9">
        <v>0.56999999999999995</v>
      </c>
      <c r="R258" s="9">
        <v>-0.56999999999999995</v>
      </c>
      <c r="S258">
        <v>22</v>
      </c>
    </row>
    <row r="259" spans="1:19" x14ac:dyDescent="0.3">
      <c r="A259" s="5">
        <v>45045.434293981481</v>
      </c>
      <c r="B259" s="6">
        <v>4.74</v>
      </c>
      <c r="C259" s="9">
        <v>1.1499999999999999</v>
      </c>
      <c r="D259" s="9">
        <v>-1.1499999999999999</v>
      </c>
      <c r="E259" s="9">
        <v>0.38</v>
      </c>
      <c r="F259" s="9">
        <v>-0.38</v>
      </c>
      <c r="G259" s="9">
        <v>0.56999999999999995</v>
      </c>
      <c r="H259" s="9">
        <v>-0.56999999999999995</v>
      </c>
      <c r="I259">
        <v>20</v>
      </c>
      <c r="J259" s="3"/>
      <c r="K259" s="5">
        <v>45045.434293981481</v>
      </c>
      <c r="L259" s="6">
        <v>-0.15</v>
      </c>
      <c r="M259" s="9">
        <v>1.1499999999999999</v>
      </c>
      <c r="N259" s="9">
        <v>-1.1499999999999999</v>
      </c>
      <c r="O259" s="9">
        <v>0.38</v>
      </c>
      <c r="P259" s="9">
        <v>-0.38</v>
      </c>
      <c r="Q259" s="9">
        <v>0.56999999999999995</v>
      </c>
      <c r="R259" s="9">
        <v>-0.56999999999999995</v>
      </c>
      <c r="S259">
        <v>20</v>
      </c>
    </row>
    <row r="260" spans="1:19" x14ac:dyDescent="0.3">
      <c r="A260" s="5">
        <v>45045.416666666664</v>
      </c>
      <c r="B260" s="6">
        <v>4.7300000000000004</v>
      </c>
      <c r="C260" s="9">
        <v>1.1499999999999999</v>
      </c>
      <c r="D260" s="9">
        <v>-1.1499999999999999</v>
      </c>
      <c r="E260" s="9">
        <v>0.38</v>
      </c>
      <c r="F260" s="9">
        <v>-0.38</v>
      </c>
      <c r="G260" s="9">
        <v>0.56999999999999995</v>
      </c>
      <c r="H260" s="9">
        <v>-0.56999999999999995</v>
      </c>
      <c r="I260">
        <v>17</v>
      </c>
      <c r="J260" s="3"/>
      <c r="K260" s="5">
        <v>45045.416666666664</v>
      </c>
      <c r="L260" s="6">
        <v>-0.14000000000000001</v>
      </c>
      <c r="M260" s="9">
        <v>1.1499999999999999</v>
      </c>
      <c r="N260" s="9">
        <v>-1.1499999999999999</v>
      </c>
      <c r="O260" s="9">
        <v>0.38</v>
      </c>
      <c r="P260" s="9">
        <v>-0.38</v>
      </c>
      <c r="Q260" s="9">
        <v>0.56999999999999995</v>
      </c>
      <c r="R260" s="9">
        <v>-0.56999999999999995</v>
      </c>
      <c r="S260">
        <v>17</v>
      </c>
    </row>
    <row r="261" spans="1:19" x14ac:dyDescent="0.3">
      <c r="A261" s="5">
        <v>45045.375</v>
      </c>
      <c r="B261" s="6">
        <v>4.7300000000000004</v>
      </c>
      <c r="C261" s="9">
        <v>1.1499999999999999</v>
      </c>
      <c r="D261" s="9">
        <v>-1.1499999999999999</v>
      </c>
      <c r="E261" s="9">
        <v>0.38</v>
      </c>
      <c r="F261" s="9">
        <v>-0.38</v>
      </c>
      <c r="G261" s="9">
        <v>0.56999999999999995</v>
      </c>
      <c r="H261" s="9">
        <v>-0.56999999999999995</v>
      </c>
      <c r="I261">
        <v>16</v>
      </c>
      <c r="J261" s="3"/>
      <c r="K261" s="5">
        <v>45045.375</v>
      </c>
      <c r="L261" s="6">
        <v>-0.15</v>
      </c>
      <c r="M261" s="9">
        <v>1.1499999999999999</v>
      </c>
      <c r="N261" s="9">
        <v>-1.1499999999999999</v>
      </c>
      <c r="O261" s="9">
        <v>0.38</v>
      </c>
      <c r="P261" s="9">
        <v>-0.38</v>
      </c>
      <c r="Q261" s="9">
        <v>0.56999999999999995</v>
      </c>
      <c r="R261" s="9">
        <v>-0.56999999999999995</v>
      </c>
      <c r="S261">
        <v>16</v>
      </c>
    </row>
    <row r="262" spans="1:19" x14ac:dyDescent="0.3">
      <c r="A262" s="5">
        <v>45045.333333333336</v>
      </c>
      <c r="B262" s="6">
        <v>4.74</v>
      </c>
      <c r="C262" s="9">
        <v>1.1499999999999999</v>
      </c>
      <c r="D262" s="9">
        <v>-1.1499999999999999</v>
      </c>
      <c r="E262" s="9">
        <v>0.38</v>
      </c>
      <c r="F262" s="9">
        <v>-0.38</v>
      </c>
      <c r="G262" s="9">
        <v>0.56999999999999995</v>
      </c>
      <c r="H262" s="9">
        <v>-0.56999999999999995</v>
      </c>
      <c r="I262">
        <v>16</v>
      </c>
      <c r="J262" s="3"/>
      <c r="K262" s="5">
        <v>45045.333333333336</v>
      </c>
      <c r="L262" s="6">
        <v>-0.15</v>
      </c>
      <c r="M262" s="9">
        <v>1.1499999999999999</v>
      </c>
      <c r="N262" s="9">
        <v>-1.1499999999999999</v>
      </c>
      <c r="O262" s="9">
        <v>0.38</v>
      </c>
      <c r="P262" s="9">
        <v>-0.38</v>
      </c>
      <c r="Q262" s="9">
        <v>0.56999999999999995</v>
      </c>
      <c r="R262" s="9">
        <v>-0.56999999999999995</v>
      </c>
      <c r="S262">
        <v>16</v>
      </c>
    </row>
    <row r="263" spans="1:19" x14ac:dyDescent="0.3">
      <c r="A263" s="5">
        <v>45045.324606481481</v>
      </c>
      <c r="B263" s="6">
        <v>4.74</v>
      </c>
      <c r="C263" s="9">
        <v>1.1499999999999999</v>
      </c>
      <c r="D263" s="9">
        <v>-1.1499999999999999</v>
      </c>
      <c r="E263" s="9">
        <v>0.38</v>
      </c>
      <c r="F263" s="9">
        <v>-0.38</v>
      </c>
      <c r="G263" s="9">
        <v>0.56999999999999995</v>
      </c>
      <c r="H263" s="9">
        <v>-0.56999999999999995</v>
      </c>
      <c r="I263">
        <v>16</v>
      </c>
      <c r="J263" s="3"/>
      <c r="K263" s="5">
        <v>45045.324606481481</v>
      </c>
      <c r="L263" s="6">
        <v>-0.15</v>
      </c>
      <c r="M263" s="9">
        <v>1.1499999999999999</v>
      </c>
      <c r="N263" s="9">
        <v>-1.1499999999999999</v>
      </c>
      <c r="O263" s="9">
        <v>0.38</v>
      </c>
      <c r="P263" s="9">
        <v>-0.38</v>
      </c>
      <c r="Q263" s="9">
        <v>0.56999999999999995</v>
      </c>
      <c r="R263" s="9">
        <v>-0.56999999999999995</v>
      </c>
      <c r="S263">
        <v>16</v>
      </c>
    </row>
    <row r="264" spans="1:19" x14ac:dyDescent="0.3">
      <c r="A264" s="5">
        <v>45045.296678240738</v>
      </c>
      <c r="B264" s="6">
        <v>4.7300000000000004</v>
      </c>
      <c r="C264" s="9">
        <v>1.1499999999999999</v>
      </c>
      <c r="D264" s="9">
        <v>-1.1499999999999999</v>
      </c>
      <c r="E264" s="9">
        <v>0.38</v>
      </c>
      <c r="F264" s="9">
        <v>-0.38</v>
      </c>
      <c r="G264" s="9">
        <v>0.56999999999999995</v>
      </c>
      <c r="H264" s="9">
        <v>-0.56999999999999995</v>
      </c>
      <c r="I264">
        <v>17</v>
      </c>
      <c r="J264" s="3"/>
      <c r="K264" s="5">
        <v>45045.296678240738</v>
      </c>
      <c r="L264" s="6">
        <v>-0.15</v>
      </c>
      <c r="M264" s="9">
        <v>1.1499999999999999</v>
      </c>
      <c r="N264" s="9">
        <v>-1.1499999999999999</v>
      </c>
      <c r="O264" s="9">
        <v>0.38</v>
      </c>
      <c r="P264" s="9">
        <v>-0.38</v>
      </c>
      <c r="Q264" s="9">
        <v>0.56999999999999995</v>
      </c>
      <c r="R264" s="9">
        <v>-0.56999999999999995</v>
      </c>
      <c r="S264">
        <v>17</v>
      </c>
    </row>
    <row r="265" spans="1:19" x14ac:dyDescent="0.3">
      <c r="A265" s="5">
        <v>45045.291666666664</v>
      </c>
      <c r="B265" s="6">
        <v>4.7300000000000004</v>
      </c>
      <c r="C265" s="9">
        <v>1.1499999999999999</v>
      </c>
      <c r="D265" s="9">
        <v>-1.1499999999999999</v>
      </c>
      <c r="E265" s="9">
        <v>0.38</v>
      </c>
      <c r="F265" s="9">
        <v>-0.38</v>
      </c>
      <c r="G265" s="9">
        <v>0.56999999999999995</v>
      </c>
      <c r="H265" s="9">
        <v>-0.56999999999999995</v>
      </c>
      <c r="I265">
        <v>17</v>
      </c>
      <c r="J265" s="3"/>
      <c r="K265" s="5">
        <v>45045.291666666664</v>
      </c>
      <c r="L265" s="6">
        <v>-0.15</v>
      </c>
      <c r="M265" s="9">
        <v>1.1499999999999999</v>
      </c>
      <c r="N265" s="9">
        <v>-1.1499999999999999</v>
      </c>
      <c r="O265" s="9">
        <v>0.38</v>
      </c>
      <c r="P265" s="9">
        <v>-0.38</v>
      </c>
      <c r="Q265" s="9">
        <v>0.56999999999999995</v>
      </c>
      <c r="R265" s="9">
        <v>-0.56999999999999995</v>
      </c>
      <c r="S265">
        <v>17</v>
      </c>
    </row>
    <row r="266" spans="1:19" x14ac:dyDescent="0.3">
      <c r="A266" s="5">
        <v>45045.25</v>
      </c>
      <c r="B266" s="6">
        <v>4.74</v>
      </c>
      <c r="C266" s="9">
        <v>1.1499999999999999</v>
      </c>
      <c r="D266" s="9">
        <v>-1.1499999999999999</v>
      </c>
      <c r="E266" s="9">
        <v>0.38</v>
      </c>
      <c r="F266" s="9">
        <v>-0.38</v>
      </c>
      <c r="G266" s="9">
        <v>0.56999999999999995</v>
      </c>
      <c r="H266" s="9">
        <v>-0.56999999999999995</v>
      </c>
      <c r="I266">
        <v>18</v>
      </c>
      <c r="J266" s="3"/>
      <c r="K266" s="5">
        <v>45045.25</v>
      </c>
      <c r="L266" s="6">
        <v>-0.15</v>
      </c>
      <c r="M266" s="9">
        <v>1.1499999999999999</v>
      </c>
      <c r="N266" s="9">
        <v>-1.1499999999999999</v>
      </c>
      <c r="O266" s="9">
        <v>0.38</v>
      </c>
      <c r="P266" s="9">
        <v>-0.38</v>
      </c>
      <c r="Q266" s="9">
        <v>0.56999999999999995</v>
      </c>
      <c r="R266" s="9">
        <v>-0.56999999999999995</v>
      </c>
      <c r="S266">
        <v>18</v>
      </c>
    </row>
    <row r="267" spans="1:19" x14ac:dyDescent="0.3">
      <c r="A267" s="5">
        <v>45045.208333333336</v>
      </c>
      <c r="B267" s="6">
        <v>4.7300000000000004</v>
      </c>
      <c r="C267" s="9">
        <v>1.1499999999999999</v>
      </c>
      <c r="D267" s="9">
        <v>-1.1499999999999999</v>
      </c>
      <c r="E267" s="9">
        <v>0.38</v>
      </c>
      <c r="F267" s="9">
        <v>-0.38</v>
      </c>
      <c r="G267" s="9">
        <v>0.56999999999999995</v>
      </c>
      <c r="H267" s="9">
        <v>-0.56999999999999995</v>
      </c>
      <c r="I267">
        <v>18</v>
      </c>
      <c r="J267" s="3"/>
      <c r="K267" s="5">
        <v>45045.208333333336</v>
      </c>
      <c r="L267" s="6">
        <v>-0.15</v>
      </c>
      <c r="M267" s="9">
        <v>1.1499999999999999</v>
      </c>
      <c r="N267" s="9">
        <v>-1.1499999999999999</v>
      </c>
      <c r="O267" s="9">
        <v>0.38</v>
      </c>
      <c r="P267" s="9">
        <v>-0.38</v>
      </c>
      <c r="Q267" s="9">
        <v>0.56999999999999995</v>
      </c>
      <c r="R267" s="9">
        <v>-0.56999999999999995</v>
      </c>
      <c r="S267">
        <v>18</v>
      </c>
    </row>
    <row r="268" spans="1:19" x14ac:dyDescent="0.3">
      <c r="A268" s="5">
        <v>45045.166666666664</v>
      </c>
      <c r="B268" s="6">
        <v>4.74</v>
      </c>
      <c r="C268" s="9">
        <v>1.1499999999999999</v>
      </c>
      <c r="D268" s="9">
        <v>-1.1499999999999999</v>
      </c>
      <c r="E268" s="9">
        <v>0.38</v>
      </c>
      <c r="F268" s="9">
        <v>-0.38</v>
      </c>
      <c r="G268" s="9">
        <v>0.56999999999999995</v>
      </c>
      <c r="H268" s="9">
        <v>-0.56999999999999995</v>
      </c>
      <c r="I268">
        <v>19</v>
      </c>
      <c r="J268" s="3"/>
      <c r="K268" s="5">
        <v>45045.166666666664</v>
      </c>
      <c r="L268" s="6">
        <v>-0.15</v>
      </c>
      <c r="M268" s="9">
        <v>1.1499999999999999</v>
      </c>
      <c r="N268" s="9">
        <v>-1.1499999999999999</v>
      </c>
      <c r="O268" s="9">
        <v>0.38</v>
      </c>
      <c r="P268" s="9">
        <v>-0.38</v>
      </c>
      <c r="Q268" s="9">
        <v>0.56999999999999995</v>
      </c>
      <c r="R268" s="9">
        <v>-0.56999999999999995</v>
      </c>
      <c r="S268">
        <v>19</v>
      </c>
    </row>
    <row r="269" spans="1:19" x14ac:dyDescent="0.3">
      <c r="A269" s="5">
        <v>45045.125</v>
      </c>
      <c r="B269" s="6">
        <v>4.7300000000000004</v>
      </c>
      <c r="C269" s="9">
        <v>1.1499999999999999</v>
      </c>
      <c r="D269" s="9">
        <v>-1.1499999999999999</v>
      </c>
      <c r="E269" s="9">
        <v>0.38</v>
      </c>
      <c r="F269" s="9">
        <v>-0.38</v>
      </c>
      <c r="G269" s="9">
        <v>0.56999999999999995</v>
      </c>
      <c r="H269" s="9">
        <v>-0.56999999999999995</v>
      </c>
      <c r="I269">
        <v>19</v>
      </c>
      <c r="J269" s="3"/>
      <c r="K269" s="5">
        <v>45045.125</v>
      </c>
      <c r="L269" s="6">
        <v>-0.15</v>
      </c>
      <c r="M269" s="9">
        <v>1.1499999999999999</v>
      </c>
      <c r="N269" s="9">
        <v>-1.1499999999999999</v>
      </c>
      <c r="O269" s="9">
        <v>0.38</v>
      </c>
      <c r="P269" s="9">
        <v>-0.38</v>
      </c>
      <c r="Q269" s="9">
        <v>0.56999999999999995</v>
      </c>
      <c r="R269" s="9">
        <v>-0.56999999999999995</v>
      </c>
      <c r="S269">
        <v>19</v>
      </c>
    </row>
    <row r="270" spans="1:19" x14ac:dyDescent="0.3">
      <c r="A270" s="5">
        <v>45045.083333333336</v>
      </c>
      <c r="B270" s="6">
        <v>4.74</v>
      </c>
      <c r="C270" s="9">
        <v>1.1499999999999999</v>
      </c>
      <c r="D270" s="9">
        <v>-1.1499999999999999</v>
      </c>
      <c r="E270" s="9">
        <v>0.38</v>
      </c>
      <c r="F270" s="9">
        <v>-0.38</v>
      </c>
      <c r="G270" s="9">
        <v>0.56999999999999995</v>
      </c>
      <c r="H270" s="9">
        <v>-0.56999999999999995</v>
      </c>
      <c r="I270">
        <v>20</v>
      </c>
      <c r="J270" s="3"/>
      <c r="K270" s="5">
        <v>45045.083333333336</v>
      </c>
      <c r="L270" s="6">
        <v>-0.15</v>
      </c>
      <c r="M270" s="9">
        <v>1.1499999999999999</v>
      </c>
      <c r="N270" s="9">
        <v>-1.1499999999999999</v>
      </c>
      <c r="O270" s="9">
        <v>0.38</v>
      </c>
      <c r="P270" s="9">
        <v>-0.38</v>
      </c>
      <c r="Q270" s="9">
        <v>0.56999999999999995</v>
      </c>
      <c r="R270" s="9">
        <v>-0.56999999999999995</v>
      </c>
      <c r="S270">
        <v>20</v>
      </c>
    </row>
    <row r="271" spans="1:19" x14ac:dyDescent="0.3">
      <c r="A271" s="5">
        <v>45045.041666666664</v>
      </c>
      <c r="B271" s="6">
        <v>4.74</v>
      </c>
      <c r="C271" s="9">
        <v>1.1499999999999999</v>
      </c>
      <c r="D271" s="9">
        <v>-1.1499999999999999</v>
      </c>
      <c r="E271" s="9">
        <v>0.38</v>
      </c>
      <c r="F271" s="9">
        <v>-0.38</v>
      </c>
      <c r="G271" s="9">
        <v>0.56999999999999995</v>
      </c>
      <c r="H271" s="9">
        <v>-0.56999999999999995</v>
      </c>
      <c r="I271">
        <v>21</v>
      </c>
      <c r="J271" s="3"/>
      <c r="K271" s="5">
        <v>45045.041666666664</v>
      </c>
      <c r="L271" s="6">
        <v>-0.15</v>
      </c>
      <c r="M271" s="9">
        <v>1.1499999999999999</v>
      </c>
      <c r="N271" s="9">
        <v>-1.1499999999999999</v>
      </c>
      <c r="O271" s="9">
        <v>0.38</v>
      </c>
      <c r="P271" s="9">
        <v>-0.38</v>
      </c>
      <c r="Q271" s="9">
        <v>0.56999999999999995</v>
      </c>
      <c r="R271" s="9">
        <v>-0.56999999999999995</v>
      </c>
      <c r="S271">
        <v>21</v>
      </c>
    </row>
    <row r="272" spans="1:19" x14ac:dyDescent="0.3">
      <c r="A272" s="5">
        <v>45045.022118055553</v>
      </c>
      <c r="B272" s="6">
        <v>4.74</v>
      </c>
      <c r="C272" s="9">
        <v>1.1499999999999999</v>
      </c>
      <c r="D272" s="9">
        <v>-1.1499999999999999</v>
      </c>
      <c r="E272" s="9">
        <v>0.38</v>
      </c>
      <c r="F272" s="9">
        <v>-0.38</v>
      </c>
      <c r="G272" s="9">
        <v>0.56999999999999995</v>
      </c>
      <c r="H272" s="9">
        <v>-0.56999999999999995</v>
      </c>
      <c r="I272">
        <v>23</v>
      </c>
      <c r="J272" s="3"/>
      <c r="K272" s="5">
        <v>45045.022118055553</v>
      </c>
      <c r="L272" s="6">
        <v>-0.16</v>
      </c>
      <c r="M272" s="9">
        <v>1.1499999999999999</v>
      </c>
      <c r="N272" s="9">
        <v>-1.1499999999999999</v>
      </c>
      <c r="O272" s="9">
        <v>0.38</v>
      </c>
      <c r="P272" s="9">
        <v>-0.38</v>
      </c>
      <c r="Q272" s="9">
        <v>0.56999999999999995</v>
      </c>
      <c r="R272" s="9">
        <v>-0.56999999999999995</v>
      </c>
      <c r="S272">
        <v>23</v>
      </c>
    </row>
    <row r="273" spans="1:19" x14ac:dyDescent="0.3">
      <c r="A273" s="5">
        <v>45044.999305555553</v>
      </c>
      <c r="B273" s="6">
        <v>4.7300000000000004</v>
      </c>
      <c r="C273" s="9">
        <v>1.1499999999999999</v>
      </c>
      <c r="D273" s="9">
        <v>-1.1499999999999999</v>
      </c>
      <c r="E273" s="9">
        <v>0.38</v>
      </c>
      <c r="F273" s="9">
        <v>-0.38</v>
      </c>
      <c r="G273" s="9">
        <v>0.56999999999999995</v>
      </c>
      <c r="H273" s="9">
        <v>-0.56999999999999995</v>
      </c>
      <c r="I273">
        <v>27</v>
      </c>
      <c r="J273" s="3"/>
      <c r="K273" s="5">
        <v>45044.999305555553</v>
      </c>
      <c r="L273" s="6">
        <v>-0.16</v>
      </c>
      <c r="M273" s="9">
        <v>1.1499999999999999</v>
      </c>
      <c r="N273" s="9">
        <v>-1.1499999999999999</v>
      </c>
      <c r="O273" s="9">
        <v>0.38</v>
      </c>
      <c r="P273" s="9">
        <v>-0.38</v>
      </c>
      <c r="Q273" s="9">
        <v>0.56999999999999995</v>
      </c>
      <c r="R273" s="9">
        <v>-0.56999999999999995</v>
      </c>
      <c r="S273">
        <v>27</v>
      </c>
    </row>
    <row r="274" spans="1:19" x14ac:dyDescent="0.3">
      <c r="A274" s="5">
        <v>45044.958333333336</v>
      </c>
      <c r="B274" s="6">
        <v>4.74</v>
      </c>
      <c r="C274" s="9">
        <v>1.1499999999999999</v>
      </c>
      <c r="D274" s="9">
        <v>-1.1499999999999999</v>
      </c>
      <c r="E274" s="9">
        <v>0.38</v>
      </c>
      <c r="F274" s="9">
        <v>-0.38</v>
      </c>
      <c r="G274" s="9">
        <v>0.56999999999999995</v>
      </c>
      <c r="H274" s="9">
        <v>-0.56999999999999995</v>
      </c>
      <c r="I274">
        <v>33</v>
      </c>
      <c r="J274" s="3"/>
      <c r="K274" s="5">
        <v>45044.958333333336</v>
      </c>
      <c r="L274" s="6">
        <v>-0.16</v>
      </c>
      <c r="M274" s="9">
        <v>1.1499999999999999</v>
      </c>
      <c r="N274" s="9">
        <v>-1.1499999999999999</v>
      </c>
      <c r="O274" s="9">
        <v>0.38</v>
      </c>
      <c r="P274" s="9">
        <v>-0.38</v>
      </c>
      <c r="Q274" s="9">
        <v>0.56999999999999995</v>
      </c>
      <c r="R274" s="9">
        <v>-0.56999999999999995</v>
      </c>
      <c r="S274">
        <v>33</v>
      </c>
    </row>
    <row r="275" spans="1:19" x14ac:dyDescent="0.3">
      <c r="A275" s="5">
        <v>45044.916666666664</v>
      </c>
      <c r="B275" s="6">
        <v>4.74</v>
      </c>
      <c r="C275" s="9">
        <v>1.1499999999999999</v>
      </c>
      <c r="D275" s="9">
        <v>-1.1499999999999999</v>
      </c>
      <c r="E275" s="9">
        <v>0.38</v>
      </c>
      <c r="F275" s="9">
        <v>-0.38</v>
      </c>
      <c r="G275" s="9">
        <v>0.56999999999999995</v>
      </c>
      <c r="H275" s="9">
        <v>-0.56999999999999995</v>
      </c>
      <c r="I275">
        <v>42</v>
      </c>
      <c r="J275" s="3"/>
      <c r="K275" s="5">
        <v>45044.916666666664</v>
      </c>
      <c r="L275" s="6">
        <v>-0.16</v>
      </c>
      <c r="M275" s="9">
        <v>1.1499999999999999</v>
      </c>
      <c r="N275" s="9">
        <v>-1.1499999999999999</v>
      </c>
      <c r="O275" s="9">
        <v>0.38</v>
      </c>
      <c r="P275" s="9">
        <v>-0.38</v>
      </c>
      <c r="Q275" s="9">
        <v>0.56999999999999995</v>
      </c>
      <c r="R275" s="9">
        <v>-0.56999999999999995</v>
      </c>
      <c r="S275">
        <v>42</v>
      </c>
    </row>
    <row r="276" spans="1:19" x14ac:dyDescent="0.3">
      <c r="A276" s="5">
        <v>45044.875</v>
      </c>
      <c r="B276" s="6">
        <v>4.74</v>
      </c>
      <c r="C276" s="9">
        <v>1.1499999999999999</v>
      </c>
      <c r="D276" s="9">
        <v>-1.1499999999999999</v>
      </c>
      <c r="E276" s="9">
        <v>0.38</v>
      </c>
      <c r="F276" s="9">
        <v>-0.38</v>
      </c>
      <c r="G276" s="9">
        <v>0.56999999999999995</v>
      </c>
      <c r="H276" s="9">
        <v>-0.56999999999999995</v>
      </c>
      <c r="I276">
        <v>54</v>
      </c>
      <c r="J276" s="3"/>
      <c r="K276" s="5">
        <v>45044.875</v>
      </c>
      <c r="L276" s="6">
        <v>-0.16</v>
      </c>
      <c r="M276" s="9">
        <v>1.1499999999999999</v>
      </c>
      <c r="N276" s="9">
        <v>-1.1499999999999999</v>
      </c>
      <c r="O276" s="9">
        <v>0.38</v>
      </c>
      <c r="P276" s="9">
        <v>-0.38</v>
      </c>
      <c r="Q276" s="9">
        <v>0.56999999999999995</v>
      </c>
      <c r="R276" s="9">
        <v>-0.56999999999999995</v>
      </c>
      <c r="S276">
        <v>54</v>
      </c>
    </row>
    <row r="277" spans="1:19" x14ac:dyDescent="0.3">
      <c r="A277" s="5">
        <v>45044.833333333336</v>
      </c>
      <c r="B277" s="6">
        <v>4.74</v>
      </c>
      <c r="C277" s="9">
        <v>1.1499999999999999</v>
      </c>
      <c r="D277" s="9">
        <v>-1.1499999999999999</v>
      </c>
      <c r="E277" s="9">
        <v>0.38</v>
      </c>
      <c r="F277" s="9">
        <v>-0.38</v>
      </c>
      <c r="G277" s="9">
        <v>0.56999999999999995</v>
      </c>
      <c r="H277" s="9">
        <v>-0.56999999999999995</v>
      </c>
      <c r="I277">
        <v>52</v>
      </c>
      <c r="J277" s="3"/>
      <c r="K277" s="5">
        <v>45044.833333333336</v>
      </c>
      <c r="L277" s="6">
        <v>-0.16</v>
      </c>
      <c r="M277" s="9">
        <v>1.1499999999999999</v>
      </c>
      <c r="N277" s="9">
        <v>-1.1499999999999999</v>
      </c>
      <c r="O277" s="9">
        <v>0.38</v>
      </c>
      <c r="P277" s="9">
        <v>-0.38</v>
      </c>
      <c r="Q277" s="9">
        <v>0.56999999999999995</v>
      </c>
      <c r="R277" s="9">
        <v>-0.56999999999999995</v>
      </c>
      <c r="S277">
        <v>52</v>
      </c>
    </row>
    <row r="278" spans="1:19" x14ac:dyDescent="0.3">
      <c r="A278" s="5">
        <v>45044.791666666664</v>
      </c>
      <c r="B278" s="6">
        <v>4.74</v>
      </c>
      <c r="C278" s="9">
        <v>1.1499999999999999</v>
      </c>
      <c r="D278" s="9">
        <v>-1.1499999999999999</v>
      </c>
      <c r="E278" s="9">
        <v>0.38</v>
      </c>
      <c r="F278" s="9">
        <v>-0.38</v>
      </c>
      <c r="G278" s="9">
        <v>0.56999999999999995</v>
      </c>
      <c r="H278" s="9">
        <v>-0.56999999999999995</v>
      </c>
      <c r="I278">
        <v>49</v>
      </c>
      <c r="J278" s="3"/>
      <c r="K278" s="5">
        <v>45044.791666666664</v>
      </c>
      <c r="L278" s="6">
        <v>-0.17</v>
      </c>
      <c r="M278" s="9">
        <v>1.1499999999999999</v>
      </c>
      <c r="N278" s="9">
        <v>-1.1499999999999999</v>
      </c>
      <c r="O278" s="9">
        <v>0.38</v>
      </c>
      <c r="P278" s="9">
        <v>-0.38</v>
      </c>
      <c r="Q278" s="9">
        <v>0.56999999999999995</v>
      </c>
      <c r="R278" s="9">
        <v>-0.56999999999999995</v>
      </c>
      <c r="S278">
        <v>49</v>
      </c>
    </row>
    <row r="279" spans="1:19" x14ac:dyDescent="0.3">
      <c r="A279" s="5">
        <v>45044.75</v>
      </c>
      <c r="B279" s="6">
        <v>4.74</v>
      </c>
      <c r="C279" s="9">
        <v>1.1499999999999999</v>
      </c>
      <c r="D279" s="9">
        <v>-1.1499999999999999</v>
      </c>
      <c r="E279" s="9">
        <v>0.38</v>
      </c>
      <c r="F279" s="9">
        <v>-0.38</v>
      </c>
      <c r="G279" s="9">
        <v>0.56999999999999995</v>
      </c>
      <c r="H279" s="9">
        <v>-0.56999999999999995</v>
      </c>
      <c r="I279">
        <v>43</v>
      </c>
      <c r="J279" s="3"/>
      <c r="K279" s="5">
        <v>45044.75</v>
      </c>
      <c r="L279" s="6">
        <v>-0.16</v>
      </c>
      <c r="M279" s="9">
        <v>1.1499999999999999</v>
      </c>
      <c r="N279" s="9">
        <v>-1.1499999999999999</v>
      </c>
      <c r="O279" s="9">
        <v>0.38</v>
      </c>
      <c r="P279" s="9">
        <v>-0.38</v>
      </c>
      <c r="Q279" s="9">
        <v>0.56999999999999995</v>
      </c>
      <c r="R279" s="9">
        <v>-0.56999999999999995</v>
      </c>
      <c r="S279">
        <v>43</v>
      </c>
    </row>
    <row r="280" spans="1:19" x14ac:dyDescent="0.3">
      <c r="A280" s="5">
        <v>45044.708333333336</v>
      </c>
      <c r="B280" s="6">
        <v>4.75</v>
      </c>
      <c r="C280" s="9">
        <v>1.1499999999999999</v>
      </c>
      <c r="D280" s="9">
        <v>-1.1499999999999999</v>
      </c>
      <c r="E280" s="9">
        <v>0.38</v>
      </c>
      <c r="F280" s="9">
        <v>-0.38</v>
      </c>
      <c r="G280" s="9">
        <v>0.56999999999999995</v>
      </c>
      <c r="H280" s="9">
        <v>-0.56999999999999995</v>
      </c>
      <c r="I280">
        <v>25</v>
      </c>
      <c r="J280" s="3"/>
      <c r="K280" s="5">
        <v>45044.708333333336</v>
      </c>
      <c r="L280" s="6">
        <v>-0.17</v>
      </c>
      <c r="M280" s="9">
        <v>1.1499999999999999</v>
      </c>
      <c r="N280" s="9">
        <v>-1.1499999999999999</v>
      </c>
      <c r="O280" s="9">
        <v>0.38</v>
      </c>
      <c r="P280" s="9">
        <v>-0.38</v>
      </c>
      <c r="Q280" s="9">
        <v>0.56999999999999995</v>
      </c>
      <c r="R280" s="9">
        <v>-0.56999999999999995</v>
      </c>
      <c r="S280">
        <v>25</v>
      </c>
    </row>
    <row r="281" spans="1:19" x14ac:dyDescent="0.3">
      <c r="A281" s="5">
        <v>45044.666666666664</v>
      </c>
      <c r="B281" s="6">
        <v>4.76</v>
      </c>
      <c r="C281" s="9">
        <v>1.1499999999999999</v>
      </c>
      <c r="D281" s="9">
        <v>-1.1499999999999999</v>
      </c>
      <c r="E281" s="9">
        <v>0.38</v>
      </c>
      <c r="F281" s="9">
        <v>-0.38</v>
      </c>
      <c r="G281" s="9">
        <v>0.56999999999999995</v>
      </c>
      <c r="H281" s="9">
        <v>-0.56999999999999995</v>
      </c>
      <c r="I281">
        <v>18</v>
      </c>
      <c r="J281" s="3"/>
      <c r="K281" s="5">
        <v>45044.666666666664</v>
      </c>
      <c r="L281" s="6">
        <v>-0.17</v>
      </c>
      <c r="M281" s="9">
        <v>1.1499999999999999</v>
      </c>
      <c r="N281" s="9">
        <v>-1.1499999999999999</v>
      </c>
      <c r="O281" s="9">
        <v>0.38</v>
      </c>
      <c r="P281" s="9">
        <v>-0.38</v>
      </c>
      <c r="Q281" s="9">
        <v>0.56999999999999995</v>
      </c>
      <c r="R281" s="9">
        <v>-0.56999999999999995</v>
      </c>
      <c r="S281">
        <v>18</v>
      </c>
    </row>
    <row r="282" spans="1:19" x14ac:dyDescent="0.3">
      <c r="A282" s="5">
        <v>45044.625</v>
      </c>
      <c r="B282" s="6">
        <v>4.78</v>
      </c>
      <c r="C282" s="9">
        <v>1.1499999999999999</v>
      </c>
      <c r="D282" s="9">
        <v>-1.1499999999999999</v>
      </c>
      <c r="E282" s="9">
        <v>0.38</v>
      </c>
      <c r="F282" s="9">
        <v>-0.38</v>
      </c>
      <c r="G282" s="9">
        <v>0.56999999999999995</v>
      </c>
      <c r="H282" s="9">
        <v>-0.56999999999999995</v>
      </c>
      <c r="I282">
        <v>16</v>
      </c>
      <c r="J282" s="3"/>
      <c r="K282" s="5">
        <v>45044.625</v>
      </c>
      <c r="L282" s="6">
        <v>-0.13</v>
      </c>
      <c r="M282" s="9">
        <v>1.1499999999999999</v>
      </c>
      <c r="N282" s="9">
        <v>-1.1499999999999999</v>
      </c>
      <c r="O282" s="9">
        <v>0.38</v>
      </c>
      <c r="P282" s="9">
        <v>-0.38</v>
      </c>
      <c r="Q282" s="9">
        <v>0.56999999999999995</v>
      </c>
      <c r="R282" s="9">
        <v>-0.56999999999999995</v>
      </c>
      <c r="S282">
        <v>16</v>
      </c>
    </row>
    <row r="283" spans="1:19" x14ac:dyDescent="0.3">
      <c r="A283" s="5">
        <v>45044.583333333336</v>
      </c>
      <c r="B283" s="6">
        <v>4.78</v>
      </c>
      <c r="C283" s="9">
        <v>1.1499999999999999</v>
      </c>
      <c r="D283" s="9">
        <v>-1.1499999999999999</v>
      </c>
      <c r="E283" s="9">
        <v>0.38</v>
      </c>
      <c r="F283" s="9">
        <v>-0.38</v>
      </c>
      <c r="G283" s="9">
        <v>0.56999999999999995</v>
      </c>
      <c r="H283" s="9">
        <v>-0.56999999999999995</v>
      </c>
      <c r="I283">
        <v>14</v>
      </c>
      <c r="J283" s="3"/>
      <c r="K283" s="5">
        <v>45044.583333333336</v>
      </c>
      <c r="L283" s="6">
        <v>-0.11</v>
      </c>
      <c r="M283" s="9">
        <v>1.1499999999999999</v>
      </c>
      <c r="N283" s="9">
        <v>-1.1499999999999999</v>
      </c>
      <c r="O283" s="9">
        <v>0.38</v>
      </c>
      <c r="P283" s="9">
        <v>-0.38</v>
      </c>
      <c r="Q283" s="9">
        <v>0.56999999999999995</v>
      </c>
      <c r="R283" s="9">
        <v>-0.56999999999999995</v>
      </c>
      <c r="S283">
        <v>14</v>
      </c>
    </row>
    <row r="284" spans="1:19" x14ac:dyDescent="0.3">
      <c r="A284" s="5">
        <v>45044.545347222222</v>
      </c>
      <c r="B284" s="6">
        <v>4.7699999999999996</v>
      </c>
      <c r="C284" s="9">
        <v>1.1499999999999999</v>
      </c>
      <c r="D284" s="9">
        <v>-1.1499999999999999</v>
      </c>
      <c r="E284" s="9">
        <v>0.38</v>
      </c>
      <c r="F284" s="9">
        <v>-0.38</v>
      </c>
      <c r="G284" s="9">
        <v>0.56999999999999995</v>
      </c>
      <c r="H284" s="9">
        <v>-0.56999999999999995</v>
      </c>
      <c r="I284">
        <v>13</v>
      </c>
      <c r="J284" s="3"/>
      <c r="K284" s="5">
        <v>45044.545347222222</v>
      </c>
      <c r="L284" s="6">
        <v>-0.11</v>
      </c>
      <c r="M284" s="9">
        <v>1.1499999999999999</v>
      </c>
      <c r="N284" s="9">
        <v>-1.1499999999999999</v>
      </c>
      <c r="O284" s="9">
        <v>0.38</v>
      </c>
      <c r="P284" s="9">
        <v>-0.38</v>
      </c>
      <c r="Q284" s="9">
        <v>0.56999999999999995</v>
      </c>
      <c r="R284" s="9">
        <v>-0.56999999999999995</v>
      </c>
      <c r="S284">
        <v>13</v>
      </c>
    </row>
    <row r="285" spans="1:19" x14ac:dyDescent="0.3">
      <c r="A285" s="5">
        <v>45044.541666666664</v>
      </c>
      <c r="B285" s="6">
        <v>4.76</v>
      </c>
      <c r="C285" s="9">
        <v>1.1499999999999999</v>
      </c>
      <c r="D285" s="9">
        <v>-1.1499999999999999</v>
      </c>
      <c r="E285" s="9">
        <v>0.38</v>
      </c>
      <c r="F285" s="9">
        <v>-0.38</v>
      </c>
      <c r="G285" s="9">
        <v>0.56999999999999995</v>
      </c>
      <c r="H285" s="9">
        <v>-0.56999999999999995</v>
      </c>
      <c r="I285">
        <v>12</v>
      </c>
      <c r="J285" s="3"/>
      <c r="K285" s="5">
        <v>45044.541666666664</v>
      </c>
      <c r="L285" s="6">
        <v>-0.1</v>
      </c>
      <c r="M285" s="9">
        <v>1.1499999999999999</v>
      </c>
      <c r="N285" s="9">
        <v>-1.1499999999999999</v>
      </c>
      <c r="O285" s="9">
        <v>0.38</v>
      </c>
      <c r="P285" s="9">
        <v>-0.38</v>
      </c>
      <c r="Q285" s="9">
        <v>0.56999999999999995</v>
      </c>
      <c r="R285" s="9">
        <v>-0.56999999999999995</v>
      </c>
      <c r="S285">
        <v>12</v>
      </c>
    </row>
    <row r="286" spans="1:19" x14ac:dyDescent="0.3">
      <c r="A286" s="5">
        <v>45044.5</v>
      </c>
      <c r="B286" s="6">
        <v>4.75</v>
      </c>
      <c r="C286" s="9">
        <v>1.1499999999999999</v>
      </c>
      <c r="D286" s="9">
        <v>-1.1499999999999999</v>
      </c>
      <c r="E286" s="9">
        <v>0.38</v>
      </c>
      <c r="F286" s="9">
        <v>-0.38</v>
      </c>
      <c r="G286" s="9">
        <v>0.56999999999999995</v>
      </c>
      <c r="H286" s="9">
        <v>-0.56999999999999995</v>
      </c>
      <c r="I286">
        <v>13</v>
      </c>
      <c r="J286" s="3"/>
      <c r="K286" s="5">
        <v>45044.5</v>
      </c>
      <c r="L286" s="6">
        <v>-0.08</v>
      </c>
      <c r="M286" s="9">
        <v>1.1499999999999999</v>
      </c>
      <c r="N286" s="9">
        <v>-1.1499999999999999</v>
      </c>
      <c r="O286" s="9">
        <v>0.38</v>
      </c>
      <c r="P286" s="9">
        <v>-0.38</v>
      </c>
      <c r="Q286" s="9">
        <v>0.56999999999999995</v>
      </c>
      <c r="R286" s="9">
        <v>-0.56999999999999995</v>
      </c>
      <c r="S286">
        <v>13</v>
      </c>
    </row>
    <row r="287" spans="1:19" x14ac:dyDescent="0.3">
      <c r="A287" s="5">
        <v>45044.458333333336</v>
      </c>
      <c r="B287" s="6">
        <v>4.74</v>
      </c>
      <c r="C287" s="9">
        <v>1.1499999999999999</v>
      </c>
      <c r="D287" s="9">
        <v>-1.1499999999999999</v>
      </c>
      <c r="E287" s="9">
        <v>0.38</v>
      </c>
      <c r="F287" s="9">
        <v>-0.38</v>
      </c>
      <c r="G287" s="9">
        <v>0.56999999999999995</v>
      </c>
      <c r="H287" s="9">
        <v>-0.56999999999999995</v>
      </c>
      <c r="I287">
        <v>13</v>
      </c>
      <c r="J287" s="3"/>
      <c r="K287" s="5">
        <v>45044.458333333336</v>
      </c>
      <c r="L287" s="6">
        <v>-0.08</v>
      </c>
      <c r="M287" s="9">
        <v>1.1499999999999999</v>
      </c>
      <c r="N287" s="9">
        <v>-1.1499999999999999</v>
      </c>
      <c r="O287" s="9">
        <v>0.38</v>
      </c>
      <c r="P287" s="9">
        <v>-0.38</v>
      </c>
      <c r="Q287" s="9">
        <v>0.56999999999999995</v>
      </c>
      <c r="R287" s="9">
        <v>-0.56999999999999995</v>
      </c>
      <c r="S287">
        <v>13</v>
      </c>
    </row>
    <row r="288" spans="1:19" x14ac:dyDescent="0.3">
      <c r="A288" s="5">
        <v>45044.448645833334</v>
      </c>
      <c r="B288" s="6">
        <v>4.74</v>
      </c>
      <c r="C288" s="9">
        <v>1.1499999999999999</v>
      </c>
      <c r="D288" s="9">
        <v>-1.1499999999999999</v>
      </c>
      <c r="E288" s="9">
        <v>0.38</v>
      </c>
      <c r="F288" s="9">
        <v>-0.38</v>
      </c>
      <c r="G288" s="9">
        <v>0.56999999999999995</v>
      </c>
      <c r="H288" s="9">
        <v>-0.56999999999999995</v>
      </c>
      <c r="I288">
        <v>14</v>
      </c>
      <c r="J288" s="3"/>
      <c r="K288" s="5">
        <v>45044.448645833334</v>
      </c>
      <c r="L288" s="6">
        <v>-0.11</v>
      </c>
      <c r="M288" s="9">
        <v>1.1499999999999999</v>
      </c>
      <c r="N288" s="9">
        <v>-1.1499999999999999</v>
      </c>
      <c r="O288" s="9">
        <v>0.38</v>
      </c>
      <c r="P288" s="9">
        <v>-0.38</v>
      </c>
      <c r="Q288" s="9">
        <v>0.56999999999999995</v>
      </c>
      <c r="R288" s="9">
        <v>-0.56999999999999995</v>
      </c>
      <c r="S288">
        <v>14</v>
      </c>
    </row>
    <row r="289" spans="1:19" x14ac:dyDescent="0.3">
      <c r="A289" s="5">
        <v>45044.428298611114</v>
      </c>
      <c r="B289" s="6">
        <v>4.7300000000000004</v>
      </c>
      <c r="C289" s="9">
        <v>1.1499999999999999</v>
      </c>
      <c r="D289" s="9">
        <v>-1.1499999999999999</v>
      </c>
      <c r="E289" s="9">
        <v>0.38</v>
      </c>
      <c r="F289" s="9">
        <v>-0.38</v>
      </c>
      <c r="G289" s="9">
        <v>0.56999999999999995</v>
      </c>
      <c r="H289" s="9">
        <v>-0.56999999999999995</v>
      </c>
      <c r="I289">
        <v>15</v>
      </c>
      <c r="J289" s="3"/>
      <c r="K289" s="5">
        <v>45044.428298611114</v>
      </c>
      <c r="L289" s="6">
        <v>-0.12</v>
      </c>
      <c r="M289" s="9">
        <v>1.1499999999999999</v>
      </c>
      <c r="N289" s="9">
        <v>-1.1499999999999999</v>
      </c>
      <c r="O289" s="9">
        <v>0.38</v>
      </c>
      <c r="P289" s="9">
        <v>-0.38</v>
      </c>
      <c r="Q289" s="9">
        <v>0.56999999999999995</v>
      </c>
      <c r="R289" s="9">
        <v>-0.56999999999999995</v>
      </c>
      <c r="S289">
        <v>15</v>
      </c>
    </row>
    <row r="290" spans="1:19" x14ac:dyDescent="0.3">
      <c r="A290" s="5">
        <v>45044.416666666664</v>
      </c>
      <c r="B290" s="6">
        <v>-0.01</v>
      </c>
      <c r="C290" s="9">
        <v>1.1499999999999999</v>
      </c>
      <c r="D290" s="9">
        <v>-1.1499999999999999</v>
      </c>
      <c r="E290" s="9">
        <v>0.38</v>
      </c>
      <c r="F290" s="9">
        <v>-0.38</v>
      </c>
      <c r="G290" s="9">
        <v>0.56999999999999995</v>
      </c>
      <c r="H290" s="9">
        <v>-0.56999999999999995</v>
      </c>
      <c r="I290">
        <v>15</v>
      </c>
      <c r="J290" s="3"/>
      <c r="K290" s="5">
        <v>45044.416666666664</v>
      </c>
      <c r="L290" s="6">
        <v>0.09</v>
      </c>
      <c r="M290" s="9">
        <v>1.1499999999999999</v>
      </c>
      <c r="N290" s="9">
        <v>-1.1499999999999999</v>
      </c>
      <c r="O290" s="9">
        <v>0.38</v>
      </c>
      <c r="P290" s="9">
        <v>-0.38</v>
      </c>
      <c r="Q290" s="9">
        <v>0.56999999999999995</v>
      </c>
      <c r="R290" s="9">
        <v>-0.56999999999999995</v>
      </c>
      <c r="S290">
        <v>15</v>
      </c>
    </row>
    <row r="291" spans="1:19" x14ac:dyDescent="0.3">
      <c r="A291" s="5">
        <v>45044.375</v>
      </c>
      <c r="B291" s="6">
        <v>-0.01</v>
      </c>
      <c r="C291" s="9">
        <v>1.1499999999999999</v>
      </c>
      <c r="D291" s="9">
        <v>-1.1499999999999999</v>
      </c>
      <c r="E291" s="9">
        <v>0.38</v>
      </c>
      <c r="F291" s="9">
        <v>-0.38</v>
      </c>
      <c r="G291" s="9">
        <v>0.56999999999999995</v>
      </c>
      <c r="H291" s="9">
        <v>-0.56999999999999995</v>
      </c>
      <c r="I291">
        <v>15</v>
      </c>
      <c r="J291" s="3"/>
      <c r="K291" s="5">
        <v>45044.375</v>
      </c>
      <c r="L291" s="6">
        <v>0.08</v>
      </c>
      <c r="M291" s="9">
        <v>1.1499999999999999</v>
      </c>
      <c r="N291" s="9">
        <v>-1.1499999999999999</v>
      </c>
      <c r="O291" s="9">
        <v>0.38</v>
      </c>
      <c r="P291" s="9">
        <v>-0.38</v>
      </c>
      <c r="Q291" s="9">
        <v>0.56999999999999995</v>
      </c>
      <c r="R291" s="9">
        <v>-0.56999999999999995</v>
      </c>
      <c r="S291">
        <v>15</v>
      </c>
    </row>
    <row r="292" spans="1:19" x14ac:dyDescent="0.3">
      <c r="A292" s="5">
        <v>45044.333333333336</v>
      </c>
      <c r="B292" s="6">
        <v>-0.01</v>
      </c>
      <c r="C292" s="9">
        <v>1.1499999999999999</v>
      </c>
      <c r="D292" s="9">
        <v>-1.1499999999999999</v>
      </c>
      <c r="E292" s="9">
        <v>0.38</v>
      </c>
      <c r="F292" s="9">
        <v>-0.38</v>
      </c>
      <c r="G292" s="9">
        <v>0.56999999999999995</v>
      </c>
      <c r="H292" s="9">
        <v>-0.56999999999999995</v>
      </c>
      <c r="I292">
        <v>16</v>
      </c>
      <c r="J292" s="3"/>
      <c r="K292" s="5">
        <v>45044.333333333336</v>
      </c>
      <c r="L292" s="6">
        <v>0.08</v>
      </c>
      <c r="M292" s="9">
        <v>1.1499999999999999</v>
      </c>
      <c r="N292" s="9">
        <v>-1.1499999999999999</v>
      </c>
      <c r="O292" s="9">
        <v>0.38</v>
      </c>
      <c r="P292" s="9">
        <v>-0.38</v>
      </c>
      <c r="Q292" s="9">
        <v>0.56999999999999995</v>
      </c>
      <c r="R292" s="9">
        <v>-0.56999999999999995</v>
      </c>
      <c r="S292">
        <v>16</v>
      </c>
    </row>
    <row r="293" spans="1:19" x14ac:dyDescent="0.3">
      <c r="A293" s="5">
        <v>45044.291666666664</v>
      </c>
      <c r="B293" s="6">
        <v>-0.01</v>
      </c>
      <c r="C293" s="9">
        <v>1.1499999999999999</v>
      </c>
      <c r="D293" s="9">
        <v>-1.1499999999999999</v>
      </c>
      <c r="E293" s="9">
        <v>0.38</v>
      </c>
      <c r="F293" s="9">
        <v>-0.38</v>
      </c>
      <c r="G293" s="9">
        <v>0.56999999999999995</v>
      </c>
      <c r="H293" s="9">
        <v>-0.56999999999999995</v>
      </c>
      <c r="I293">
        <v>17</v>
      </c>
      <c r="J293" s="3"/>
      <c r="K293" s="5">
        <v>45044.291666666664</v>
      </c>
      <c r="L293" s="6">
        <v>7.0000000000000007E-2</v>
      </c>
      <c r="M293" s="9">
        <v>1.1499999999999999</v>
      </c>
      <c r="N293" s="9">
        <v>-1.1499999999999999</v>
      </c>
      <c r="O293" s="9">
        <v>0.38</v>
      </c>
      <c r="P293" s="9">
        <v>-0.38</v>
      </c>
      <c r="Q293" s="9">
        <v>0.56999999999999995</v>
      </c>
      <c r="R293" s="9">
        <v>-0.56999999999999995</v>
      </c>
      <c r="S293">
        <v>17</v>
      </c>
    </row>
    <row r="294" spans="1:19" x14ac:dyDescent="0.3">
      <c r="A294" s="5">
        <v>45044.25</v>
      </c>
      <c r="B294" s="6">
        <v>-0.01</v>
      </c>
      <c r="C294" s="9">
        <v>1.1499999999999999</v>
      </c>
      <c r="D294" s="9">
        <v>-1.1499999999999999</v>
      </c>
      <c r="E294" s="9">
        <v>0.38</v>
      </c>
      <c r="F294" s="9">
        <v>-0.38</v>
      </c>
      <c r="G294" s="9">
        <v>0.56999999999999995</v>
      </c>
      <c r="H294" s="9">
        <v>-0.56999999999999995</v>
      </c>
      <c r="I294">
        <v>18</v>
      </c>
      <c r="J294" s="3"/>
      <c r="K294" s="5">
        <v>45044.25</v>
      </c>
      <c r="L294" s="6">
        <v>7.0000000000000007E-2</v>
      </c>
      <c r="M294" s="9">
        <v>1.1499999999999999</v>
      </c>
      <c r="N294" s="9">
        <v>-1.1499999999999999</v>
      </c>
      <c r="O294" s="9">
        <v>0.38</v>
      </c>
      <c r="P294" s="9">
        <v>-0.38</v>
      </c>
      <c r="Q294" s="9">
        <v>0.56999999999999995</v>
      </c>
      <c r="R294" s="9">
        <v>-0.56999999999999995</v>
      </c>
      <c r="S294">
        <v>18</v>
      </c>
    </row>
    <row r="295" spans="1:19" x14ac:dyDescent="0.3">
      <c r="A295" s="5">
        <v>45044.208333333336</v>
      </c>
      <c r="B295" s="6">
        <v>-0.02</v>
      </c>
      <c r="C295" s="9">
        <v>1.1499999999999999</v>
      </c>
      <c r="D295" s="9">
        <v>-1.1499999999999999</v>
      </c>
      <c r="E295" s="9">
        <v>0.38</v>
      </c>
      <c r="F295" s="9">
        <v>-0.38</v>
      </c>
      <c r="G295" s="9">
        <v>0.56999999999999995</v>
      </c>
      <c r="H295" s="9">
        <v>-0.56999999999999995</v>
      </c>
      <c r="I295">
        <v>19</v>
      </c>
      <c r="J295" s="3"/>
      <c r="K295" s="5">
        <v>45044.208333333336</v>
      </c>
      <c r="L295" s="6">
        <v>0.06</v>
      </c>
      <c r="M295" s="9">
        <v>1.1499999999999999</v>
      </c>
      <c r="N295" s="9">
        <v>-1.1499999999999999</v>
      </c>
      <c r="O295" s="9">
        <v>0.38</v>
      </c>
      <c r="P295" s="9">
        <v>-0.38</v>
      </c>
      <c r="Q295" s="9">
        <v>0.56999999999999995</v>
      </c>
      <c r="R295" s="9">
        <v>-0.56999999999999995</v>
      </c>
      <c r="S295">
        <v>19</v>
      </c>
    </row>
    <row r="296" spans="1:19" x14ac:dyDescent="0.3">
      <c r="A296" s="5">
        <v>45044.166666666664</v>
      </c>
      <c r="B296" s="6">
        <v>-0.02</v>
      </c>
      <c r="C296" s="9">
        <v>1.1499999999999999</v>
      </c>
      <c r="D296" s="9">
        <v>-1.1499999999999999</v>
      </c>
      <c r="E296" s="9">
        <v>0.38</v>
      </c>
      <c r="F296" s="9">
        <v>-0.38</v>
      </c>
      <c r="G296" s="9">
        <v>0.56999999999999995</v>
      </c>
      <c r="H296" s="9">
        <v>-0.56999999999999995</v>
      </c>
      <c r="I296">
        <v>22</v>
      </c>
      <c r="J296" s="3"/>
      <c r="K296" s="5">
        <v>45044.166666666664</v>
      </c>
      <c r="L296" s="6">
        <v>0.06</v>
      </c>
      <c r="M296" s="9">
        <v>1.1499999999999999</v>
      </c>
      <c r="N296" s="9">
        <v>-1.1499999999999999</v>
      </c>
      <c r="O296" s="9">
        <v>0.38</v>
      </c>
      <c r="P296" s="9">
        <v>-0.38</v>
      </c>
      <c r="Q296" s="9">
        <v>0.56999999999999995</v>
      </c>
      <c r="R296" s="9">
        <v>-0.56999999999999995</v>
      </c>
      <c r="S296">
        <v>22</v>
      </c>
    </row>
    <row r="297" spans="1:19" x14ac:dyDescent="0.3">
      <c r="A297" s="5">
        <v>45044.125</v>
      </c>
      <c r="B297" s="6">
        <v>-0.01</v>
      </c>
      <c r="C297" s="9">
        <v>1.1499999999999999</v>
      </c>
      <c r="D297" s="9">
        <v>-1.1499999999999999</v>
      </c>
      <c r="E297" s="9">
        <v>0.38</v>
      </c>
      <c r="F297" s="9">
        <v>-0.38</v>
      </c>
      <c r="G297" s="9">
        <v>0.56999999999999995</v>
      </c>
      <c r="H297" s="9">
        <v>-0.56999999999999995</v>
      </c>
      <c r="I297">
        <v>25</v>
      </c>
      <c r="J297" s="3"/>
      <c r="K297" s="5">
        <v>45044.125</v>
      </c>
      <c r="L297" s="6">
        <v>0.06</v>
      </c>
      <c r="M297" s="9">
        <v>1.1499999999999999</v>
      </c>
      <c r="N297" s="9">
        <v>-1.1499999999999999</v>
      </c>
      <c r="O297" s="9">
        <v>0.38</v>
      </c>
      <c r="P297" s="9">
        <v>-0.38</v>
      </c>
      <c r="Q297" s="9">
        <v>0.56999999999999995</v>
      </c>
      <c r="R297" s="9">
        <v>-0.56999999999999995</v>
      </c>
      <c r="S297">
        <v>25</v>
      </c>
    </row>
    <row r="298" spans="1:19" x14ac:dyDescent="0.3">
      <c r="A298" s="5">
        <v>45044.083333333336</v>
      </c>
      <c r="B298" s="6">
        <v>-0.02</v>
      </c>
      <c r="C298" s="9">
        <v>1.1499999999999999</v>
      </c>
      <c r="D298" s="9">
        <v>-1.1499999999999999</v>
      </c>
      <c r="E298" s="9">
        <v>0.38</v>
      </c>
      <c r="F298" s="9">
        <v>-0.38</v>
      </c>
      <c r="G298" s="9">
        <v>0.56999999999999995</v>
      </c>
      <c r="H298" s="9">
        <v>-0.56999999999999995</v>
      </c>
      <c r="I298">
        <v>30</v>
      </c>
      <c r="J298" s="3"/>
      <c r="K298" s="5">
        <v>45044.083333333336</v>
      </c>
      <c r="L298" s="6">
        <v>0.06</v>
      </c>
      <c r="M298" s="9">
        <v>1.1499999999999999</v>
      </c>
      <c r="N298" s="9">
        <v>-1.1499999999999999</v>
      </c>
      <c r="O298" s="9">
        <v>0.38</v>
      </c>
      <c r="P298" s="9">
        <v>-0.38</v>
      </c>
      <c r="Q298" s="9">
        <v>0.56999999999999995</v>
      </c>
      <c r="R298" s="9">
        <v>-0.56999999999999995</v>
      </c>
      <c r="S298">
        <v>30</v>
      </c>
    </row>
    <row r="299" spans="1:19" x14ac:dyDescent="0.3">
      <c r="A299" s="5">
        <v>45044.041666666664</v>
      </c>
      <c r="B299" s="6">
        <v>-0.01</v>
      </c>
      <c r="C299" s="9">
        <v>1.1499999999999999</v>
      </c>
      <c r="D299" s="9">
        <v>-1.1499999999999999</v>
      </c>
      <c r="E299" s="9">
        <v>0.38</v>
      </c>
      <c r="F299" s="9">
        <v>-0.38</v>
      </c>
      <c r="G299" s="9">
        <v>0.56999999999999995</v>
      </c>
      <c r="H299" s="9">
        <v>-0.56999999999999995</v>
      </c>
      <c r="I299">
        <v>34</v>
      </c>
      <c r="J299" s="3"/>
      <c r="K299" s="5">
        <v>45044.041666666664</v>
      </c>
      <c r="L299" s="6">
        <v>0.06</v>
      </c>
      <c r="M299" s="9">
        <v>1.1499999999999999</v>
      </c>
      <c r="N299" s="9">
        <v>-1.1499999999999999</v>
      </c>
      <c r="O299" s="9">
        <v>0.38</v>
      </c>
      <c r="P299" s="9">
        <v>-0.38</v>
      </c>
      <c r="Q299" s="9">
        <v>0.56999999999999995</v>
      </c>
      <c r="R299" s="9">
        <v>-0.56999999999999995</v>
      </c>
      <c r="S299">
        <v>34</v>
      </c>
    </row>
    <row r="300" spans="1:19" x14ac:dyDescent="0.3">
      <c r="A300" s="5">
        <v>45043.999305555553</v>
      </c>
      <c r="B300" s="6">
        <v>-0.01</v>
      </c>
      <c r="C300" s="9">
        <v>1.1499999999999999</v>
      </c>
      <c r="D300" s="9">
        <v>-1.1499999999999999</v>
      </c>
      <c r="E300" s="9">
        <v>0.38</v>
      </c>
      <c r="F300" s="9">
        <v>-0.38</v>
      </c>
      <c r="G300" s="9">
        <v>0.56999999999999995</v>
      </c>
      <c r="H300" s="9">
        <v>-0.56999999999999995</v>
      </c>
      <c r="I300">
        <v>36</v>
      </c>
      <c r="J300" s="3"/>
      <c r="K300" s="5">
        <v>45043.999305555553</v>
      </c>
      <c r="L300" s="6">
        <v>0.05</v>
      </c>
      <c r="M300" s="9">
        <v>1.1499999999999999</v>
      </c>
      <c r="N300" s="9">
        <v>-1.1499999999999999</v>
      </c>
      <c r="O300" s="9">
        <v>0.38</v>
      </c>
      <c r="P300" s="9">
        <v>-0.38</v>
      </c>
      <c r="Q300" s="9">
        <v>0.56999999999999995</v>
      </c>
      <c r="R300" s="9">
        <v>-0.56999999999999995</v>
      </c>
      <c r="S300">
        <v>36</v>
      </c>
    </row>
    <row r="301" spans="1:19" x14ac:dyDescent="0.3">
      <c r="A301" s="5">
        <v>45043.958333333336</v>
      </c>
      <c r="B301" s="6">
        <v>-0.01</v>
      </c>
      <c r="C301" s="9">
        <v>1.1499999999999999</v>
      </c>
      <c r="D301" s="9">
        <v>-1.1499999999999999</v>
      </c>
      <c r="E301" s="9">
        <v>0.38</v>
      </c>
      <c r="F301" s="9">
        <v>-0.38</v>
      </c>
      <c r="G301" s="9">
        <v>0.56999999999999995</v>
      </c>
      <c r="H301" s="9">
        <v>-0.56999999999999995</v>
      </c>
      <c r="I301">
        <v>45</v>
      </c>
      <c r="J301" s="3"/>
      <c r="K301" s="5">
        <v>45043.958333333336</v>
      </c>
      <c r="L301" s="6">
        <v>0.05</v>
      </c>
      <c r="M301" s="9">
        <v>1.1499999999999999</v>
      </c>
      <c r="N301" s="9">
        <v>-1.1499999999999999</v>
      </c>
      <c r="O301" s="9">
        <v>0.38</v>
      </c>
      <c r="P301" s="9">
        <v>-0.38</v>
      </c>
      <c r="Q301" s="9">
        <v>0.56999999999999995</v>
      </c>
      <c r="R301" s="9">
        <v>-0.56999999999999995</v>
      </c>
      <c r="S301">
        <v>45</v>
      </c>
    </row>
    <row r="302" spans="1:19" x14ac:dyDescent="0.3">
      <c r="A302" s="5">
        <v>45043.916666666664</v>
      </c>
      <c r="B302" s="6">
        <v>-0.01</v>
      </c>
      <c r="C302" s="9">
        <v>1.1499999999999999</v>
      </c>
      <c r="D302" s="9">
        <v>-1.1499999999999999</v>
      </c>
      <c r="E302" s="9">
        <v>0.38</v>
      </c>
      <c r="F302" s="9">
        <v>-0.38</v>
      </c>
      <c r="G302" s="9">
        <v>0.56999999999999995</v>
      </c>
      <c r="H302" s="9">
        <v>-0.56999999999999995</v>
      </c>
      <c r="I302">
        <v>44</v>
      </c>
      <c r="J302" s="3"/>
      <c r="K302" s="5">
        <v>45043.916666666664</v>
      </c>
      <c r="L302" s="6">
        <v>0.05</v>
      </c>
      <c r="M302" s="9">
        <v>1.1499999999999999</v>
      </c>
      <c r="N302" s="9">
        <v>-1.1499999999999999</v>
      </c>
      <c r="O302" s="9">
        <v>0.38</v>
      </c>
      <c r="P302" s="9">
        <v>-0.38</v>
      </c>
      <c r="Q302" s="9">
        <v>0.56999999999999995</v>
      </c>
      <c r="R302" s="9">
        <v>-0.56999999999999995</v>
      </c>
      <c r="S302">
        <v>44</v>
      </c>
    </row>
    <row r="303" spans="1:19" x14ac:dyDescent="0.3">
      <c r="A303" s="5">
        <v>45043.875</v>
      </c>
      <c r="B303" s="6">
        <v>-0.01</v>
      </c>
      <c r="C303" s="9">
        <v>1.1499999999999999</v>
      </c>
      <c r="D303" s="9">
        <v>-1.1499999999999999</v>
      </c>
      <c r="E303" s="9">
        <v>0.38</v>
      </c>
      <c r="F303" s="9">
        <v>-0.38</v>
      </c>
      <c r="G303" s="9">
        <v>0.56999999999999995</v>
      </c>
      <c r="H303" s="9">
        <v>-0.56999999999999995</v>
      </c>
      <c r="I303">
        <v>33</v>
      </c>
      <c r="J303" s="3"/>
      <c r="K303" s="5">
        <v>45043.875</v>
      </c>
      <c r="L303" s="6">
        <v>0.04</v>
      </c>
      <c r="M303" s="9">
        <v>1.1499999999999999</v>
      </c>
      <c r="N303" s="9">
        <v>-1.1499999999999999</v>
      </c>
      <c r="O303" s="9">
        <v>0.38</v>
      </c>
      <c r="P303" s="9">
        <v>-0.38</v>
      </c>
      <c r="Q303" s="9">
        <v>0.56999999999999995</v>
      </c>
      <c r="R303" s="9">
        <v>-0.56999999999999995</v>
      </c>
      <c r="S303">
        <v>33</v>
      </c>
    </row>
    <row r="304" spans="1:19" x14ac:dyDescent="0.3">
      <c r="A304" s="5">
        <v>45043.833333333336</v>
      </c>
      <c r="B304" s="6">
        <v>-0.01</v>
      </c>
      <c r="C304" s="9">
        <v>1.1499999999999999</v>
      </c>
      <c r="D304" s="9">
        <v>-1.1499999999999999</v>
      </c>
      <c r="E304" s="9">
        <v>0.38</v>
      </c>
      <c r="F304" s="9">
        <v>-0.38</v>
      </c>
      <c r="G304" s="9">
        <v>0.56999999999999995</v>
      </c>
      <c r="H304" s="9">
        <v>-0.56999999999999995</v>
      </c>
      <c r="I304">
        <v>24</v>
      </c>
      <c r="J304" s="3"/>
      <c r="K304" s="5">
        <v>45043.833333333336</v>
      </c>
      <c r="L304" s="6">
        <v>0.04</v>
      </c>
      <c r="M304" s="9">
        <v>1.1499999999999999</v>
      </c>
      <c r="N304" s="9">
        <v>-1.1499999999999999</v>
      </c>
      <c r="O304" s="9">
        <v>0.38</v>
      </c>
      <c r="P304" s="9">
        <v>-0.38</v>
      </c>
      <c r="Q304" s="9">
        <v>0.56999999999999995</v>
      </c>
      <c r="R304" s="9">
        <v>-0.56999999999999995</v>
      </c>
      <c r="S304">
        <v>24</v>
      </c>
    </row>
    <row r="305" spans="1:19" x14ac:dyDescent="0.3">
      <c r="A305" s="5">
        <v>45043.791666666664</v>
      </c>
      <c r="B305" s="6">
        <v>-0.01</v>
      </c>
      <c r="C305" s="9">
        <v>1.1499999999999999</v>
      </c>
      <c r="D305" s="9">
        <v>-1.1499999999999999</v>
      </c>
      <c r="E305" s="9">
        <v>0.38</v>
      </c>
      <c r="F305" s="9">
        <v>-0.38</v>
      </c>
      <c r="G305" s="9">
        <v>0.56999999999999995</v>
      </c>
      <c r="H305" s="9">
        <v>-0.56999999999999995</v>
      </c>
      <c r="I305">
        <v>24</v>
      </c>
      <c r="J305" s="3"/>
      <c r="K305" s="5">
        <v>45043.791666666664</v>
      </c>
      <c r="L305" s="6">
        <v>0.04</v>
      </c>
      <c r="M305" s="9">
        <v>1.1499999999999999</v>
      </c>
      <c r="N305" s="9">
        <v>-1.1499999999999999</v>
      </c>
      <c r="O305" s="9">
        <v>0.38</v>
      </c>
      <c r="P305" s="9">
        <v>-0.38</v>
      </c>
      <c r="Q305" s="9">
        <v>0.56999999999999995</v>
      </c>
      <c r="R305" s="9">
        <v>-0.56999999999999995</v>
      </c>
      <c r="S305">
        <v>24</v>
      </c>
    </row>
    <row r="306" spans="1:19" x14ac:dyDescent="0.3">
      <c r="A306" s="5">
        <v>45043.75</v>
      </c>
      <c r="B306" s="6">
        <v>0</v>
      </c>
      <c r="C306" s="9">
        <v>1.1499999999999999</v>
      </c>
      <c r="D306" s="9">
        <v>-1.1499999999999999</v>
      </c>
      <c r="E306" s="9">
        <v>0.38</v>
      </c>
      <c r="F306" s="9">
        <v>-0.38</v>
      </c>
      <c r="G306" s="9">
        <v>0.56999999999999995</v>
      </c>
      <c r="H306" s="9">
        <v>-0.56999999999999995</v>
      </c>
      <c r="I306">
        <v>19</v>
      </c>
      <c r="J306" s="3"/>
      <c r="K306" s="5">
        <v>45043.75</v>
      </c>
      <c r="L306" s="6">
        <v>0.03</v>
      </c>
      <c r="M306" s="9">
        <v>1.1499999999999999</v>
      </c>
      <c r="N306" s="9">
        <v>-1.1499999999999999</v>
      </c>
      <c r="O306" s="9">
        <v>0.38</v>
      </c>
      <c r="P306" s="9">
        <v>-0.38</v>
      </c>
      <c r="Q306" s="9">
        <v>0.56999999999999995</v>
      </c>
      <c r="R306" s="9">
        <v>-0.56999999999999995</v>
      </c>
      <c r="S306">
        <v>19</v>
      </c>
    </row>
    <row r="307" spans="1:19" x14ac:dyDescent="0.3">
      <c r="A307" s="5">
        <v>45043.708333333336</v>
      </c>
      <c r="B307" s="6">
        <v>0</v>
      </c>
      <c r="C307" s="9">
        <v>1.1499999999999999</v>
      </c>
      <c r="D307" s="9">
        <v>-1.1499999999999999</v>
      </c>
      <c r="E307" s="9">
        <v>0.38</v>
      </c>
      <c r="F307" s="9">
        <v>-0.38</v>
      </c>
      <c r="G307" s="9">
        <v>0.56999999999999995</v>
      </c>
      <c r="H307" s="9">
        <v>-0.56999999999999995</v>
      </c>
      <c r="I307">
        <v>18</v>
      </c>
      <c r="J307" s="3"/>
      <c r="K307" s="5">
        <v>45043.708333333336</v>
      </c>
      <c r="L307" s="6">
        <v>0.04</v>
      </c>
      <c r="M307" s="9">
        <v>1.1499999999999999</v>
      </c>
      <c r="N307" s="9">
        <v>-1.1499999999999999</v>
      </c>
      <c r="O307" s="9">
        <v>0.38</v>
      </c>
      <c r="P307" s="9">
        <v>-0.38</v>
      </c>
      <c r="Q307" s="9">
        <v>0.56999999999999995</v>
      </c>
      <c r="R307" s="9">
        <v>-0.56999999999999995</v>
      </c>
      <c r="S307">
        <v>18</v>
      </c>
    </row>
    <row r="308" spans="1:19" x14ac:dyDescent="0.3">
      <c r="A308" s="5">
        <v>45043.666666666664</v>
      </c>
      <c r="B308" s="6">
        <v>0.02</v>
      </c>
      <c r="C308" s="9">
        <v>1.1499999999999999</v>
      </c>
      <c r="D308" s="9">
        <v>-1.1499999999999999</v>
      </c>
      <c r="E308" s="9">
        <v>0.38</v>
      </c>
      <c r="F308" s="9">
        <v>-0.38</v>
      </c>
      <c r="G308" s="9">
        <v>0.56999999999999995</v>
      </c>
      <c r="H308" s="9">
        <v>-0.56999999999999995</v>
      </c>
      <c r="I308">
        <v>16</v>
      </c>
      <c r="J308" s="3"/>
      <c r="K308" s="5">
        <v>45043.666666666664</v>
      </c>
      <c r="L308" s="6">
        <v>0.06</v>
      </c>
      <c r="M308" s="9">
        <v>1.1499999999999999</v>
      </c>
      <c r="N308" s="9">
        <v>-1.1499999999999999</v>
      </c>
      <c r="O308" s="9">
        <v>0.38</v>
      </c>
      <c r="P308" s="9">
        <v>-0.38</v>
      </c>
      <c r="Q308" s="9">
        <v>0.56999999999999995</v>
      </c>
      <c r="R308" s="9">
        <v>-0.56999999999999995</v>
      </c>
      <c r="S308">
        <v>16</v>
      </c>
    </row>
    <row r="309" spans="1:19" x14ac:dyDescent="0.3">
      <c r="A309" s="5">
        <v>45043.625</v>
      </c>
      <c r="B309" s="6">
        <v>0.03</v>
      </c>
      <c r="C309" s="9">
        <v>1.1499999999999999</v>
      </c>
      <c r="D309" s="9">
        <v>-1.1499999999999999</v>
      </c>
      <c r="E309" s="9">
        <v>0.38</v>
      </c>
      <c r="F309" s="9">
        <v>-0.38</v>
      </c>
      <c r="G309" s="9">
        <v>0.56999999999999995</v>
      </c>
      <c r="H309" s="9">
        <v>-0.56999999999999995</v>
      </c>
      <c r="I309">
        <v>13</v>
      </c>
      <c r="J309" s="3"/>
      <c r="K309" s="5">
        <v>45043.625</v>
      </c>
      <c r="L309" s="6">
        <v>0.09</v>
      </c>
      <c r="M309" s="9">
        <v>1.1499999999999999</v>
      </c>
      <c r="N309" s="9">
        <v>-1.1499999999999999</v>
      </c>
      <c r="O309" s="9">
        <v>0.38</v>
      </c>
      <c r="P309" s="9">
        <v>-0.38</v>
      </c>
      <c r="Q309" s="9">
        <v>0.56999999999999995</v>
      </c>
      <c r="R309" s="9">
        <v>-0.56999999999999995</v>
      </c>
      <c r="S309">
        <v>13</v>
      </c>
    </row>
    <row r="310" spans="1:19" x14ac:dyDescent="0.3">
      <c r="A310" s="5">
        <v>45043.583333333336</v>
      </c>
      <c r="B310" s="6">
        <v>0.01</v>
      </c>
      <c r="C310" s="9">
        <v>1.1499999999999999</v>
      </c>
      <c r="D310" s="9">
        <v>-1.1499999999999999</v>
      </c>
      <c r="E310" s="9">
        <v>0.38</v>
      </c>
      <c r="F310" s="9">
        <v>-0.38</v>
      </c>
      <c r="G310" s="9">
        <v>0.56999999999999995</v>
      </c>
      <c r="H310" s="9">
        <v>-0.56999999999999995</v>
      </c>
      <c r="I310">
        <v>13</v>
      </c>
      <c r="J310" s="3"/>
      <c r="K310" s="5">
        <v>45043.583333333336</v>
      </c>
      <c r="L310" s="6">
        <v>0.1</v>
      </c>
      <c r="M310" s="9">
        <v>1.1499999999999999</v>
      </c>
      <c r="N310" s="9">
        <v>-1.1499999999999999</v>
      </c>
      <c r="O310" s="9">
        <v>0.38</v>
      </c>
      <c r="P310" s="9">
        <v>-0.38</v>
      </c>
      <c r="Q310" s="9">
        <v>0.56999999999999995</v>
      </c>
      <c r="R310" s="9">
        <v>-0.56999999999999995</v>
      </c>
      <c r="S310">
        <v>13</v>
      </c>
    </row>
    <row r="311" spans="1:19" x14ac:dyDescent="0.3">
      <c r="A311" s="5">
        <v>45043.541666666664</v>
      </c>
      <c r="B311" s="6">
        <v>0</v>
      </c>
      <c r="C311" s="9">
        <v>1.1499999999999999</v>
      </c>
      <c r="D311" s="9">
        <v>-1.1499999999999999</v>
      </c>
      <c r="E311" s="9">
        <v>0.38</v>
      </c>
      <c r="F311" s="9">
        <v>-0.38</v>
      </c>
      <c r="G311" s="9">
        <v>0.56999999999999995</v>
      </c>
      <c r="H311" s="9">
        <v>-0.56999999999999995</v>
      </c>
      <c r="I311">
        <v>13</v>
      </c>
      <c r="J311" s="3"/>
      <c r="K311" s="5">
        <v>45043.541666666664</v>
      </c>
      <c r="L311" s="6">
        <v>0.11</v>
      </c>
      <c r="M311" s="9">
        <v>1.1499999999999999</v>
      </c>
      <c r="N311" s="9">
        <v>-1.1499999999999999</v>
      </c>
      <c r="O311" s="9">
        <v>0.38</v>
      </c>
      <c r="P311" s="9">
        <v>-0.38</v>
      </c>
      <c r="Q311" s="9">
        <v>0.56999999999999995</v>
      </c>
      <c r="R311" s="9">
        <v>-0.56999999999999995</v>
      </c>
      <c r="S311">
        <v>13</v>
      </c>
    </row>
    <row r="312" spans="1:19" x14ac:dyDescent="0.3">
      <c r="A312" s="5">
        <v>45043.5</v>
      </c>
      <c r="B312" s="6">
        <v>-0.01</v>
      </c>
      <c r="C312" s="9">
        <v>1.1499999999999999</v>
      </c>
      <c r="D312" s="9">
        <v>-1.1499999999999999</v>
      </c>
      <c r="E312" s="9">
        <v>0.38</v>
      </c>
      <c r="F312" s="9">
        <v>-0.38</v>
      </c>
      <c r="G312" s="9">
        <v>0.56999999999999995</v>
      </c>
      <c r="H312" s="9">
        <v>-0.56999999999999995</v>
      </c>
      <c r="I312">
        <v>11</v>
      </c>
      <c r="J312" s="3"/>
      <c r="K312" s="5">
        <v>45043.5</v>
      </c>
      <c r="L312" s="6">
        <v>0.13</v>
      </c>
      <c r="M312" s="9">
        <v>1.1499999999999999</v>
      </c>
      <c r="N312" s="9">
        <v>-1.1499999999999999</v>
      </c>
      <c r="O312" s="9">
        <v>0.38</v>
      </c>
      <c r="P312" s="9">
        <v>-0.38</v>
      </c>
      <c r="Q312" s="9">
        <v>0.56999999999999995</v>
      </c>
      <c r="R312" s="9">
        <v>-0.56999999999999995</v>
      </c>
      <c r="S312">
        <v>11</v>
      </c>
    </row>
    <row r="313" spans="1:19" x14ac:dyDescent="0.3">
      <c r="A313" s="5">
        <v>45043.460659722223</v>
      </c>
      <c r="B313" s="6">
        <v>-0.01</v>
      </c>
      <c r="C313" s="9">
        <v>1.1499999999999999</v>
      </c>
      <c r="D313" s="9">
        <v>-1.1499999999999999</v>
      </c>
      <c r="E313" s="9">
        <v>0.38</v>
      </c>
      <c r="F313" s="9">
        <v>-0.38</v>
      </c>
      <c r="G313" s="9">
        <v>0.56999999999999995</v>
      </c>
      <c r="H313" s="9">
        <v>-0.56999999999999995</v>
      </c>
      <c r="I313">
        <v>10</v>
      </c>
      <c r="J313" s="3"/>
      <c r="K313" s="5">
        <v>45043.460659722223</v>
      </c>
      <c r="L313" s="6">
        <v>0.14000000000000001</v>
      </c>
      <c r="M313" s="9">
        <v>1.1499999999999999</v>
      </c>
      <c r="N313" s="9">
        <v>-1.1499999999999999</v>
      </c>
      <c r="O313" s="9">
        <v>0.38</v>
      </c>
      <c r="P313" s="9">
        <v>-0.38</v>
      </c>
      <c r="Q313" s="9">
        <v>0.56999999999999995</v>
      </c>
      <c r="R313" s="9">
        <v>-0.56999999999999995</v>
      </c>
      <c r="S313">
        <v>10</v>
      </c>
    </row>
    <row r="314" spans="1:19" x14ac:dyDescent="0.3">
      <c r="A314" s="5">
        <v>45043.416666666664</v>
      </c>
      <c r="B314" s="6">
        <v>-0.01</v>
      </c>
      <c r="C314" s="9">
        <v>1.1499999999999999</v>
      </c>
      <c r="D314" s="9">
        <v>-1.1499999999999999</v>
      </c>
      <c r="E314" s="9">
        <v>0.38</v>
      </c>
      <c r="F314" s="9">
        <v>-0.38</v>
      </c>
      <c r="G314" s="9">
        <v>0.56999999999999995</v>
      </c>
      <c r="H314" s="9">
        <v>-0.56999999999999995</v>
      </c>
      <c r="I314">
        <v>10</v>
      </c>
      <c r="J314" s="3"/>
      <c r="K314" s="5">
        <v>45043.416666666664</v>
      </c>
      <c r="L314" s="6">
        <v>0.11</v>
      </c>
      <c r="M314" s="9">
        <v>1.1499999999999999</v>
      </c>
      <c r="N314" s="9">
        <v>-1.1499999999999999</v>
      </c>
      <c r="O314" s="9">
        <v>0.38</v>
      </c>
      <c r="P314" s="9">
        <v>-0.38</v>
      </c>
      <c r="Q314" s="9">
        <v>0.56999999999999995</v>
      </c>
      <c r="R314" s="9">
        <v>-0.56999999999999995</v>
      </c>
      <c r="S314">
        <v>10</v>
      </c>
    </row>
    <row r="315" spans="1:19" x14ac:dyDescent="0.3">
      <c r="A315" s="5">
        <v>45043.375</v>
      </c>
      <c r="B315" s="6">
        <v>-0.01</v>
      </c>
      <c r="C315" s="9">
        <v>1.1499999999999999</v>
      </c>
      <c r="D315" s="9">
        <v>-1.1499999999999999</v>
      </c>
      <c r="E315" s="9">
        <v>0.38</v>
      </c>
      <c r="F315" s="9">
        <v>-0.38</v>
      </c>
      <c r="G315" s="9">
        <v>0.56999999999999995</v>
      </c>
      <c r="H315" s="9">
        <v>-0.56999999999999995</v>
      </c>
      <c r="I315">
        <v>10</v>
      </c>
      <c r="J315" s="3"/>
      <c r="K315" s="5">
        <v>45043.375</v>
      </c>
      <c r="L315" s="6">
        <v>0.1</v>
      </c>
      <c r="M315" s="9">
        <v>1.1499999999999999</v>
      </c>
      <c r="N315" s="9">
        <v>-1.1499999999999999</v>
      </c>
      <c r="O315" s="9">
        <v>0.38</v>
      </c>
      <c r="P315" s="9">
        <v>-0.38</v>
      </c>
      <c r="Q315" s="9">
        <v>0.56999999999999995</v>
      </c>
      <c r="R315" s="9">
        <v>-0.56999999999999995</v>
      </c>
      <c r="S315">
        <v>10</v>
      </c>
    </row>
    <row r="316" spans="1:19" x14ac:dyDescent="0.3">
      <c r="A316" s="5">
        <v>45043.333333333336</v>
      </c>
      <c r="B316" s="6">
        <v>-0.02</v>
      </c>
      <c r="C316" s="9">
        <v>1.1499999999999999</v>
      </c>
      <c r="D316" s="9">
        <v>-1.1499999999999999</v>
      </c>
      <c r="E316" s="9">
        <v>0.38</v>
      </c>
      <c r="F316" s="9">
        <v>-0.38</v>
      </c>
      <c r="G316" s="9">
        <v>0.56999999999999995</v>
      </c>
      <c r="H316" s="9">
        <v>-0.56999999999999995</v>
      </c>
      <c r="I316">
        <v>11</v>
      </c>
      <c r="J316" s="3"/>
      <c r="K316" s="5">
        <v>45043.333333333336</v>
      </c>
      <c r="L316" s="6">
        <v>0.1</v>
      </c>
      <c r="M316" s="9">
        <v>1.1499999999999999</v>
      </c>
      <c r="N316" s="9">
        <v>-1.1499999999999999</v>
      </c>
      <c r="O316" s="9">
        <v>0.38</v>
      </c>
      <c r="P316" s="9">
        <v>-0.38</v>
      </c>
      <c r="Q316" s="9">
        <v>0.56999999999999995</v>
      </c>
      <c r="R316" s="9">
        <v>-0.56999999999999995</v>
      </c>
      <c r="S316">
        <v>11</v>
      </c>
    </row>
    <row r="317" spans="1:19" x14ac:dyDescent="0.3">
      <c r="A317" s="5">
        <v>45043.291666666664</v>
      </c>
      <c r="B317" s="6">
        <v>-0.01</v>
      </c>
      <c r="C317" s="9">
        <v>1.1499999999999999</v>
      </c>
      <c r="D317" s="9">
        <v>-1.1499999999999999</v>
      </c>
      <c r="E317" s="9">
        <v>0.38</v>
      </c>
      <c r="F317" s="9">
        <v>-0.38</v>
      </c>
      <c r="G317" s="9">
        <v>0.56999999999999995</v>
      </c>
      <c r="H317" s="9">
        <v>-0.56999999999999995</v>
      </c>
      <c r="I317">
        <v>11</v>
      </c>
      <c r="J317" s="3"/>
      <c r="K317" s="5">
        <v>45043.291666666664</v>
      </c>
      <c r="L317" s="6">
        <v>0.08</v>
      </c>
      <c r="M317" s="9">
        <v>1.1499999999999999</v>
      </c>
      <c r="N317" s="9">
        <v>-1.1499999999999999</v>
      </c>
      <c r="O317" s="9">
        <v>0.38</v>
      </c>
      <c r="P317" s="9">
        <v>-0.38</v>
      </c>
      <c r="Q317" s="9">
        <v>0.56999999999999995</v>
      </c>
      <c r="R317" s="9">
        <v>-0.56999999999999995</v>
      </c>
      <c r="S317">
        <v>11</v>
      </c>
    </row>
    <row r="318" spans="1:19" x14ac:dyDescent="0.3">
      <c r="A318" s="5">
        <v>45043.25</v>
      </c>
      <c r="B318" s="6">
        <v>-0.01</v>
      </c>
      <c r="C318" s="9">
        <v>1.1499999999999999</v>
      </c>
      <c r="D318" s="9">
        <v>-1.1499999999999999</v>
      </c>
      <c r="E318" s="9">
        <v>0.38</v>
      </c>
      <c r="F318" s="9">
        <v>-0.38</v>
      </c>
      <c r="G318" s="9">
        <v>0.56999999999999995</v>
      </c>
      <c r="H318" s="9">
        <v>-0.56999999999999995</v>
      </c>
      <c r="I318">
        <v>12</v>
      </c>
      <c r="J318" s="3"/>
      <c r="K318" s="5">
        <v>45043.25</v>
      </c>
      <c r="L318" s="6">
        <v>7.0000000000000007E-2</v>
      </c>
      <c r="M318" s="9">
        <v>1.1499999999999999</v>
      </c>
      <c r="N318" s="9">
        <v>-1.1499999999999999</v>
      </c>
      <c r="O318" s="9">
        <v>0.38</v>
      </c>
      <c r="P318" s="9">
        <v>-0.38</v>
      </c>
      <c r="Q318" s="9">
        <v>0.56999999999999995</v>
      </c>
      <c r="R318" s="9">
        <v>-0.56999999999999995</v>
      </c>
      <c r="S318">
        <v>12</v>
      </c>
    </row>
    <row r="319" spans="1:19" x14ac:dyDescent="0.3">
      <c r="A319" s="5">
        <v>45043.208333333336</v>
      </c>
      <c r="B319" s="6">
        <v>-0.02</v>
      </c>
      <c r="C319" s="9">
        <v>1.1499999999999999</v>
      </c>
      <c r="D319" s="9">
        <v>-1.1499999999999999</v>
      </c>
      <c r="E319" s="9">
        <v>0.38</v>
      </c>
      <c r="F319" s="9">
        <v>-0.38</v>
      </c>
      <c r="G319" s="9">
        <v>0.56999999999999995</v>
      </c>
      <c r="H319" s="9">
        <v>-0.56999999999999995</v>
      </c>
      <c r="I319">
        <v>12</v>
      </c>
      <c r="J319" s="3"/>
      <c r="K319" s="5">
        <v>45043.208333333336</v>
      </c>
      <c r="L319" s="6">
        <v>7.0000000000000007E-2</v>
      </c>
      <c r="M319" s="9">
        <v>1.1499999999999999</v>
      </c>
      <c r="N319" s="9">
        <v>-1.1499999999999999</v>
      </c>
      <c r="O319" s="9">
        <v>0.38</v>
      </c>
      <c r="P319" s="9">
        <v>-0.38</v>
      </c>
      <c r="Q319" s="9">
        <v>0.56999999999999995</v>
      </c>
      <c r="R319" s="9">
        <v>-0.56999999999999995</v>
      </c>
      <c r="S319">
        <v>12</v>
      </c>
    </row>
    <row r="320" spans="1:19" x14ac:dyDescent="0.3">
      <c r="A320" s="5">
        <v>45043.166666666664</v>
      </c>
      <c r="B320" s="6">
        <v>-0.02</v>
      </c>
      <c r="C320" s="9">
        <v>1.1499999999999999</v>
      </c>
      <c r="D320" s="9">
        <v>-1.1499999999999999</v>
      </c>
      <c r="E320" s="9">
        <v>0.38</v>
      </c>
      <c r="F320" s="9">
        <v>-0.38</v>
      </c>
      <c r="G320" s="9">
        <v>0.56999999999999995</v>
      </c>
      <c r="H320" s="9">
        <v>-0.56999999999999995</v>
      </c>
      <c r="I320">
        <v>13</v>
      </c>
      <c r="J320" s="3"/>
      <c r="K320" s="5">
        <v>45043.166666666664</v>
      </c>
      <c r="L320" s="6">
        <v>7.0000000000000007E-2</v>
      </c>
      <c r="M320" s="9">
        <v>1.1499999999999999</v>
      </c>
      <c r="N320" s="9">
        <v>-1.1499999999999999</v>
      </c>
      <c r="O320" s="9">
        <v>0.38</v>
      </c>
      <c r="P320" s="9">
        <v>-0.38</v>
      </c>
      <c r="Q320" s="9">
        <v>0.56999999999999995</v>
      </c>
      <c r="R320" s="9">
        <v>-0.56999999999999995</v>
      </c>
      <c r="S320">
        <v>13</v>
      </c>
    </row>
    <row r="321" spans="1:19" x14ac:dyDescent="0.3">
      <c r="A321" s="5">
        <v>45043.125</v>
      </c>
      <c r="B321" s="6">
        <v>-0.02</v>
      </c>
      <c r="C321" s="9">
        <v>1.1499999999999999</v>
      </c>
      <c r="D321" s="9">
        <v>-1.1499999999999999</v>
      </c>
      <c r="E321" s="9">
        <v>0.38</v>
      </c>
      <c r="F321" s="9">
        <v>-0.38</v>
      </c>
      <c r="G321" s="9">
        <v>0.56999999999999995</v>
      </c>
      <c r="H321" s="9">
        <v>-0.56999999999999995</v>
      </c>
      <c r="I321">
        <v>14</v>
      </c>
      <c r="J321" s="3"/>
      <c r="K321" s="5">
        <v>45043.125</v>
      </c>
      <c r="L321" s="6">
        <v>7.0000000000000007E-2</v>
      </c>
      <c r="M321" s="9">
        <v>1.1499999999999999</v>
      </c>
      <c r="N321" s="9">
        <v>-1.1499999999999999</v>
      </c>
      <c r="O321" s="9">
        <v>0.38</v>
      </c>
      <c r="P321" s="9">
        <v>-0.38</v>
      </c>
      <c r="Q321" s="9">
        <v>0.56999999999999995</v>
      </c>
      <c r="R321" s="9">
        <v>-0.56999999999999995</v>
      </c>
      <c r="S321">
        <v>14</v>
      </c>
    </row>
    <row r="322" spans="1:19" x14ac:dyDescent="0.3">
      <c r="A322" s="5">
        <v>45043.083333333336</v>
      </c>
      <c r="B322" s="6">
        <v>-0.02</v>
      </c>
      <c r="C322" s="9">
        <v>1.1499999999999999</v>
      </c>
      <c r="D322" s="9">
        <v>-1.1499999999999999</v>
      </c>
      <c r="E322" s="9">
        <v>0.38</v>
      </c>
      <c r="F322" s="9">
        <v>-0.38</v>
      </c>
      <c r="G322" s="9">
        <v>0.56999999999999995</v>
      </c>
      <c r="H322" s="9">
        <v>-0.56999999999999995</v>
      </c>
      <c r="I322">
        <v>15</v>
      </c>
      <c r="J322" s="3"/>
      <c r="K322" s="5">
        <v>45043.083333333336</v>
      </c>
      <c r="L322" s="6">
        <v>7.0000000000000007E-2</v>
      </c>
      <c r="M322" s="9">
        <v>1.1499999999999999</v>
      </c>
      <c r="N322" s="9">
        <v>-1.1499999999999999</v>
      </c>
      <c r="O322" s="9">
        <v>0.38</v>
      </c>
      <c r="P322" s="9">
        <v>-0.38</v>
      </c>
      <c r="Q322" s="9">
        <v>0.56999999999999995</v>
      </c>
      <c r="R322" s="9">
        <v>-0.56999999999999995</v>
      </c>
      <c r="S322">
        <v>15</v>
      </c>
    </row>
    <row r="323" spans="1:19" x14ac:dyDescent="0.3">
      <c r="A323" s="5">
        <v>45043.041666666664</v>
      </c>
      <c r="B323" s="6">
        <v>-0.02</v>
      </c>
      <c r="C323" s="9">
        <v>1.1499999999999999</v>
      </c>
      <c r="D323" s="9">
        <v>-1.1499999999999999</v>
      </c>
      <c r="E323" s="9">
        <v>0.38</v>
      </c>
      <c r="F323" s="9">
        <v>-0.38</v>
      </c>
      <c r="G323" s="9">
        <v>0.56999999999999995</v>
      </c>
      <c r="H323" s="9">
        <v>-0.56999999999999995</v>
      </c>
      <c r="I323">
        <v>15</v>
      </c>
      <c r="J323" s="3"/>
      <c r="K323" s="5">
        <v>45043.041666666664</v>
      </c>
      <c r="L323" s="6">
        <v>7.0000000000000007E-2</v>
      </c>
      <c r="M323" s="9">
        <v>1.1499999999999999</v>
      </c>
      <c r="N323" s="9">
        <v>-1.1499999999999999</v>
      </c>
      <c r="O323" s="9">
        <v>0.38</v>
      </c>
      <c r="P323" s="9">
        <v>-0.38</v>
      </c>
      <c r="Q323" s="9">
        <v>0.56999999999999995</v>
      </c>
      <c r="R323" s="9">
        <v>-0.56999999999999995</v>
      </c>
      <c r="S323">
        <v>15</v>
      </c>
    </row>
    <row r="324" spans="1:19" x14ac:dyDescent="0.3">
      <c r="A324" s="5">
        <v>45042.999305555553</v>
      </c>
      <c r="B324" s="6">
        <v>-0.02</v>
      </c>
      <c r="C324" s="9">
        <v>1.1499999999999999</v>
      </c>
      <c r="D324" s="9">
        <v>-1.1499999999999999</v>
      </c>
      <c r="E324" s="9">
        <v>0.38</v>
      </c>
      <c r="F324" s="9">
        <v>-0.38</v>
      </c>
      <c r="G324" s="9">
        <v>0.56999999999999995</v>
      </c>
      <c r="H324" s="9">
        <v>-0.56999999999999995</v>
      </c>
      <c r="I324">
        <v>17</v>
      </c>
      <c r="J324" s="3"/>
      <c r="K324" s="5">
        <v>45042.999305555553</v>
      </c>
      <c r="L324" s="6">
        <v>7.0000000000000007E-2</v>
      </c>
      <c r="M324" s="9">
        <v>1.1499999999999999</v>
      </c>
      <c r="N324" s="9">
        <v>-1.1499999999999999</v>
      </c>
      <c r="O324" s="9">
        <v>0.38</v>
      </c>
      <c r="P324" s="9">
        <v>-0.38</v>
      </c>
      <c r="Q324" s="9">
        <v>0.56999999999999995</v>
      </c>
      <c r="R324" s="9">
        <v>-0.56999999999999995</v>
      </c>
      <c r="S324">
        <v>17</v>
      </c>
    </row>
    <row r="325" spans="1:19" x14ac:dyDescent="0.3">
      <c r="A325" s="5">
        <v>45042.958333333336</v>
      </c>
      <c r="B325" s="6">
        <v>-0.02</v>
      </c>
      <c r="C325" s="9">
        <v>1.1499999999999999</v>
      </c>
      <c r="D325" s="9">
        <v>-1.1499999999999999</v>
      </c>
      <c r="E325" s="9">
        <v>0.38</v>
      </c>
      <c r="F325" s="9">
        <v>-0.38</v>
      </c>
      <c r="G325" s="9">
        <v>0.56999999999999995</v>
      </c>
      <c r="H325" s="9">
        <v>-0.56999999999999995</v>
      </c>
      <c r="I325">
        <v>19</v>
      </c>
      <c r="J325" s="3"/>
      <c r="K325" s="5">
        <v>45042.958333333336</v>
      </c>
      <c r="L325" s="6">
        <v>7.0000000000000007E-2</v>
      </c>
      <c r="M325" s="9">
        <v>1.1499999999999999</v>
      </c>
      <c r="N325" s="9">
        <v>-1.1499999999999999</v>
      </c>
      <c r="O325" s="9">
        <v>0.38</v>
      </c>
      <c r="P325" s="9">
        <v>-0.38</v>
      </c>
      <c r="Q325" s="9">
        <v>0.56999999999999995</v>
      </c>
      <c r="R325" s="9">
        <v>-0.56999999999999995</v>
      </c>
      <c r="S325">
        <v>19</v>
      </c>
    </row>
    <row r="326" spans="1:19" x14ac:dyDescent="0.3">
      <c r="A326" s="5">
        <v>45042.916666666664</v>
      </c>
      <c r="B326" s="6">
        <v>-0.01</v>
      </c>
      <c r="C326" s="9">
        <v>1.1499999999999999</v>
      </c>
      <c r="D326" s="9">
        <v>-1.1499999999999999</v>
      </c>
      <c r="E326" s="9">
        <v>0.38</v>
      </c>
      <c r="F326" s="9">
        <v>-0.38</v>
      </c>
      <c r="G326" s="9">
        <v>0.56999999999999995</v>
      </c>
      <c r="H326" s="9">
        <v>-0.56999999999999995</v>
      </c>
      <c r="I326">
        <v>23</v>
      </c>
      <c r="J326" s="3"/>
      <c r="K326" s="5">
        <v>45042.916666666664</v>
      </c>
      <c r="L326" s="6">
        <v>0.06</v>
      </c>
      <c r="M326" s="9">
        <v>1.1499999999999999</v>
      </c>
      <c r="N326" s="9">
        <v>-1.1499999999999999</v>
      </c>
      <c r="O326" s="9">
        <v>0.38</v>
      </c>
      <c r="P326" s="9">
        <v>-0.38</v>
      </c>
      <c r="Q326" s="9">
        <v>0.56999999999999995</v>
      </c>
      <c r="R326" s="9">
        <v>-0.56999999999999995</v>
      </c>
      <c r="S326">
        <v>23</v>
      </c>
    </row>
    <row r="327" spans="1:19" x14ac:dyDescent="0.3">
      <c r="A327" s="5">
        <v>45042.875</v>
      </c>
      <c r="B327" s="6">
        <v>-0.02</v>
      </c>
      <c r="C327" s="9">
        <v>1.1499999999999999</v>
      </c>
      <c r="D327" s="9">
        <v>-1.1499999999999999</v>
      </c>
      <c r="E327" s="9">
        <v>0.38</v>
      </c>
      <c r="F327" s="9">
        <v>-0.38</v>
      </c>
      <c r="G327" s="9">
        <v>0.56999999999999995</v>
      </c>
      <c r="H327" s="9">
        <v>-0.56999999999999995</v>
      </c>
      <c r="I327">
        <v>29</v>
      </c>
      <c r="J327" s="3"/>
      <c r="K327" s="5">
        <v>45042.875</v>
      </c>
      <c r="L327" s="6">
        <v>0.06</v>
      </c>
      <c r="M327" s="9">
        <v>1.1499999999999999</v>
      </c>
      <c r="N327" s="9">
        <v>-1.1499999999999999</v>
      </c>
      <c r="O327" s="9">
        <v>0.38</v>
      </c>
      <c r="P327" s="9">
        <v>-0.38</v>
      </c>
      <c r="Q327" s="9">
        <v>0.56999999999999995</v>
      </c>
      <c r="R327" s="9">
        <v>-0.56999999999999995</v>
      </c>
      <c r="S327">
        <v>29</v>
      </c>
    </row>
    <row r="328" spans="1:19" x14ac:dyDescent="0.3">
      <c r="A328" s="5">
        <v>45042.833333333336</v>
      </c>
      <c r="B328" s="6">
        <v>-0.02</v>
      </c>
      <c r="C328" s="9">
        <v>1.1499999999999999</v>
      </c>
      <c r="D328" s="9">
        <v>-1.1499999999999999</v>
      </c>
      <c r="E328" s="9">
        <v>0.38</v>
      </c>
      <c r="F328" s="9">
        <v>-0.38</v>
      </c>
      <c r="G328" s="9">
        <v>0.56999999999999995</v>
      </c>
      <c r="H328" s="9">
        <v>-0.56999999999999995</v>
      </c>
      <c r="I328">
        <v>43</v>
      </c>
      <c r="J328" s="3"/>
      <c r="K328" s="5">
        <v>45042.833333333336</v>
      </c>
      <c r="L328" s="6">
        <v>0.06</v>
      </c>
      <c r="M328" s="9">
        <v>1.1499999999999999</v>
      </c>
      <c r="N328" s="9">
        <v>-1.1499999999999999</v>
      </c>
      <c r="O328" s="9">
        <v>0.38</v>
      </c>
      <c r="P328" s="9">
        <v>-0.38</v>
      </c>
      <c r="Q328" s="9">
        <v>0.56999999999999995</v>
      </c>
      <c r="R328" s="9">
        <v>-0.56999999999999995</v>
      </c>
      <c r="S328">
        <v>43</v>
      </c>
    </row>
    <row r="329" spans="1:19" x14ac:dyDescent="0.3">
      <c r="A329" s="5">
        <v>45042.791666666664</v>
      </c>
      <c r="B329" s="6">
        <v>-0.01</v>
      </c>
      <c r="C329" s="9">
        <v>1.1499999999999999</v>
      </c>
      <c r="D329" s="9">
        <v>-1.1499999999999999</v>
      </c>
      <c r="E329" s="9">
        <v>0.38</v>
      </c>
      <c r="F329" s="9">
        <v>-0.38</v>
      </c>
      <c r="G329" s="9">
        <v>0.56999999999999995</v>
      </c>
      <c r="H329" s="9">
        <v>-0.56999999999999995</v>
      </c>
      <c r="I329">
        <v>49</v>
      </c>
      <c r="J329" s="3"/>
      <c r="K329" s="5">
        <v>45042.791666666664</v>
      </c>
      <c r="L329" s="6">
        <v>0.06</v>
      </c>
      <c r="M329" s="9">
        <v>1.1499999999999999</v>
      </c>
      <c r="N329" s="9">
        <v>-1.1499999999999999</v>
      </c>
      <c r="O329" s="9">
        <v>0.38</v>
      </c>
      <c r="P329" s="9">
        <v>-0.38</v>
      </c>
      <c r="Q329" s="9">
        <v>0.56999999999999995</v>
      </c>
      <c r="R329" s="9">
        <v>-0.56999999999999995</v>
      </c>
      <c r="S329">
        <v>49</v>
      </c>
    </row>
    <row r="330" spans="1:19" x14ac:dyDescent="0.3">
      <c r="A330" s="5">
        <v>45042.75</v>
      </c>
      <c r="B330" s="6">
        <v>-0.01</v>
      </c>
      <c r="C330" s="9">
        <v>1.1499999999999999</v>
      </c>
      <c r="D330" s="9">
        <v>-1.1499999999999999</v>
      </c>
      <c r="E330" s="9">
        <v>0.38</v>
      </c>
      <c r="F330" s="9">
        <v>-0.38</v>
      </c>
      <c r="G330" s="9">
        <v>0.56999999999999995</v>
      </c>
      <c r="H330" s="9">
        <v>-0.56999999999999995</v>
      </c>
      <c r="I330">
        <v>49</v>
      </c>
      <c r="J330" s="3"/>
      <c r="K330" s="5">
        <v>45042.75</v>
      </c>
      <c r="L330" s="6">
        <v>7.0000000000000007E-2</v>
      </c>
      <c r="M330" s="9">
        <v>1.1499999999999999</v>
      </c>
      <c r="N330" s="9">
        <v>-1.1499999999999999</v>
      </c>
      <c r="O330" s="9">
        <v>0.38</v>
      </c>
      <c r="P330" s="9">
        <v>-0.38</v>
      </c>
      <c r="Q330" s="9">
        <v>0.56999999999999995</v>
      </c>
      <c r="R330" s="9">
        <v>-0.56999999999999995</v>
      </c>
      <c r="S330">
        <v>49</v>
      </c>
    </row>
    <row r="331" spans="1:19" x14ac:dyDescent="0.3">
      <c r="A331" s="5">
        <v>45042.708333333336</v>
      </c>
      <c r="B331" s="6">
        <v>-0.01</v>
      </c>
      <c r="C331" s="9">
        <v>1.1499999999999999</v>
      </c>
      <c r="D331" s="9">
        <v>-1.1499999999999999</v>
      </c>
      <c r="E331" s="9">
        <v>0.38</v>
      </c>
      <c r="F331" s="9">
        <v>-0.38</v>
      </c>
      <c r="G331" s="9">
        <v>0.56999999999999995</v>
      </c>
      <c r="H331" s="9">
        <v>-0.56999999999999995</v>
      </c>
      <c r="I331">
        <v>47</v>
      </c>
      <c r="J331" s="3"/>
      <c r="K331" s="5">
        <v>45042.708333333336</v>
      </c>
      <c r="L331" s="6">
        <v>0.05</v>
      </c>
      <c r="M331" s="9">
        <v>1.1499999999999999</v>
      </c>
      <c r="N331" s="9">
        <v>-1.1499999999999999</v>
      </c>
      <c r="O331" s="9">
        <v>0.38</v>
      </c>
      <c r="P331" s="9">
        <v>-0.38</v>
      </c>
      <c r="Q331" s="9">
        <v>0.56999999999999995</v>
      </c>
      <c r="R331" s="9">
        <v>-0.56999999999999995</v>
      </c>
      <c r="S331">
        <v>47</v>
      </c>
    </row>
    <row r="332" spans="1:19" x14ac:dyDescent="0.3">
      <c r="A332" s="5">
        <v>45042.666666666664</v>
      </c>
      <c r="B332" s="6">
        <v>0.01</v>
      </c>
      <c r="C332" s="9">
        <v>1.1499999999999999</v>
      </c>
      <c r="D332" s="9">
        <v>-1.1499999999999999</v>
      </c>
      <c r="E332" s="9">
        <v>0.38</v>
      </c>
      <c r="F332" s="9">
        <v>-0.38</v>
      </c>
      <c r="G332" s="9">
        <v>0.56999999999999995</v>
      </c>
      <c r="H332" s="9">
        <v>-0.56999999999999995</v>
      </c>
      <c r="I332">
        <v>43</v>
      </c>
      <c r="J332" s="3"/>
      <c r="K332" s="5">
        <v>45042.666666666664</v>
      </c>
      <c r="L332" s="6">
        <v>0.09</v>
      </c>
      <c r="M332" s="9">
        <v>1.1499999999999999</v>
      </c>
      <c r="N332" s="9">
        <v>-1.1499999999999999</v>
      </c>
      <c r="O332" s="9">
        <v>0.38</v>
      </c>
      <c r="P332" s="9">
        <v>-0.38</v>
      </c>
      <c r="Q332" s="9">
        <v>0.56999999999999995</v>
      </c>
      <c r="R332" s="9">
        <v>-0.56999999999999995</v>
      </c>
      <c r="S332">
        <v>43</v>
      </c>
    </row>
    <row r="333" spans="1:19" x14ac:dyDescent="0.3">
      <c r="A333" s="5">
        <v>45042.625</v>
      </c>
      <c r="B333" s="6">
        <v>0.01</v>
      </c>
      <c r="C333" s="9">
        <v>1.1499999999999999</v>
      </c>
      <c r="D333" s="9">
        <v>-1.1499999999999999</v>
      </c>
      <c r="E333" s="9">
        <v>0.38</v>
      </c>
      <c r="F333" s="9">
        <v>-0.38</v>
      </c>
      <c r="G333" s="9">
        <v>0.56999999999999995</v>
      </c>
      <c r="H333" s="9">
        <v>-0.56999999999999995</v>
      </c>
      <c r="I333">
        <v>37</v>
      </c>
      <c r="J333" s="3"/>
      <c r="K333" s="5">
        <v>45042.625</v>
      </c>
      <c r="L333" s="6">
        <v>0.1</v>
      </c>
      <c r="M333" s="9">
        <v>1.1499999999999999</v>
      </c>
      <c r="N333" s="9">
        <v>-1.1499999999999999</v>
      </c>
      <c r="O333" s="9">
        <v>0.38</v>
      </c>
      <c r="P333" s="9">
        <v>-0.38</v>
      </c>
      <c r="Q333" s="9">
        <v>0.56999999999999995</v>
      </c>
      <c r="R333" s="9">
        <v>-0.56999999999999995</v>
      </c>
      <c r="S333">
        <v>37</v>
      </c>
    </row>
    <row r="334" spans="1:19" x14ac:dyDescent="0.3">
      <c r="A334" s="5">
        <v>45042.583333333336</v>
      </c>
      <c r="B334" s="6">
        <v>0</v>
      </c>
      <c r="C334" s="9">
        <v>1.1499999999999999</v>
      </c>
      <c r="D334" s="9">
        <v>-1.1499999999999999</v>
      </c>
      <c r="E334" s="9">
        <v>0.38</v>
      </c>
      <c r="F334" s="9">
        <v>-0.38</v>
      </c>
      <c r="G334" s="9">
        <v>0.56999999999999995</v>
      </c>
      <c r="H334" s="9">
        <v>-0.56999999999999995</v>
      </c>
      <c r="I334">
        <v>21</v>
      </c>
      <c r="J334" s="3"/>
      <c r="K334" s="5">
        <v>45042.583333333336</v>
      </c>
      <c r="L334" s="6">
        <v>0.14000000000000001</v>
      </c>
      <c r="M334" s="9">
        <v>1.1499999999999999</v>
      </c>
      <c r="N334" s="9">
        <v>-1.1499999999999999</v>
      </c>
      <c r="O334" s="9">
        <v>0.38</v>
      </c>
      <c r="P334" s="9">
        <v>-0.38</v>
      </c>
      <c r="Q334" s="9">
        <v>0.56999999999999995</v>
      </c>
      <c r="R334" s="9">
        <v>-0.56999999999999995</v>
      </c>
      <c r="S334">
        <v>21</v>
      </c>
    </row>
    <row r="335" spans="1:19" x14ac:dyDescent="0.3">
      <c r="A335" s="5">
        <v>45042.541666666664</v>
      </c>
      <c r="B335" s="6">
        <v>0.01</v>
      </c>
      <c r="C335" s="9">
        <v>1.1499999999999999</v>
      </c>
      <c r="D335" s="9">
        <v>-1.1499999999999999</v>
      </c>
      <c r="E335" s="9">
        <v>0.38</v>
      </c>
      <c r="F335" s="9">
        <v>-0.38</v>
      </c>
      <c r="G335" s="9">
        <v>0.56999999999999995</v>
      </c>
      <c r="H335" s="9">
        <v>-0.56999999999999995</v>
      </c>
      <c r="I335">
        <v>17</v>
      </c>
      <c r="J335" s="3"/>
      <c r="K335" s="5">
        <v>45042.541666666664</v>
      </c>
      <c r="L335" s="6">
        <v>0.11</v>
      </c>
      <c r="M335" s="9">
        <v>1.1499999999999999</v>
      </c>
      <c r="N335" s="9">
        <v>-1.1499999999999999</v>
      </c>
      <c r="O335" s="9">
        <v>0.38</v>
      </c>
      <c r="P335" s="9">
        <v>-0.38</v>
      </c>
      <c r="Q335" s="9">
        <v>0.56999999999999995</v>
      </c>
      <c r="R335" s="9">
        <v>-0.56999999999999995</v>
      </c>
      <c r="S335">
        <v>17</v>
      </c>
    </row>
    <row r="336" spans="1:19" x14ac:dyDescent="0.3">
      <c r="A336" s="5">
        <v>45042.5</v>
      </c>
      <c r="B336" s="6">
        <v>-0.01</v>
      </c>
      <c r="C336" s="9">
        <v>1.1499999999999999</v>
      </c>
      <c r="D336" s="9">
        <v>-1.1499999999999999</v>
      </c>
      <c r="E336" s="9">
        <v>0.38</v>
      </c>
      <c r="F336" s="9">
        <v>-0.38</v>
      </c>
      <c r="G336" s="9">
        <v>0.56999999999999995</v>
      </c>
      <c r="H336" s="9">
        <v>-0.56999999999999995</v>
      </c>
      <c r="I336">
        <v>14</v>
      </c>
      <c r="J336" s="3"/>
      <c r="K336" s="5">
        <v>45042.5</v>
      </c>
      <c r="L336" s="6">
        <v>0.1</v>
      </c>
      <c r="M336" s="9">
        <v>1.1499999999999999</v>
      </c>
      <c r="N336" s="9">
        <v>-1.1499999999999999</v>
      </c>
      <c r="O336" s="9">
        <v>0.38</v>
      </c>
      <c r="P336" s="9">
        <v>-0.38</v>
      </c>
      <c r="Q336" s="9">
        <v>0.56999999999999995</v>
      </c>
      <c r="R336" s="9">
        <v>-0.56999999999999995</v>
      </c>
      <c r="S336">
        <v>14</v>
      </c>
    </row>
    <row r="337" spans="1:19" x14ac:dyDescent="0.3">
      <c r="A337" s="5">
        <v>45042.458333333336</v>
      </c>
      <c r="B337" s="6">
        <v>-0.01</v>
      </c>
      <c r="C337" s="9">
        <v>1.1499999999999999</v>
      </c>
      <c r="D337" s="9">
        <v>-1.1499999999999999</v>
      </c>
      <c r="E337" s="9">
        <v>0.38</v>
      </c>
      <c r="F337" s="9">
        <v>-0.38</v>
      </c>
      <c r="G337" s="9">
        <v>0.56999999999999995</v>
      </c>
      <c r="H337" s="9">
        <v>-0.56999999999999995</v>
      </c>
      <c r="I337">
        <v>12</v>
      </c>
      <c r="J337" s="3"/>
      <c r="K337" s="5">
        <v>45042.458333333336</v>
      </c>
      <c r="L337" s="6">
        <v>0.09</v>
      </c>
      <c r="M337" s="9">
        <v>1.1499999999999999</v>
      </c>
      <c r="N337" s="9">
        <v>-1.1499999999999999</v>
      </c>
      <c r="O337" s="9">
        <v>0.38</v>
      </c>
      <c r="P337" s="9">
        <v>-0.38</v>
      </c>
      <c r="Q337" s="9">
        <v>0.56999999999999995</v>
      </c>
      <c r="R337" s="9">
        <v>-0.56999999999999995</v>
      </c>
      <c r="S337">
        <v>12</v>
      </c>
    </row>
    <row r="338" spans="1:19" x14ac:dyDescent="0.3">
      <c r="A338" s="5">
        <v>45042.416666666664</v>
      </c>
      <c r="B338" s="6">
        <v>-0.01</v>
      </c>
      <c r="C338" s="9">
        <v>1.1499999999999999</v>
      </c>
      <c r="D338" s="9">
        <v>-1.1499999999999999</v>
      </c>
      <c r="E338" s="9">
        <v>0.38</v>
      </c>
      <c r="F338" s="9">
        <v>-0.38</v>
      </c>
      <c r="G338" s="9">
        <v>0.56999999999999995</v>
      </c>
      <c r="H338" s="9">
        <v>-0.56999999999999995</v>
      </c>
      <c r="I338">
        <v>11</v>
      </c>
      <c r="J338" s="3"/>
      <c r="K338" s="5">
        <v>45042.416666666664</v>
      </c>
      <c r="L338" s="6">
        <v>0.1</v>
      </c>
      <c r="M338" s="9">
        <v>1.1499999999999999</v>
      </c>
      <c r="N338" s="9">
        <v>-1.1499999999999999</v>
      </c>
      <c r="O338" s="9">
        <v>0.38</v>
      </c>
      <c r="P338" s="9">
        <v>-0.38</v>
      </c>
      <c r="Q338" s="9">
        <v>0.56999999999999995</v>
      </c>
      <c r="R338" s="9">
        <v>-0.56999999999999995</v>
      </c>
      <c r="S338">
        <v>11</v>
      </c>
    </row>
    <row r="339" spans="1:19" x14ac:dyDescent="0.3">
      <c r="A339" s="5">
        <v>45042.375</v>
      </c>
      <c r="B339" s="6">
        <v>-0.01</v>
      </c>
      <c r="C339" s="9">
        <v>1.1499999999999999</v>
      </c>
      <c r="D339" s="9">
        <v>-1.1499999999999999</v>
      </c>
      <c r="E339" s="9">
        <v>0.38</v>
      </c>
      <c r="F339" s="9">
        <v>-0.38</v>
      </c>
      <c r="G339" s="9">
        <v>0.56999999999999995</v>
      </c>
      <c r="H339" s="9">
        <v>-0.56999999999999995</v>
      </c>
      <c r="I339">
        <v>10</v>
      </c>
      <c r="J339" s="3"/>
      <c r="K339" s="5">
        <v>45042.375</v>
      </c>
      <c r="L339" s="6">
        <v>0.09</v>
      </c>
      <c r="M339" s="9">
        <v>1.1499999999999999</v>
      </c>
      <c r="N339" s="9">
        <v>-1.1499999999999999</v>
      </c>
      <c r="O339" s="9">
        <v>0.38</v>
      </c>
      <c r="P339" s="9">
        <v>-0.38</v>
      </c>
      <c r="Q339" s="9">
        <v>0.56999999999999995</v>
      </c>
      <c r="R339" s="9">
        <v>-0.56999999999999995</v>
      </c>
      <c r="S339">
        <v>10</v>
      </c>
    </row>
    <row r="340" spans="1:19" x14ac:dyDescent="0.3">
      <c r="A340" s="5">
        <v>45042.333344907405</v>
      </c>
      <c r="B340" s="6">
        <v>-0.01</v>
      </c>
      <c r="C340" s="9">
        <v>1.1499999999999999</v>
      </c>
      <c r="D340" s="9">
        <v>-1.1499999999999999</v>
      </c>
      <c r="E340" s="9">
        <v>0.38</v>
      </c>
      <c r="F340" s="9">
        <v>-0.38</v>
      </c>
      <c r="G340" s="9">
        <v>0.56999999999999995</v>
      </c>
      <c r="H340" s="9">
        <v>-0.56999999999999995</v>
      </c>
      <c r="I340">
        <v>10</v>
      </c>
      <c r="J340" s="3"/>
      <c r="K340" s="5">
        <v>45042.333344907405</v>
      </c>
      <c r="L340" s="6">
        <v>0.09</v>
      </c>
      <c r="M340" s="9">
        <v>1.1499999999999999</v>
      </c>
      <c r="N340" s="9">
        <v>-1.1499999999999999</v>
      </c>
      <c r="O340" s="9">
        <v>0.38</v>
      </c>
      <c r="P340" s="9">
        <v>-0.38</v>
      </c>
      <c r="Q340" s="9">
        <v>0.56999999999999995</v>
      </c>
      <c r="R340" s="9">
        <v>-0.56999999999999995</v>
      </c>
      <c r="S340">
        <v>10</v>
      </c>
    </row>
    <row r="341" spans="1:19" x14ac:dyDescent="0.3">
      <c r="A341" s="5">
        <v>45042.291666666664</v>
      </c>
      <c r="B341" s="6">
        <v>-0.02</v>
      </c>
      <c r="C341" s="9">
        <v>1.1499999999999999</v>
      </c>
      <c r="D341" s="9">
        <v>-1.1499999999999999</v>
      </c>
      <c r="E341" s="9">
        <v>0.38</v>
      </c>
      <c r="F341" s="9">
        <v>-0.38</v>
      </c>
      <c r="G341" s="9">
        <v>0.56999999999999995</v>
      </c>
      <c r="H341" s="9">
        <v>-0.56999999999999995</v>
      </c>
      <c r="I341">
        <v>10</v>
      </c>
      <c r="J341" s="3"/>
      <c r="K341" s="5">
        <v>45042.291666666664</v>
      </c>
      <c r="L341" s="6">
        <v>7.0000000000000007E-2</v>
      </c>
      <c r="M341" s="9">
        <v>1.1499999999999999</v>
      </c>
      <c r="N341" s="9">
        <v>-1.1499999999999999</v>
      </c>
      <c r="O341" s="9">
        <v>0.38</v>
      </c>
      <c r="P341" s="9">
        <v>-0.38</v>
      </c>
      <c r="Q341" s="9">
        <v>0.56999999999999995</v>
      </c>
      <c r="R341" s="9">
        <v>-0.56999999999999995</v>
      </c>
      <c r="S341">
        <v>10</v>
      </c>
    </row>
    <row r="342" spans="1:19" x14ac:dyDescent="0.3">
      <c r="A342" s="5">
        <v>45042.25</v>
      </c>
      <c r="B342" s="6">
        <v>-0.02</v>
      </c>
      <c r="C342" s="9">
        <v>1.1499999999999999</v>
      </c>
      <c r="D342" s="9">
        <v>-1.1499999999999999</v>
      </c>
      <c r="E342" s="9">
        <v>0.38</v>
      </c>
      <c r="F342" s="9">
        <v>-0.38</v>
      </c>
      <c r="G342" s="9">
        <v>0.56999999999999995</v>
      </c>
      <c r="H342" s="9">
        <v>-0.56999999999999995</v>
      </c>
      <c r="I342">
        <v>10</v>
      </c>
      <c r="J342" s="3"/>
      <c r="K342" s="5">
        <v>45042.25</v>
      </c>
      <c r="L342" s="6">
        <v>7.0000000000000007E-2</v>
      </c>
      <c r="M342" s="9">
        <v>1.1499999999999999</v>
      </c>
      <c r="N342" s="9">
        <v>-1.1499999999999999</v>
      </c>
      <c r="O342" s="9">
        <v>0.38</v>
      </c>
      <c r="P342" s="9">
        <v>-0.38</v>
      </c>
      <c r="Q342" s="9">
        <v>0.56999999999999995</v>
      </c>
      <c r="R342" s="9">
        <v>-0.56999999999999995</v>
      </c>
      <c r="S342">
        <v>10</v>
      </c>
    </row>
    <row r="343" spans="1:19" x14ac:dyDescent="0.3">
      <c r="A343" s="5">
        <v>45042.208333333336</v>
      </c>
      <c r="B343" s="6">
        <v>-0.01</v>
      </c>
      <c r="C343" s="9">
        <v>1.1499999999999999</v>
      </c>
      <c r="D343" s="9">
        <v>-1.1499999999999999</v>
      </c>
      <c r="E343" s="9">
        <v>0.38</v>
      </c>
      <c r="F343" s="9">
        <v>-0.38</v>
      </c>
      <c r="G343" s="9">
        <v>0.56999999999999995</v>
      </c>
      <c r="H343" s="9">
        <v>-0.56999999999999995</v>
      </c>
      <c r="I343">
        <v>11</v>
      </c>
      <c r="J343" s="3"/>
      <c r="K343" s="5">
        <v>45042.208333333336</v>
      </c>
      <c r="L343" s="6">
        <v>7.0000000000000007E-2</v>
      </c>
      <c r="M343" s="9">
        <v>1.1499999999999999</v>
      </c>
      <c r="N343" s="9">
        <v>-1.1499999999999999</v>
      </c>
      <c r="O343" s="9">
        <v>0.38</v>
      </c>
      <c r="P343" s="9">
        <v>-0.38</v>
      </c>
      <c r="Q343" s="9">
        <v>0.56999999999999995</v>
      </c>
      <c r="R343" s="9">
        <v>-0.56999999999999995</v>
      </c>
      <c r="S343">
        <v>11</v>
      </c>
    </row>
    <row r="344" spans="1:19" x14ac:dyDescent="0.3">
      <c r="A344" s="5">
        <v>45042.166666666664</v>
      </c>
      <c r="B344" s="6">
        <v>-0.02</v>
      </c>
      <c r="C344" s="9">
        <v>1.1499999999999999</v>
      </c>
      <c r="D344" s="9">
        <v>-1.1499999999999999</v>
      </c>
      <c r="E344" s="9">
        <v>0.38</v>
      </c>
      <c r="F344" s="9">
        <v>-0.38</v>
      </c>
      <c r="G344" s="9">
        <v>0.56999999999999995</v>
      </c>
      <c r="H344" s="9">
        <v>-0.56999999999999995</v>
      </c>
      <c r="I344">
        <v>11</v>
      </c>
      <c r="J344" s="3"/>
      <c r="K344" s="5">
        <v>45042.166666666664</v>
      </c>
      <c r="L344" s="6">
        <v>7.0000000000000007E-2</v>
      </c>
      <c r="M344" s="9">
        <v>1.1499999999999999</v>
      </c>
      <c r="N344" s="9">
        <v>-1.1499999999999999</v>
      </c>
      <c r="O344" s="9">
        <v>0.38</v>
      </c>
      <c r="P344" s="9">
        <v>-0.38</v>
      </c>
      <c r="Q344" s="9">
        <v>0.56999999999999995</v>
      </c>
      <c r="R344" s="9">
        <v>-0.56999999999999995</v>
      </c>
      <c r="S344">
        <v>11</v>
      </c>
    </row>
    <row r="345" spans="1:19" x14ac:dyDescent="0.3">
      <c r="A345" s="5">
        <v>45042.125</v>
      </c>
      <c r="B345" s="6">
        <v>-0.02</v>
      </c>
      <c r="C345" s="9">
        <v>1.1499999999999999</v>
      </c>
      <c r="D345" s="9">
        <v>-1.1499999999999999</v>
      </c>
      <c r="E345" s="9">
        <v>0.38</v>
      </c>
      <c r="F345" s="9">
        <v>-0.38</v>
      </c>
      <c r="G345" s="9">
        <v>0.56999999999999995</v>
      </c>
      <c r="H345" s="9">
        <v>-0.56999999999999995</v>
      </c>
      <c r="I345">
        <v>12</v>
      </c>
      <c r="J345" s="3"/>
      <c r="K345" s="5">
        <v>45042.125</v>
      </c>
      <c r="L345" s="6">
        <v>7.0000000000000007E-2</v>
      </c>
      <c r="M345" s="9">
        <v>1.1499999999999999</v>
      </c>
      <c r="N345" s="9">
        <v>-1.1499999999999999</v>
      </c>
      <c r="O345" s="9">
        <v>0.38</v>
      </c>
      <c r="P345" s="9">
        <v>-0.38</v>
      </c>
      <c r="Q345" s="9">
        <v>0.56999999999999995</v>
      </c>
      <c r="R345" s="9">
        <v>-0.56999999999999995</v>
      </c>
      <c r="S345">
        <v>12</v>
      </c>
    </row>
    <row r="346" spans="1:19" x14ac:dyDescent="0.3">
      <c r="A346" s="5">
        <v>45042.083333333336</v>
      </c>
      <c r="B346" s="6">
        <v>-0.01</v>
      </c>
      <c r="C346" s="9">
        <v>1.1499999999999999</v>
      </c>
      <c r="D346" s="9">
        <v>-1.1499999999999999</v>
      </c>
      <c r="E346" s="9">
        <v>0.38</v>
      </c>
      <c r="F346" s="9">
        <v>-0.38</v>
      </c>
      <c r="G346" s="9">
        <v>0.56999999999999995</v>
      </c>
      <c r="H346" s="9">
        <v>-0.56999999999999995</v>
      </c>
      <c r="I346">
        <v>12</v>
      </c>
      <c r="J346" s="3"/>
      <c r="K346" s="5">
        <v>45042.083333333336</v>
      </c>
      <c r="L346" s="6">
        <v>7.0000000000000007E-2</v>
      </c>
      <c r="M346" s="9">
        <v>1.1499999999999999</v>
      </c>
      <c r="N346" s="9">
        <v>-1.1499999999999999</v>
      </c>
      <c r="O346" s="9">
        <v>0.38</v>
      </c>
      <c r="P346" s="9">
        <v>-0.38</v>
      </c>
      <c r="Q346" s="9">
        <v>0.56999999999999995</v>
      </c>
      <c r="R346" s="9">
        <v>-0.56999999999999995</v>
      </c>
      <c r="S346">
        <v>12</v>
      </c>
    </row>
    <row r="347" spans="1:19" x14ac:dyDescent="0.3">
      <c r="A347" s="5">
        <v>45042.041666666664</v>
      </c>
      <c r="B347" s="6">
        <v>-0.02</v>
      </c>
      <c r="C347" s="9">
        <v>1.1499999999999999</v>
      </c>
      <c r="D347" s="9">
        <v>-1.1499999999999999</v>
      </c>
      <c r="E347" s="9">
        <v>0.38</v>
      </c>
      <c r="F347" s="9">
        <v>-0.38</v>
      </c>
      <c r="G347" s="9">
        <v>0.56999999999999995</v>
      </c>
      <c r="H347" s="9">
        <v>-0.56999999999999995</v>
      </c>
      <c r="I347">
        <v>12</v>
      </c>
      <c r="J347" s="3"/>
      <c r="K347" s="5">
        <v>45042.041666666664</v>
      </c>
      <c r="L347" s="6">
        <v>7.0000000000000007E-2</v>
      </c>
      <c r="M347" s="9">
        <v>1.1499999999999999</v>
      </c>
      <c r="N347" s="9">
        <v>-1.1499999999999999</v>
      </c>
      <c r="O347" s="9">
        <v>0.38</v>
      </c>
      <c r="P347" s="9">
        <v>-0.38</v>
      </c>
      <c r="Q347" s="9">
        <v>0.56999999999999995</v>
      </c>
      <c r="R347" s="9">
        <v>-0.56999999999999995</v>
      </c>
      <c r="S347">
        <v>12</v>
      </c>
    </row>
    <row r="348" spans="1:19" x14ac:dyDescent="0.3">
      <c r="A348" s="5">
        <v>45041.999305555553</v>
      </c>
      <c r="B348" s="6">
        <v>-0.01</v>
      </c>
      <c r="C348" s="9">
        <v>1.1499999999999999</v>
      </c>
      <c r="D348" s="9">
        <v>-1.1499999999999999</v>
      </c>
      <c r="E348" s="9">
        <v>0.38</v>
      </c>
      <c r="F348" s="9">
        <v>-0.38</v>
      </c>
      <c r="G348" s="9">
        <v>0.56999999999999995</v>
      </c>
      <c r="H348" s="9">
        <v>-0.56999999999999995</v>
      </c>
      <c r="I348">
        <v>13</v>
      </c>
      <c r="J348" s="3"/>
      <c r="K348" s="5">
        <v>45041.999305555553</v>
      </c>
      <c r="L348" s="6">
        <v>7.0000000000000007E-2</v>
      </c>
      <c r="M348" s="9">
        <v>1.1499999999999999</v>
      </c>
      <c r="N348" s="9">
        <v>-1.1499999999999999</v>
      </c>
      <c r="O348" s="9">
        <v>0.38</v>
      </c>
      <c r="P348" s="9">
        <v>-0.38</v>
      </c>
      <c r="Q348" s="9">
        <v>0.56999999999999995</v>
      </c>
      <c r="R348" s="9">
        <v>-0.56999999999999995</v>
      </c>
      <c r="S348">
        <v>13</v>
      </c>
    </row>
    <row r="349" spans="1:19" x14ac:dyDescent="0.3">
      <c r="A349" s="5">
        <v>45041.958333333336</v>
      </c>
      <c r="B349" s="6">
        <v>-0.01</v>
      </c>
      <c r="C349" s="9">
        <v>1.1499999999999999</v>
      </c>
      <c r="D349" s="9">
        <v>-1.1499999999999999</v>
      </c>
      <c r="E349" s="9">
        <v>0.38</v>
      </c>
      <c r="F349" s="9">
        <v>-0.38</v>
      </c>
      <c r="G349" s="9">
        <v>0.56999999999999995</v>
      </c>
      <c r="H349" s="9">
        <v>-0.56999999999999995</v>
      </c>
      <c r="I349">
        <v>14</v>
      </c>
      <c r="J349" s="3"/>
      <c r="K349" s="5">
        <v>45041.958333333336</v>
      </c>
      <c r="L349" s="6">
        <v>7.0000000000000007E-2</v>
      </c>
      <c r="M349" s="9">
        <v>1.1499999999999999</v>
      </c>
      <c r="N349" s="9">
        <v>-1.1499999999999999</v>
      </c>
      <c r="O349" s="9">
        <v>0.38</v>
      </c>
      <c r="P349" s="9">
        <v>-0.38</v>
      </c>
      <c r="Q349" s="9">
        <v>0.56999999999999995</v>
      </c>
      <c r="R349" s="9">
        <v>-0.56999999999999995</v>
      </c>
      <c r="S349">
        <v>14</v>
      </c>
    </row>
    <row r="350" spans="1:19" x14ac:dyDescent="0.3">
      <c r="A350" s="5">
        <v>45041.916666666664</v>
      </c>
      <c r="B350" s="6">
        <v>-0.02</v>
      </c>
      <c r="C350" s="9">
        <v>1.1499999999999999</v>
      </c>
      <c r="D350" s="9">
        <v>-1.1499999999999999</v>
      </c>
      <c r="E350" s="9">
        <v>0.38</v>
      </c>
      <c r="F350" s="9">
        <v>-0.38</v>
      </c>
      <c r="G350" s="9">
        <v>0.56999999999999995</v>
      </c>
      <c r="H350" s="9">
        <v>-0.56999999999999995</v>
      </c>
      <c r="I350">
        <v>16</v>
      </c>
      <c r="J350" s="3"/>
      <c r="K350" s="5">
        <v>45041.916666666664</v>
      </c>
      <c r="L350" s="6">
        <v>0.06</v>
      </c>
      <c r="M350" s="9">
        <v>1.1499999999999999</v>
      </c>
      <c r="N350" s="9">
        <v>-1.1499999999999999</v>
      </c>
      <c r="O350" s="9">
        <v>0.38</v>
      </c>
      <c r="P350" s="9">
        <v>-0.38</v>
      </c>
      <c r="Q350" s="9">
        <v>0.56999999999999995</v>
      </c>
      <c r="R350" s="9">
        <v>-0.56999999999999995</v>
      </c>
      <c r="S350">
        <v>16</v>
      </c>
    </row>
    <row r="351" spans="1:19" x14ac:dyDescent="0.3">
      <c r="A351" s="5">
        <v>45041.875</v>
      </c>
      <c r="B351" s="6">
        <v>-0.02</v>
      </c>
      <c r="C351" s="9">
        <v>1.1499999999999999</v>
      </c>
      <c r="D351" s="9">
        <v>-1.1499999999999999</v>
      </c>
      <c r="E351" s="9">
        <v>0.38</v>
      </c>
      <c r="F351" s="9">
        <v>-0.38</v>
      </c>
      <c r="G351" s="9">
        <v>0.56999999999999995</v>
      </c>
      <c r="H351" s="9">
        <v>-0.56999999999999995</v>
      </c>
      <c r="I351">
        <v>18</v>
      </c>
      <c r="J351" s="3"/>
      <c r="K351" s="5">
        <v>45041.875</v>
      </c>
      <c r="L351" s="6">
        <v>7.0000000000000007E-2</v>
      </c>
      <c r="M351" s="9">
        <v>1.1499999999999999</v>
      </c>
      <c r="N351" s="9">
        <v>-1.1499999999999999</v>
      </c>
      <c r="O351" s="9">
        <v>0.38</v>
      </c>
      <c r="P351" s="9">
        <v>-0.38</v>
      </c>
      <c r="Q351" s="9">
        <v>0.56999999999999995</v>
      </c>
      <c r="R351" s="9">
        <v>-0.56999999999999995</v>
      </c>
      <c r="S351">
        <v>18</v>
      </c>
    </row>
    <row r="352" spans="1:19" x14ac:dyDescent="0.3">
      <c r="A352" s="5">
        <v>45041.833333333336</v>
      </c>
      <c r="B352" s="6">
        <v>-0.01</v>
      </c>
      <c r="C352" s="9">
        <v>1.1499999999999999</v>
      </c>
      <c r="D352" s="9">
        <v>-1.1499999999999999</v>
      </c>
      <c r="E352" s="9">
        <v>0.38</v>
      </c>
      <c r="F352" s="9">
        <v>-0.38</v>
      </c>
      <c r="G352" s="9">
        <v>0.56999999999999995</v>
      </c>
      <c r="H352" s="9">
        <v>-0.56999999999999995</v>
      </c>
      <c r="I352">
        <v>22</v>
      </c>
      <c r="J352" s="3"/>
      <c r="K352" s="5">
        <v>45041.833333333336</v>
      </c>
      <c r="L352" s="6">
        <v>7.0000000000000007E-2</v>
      </c>
      <c r="M352" s="9">
        <v>1.1499999999999999</v>
      </c>
      <c r="N352" s="9">
        <v>-1.1499999999999999</v>
      </c>
      <c r="O352" s="9">
        <v>0.38</v>
      </c>
      <c r="P352" s="9">
        <v>-0.38</v>
      </c>
      <c r="Q352" s="9">
        <v>0.56999999999999995</v>
      </c>
      <c r="R352" s="9">
        <v>-0.56999999999999995</v>
      </c>
      <c r="S352">
        <v>22</v>
      </c>
    </row>
    <row r="353" spans="1:19" x14ac:dyDescent="0.3">
      <c r="A353" s="5">
        <v>45041.791666666664</v>
      </c>
      <c r="B353" s="6">
        <v>-0.01</v>
      </c>
      <c r="C353" s="9">
        <v>1.1499999999999999</v>
      </c>
      <c r="D353" s="9">
        <v>-1.1499999999999999</v>
      </c>
      <c r="E353" s="9">
        <v>0.38</v>
      </c>
      <c r="F353" s="9">
        <v>-0.38</v>
      </c>
      <c r="G353" s="9">
        <v>0.56999999999999995</v>
      </c>
      <c r="H353" s="9">
        <v>-0.56999999999999995</v>
      </c>
      <c r="I353">
        <v>23</v>
      </c>
      <c r="J353" s="3"/>
      <c r="K353" s="5">
        <v>45041.791666666664</v>
      </c>
      <c r="L353" s="6">
        <v>0.06</v>
      </c>
      <c r="M353" s="9">
        <v>1.1499999999999999</v>
      </c>
      <c r="N353" s="9">
        <v>-1.1499999999999999</v>
      </c>
      <c r="O353" s="9">
        <v>0.38</v>
      </c>
      <c r="P353" s="9">
        <v>-0.38</v>
      </c>
      <c r="Q353" s="9">
        <v>0.56999999999999995</v>
      </c>
      <c r="R353" s="9">
        <v>-0.56999999999999995</v>
      </c>
      <c r="S353">
        <v>23</v>
      </c>
    </row>
    <row r="354" spans="1:19" x14ac:dyDescent="0.3">
      <c r="A354" s="5">
        <v>45041.75</v>
      </c>
      <c r="B354" s="6">
        <v>-0.01</v>
      </c>
      <c r="C354" s="9">
        <v>1.1499999999999999</v>
      </c>
      <c r="D354" s="9">
        <v>-1.1499999999999999</v>
      </c>
      <c r="E354" s="9">
        <v>0.38</v>
      </c>
      <c r="F354" s="9">
        <v>-0.38</v>
      </c>
      <c r="G354" s="9">
        <v>0.56999999999999995</v>
      </c>
      <c r="H354" s="9">
        <v>-0.56999999999999995</v>
      </c>
      <c r="I354">
        <v>30</v>
      </c>
      <c r="J354" s="3"/>
      <c r="K354" s="5">
        <v>45041.75</v>
      </c>
      <c r="L354" s="6">
        <v>7.0000000000000007E-2</v>
      </c>
      <c r="M354" s="9">
        <v>1.1499999999999999</v>
      </c>
      <c r="N354" s="9">
        <v>-1.1499999999999999</v>
      </c>
      <c r="O354" s="9">
        <v>0.38</v>
      </c>
      <c r="P354" s="9">
        <v>-0.38</v>
      </c>
      <c r="Q354" s="9">
        <v>0.56999999999999995</v>
      </c>
      <c r="R354" s="9">
        <v>-0.56999999999999995</v>
      </c>
      <c r="S354">
        <v>30</v>
      </c>
    </row>
    <row r="355" spans="1:19" x14ac:dyDescent="0.3">
      <c r="A355" s="5">
        <v>45041.708333333336</v>
      </c>
      <c r="B355" s="6">
        <v>-0.01</v>
      </c>
      <c r="C355" s="9">
        <v>1.1499999999999999</v>
      </c>
      <c r="D355" s="9">
        <v>-1.1499999999999999</v>
      </c>
      <c r="E355" s="9">
        <v>0.38</v>
      </c>
      <c r="F355" s="9">
        <v>-0.38</v>
      </c>
      <c r="G355" s="9">
        <v>0.56999999999999995</v>
      </c>
      <c r="H355" s="9">
        <v>-0.56999999999999995</v>
      </c>
      <c r="I355">
        <v>34</v>
      </c>
      <c r="J355" s="3"/>
      <c r="K355" s="5">
        <v>45041.708333333336</v>
      </c>
      <c r="L355" s="6">
        <v>7.0000000000000007E-2</v>
      </c>
      <c r="M355" s="9">
        <v>1.1499999999999999</v>
      </c>
      <c r="N355" s="9">
        <v>-1.1499999999999999</v>
      </c>
      <c r="O355" s="9">
        <v>0.38</v>
      </c>
      <c r="P355" s="9">
        <v>-0.38</v>
      </c>
      <c r="Q355" s="9">
        <v>0.56999999999999995</v>
      </c>
      <c r="R355" s="9">
        <v>-0.56999999999999995</v>
      </c>
      <c r="S355">
        <v>34</v>
      </c>
    </row>
    <row r="356" spans="1:19" x14ac:dyDescent="0.3">
      <c r="A356" s="5">
        <v>45041.666666666664</v>
      </c>
      <c r="B356" s="6">
        <v>-0.02</v>
      </c>
      <c r="C356" s="9">
        <v>1.1499999999999999</v>
      </c>
      <c r="D356" s="9">
        <v>-1.1499999999999999</v>
      </c>
      <c r="E356" s="9">
        <v>0.38</v>
      </c>
      <c r="F356" s="9">
        <v>-0.38</v>
      </c>
      <c r="G356" s="9">
        <v>0.56999999999999995</v>
      </c>
      <c r="H356" s="9">
        <v>-0.56999999999999995</v>
      </c>
      <c r="I356">
        <v>31</v>
      </c>
      <c r="J356" s="3"/>
      <c r="K356" s="5">
        <v>45041.666666666664</v>
      </c>
      <c r="L356" s="6">
        <v>7.0000000000000007E-2</v>
      </c>
      <c r="M356" s="9">
        <v>1.1499999999999999</v>
      </c>
      <c r="N356" s="9">
        <v>-1.1499999999999999</v>
      </c>
      <c r="O356" s="9">
        <v>0.38</v>
      </c>
      <c r="P356" s="9">
        <v>-0.38</v>
      </c>
      <c r="Q356" s="9">
        <v>0.56999999999999995</v>
      </c>
      <c r="R356" s="9">
        <v>-0.56999999999999995</v>
      </c>
      <c r="S356">
        <v>31</v>
      </c>
    </row>
    <row r="357" spans="1:19" x14ac:dyDescent="0.3">
      <c r="A357" s="5">
        <v>45041.625</v>
      </c>
      <c r="B357" s="6">
        <v>-0.01</v>
      </c>
      <c r="C357" s="9">
        <v>1.1499999999999999</v>
      </c>
      <c r="D357" s="9">
        <v>-1.1499999999999999</v>
      </c>
      <c r="E357" s="9">
        <v>0.38</v>
      </c>
      <c r="F357" s="9">
        <v>-0.38</v>
      </c>
      <c r="G357" s="9">
        <v>0.56999999999999995</v>
      </c>
      <c r="H357" s="9">
        <v>-0.56999999999999995</v>
      </c>
      <c r="I357">
        <v>38</v>
      </c>
      <c r="J357" s="3"/>
      <c r="K357" s="5">
        <v>45041.625</v>
      </c>
      <c r="L357" s="6">
        <v>7.0000000000000007E-2</v>
      </c>
      <c r="M357" s="9">
        <v>1.1499999999999999</v>
      </c>
      <c r="N357" s="9">
        <v>-1.1499999999999999</v>
      </c>
      <c r="O357" s="9">
        <v>0.38</v>
      </c>
      <c r="P357" s="9">
        <v>-0.38</v>
      </c>
      <c r="Q357" s="9">
        <v>0.56999999999999995</v>
      </c>
      <c r="R357" s="9">
        <v>-0.56999999999999995</v>
      </c>
      <c r="S357">
        <v>38</v>
      </c>
    </row>
    <row r="358" spans="1:19" x14ac:dyDescent="0.3">
      <c r="A358" s="5">
        <v>45041.583333333336</v>
      </c>
      <c r="B358" s="6">
        <v>-0.01</v>
      </c>
      <c r="C358" s="9">
        <v>1.1499999999999999</v>
      </c>
      <c r="D358" s="9">
        <v>-1.1499999999999999</v>
      </c>
      <c r="E358" s="9">
        <v>0.38</v>
      </c>
      <c r="F358" s="9">
        <v>-0.38</v>
      </c>
      <c r="G358" s="9">
        <v>0.56999999999999995</v>
      </c>
      <c r="H358" s="9">
        <v>-0.56999999999999995</v>
      </c>
      <c r="I358">
        <v>26</v>
      </c>
      <c r="J358" s="3"/>
      <c r="K358" s="5">
        <v>45041.583333333336</v>
      </c>
      <c r="L358" s="6">
        <v>0.08</v>
      </c>
      <c r="M358" s="9">
        <v>1.1499999999999999</v>
      </c>
      <c r="N358" s="9">
        <v>-1.1499999999999999</v>
      </c>
      <c r="O358" s="9">
        <v>0.38</v>
      </c>
      <c r="P358" s="9">
        <v>-0.38</v>
      </c>
      <c r="Q358" s="9">
        <v>0.56999999999999995</v>
      </c>
      <c r="R358" s="9">
        <v>-0.56999999999999995</v>
      </c>
      <c r="S358">
        <v>26</v>
      </c>
    </row>
    <row r="359" spans="1:19" x14ac:dyDescent="0.3">
      <c r="A359" s="5">
        <v>45041.541666666664</v>
      </c>
      <c r="B359" s="6">
        <v>-0.01</v>
      </c>
      <c r="C359" s="9">
        <v>1.1499999999999999</v>
      </c>
      <c r="D359" s="9">
        <v>-1.1499999999999999</v>
      </c>
      <c r="E359" s="9">
        <v>0.38</v>
      </c>
      <c r="F359" s="9">
        <v>-0.38</v>
      </c>
      <c r="G359" s="9">
        <v>0.56999999999999995</v>
      </c>
      <c r="H359" s="9">
        <v>-0.56999999999999995</v>
      </c>
      <c r="I359">
        <v>19</v>
      </c>
      <c r="J359" s="3"/>
      <c r="K359" s="5">
        <v>45041.541666666664</v>
      </c>
      <c r="L359" s="6">
        <v>0.08</v>
      </c>
      <c r="M359" s="9">
        <v>1.1499999999999999</v>
      </c>
      <c r="N359" s="9">
        <v>-1.1499999999999999</v>
      </c>
      <c r="O359" s="9">
        <v>0.38</v>
      </c>
      <c r="P359" s="9">
        <v>-0.38</v>
      </c>
      <c r="Q359" s="9">
        <v>0.56999999999999995</v>
      </c>
      <c r="R359" s="9">
        <v>-0.56999999999999995</v>
      </c>
      <c r="S359">
        <v>19</v>
      </c>
    </row>
    <row r="360" spans="1:19" x14ac:dyDescent="0.3">
      <c r="A360" s="5">
        <v>45041.5</v>
      </c>
      <c r="B360" s="6">
        <v>-0.01</v>
      </c>
      <c r="C360" s="9">
        <v>1.1499999999999999</v>
      </c>
      <c r="D360" s="9">
        <v>-1.1499999999999999</v>
      </c>
      <c r="E360" s="9">
        <v>0.38</v>
      </c>
      <c r="F360" s="9">
        <v>-0.38</v>
      </c>
      <c r="G360" s="9">
        <v>0.56999999999999995</v>
      </c>
      <c r="H360" s="9">
        <v>-0.56999999999999995</v>
      </c>
      <c r="I360">
        <v>16</v>
      </c>
      <c r="J360" s="3"/>
      <c r="K360" s="5">
        <v>45041.5</v>
      </c>
      <c r="L360" s="6">
        <v>0.09</v>
      </c>
      <c r="M360" s="9">
        <v>1.1499999999999999</v>
      </c>
      <c r="N360" s="9">
        <v>-1.1499999999999999</v>
      </c>
      <c r="O360" s="9">
        <v>0.38</v>
      </c>
      <c r="P360" s="9">
        <v>-0.38</v>
      </c>
      <c r="Q360" s="9">
        <v>0.56999999999999995</v>
      </c>
      <c r="R360" s="9">
        <v>-0.56999999999999995</v>
      </c>
      <c r="S360">
        <v>16</v>
      </c>
    </row>
    <row r="361" spans="1:19" x14ac:dyDescent="0.3">
      <c r="A361" s="5">
        <v>45041.458333333336</v>
      </c>
      <c r="B361" s="6">
        <v>-0.01</v>
      </c>
      <c r="C361" s="9">
        <v>1.1499999999999999</v>
      </c>
      <c r="D361" s="9">
        <v>-1.1499999999999999</v>
      </c>
      <c r="E361" s="9">
        <v>0.38</v>
      </c>
      <c r="F361" s="9">
        <v>-0.38</v>
      </c>
      <c r="G361" s="9">
        <v>0.56999999999999995</v>
      </c>
      <c r="H361" s="9">
        <v>-0.56999999999999995</v>
      </c>
      <c r="I361">
        <v>16</v>
      </c>
      <c r="J361" s="3"/>
      <c r="K361" s="5">
        <v>45041.458333333336</v>
      </c>
      <c r="L361" s="6">
        <v>0.09</v>
      </c>
      <c r="M361" s="9">
        <v>1.1499999999999999</v>
      </c>
      <c r="N361" s="9">
        <v>-1.1499999999999999</v>
      </c>
      <c r="O361" s="9">
        <v>0.38</v>
      </c>
      <c r="P361" s="9">
        <v>-0.38</v>
      </c>
      <c r="Q361" s="9">
        <v>0.56999999999999995</v>
      </c>
      <c r="R361" s="9">
        <v>-0.56999999999999995</v>
      </c>
      <c r="S361">
        <v>16</v>
      </c>
    </row>
    <row r="362" spans="1:19" x14ac:dyDescent="0.3">
      <c r="A362" s="5">
        <v>45041.416666666664</v>
      </c>
      <c r="B362" s="6">
        <v>-0.01</v>
      </c>
      <c r="C362" s="9">
        <v>1.1499999999999999</v>
      </c>
      <c r="D362" s="9">
        <v>-1.1499999999999999</v>
      </c>
      <c r="E362" s="9">
        <v>0.38</v>
      </c>
      <c r="F362" s="9">
        <v>-0.38</v>
      </c>
      <c r="G362" s="9">
        <v>0.56999999999999995</v>
      </c>
      <c r="H362" s="9">
        <v>-0.56999999999999995</v>
      </c>
      <c r="I362">
        <v>16</v>
      </c>
      <c r="J362" s="3"/>
      <c r="K362" s="5">
        <v>45041.416666666664</v>
      </c>
      <c r="L362" s="6">
        <v>0.09</v>
      </c>
      <c r="M362" s="9">
        <v>1.1499999999999999</v>
      </c>
      <c r="N362" s="9">
        <v>-1.1499999999999999</v>
      </c>
      <c r="O362" s="9">
        <v>0.38</v>
      </c>
      <c r="P362" s="9">
        <v>-0.38</v>
      </c>
      <c r="Q362" s="9">
        <v>0.56999999999999995</v>
      </c>
      <c r="R362" s="9">
        <v>-0.56999999999999995</v>
      </c>
      <c r="S362">
        <v>16</v>
      </c>
    </row>
    <row r="363" spans="1:19" x14ac:dyDescent="0.3">
      <c r="A363" s="5">
        <v>45041.375</v>
      </c>
      <c r="B363" s="6">
        <v>-0.01</v>
      </c>
      <c r="C363" s="9">
        <v>1.1499999999999999</v>
      </c>
      <c r="D363" s="9">
        <v>-1.1499999999999999</v>
      </c>
      <c r="E363" s="9">
        <v>0.38</v>
      </c>
      <c r="F363" s="9">
        <v>-0.38</v>
      </c>
      <c r="G363" s="9">
        <v>0.56999999999999995</v>
      </c>
      <c r="H363" s="9">
        <v>-0.56999999999999995</v>
      </c>
      <c r="I363">
        <v>14</v>
      </c>
      <c r="J363" s="3"/>
      <c r="K363" s="5">
        <v>45041.375</v>
      </c>
      <c r="L363" s="6">
        <v>0.09</v>
      </c>
      <c r="M363" s="9">
        <v>1.1499999999999999</v>
      </c>
      <c r="N363" s="9">
        <v>-1.1499999999999999</v>
      </c>
      <c r="O363" s="9">
        <v>0.38</v>
      </c>
      <c r="P363" s="9">
        <v>-0.38</v>
      </c>
      <c r="Q363" s="9">
        <v>0.56999999999999995</v>
      </c>
      <c r="R363" s="9">
        <v>-0.56999999999999995</v>
      </c>
      <c r="S363">
        <v>14</v>
      </c>
    </row>
    <row r="364" spans="1:19" x14ac:dyDescent="0.3">
      <c r="A364" s="5">
        <v>45041.333333333336</v>
      </c>
      <c r="B364" s="6">
        <v>-0.01</v>
      </c>
      <c r="C364" s="9">
        <v>1.1499999999999999</v>
      </c>
      <c r="D364" s="9">
        <v>-1.1499999999999999</v>
      </c>
      <c r="E364" s="9">
        <v>0.38</v>
      </c>
      <c r="F364" s="9">
        <v>-0.38</v>
      </c>
      <c r="G364" s="9">
        <v>0.56999999999999995</v>
      </c>
      <c r="H364" s="9">
        <v>-0.56999999999999995</v>
      </c>
      <c r="I364">
        <v>12</v>
      </c>
      <c r="J364" s="3"/>
      <c r="K364" s="5">
        <v>45041.333333333336</v>
      </c>
      <c r="L364" s="6">
        <v>7.0000000000000007E-2</v>
      </c>
      <c r="M364" s="9">
        <v>1.1499999999999999</v>
      </c>
      <c r="N364" s="9">
        <v>-1.1499999999999999</v>
      </c>
      <c r="O364" s="9">
        <v>0.38</v>
      </c>
      <c r="P364" s="9">
        <v>-0.38</v>
      </c>
      <c r="Q364" s="9">
        <v>0.56999999999999995</v>
      </c>
      <c r="R364" s="9">
        <v>-0.56999999999999995</v>
      </c>
      <c r="S364">
        <v>12</v>
      </c>
    </row>
    <row r="365" spans="1:19" x14ac:dyDescent="0.3">
      <c r="A365" s="5">
        <v>45041.291666666664</v>
      </c>
      <c r="B365" s="6">
        <v>-0.01</v>
      </c>
      <c r="C365" s="9">
        <v>1.1499999999999999</v>
      </c>
      <c r="D365" s="9">
        <v>-1.1499999999999999</v>
      </c>
      <c r="E365" s="9">
        <v>0.38</v>
      </c>
      <c r="F365" s="9">
        <v>-0.38</v>
      </c>
      <c r="G365" s="9">
        <v>0.56999999999999995</v>
      </c>
      <c r="H365" s="9">
        <v>-0.56999999999999995</v>
      </c>
      <c r="I365">
        <v>9</v>
      </c>
      <c r="J365" s="3"/>
      <c r="K365" s="5">
        <v>45041.291666666664</v>
      </c>
      <c r="L365" s="6">
        <v>7.0000000000000007E-2</v>
      </c>
      <c r="M365" s="9">
        <v>1.1499999999999999</v>
      </c>
      <c r="N365" s="9">
        <v>-1.1499999999999999</v>
      </c>
      <c r="O365" s="9">
        <v>0.38</v>
      </c>
      <c r="P365" s="9">
        <v>-0.38</v>
      </c>
      <c r="Q365" s="9">
        <v>0.56999999999999995</v>
      </c>
      <c r="R365" s="9">
        <v>-0.56999999999999995</v>
      </c>
      <c r="S365">
        <v>9</v>
      </c>
    </row>
    <row r="366" spans="1:19" x14ac:dyDescent="0.3">
      <c r="A366" s="5">
        <v>45041.25</v>
      </c>
      <c r="B366" s="6">
        <v>-0.01</v>
      </c>
      <c r="C366" s="9">
        <v>1.1499999999999999</v>
      </c>
      <c r="D366" s="9">
        <v>-1.1499999999999999</v>
      </c>
      <c r="E366" s="9">
        <v>0.38</v>
      </c>
      <c r="F366" s="9">
        <v>-0.38</v>
      </c>
      <c r="G366" s="9">
        <v>0.56999999999999995</v>
      </c>
      <c r="H366" s="9">
        <v>-0.56999999999999995</v>
      </c>
      <c r="I366">
        <v>8</v>
      </c>
      <c r="J366" s="3"/>
      <c r="K366" s="5">
        <v>45041.25</v>
      </c>
      <c r="L366" s="6">
        <v>0.06</v>
      </c>
      <c r="M366" s="9">
        <v>1.1499999999999999</v>
      </c>
      <c r="N366" s="9">
        <v>-1.1499999999999999</v>
      </c>
      <c r="O366" s="9">
        <v>0.38</v>
      </c>
      <c r="P366" s="9">
        <v>-0.38</v>
      </c>
      <c r="Q366" s="9">
        <v>0.56999999999999995</v>
      </c>
      <c r="R366" s="9">
        <v>-0.56999999999999995</v>
      </c>
      <c r="S366">
        <v>8</v>
      </c>
    </row>
    <row r="367" spans="1:19" x14ac:dyDescent="0.3">
      <c r="A367" s="5">
        <v>45041.208333333336</v>
      </c>
      <c r="B367" s="6">
        <v>-0.01</v>
      </c>
      <c r="C367" s="9">
        <v>1.1499999999999999</v>
      </c>
      <c r="D367" s="9">
        <v>-1.1499999999999999</v>
      </c>
      <c r="E367" s="9">
        <v>0.38</v>
      </c>
      <c r="F367" s="9">
        <v>-0.38</v>
      </c>
      <c r="G367" s="9">
        <v>0.56999999999999995</v>
      </c>
      <c r="H367" s="9">
        <v>-0.56999999999999995</v>
      </c>
      <c r="I367">
        <v>8</v>
      </c>
      <c r="J367" s="3"/>
      <c r="K367" s="5">
        <v>45041.208333333336</v>
      </c>
      <c r="L367" s="6">
        <v>0.06</v>
      </c>
      <c r="M367" s="9">
        <v>1.1499999999999999</v>
      </c>
      <c r="N367" s="9">
        <v>-1.1499999999999999</v>
      </c>
      <c r="O367" s="9">
        <v>0.38</v>
      </c>
      <c r="P367" s="9">
        <v>-0.38</v>
      </c>
      <c r="Q367" s="9">
        <v>0.56999999999999995</v>
      </c>
      <c r="R367" s="9">
        <v>-0.56999999999999995</v>
      </c>
      <c r="S367">
        <v>8</v>
      </c>
    </row>
    <row r="368" spans="1:19" x14ac:dyDescent="0.3">
      <c r="A368" s="5">
        <v>45041.166666666664</v>
      </c>
      <c r="B368" s="6">
        <v>-0.01</v>
      </c>
      <c r="C368" s="9">
        <v>1.1499999999999999</v>
      </c>
      <c r="D368" s="9">
        <v>-1.1499999999999999</v>
      </c>
      <c r="E368" s="9">
        <v>0.38</v>
      </c>
      <c r="F368" s="9">
        <v>-0.38</v>
      </c>
      <c r="G368" s="9">
        <v>0.56999999999999995</v>
      </c>
      <c r="H368" s="9">
        <v>-0.56999999999999995</v>
      </c>
      <c r="I368">
        <v>8</v>
      </c>
      <c r="J368" s="3"/>
      <c r="K368" s="5">
        <v>45041.166666666664</v>
      </c>
      <c r="L368" s="6">
        <v>0.06</v>
      </c>
      <c r="M368" s="9">
        <v>1.1499999999999999</v>
      </c>
      <c r="N368" s="9">
        <v>-1.1499999999999999</v>
      </c>
      <c r="O368" s="9">
        <v>0.38</v>
      </c>
      <c r="P368" s="9">
        <v>-0.38</v>
      </c>
      <c r="Q368" s="9">
        <v>0.56999999999999995</v>
      </c>
      <c r="R368" s="9">
        <v>-0.56999999999999995</v>
      </c>
      <c r="S368">
        <v>8</v>
      </c>
    </row>
    <row r="369" spans="1:19" x14ac:dyDescent="0.3">
      <c r="A369" s="5">
        <v>45041.125</v>
      </c>
      <c r="B369" s="6">
        <v>-0.01</v>
      </c>
      <c r="C369" s="9">
        <v>1.1499999999999999</v>
      </c>
      <c r="D369" s="9">
        <v>-1.1499999999999999</v>
      </c>
      <c r="E369" s="9">
        <v>0.38</v>
      </c>
      <c r="F369" s="9">
        <v>-0.38</v>
      </c>
      <c r="G369" s="9">
        <v>0.56999999999999995</v>
      </c>
      <c r="H369" s="9">
        <v>-0.56999999999999995</v>
      </c>
      <c r="I369">
        <v>8</v>
      </c>
      <c r="J369" s="3"/>
      <c r="K369" s="5">
        <v>45041.125</v>
      </c>
      <c r="L369" s="6">
        <v>0.06</v>
      </c>
      <c r="M369" s="9">
        <v>1.1499999999999999</v>
      </c>
      <c r="N369" s="9">
        <v>-1.1499999999999999</v>
      </c>
      <c r="O369" s="9">
        <v>0.38</v>
      </c>
      <c r="P369" s="9">
        <v>-0.38</v>
      </c>
      <c r="Q369" s="9">
        <v>0.56999999999999995</v>
      </c>
      <c r="R369" s="9">
        <v>-0.56999999999999995</v>
      </c>
      <c r="S369">
        <v>8</v>
      </c>
    </row>
    <row r="370" spans="1:19" x14ac:dyDescent="0.3">
      <c r="A370" s="5">
        <v>45041.083333333336</v>
      </c>
      <c r="B370" s="6">
        <v>-0.01</v>
      </c>
      <c r="C370" s="9">
        <v>1.1499999999999999</v>
      </c>
      <c r="D370" s="9">
        <v>-1.1499999999999999</v>
      </c>
      <c r="E370" s="9">
        <v>0.38</v>
      </c>
      <c r="F370" s="9">
        <v>-0.38</v>
      </c>
      <c r="G370" s="9">
        <v>0.56999999999999995</v>
      </c>
      <c r="H370" s="9">
        <v>-0.56999999999999995</v>
      </c>
      <c r="I370">
        <v>9</v>
      </c>
      <c r="J370" s="3"/>
      <c r="K370" s="5">
        <v>45041.083333333336</v>
      </c>
      <c r="L370" s="6">
        <v>0.05</v>
      </c>
      <c r="M370" s="9">
        <v>1.1499999999999999</v>
      </c>
      <c r="N370" s="9">
        <v>-1.1499999999999999</v>
      </c>
      <c r="O370" s="9">
        <v>0.38</v>
      </c>
      <c r="P370" s="9">
        <v>-0.38</v>
      </c>
      <c r="Q370" s="9">
        <v>0.56999999999999995</v>
      </c>
      <c r="R370" s="9">
        <v>-0.56999999999999995</v>
      </c>
      <c r="S370">
        <v>9</v>
      </c>
    </row>
    <row r="371" spans="1:19" x14ac:dyDescent="0.3">
      <c r="A371" s="5">
        <v>45041.041666666664</v>
      </c>
      <c r="B371" s="6">
        <v>-0.02</v>
      </c>
      <c r="C371" s="9">
        <v>1.1499999999999999</v>
      </c>
      <c r="D371" s="9">
        <v>-1.1499999999999999</v>
      </c>
      <c r="E371" s="9">
        <v>0.38</v>
      </c>
      <c r="F371" s="9">
        <v>-0.38</v>
      </c>
      <c r="G371" s="9">
        <v>0.56999999999999995</v>
      </c>
      <c r="H371" s="9">
        <v>-0.56999999999999995</v>
      </c>
      <c r="I371">
        <v>9</v>
      </c>
      <c r="J371" s="3"/>
      <c r="K371" s="5">
        <v>45041.041666666664</v>
      </c>
      <c r="L371" s="6">
        <v>0.05</v>
      </c>
      <c r="M371" s="9">
        <v>1.1499999999999999</v>
      </c>
      <c r="N371" s="9">
        <v>-1.1499999999999999</v>
      </c>
      <c r="O371" s="9">
        <v>0.38</v>
      </c>
      <c r="P371" s="9">
        <v>-0.38</v>
      </c>
      <c r="Q371" s="9">
        <v>0.56999999999999995</v>
      </c>
      <c r="R371" s="9">
        <v>-0.56999999999999995</v>
      </c>
      <c r="S371">
        <v>9</v>
      </c>
    </row>
    <row r="372" spans="1:19" x14ac:dyDescent="0.3">
      <c r="A372" s="5">
        <v>45040.999305555553</v>
      </c>
      <c r="B372" s="6">
        <v>-0.02</v>
      </c>
      <c r="C372" s="9">
        <v>1.1499999999999999</v>
      </c>
      <c r="D372" s="9">
        <v>-1.1499999999999999</v>
      </c>
      <c r="E372" s="9">
        <v>0.38</v>
      </c>
      <c r="F372" s="9">
        <v>-0.38</v>
      </c>
      <c r="G372" s="9">
        <v>0.56999999999999995</v>
      </c>
      <c r="H372" s="9">
        <v>-0.56999999999999995</v>
      </c>
      <c r="I372">
        <v>10</v>
      </c>
      <c r="J372" s="3"/>
      <c r="K372" s="5">
        <v>45040.999305555553</v>
      </c>
      <c r="L372" s="6">
        <v>0.05</v>
      </c>
      <c r="M372" s="9">
        <v>1.1499999999999999</v>
      </c>
      <c r="N372" s="9">
        <v>-1.1499999999999999</v>
      </c>
      <c r="O372" s="9">
        <v>0.38</v>
      </c>
      <c r="P372" s="9">
        <v>-0.38</v>
      </c>
      <c r="Q372" s="9">
        <v>0.56999999999999995</v>
      </c>
      <c r="R372" s="9">
        <v>-0.56999999999999995</v>
      </c>
      <c r="S372">
        <v>10</v>
      </c>
    </row>
    <row r="373" spans="1:19" x14ac:dyDescent="0.3">
      <c r="A373" s="5">
        <v>45040.958333333336</v>
      </c>
      <c r="B373" s="6">
        <v>-0.02</v>
      </c>
      <c r="C373" s="9">
        <v>1.1499999999999999</v>
      </c>
      <c r="D373" s="9">
        <v>-1.1499999999999999</v>
      </c>
      <c r="E373" s="9">
        <v>0.38</v>
      </c>
      <c r="F373" s="9">
        <v>-0.38</v>
      </c>
      <c r="G373" s="9">
        <v>0.56999999999999995</v>
      </c>
      <c r="H373" s="9">
        <v>-0.56999999999999995</v>
      </c>
      <c r="I373">
        <v>10</v>
      </c>
      <c r="J373" s="3"/>
      <c r="K373" s="5">
        <v>45040.958333333336</v>
      </c>
      <c r="L373" s="6">
        <v>0.05</v>
      </c>
      <c r="M373" s="9">
        <v>1.1499999999999999</v>
      </c>
      <c r="N373" s="9">
        <v>-1.1499999999999999</v>
      </c>
      <c r="O373" s="9">
        <v>0.38</v>
      </c>
      <c r="P373" s="9">
        <v>-0.38</v>
      </c>
      <c r="Q373" s="9">
        <v>0.56999999999999995</v>
      </c>
      <c r="R373" s="9">
        <v>-0.56999999999999995</v>
      </c>
      <c r="S373">
        <v>10</v>
      </c>
    </row>
    <row r="374" spans="1:19" x14ac:dyDescent="0.3">
      <c r="A374" s="5">
        <v>45040.916666666664</v>
      </c>
      <c r="B374" s="6">
        <v>-0.01</v>
      </c>
      <c r="C374" s="9">
        <v>1.1499999999999999</v>
      </c>
      <c r="D374" s="9">
        <v>-1.1499999999999999</v>
      </c>
      <c r="E374" s="9">
        <v>0.38</v>
      </c>
      <c r="F374" s="9">
        <v>-0.38</v>
      </c>
      <c r="G374" s="9">
        <v>0.56999999999999995</v>
      </c>
      <c r="H374" s="9">
        <v>-0.56999999999999995</v>
      </c>
      <c r="I374">
        <v>10</v>
      </c>
      <c r="J374" s="3"/>
      <c r="K374" s="5">
        <v>45040.916666666664</v>
      </c>
      <c r="L374" s="6">
        <v>0.04</v>
      </c>
      <c r="M374" s="9">
        <v>1.1499999999999999</v>
      </c>
      <c r="N374" s="9">
        <v>-1.1499999999999999</v>
      </c>
      <c r="O374" s="9">
        <v>0.38</v>
      </c>
      <c r="P374" s="9">
        <v>-0.38</v>
      </c>
      <c r="Q374" s="9">
        <v>0.56999999999999995</v>
      </c>
      <c r="R374" s="9">
        <v>-0.56999999999999995</v>
      </c>
      <c r="S374">
        <v>10</v>
      </c>
    </row>
    <row r="375" spans="1:19" x14ac:dyDescent="0.3">
      <c r="A375" s="5">
        <v>45040.875</v>
      </c>
      <c r="B375" s="6">
        <v>-0.02</v>
      </c>
      <c r="C375" s="9">
        <v>1.1499999999999999</v>
      </c>
      <c r="D375" s="9">
        <v>-1.1499999999999999</v>
      </c>
      <c r="E375" s="9">
        <v>0.38</v>
      </c>
      <c r="F375" s="9">
        <v>-0.38</v>
      </c>
      <c r="G375" s="9">
        <v>0.56999999999999995</v>
      </c>
      <c r="H375" s="9">
        <v>-0.56999999999999995</v>
      </c>
      <c r="I375">
        <v>10</v>
      </c>
      <c r="J375" s="3"/>
      <c r="K375" s="5">
        <v>45040.875</v>
      </c>
      <c r="L375" s="6">
        <v>0.04</v>
      </c>
      <c r="M375" s="9">
        <v>1.1499999999999999</v>
      </c>
      <c r="N375" s="9">
        <v>-1.1499999999999999</v>
      </c>
      <c r="O375" s="9">
        <v>0.38</v>
      </c>
      <c r="P375" s="9">
        <v>-0.38</v>
      </c>
      <c r="Q375" s="9">
        <v>0.56999999999999995</v>
      </c>
      <c r="R375" s="9">
        <v>-0.56999999999999995</v>
      </c>
      <c r="S375">
        <v>10</v>
      </c>
    </row>
    <row r="376" spans="1:19" x14ac:dyDescent="0.3">
      <c r="A376" s="5">
        <v>45040.833333333336</v>
      </c>
      <c r="B376" s="6">
        <v>-0.02</v>
      </c>
      <c r="C376" s="9">
        <v>1.1499999999999999</v>
      </c>
      <c r="D376" s="9">
        <v>-1.1499999999999999</v>
      </c>
      <c r="E376" s="9">
        <v>0.38</v>
      </c>
      <c r="F376" s="9">
        <v>-0.38</v>
      </c>
      <c r="G376" s="9">
        <v>0.56999999999999995</v>
      </c>
      <c r="H376" s="9">
        <v>-0.56999999999999995</v>
      </c>
      <c r="I376">
        <v>10</v>
      </c>
      <c r="J376" s="3"/>
      <c r="K376" s="5">
        <v>45040.833333333336</v>
      </c>
      <c r="L376" s="6">
        <v>0.04</v>
      </c>
      <c r="M376" s="9">
        <v>1.1499999999999999</v>
      </c>
      <c r="N376" s="9">
        <v>-1.1499999999999999</v>
      </c>
      <c r="O376" s="9">
        <v>0.38</v>
      </c>
      <c r="P376" s="9">
        <v>-0.38</v>
      </c>
      <c r="Q376" s="9">
        <v>0.56999999999999995</v>
      </c>
      <c r="R376" s="9">
        <v>-0.56999999999999995</v>
      </c>
      <c r="S376">
        <v>10</v>
      </c>
    </row>
    <row r="377" spans="1:19" x14ac:dyDescent="0.3">
      <c r="A377" s="5">
        <v>45040.791666666664</v>
      </c>
      <c r="B377" s="6">
        <v>-0.01</v>
      </c>
      <c r="C377" s="9">
        <v>1.1499999999999999</v>
      </c>
      <c r="D377" s="9">
        <v>-1.1499999999999999</v>
      </c>
      <c r="E377" s="9">
        <v>0.38</v>
      </c>
      <c r="F377" s="9">
        <v>-0.38</v>
      </c>
      <c r="G377" s="9">
        <v>0.56999999999999995</v>
      </c>
      <c r="H377" s="9">
        <v>-0.56999999999999995</v>
      </c>
      <c r="I377">
        <v>10</v>
      </c>
      <c r="J377" s="3"/>
      <c r="K377" s="5">
        <v>45040.791666666664</v>
      </c>
      <c r="L377" s="6">
        <v>0.04</v>
      </c>
      <c r="M377" s="9">
        <v>1.1499999999999999</v>
      </c>
      <c r="N377" s="9">
        <v>-1.1499999999999999</v>
      </c>
      <c r="O377" s="9">
        <v>0.38</v>
      </c>
      <c r="P377" s="9">
        <v>-0.38</v>
      </c>
      <c r="Q377" s="9">
        <v>0.56999999999999995</v>
      </c>
      <c r="R377" s="9">
        <v>-0.56999999999999995</v>
      </c>
      <c r="S377">
        <v>10</v>
      </c>
    </row>
    <row r="378" spans="1:19" x14ac:dyDescent="0.3">
      <c r="A378" s="5">
        <v>45040.75</v>
      </c>
      <c r="B378" s="6">
        <v>-0.01</v>
      </c>
      <c r="C378" s="9">
        <v>1.1499999999999999</v>
      </c>
      <c r="D378" s="9">
        <v>-1.1499999999999999</v>
      </c>
      <c r="E378" s="9">
        <v>0.38</v>
      </c>
      <c r="F378" s="9">
        <v>-0.38</v>
      </c>
      <c r="G378" s="9">
        <v>0.56999999999999995</v>
      </c>
      <c r="H378" s="9">
        <v>-0.56999999999999995</v>
      </c>
      <c r="I378">
        <v>10</v>
      </c>
      <c r="J378" s="3"/>
      <c r="K378" s="5">
        <v>45040.75</v>
      </c>
      <c r="L378" s="6">
        <v>0.03</v>
      </c>
      <c r="M378" s="9">
        <v>1.1499999999999999</v>
      </c>
      <c r="N378" s="9">
        <v>-1.1499999999999999</v>
      </c>
      <c r="O378" s="9">
        <v>0.38</v>
      </c>
      <c r="P378" s="9">
        <v>-0.38</v>
      </c>
      <c r="Q378" s="9">
        <v>0.56999999999999995</v>
      </c>
      <c r="R378" s="9">
        <v>-0.56999999999999995</v>
      </c>
      <c r="S378">
        <v>10</v>
      </c>
    </row>
    <row r="379" spans="1:19" x14ac:dyDescent="0.3">
      <c r="A379" s="5">
        <v>45040.708333333336</v>
      </c>
      <c r="B379" s="6">
        <v>0.01</v>
      </c>
      <c r="C379" s="9">
        <v>1.1499999999999999</v>
      </c>
      <c r="D379" s="9">
        <v>-1.1499999999999999</v>
      </c>
      <c r="E379" s="9">
        <v>0.38</v>
      </c>
      <c r="F379" s="9">
        <v>-0.38</v>
      </c>
      <c r="G379" s="9">
        <v>0.56999999999999995</v>
      </c>
      <c r="H379" s="9">
        <v>-0.56999999999999995</v>
      </c>
      <c r="I379">
        <v>11</v>
      </c>
      <c r="J379" s="3"/>
      <c r="K379" s="5">
        <v>45040.708333333336</v>
      </c>
      <c r="L379" s="6">
        <v>0.08</v>
      </c>
      <c r="M379" s="9">
        <v>1.1499999999999999</v>
      </c>
      <c r="N379" s="9">
        <v>-1.1499999999999999</v>
      </c>
      <c r="O379" s="9">
        <v>0.38</v>
      </c>
      <c r="P379" s="9">
        <v>-0.38</v>
      </c>
      <c r="Q379" s="9">
        <v>0.56999999999999995</v>
      </c>
      <c r="R379" s="9">
        <v>-0.56999999999999995</v>
      </c>
      <c r="S379">
        <v>11</v>
      </c>
    </row>
    <row r="380" spans="1:19" x14ac:dyDescent="0.3">
      <c r="A380" s="5">
        <v>45040.666666666664</v>
      </c>
      <c r="B380" s="6">
        <v>0.01</v>
      </c>
      <c r="C380" s="9">
        <v>1.1499999999999999</v>
      </c>
      <c r="D380" s="9">
        <v>-1.1499999999999999</v>
      </c>
      <c r="E380" s="9">
        <v>0.38</v>
      </c>
      <c r="F380" s="9">
        <v>-0.38</v>
      </c>
      <c r="G380" s="9">
        <v>0.56999999999999995</v>
      </c>
      <c r="H380" s="9">
        <v>-0.56999999999999995</v>
      </c>
      <c r="I380">
        <v>11</v>
      </c>
      <c r="J380" s="3"/>
      <c r="K380" s="5">
        <v>45040.666666666664</v>
      </c>
      <c r="L380" s="6">
        <v>0.03</v>
      </c>
      <c r="M380" s="9">
        <v>1.1499999999999999</v>
      </c>
      <c r="N380" s="9">
        <v>-1.1499999999999999</v>
      </c>
      <c r="O380" s="9">
        <v>0.38</v>
      </c>
      <c r="P380" s="9">
        <v>-0.38</v>
      </c>
      <c r="Q380" s="9">
        <v>0.56999999999999995</v>
      </c>
      <c r="R380" s="9">
        <v>-0.56999999999999995</v>
      </c>
      <c r="S380">
        <v>11</v>
      </c>
    </row>
    <row r="381" spans="1:19" x14ac:dyDescent="0.3">
      <c r="A381" s="5">
        <v>45040.625</v>
      </c>
      <c r="B381" s="6">
        <v>0.01</v>
      </c>
      <c r="C381" s="9">
        <v>1.1499999999999999</v>
      </c>
      <c r="D381" s="9">
        <v>-1.1499999999999999</v>
      </c>
      <c r="E381" s="9">
        <v>0.38</v>
      </c>
      <c r="F381" s="9">
        <v>-0.38</v>
      </c>
      <c r="G381" s="9">
        <v>0.56999999999999995</v>
      </c>
      <c r="H381" s="9">
        <v>-0.56999999999999995</v>
      </c>
      <c r="I381">
        <v>11</v>
      </c>
      <c r="J381" s="3"/>
      <c r="K381" s="5">
        <v>45040.625</v>
      </c>
      <c r="L381" s="6">
        <v>0.05</v>
      </c>
      <c r="M381" s="9">
        <v>1.1499999999999999</v>
      </c>
      <c r="N381" s="9">
        <v>-1.1499999999999999</v>
      </c>
      <c r="O381" s="9">
        <v>0.38</v>
      </c>
      <c r="P381" s="9">
        <v>-0.38</v>
      </c>
      <c r="Q381" s="9">
        <v>0.56999999999999995</v>
      </c>
      <c r="R381" s="9">
        <v>-0.56999999999999995</v>
      </c>
      <c r="S381">
        <v>11</v>
      </c>
    </row>
    <row r="382" spans="1:19" x14ac:dyDescent="0.3">
      <c r="A382" s="5">
        <v>45040.598657407405</v>
      </c>
      <c r="B382" s="6">
        <v>0.01</v>
      </c>
      <c r="C382" s="9">
        <v>1.1499999999999999</v>
      </c>
      <c r="D382" s="9">
        <v>-1.1499999999999999</v>
      </c>
      <c r="E382" s="9">
        <v>0.38</v>
      </c>
      <c r="F382" s="9">
        <v>-0.38</v>
      </c>
      <c r="G382" s="9">
        <v>0.56999999999999995</v>
      </c>
      <c r="H382" s="9">
        <v>-0.56999999999999995</v>
      </c>
      <c r="I382">
        <v>12</v>
      </c>
      <c r="J382" s="3"/>
      <c r="K382" s="5">
        <v>45040.598657407405</v>
      </c>
      <c r="L382" s="6">
        <v>0.09</v>
      </c>
      <c r="M382" s="9">
        <v>1.1499999999999999</v>
      </c>
      <c r="N382" s="9">
        <v>-1.1499999999999999</v>
      </c>
      <c r="O382" s="9">
        <v>0.38</v>
      </c>
      <c r="P382" s="9">
        <v>-0.38</v>
      </c>
      <c r="Q382" s="9">
        <v>0.56999999999999995</v>
      </c>
      <c r="R382" s="9">
        <v>-0.56999999999999995</v>
      </c>
      <c r="S382">
        <v>12</v>
      </c>
    </row>
    <row r="383" spans="1:19" x14ac:dyDescent="0.3">
      <c r="A383" s="5">
        <v>45040.208333333336</v>
      </c>
      <c r="B383" s="6">
        <v>-0.02</v>
      </c>
      <c r="C383" s="9">
        <v>1.1499999999999999</v>
      </c>
      <c r="D383" s="9">
        <v>-1.1499999999999999</v>
      </c>
      <c r="E383" s="9">
        <v>0.38</v>
      </c>
      <c r="F383" s="9">
        <v>-0.38</v>
      </c>
      <c r="G383" s="9">
        <v>0.56999999999999995</v>
      </c>
      <c r="H383" s="9">
        <v>-0.56999999999999995</v>
      </c>
      <c r="I383">
        <v>12</v>
      </c>
      <c r="J383" s="3"/>
      <c r="K383" s="5">
        <v>45040.208333333336</v>
      </c>
      <c r="L383" s="6">
        <v>0.04</v>
      </c>
      <c r="M383" s="9">
        <v>1.1499999999999999</v>
      </c>
      <c r="N383" s="9">
        <v>-1.1499999999999999</v>
      </c>
      <c r="O383" s="9">
        <v>0.38</v>
      </c>
      <c r="P383" s="9">
        <v>-0.38</v>
      </c>
      <c r="Q383" s="9">
        <v>0.56999999999999995</v>
      </c>
      <c r="R383" s="9">
        <v>-0.56999999999999995</v>
      </c>
      <c r="S383">
        <v>12</v>
      </c>
    </row>
    <row r="384" spans="1:19" x14ac:dyDescent="0.3">
      <c r="A384" s="5">
        <v>45040.166666666664</v>
      </c>
      <c r="B384" s="6">
        <v>-0.01</v>
      </c>
      <c r="C384" s="9">
        <v>1.1499999999999999</v>
      </c>
      <c r="D384" s="9">
        <v>-1.1499999999999999</v>
      </c>
      <c r="E384" s="9">
        <v>0.38</v>
      </c>
      <c r="F384" s="9">
        <v>-0.38</v>
      </c>
      <c r="G384" s="9">
        <v>0.56999999999999995</v>
      </c>
      <c r="H384" s="9">
        <v>-0.56999999999999995</v>
      </c>
      <c r="I384">
        <v>14</v>
      </c>
      <c r="J384" s="3"/>
      <c r="K384" s="5">
        <v>45040.166666666664</v>
      </c>
      <c r="L384" s="6">
        <v>0.04</v>
      </c>
      <c r="M384" s="9">
        <v>1.1499999999999999</v>
      </c>
      <c r="N384" s="9">
        <v>-1.1499999999999999</v>
      </c>
      <c r="O384" s="9">
        <v>0.38</v>
      </c>
      <c r="P384" s="9">
        <v>-0.38</v>
      </c>
      <c r="Q384" s="9">
        <v>0.56999999999999995</v>
      </c>
      <c r="R384" s="9">
        <v>-0.56999999999999995</v>
      </c>
      <c r="S384">
        <v>14</v>
      </c>
    </row>
    <row r="385" spans="1:19" x14ac:dyDescent="0.3">
      <c r="A385" s="5">
        <v>45040.125</v>
      </c>
      <c r="B385" s="6">
        <v>-0.01</v>
      </c>
      <c r="C385" s="9">
        <v>1.1499999999999999</v>
      </c>
      <c r="D385" s="9">
        <v>-1.1499999999999999</v>
      </c>
      <c r="E385" s="9">
        <v>0.38</v>
      </c>
      <c r="F385" s="9">
        <v>-0.38</v>
      </c>
      <c r="G385" s="9">
        <v>0.56999999999999995</v>
      </c>
      <c r="H385" s="9">
        <v>-0.56999999999999995</v>
      </c>
      <c r="I385">
        <v>14</v>
      </c>
      <c r="J385" s="3"/>
      <c r="K385" s="5">
        <v>45040.125</v>
      </c>
      <c r="L385" s="6">
        <v>0.04</v>
      </c>
      <c r="M385" s="9">
        <v>1.1499999999999999</v>
      </c>
      <c r="N385" s="9">
        <v>-1.1499999999999999</v>
      </c>
      <c r="O385" s="9">
        <v>0.38</v>
      </c>
      <c r="P385" s="9">
        <v>-0.38</v>
      </c>
      <c r="Q385" s="9">
        <v>0.56999999999999995</v>
      </c>
      <c r="R385" s="9">
        <v>-0.56999999999999995</v>
      </c>
      <c r="S385">
        <v>14</v>
      </c>
    </row>
    <row r="386" spans="1:19" x14ac:dyDescent="0.3">
      <c r="A386" s="5">
        <v>45040.083333333336</v>
      </c>
      <c r="B386" s="6">
        <v>-0.02</v>
      </c>
      <c r="C386" s="9">
        <v>1.1499999999999999</v>
      </c>
      <c r="D386" s="9">
        <v>-1.1499999999999999</v>
      </c>
      <c r="E386" s="9">
        <v>0.38</v>
      </c>
      <c r="F386" s="9">
        <v>-0.38</v>
      </c>
      <c r="G386" s="9">
        <v>0.56999999999999995</v>
      </c>
      <c r="H386" s="9">
        <v>-0.56999999999999995</v>
      </c>
      <c r="I386">
        <v>17</v>
      </c>
      <c r="J386" s="3"/>
      <c r="K386" s="5">
        <v>45040.083333333336</v>
      </c>
      <c r="L386" s="6">
        <v>0.04</v>
      </c>
      <c r="M386" s="9">
        <v>1.1499999999999999</v>
      </c>
      <c r="N386" s="9">
        <v>-1.1499999999999999</v>
      </c>
      <c r="O386" s="9">
        <v>0.38</v>
      </c>
      <c r="P386" s="9">
        <v>-0.38</v>
      </c>
      <c r="Q386" s="9">
        <v>0.56999999999999995</v>
      </c>
      <c r="R386" s="9">
        <v>-0.56999999999999995</v>
      </c>
      <c r="S386">
        <v>17</v>
      </c>
    </row>
    <row r="387" spans="1:19" x14ac:dyDescent="0.3">
      <c r="A387" s="5">
        <v>45040.041666666664</v>
      </c>
      <c r="B387" s="6">
        <v>-0.02</v>
      </c>
      <c r="C387" s="9">
        <v>1.1499999999999999</v>
      </c>
      <c r="D387" s="9">
        <v>-1.1499999999999999</v>
      </c>
      <c r="E387" s="9">
        <v>0.38</v>
      </c>
      <c r="F387" s="9">
        <v>-0.38</v>
      </c>
      <c r="G387" s="9">
        <v>0.56999999999999995</v>
      </c>
      <c r="H387" s="9">
        <v>-0.56999999999999995</v>
      </c>
      <c r="I387">
        <v>18</v>
      </c>
      <c r="J387" s="3"/>
      <c r="K387" s="5">
        <v>45040.041666666664</v>
      </c>
      <c r="L387" s="6">
        <v>0.04</v>
      </c>
      <c r="M387" s="9">
        <v>1.1499999999999999</v>
      </c>
      <c r="N387" s="9">
        <v>-1.1499999999999999</v>
      </c>
      <c r="O387" s="9">
        <v>0.38</v>
      </c>
      <c r="P387" s="9">
        <v>-0.38</v>
      </c>
      <c r="Q387" s="9">
        <v>0.56999999999999995</v>
      </c>
      <c r="R387" s="9">
        <v>-0.56999999999999995</v>
      </c>
      <c r="S387">
        <v>18</v>
      </c>
    </row>
    <row r="388" spans="1:19" x14ac:dyDescent="0.3">
      <c r="A388" s="5">
        <v>45039.958333333336</v>
      </c>
      <c r="B388" s="6">
        <v>-0.01</v>
      </c>
      <c r="C388" s="9">
        <v>1.1499999999999999</v>
      </c>
      <c r="D388" s="9">
        <v>-1.1499999999999999</v>
      </c>
      <c r="E388" s="9">
        <v>0.38</v>
      </c>
      <c r="F388" s="9">
        <v>-0.38</v>
      </c>
      <c r="G388" s="9">
        <v>0.56999999999999995</v>
      </c>
      <c r="H388" s="9">
        <v>-0.56999999999999995</v>
      </c>
      <c r="I388">
        <v>17</v>
      </c>
      <c r="J388" s="3"/>
      <c r="K388" s="5">
        <v>45039.958333333336</v>
      </c>
      <c r="L388" s="6">
        <v>0.04</v>
      </c>
      <c r="M388" s="9">
        <v>1.1499999999999999</v>
      </c>
      <c r="N388" s="9">
        <v>-1.1499999999999999</v>
      </c>
      <c r="O388" s="9">
        <v>0.38</v>
      </c>
      <c r="P388" s="9">
        <v>-0.38</v>
      </c>
      <c r="Q388" s="9">
        <v>0.56999999999999995</v>
      </c>
      <c r="R388" s="9">
        <v>-0.56999999999999995</v>
      </c>
      <c r="S388">
        <v>17</v>
      </c>
    </row>
    <row r="389" spans="1:19" x14ac:dyDescent="0.3">
      <c r="A389" s="5">
        <v>45039.916666666664</v>
      </c>
      <c r="B389" s="6">
        <v>-0.02</v>
      </c>
      <c r="C389" s="9">
        <v>1.1499999999999999</v>
      </c>
      <c r="D389" s="9">
        <v>-1.1499999999999999</v>
      </c>
      <c r="E389" s="9">
        <v>0.38</v>
      </c>
      <c r="F389" s="9">
        <v>-0.38</v>
      </c>
      <c r="G389" s="9">
        <v>0.56999999999999995</v>
      </c>
      <c r="H389" s="9">
        <v>-0.56999999999999995</v>
      </c>
      <c r="I389">
        <v>13</v>
      </c>
      <c r="J389" s="3"/>
      <c r="K389" s="5">
        <v>45039.916666666664</v>
      </c>
      <c r="L389" s="6">
        <v>0.03</v>
      </c>
      <c r="M389" s="9">
        <v>1.1499999999999999</v>
      </c>
      <c r="N389" s="9">
        <v>-1.1499999999999999</v>
      </c>
      <c r="O389" s="9">
        <v>0.38</v>
      </c>
      <c r="P389" s="9">
        <v>-0.38</v>
      </c>
      <c r="Q389" s="9">
        <v>0.56999999999999995</v>
      </c>
      <c r="R389" s="9">
        <v>-0.56999999999999995</v>
      </c>
      <c r="S389">
        <v>13</v>
      </c>
    </row>
    <row r="390" spans="1:19" x14ac:dyDescent="0.3">
      <c r="A390" s="5">
        <v>45039.875</v>
      </c>
      <c r="B390" s="6">
        <v>-0.02</v>
      </c>
      <c r="C390" s="9">
        <v>1.1499999999999999</v>
      </c>
      <c r="D390" s="9">
        <v>-1.1499999999999999</v>
      </c>
      <c r="E390" s="9">
        <v>0.38</v>
      </c>
      <c r="F390" s="9">
        <v>-0.38</v>
      </c>
      <c r="G390" s="9">
        <v>0.56999999999999995</v>
      </c>
      <c r="H390" s="9">
        <v>-0.56999999999999995</v>
      </c>
      <c r="I390">
        <v>13</v>
      </c>
      <c r="J390" s="3"/>
      <c r="K390" s="5">
        <v>45039.875</v>
      </c>
      <c r="L390" s="6">
        <v>0.03</v>
      </c>
      <c r="M390" s="9">
        <v>1.1499999999999999</v>
      </c>
      <c r="N390" s="9">
        <v>-1.1499999999999999</v>
      </c>
      <c r="O390" s="9">
        <v>0.38</v>
      </c>
      <c r="P390" s="9">
        <v>-0.38</v>
      </c>
      <c r="Q390" s="9">
        <v>0.56999999999999995</v>
      </c>
      <c r="R390" s="9">
        <v>-0.56999999999999995</v>
      </c>
      <c r="S390">
        <v>13</v>
      </c>
    </row>
    <row r="391" spans="1:19" x14ac:dyDescent="0.3">
      <c r="A391" s="5">
        <v>45039.833333333336</v>
      </c>
      <c r="B391" s="6">
        <v>-0.02</v>
      </c>
      <c r="C391" s="9">
        <v>1.1499999999999999</v>
      </c>
      <c r="D391" s="9">
        <v>-1.1499999999999999</v>
      </c>
      <c r="E391" s="9">
        <v>0.38</v>
      </c>
      <c r="F391" s="9">
        <v>-0.38</v>
      </c>
      <c r="G391" s="9">
        <v>0.56999999999999995</v>
      </c>
      <c r="H391" s="9">
        <v>-0.56999999999999995</v>
      </c>
      <c r="I391">
        <v>14</v>
      </c>
      <c r="J391" s="3"/>
      <c r="K391" s="5">
        <v>45039.833333333336</v>
      </c>
      <c r="L391" s="6">
        <v>0.03</v>
      </c>
      <c r="M391" s="9">
        <v>1.1499999999999999</v>
      </c>
      <c r="N391" s="9">
        <v>-1.1499999999999999</v>
      </c>
      <c r="O391" s="9">
        <v>0.38</v>
      </c>
      <c r="P391" s="9">
        <v>-0.38</v>
      </c>
      <c r="Q391" s="9">
        <v>0.56999999999999995</v>
      </c>
      <c r="R391" s="9">
        <v>-0.56999999999999995</v>
      </c>
      <c r="S391">
        <v>14</v>
      </c>
    </row>
    <row r="392" spans="1:19" x14ac:dyDescent="0.3">
      <c r="A392" s="5">
        <v>45039.791666666664</v>
      </c>
      <c r="B392" s="6">
        <v>-0.01</v>
      </c>
      <c r="C392" s="9">
        <v>1.1499999999999999</v>
      </c>
      <c r="D392" s="9">
        <v>-1.1499999999999999</v>
      </c>
      <c r="E392" s="9">
        <v>0.38</v>
      </c>
      <c r="F392" s="9">
        <v>-0.38</v>
      </c>
      <c r="G392" s="9">
        <v>0.56999999999999995</v>
      </c>
      <c r="H392" s="9">
        <v>-0.56999999999999995</v>
      </c>
      <c r="I392">
        <v>14</v>
      </c>
      <c r="J392" s="3"/>
      <c r="K392" s="5">
        <v>45039.791666666664</v>
      </c>
      <c r="L392" s="6">
        <v>0.02</v>
      </c>
      <c r="M392" s="9">
        <v>1.1499999999999999</v>
      </c>
      <c r="N392" s="9">
        <v>-1.1499999999999999</v>
      </c>
      <c r="O392" s="9">
        <v>0.38</v>
      </c>
      <c r="P392" s="9">
        <v>-0.38</v>
      </c>
      <c r="Q392" s="9">
        <v>0.56999999999999995</v>
      </c>
      <c r="R392" s="9">
        <v>-0.56999999999999995</v>
      </c>
      <c r="S392">
        <v>14</v>
      </c>
    </row>
    <row r="393" spans="1:19" x14ac:dyDescent="0.3">
      <c r="A393" s="5">
        <v>45039.755520833336</v>
      </c>
      <c r="B393" s="6">
        <v>-0.01</v>
      </c>
      <c r="C393" s="9">
        <v>1.1499999999999999</v>
      </c>
      <c r="D393" s="9">
        <v>-1.1499999999999999</v>
      </c>
      <c r="E393" s="9">
        <v>0.38</v>
      </c>
      <c r="F393" s="9">
        <v>-0.38</v>
      </c>
      <c r="G393" s="9">
        <v>0.56999999999999995</v>
      </c>
      <c r="H393" s="9">
        <v>-0.56999999999999995</v>
      </c>
      <c r="I393">
        <v>14</v>
      </c>
      <c r="J393" s="3"/>
      <c r="K393" s="5">
        <v>45039.755520833336</v>
      </c>
      <c r="L393" s="6">
        <v>0.02</v>
      </c>
      <c r="M393" s="9">
        <v>1.1499999999999999</v>
      </c>
      <c r="N393" s="9">
        <v>-1.1499999999999999</v>
      </c>
      <c r="O393" s="9">
        <v>0.38</v>
      </c>
      <c r="P393" s="9">
        <v>-0.38</v>
      </c>
      <c r="Q393" s="9">
        <v>0.56999999999999995</v>
      </c>
      <c r="R393" s="9">
        <v>-0.56999999999999995</v>
      </c>
      <c r="S393">
        <v>14</v>
      </c>
    </row>
    <row r="394" spans="1:19" x14ac:dyDescent="0.3">
      <c r="A394" s="5">
        <v>45039.208333333336</v>
      </c>
      <c r="B394" s="6">
        <v>-0.01</v>
      </c>
      <c r="C394" s="9">
        <v>1.1499999999999999</v>
      </c>
      <c r="D394" s="9">
        <v>-1.1499999999999999</v>
      </c>
      <c r="E394" s="9">
        <v>0.38</v>
      </c>
      <c r="F394" s="9">
        <v>-0.38</v>
      </c>
      <c r="G394" s="9">
        <v>0.56999999999999995</v>
      </c>
      <c r="H394" s="9">
        <v>-0.56999999999999995</v>
      </c>
      <c r="I394">
        <v>14</v>
      </c>
      <c r="J394" s="3"/>
      <c r="K394" s="5">
        <v>45039.208333333336</v>
      </c>
      <c r="L394" s="6">
        <v>0.05</v>
      </c>
      <c r="M394" s="9">
        <v>1.1499999999999999</v>
      </c>
      <c r="N394" s="9">
        <v>-1.1499999999999999</v>
      </c>
      <c r="O394" s="9">
        <v>0.38</v>
      </c>
      <c r="P394" s="9">
        <v>-0.38</v>
      </c>
      <c r="Q394" s="9">
        <v>0.56999999999999995</v>
      </c>
      <c r="R394" s="9">
        <v>-0.56999999999999995</v>
      </c>
      <c r="S394">
        <v>14</v>
      </c>
    </row>
    <row r="395" spans="1:19" x14ac:dyDescent="0.3">
      <c r="A395" s="5">
        <v>45039.166666666664</v>
      </c>
      <c r="B395" s="6">
        <v>-0.01</v>
      </c>
      <c r="C395" s="9">
        <v>1.1499999999999999</v>
      </c>
      <c r="D395" s="9">
        <v>-1.1499999999999999</v>
      </c>
      <c r="E395" s="9">
        <v>0.38</v>
      </c>
      <c r="F395" s="9">
        <v>-0.38</v>
      </c>
      <c r="G395" s="9">
        <v>0.56999999999999995</v>
      </c>
      <c r="H395" s="9">
        <v>-0.56999999999999995</v>
      </c>
      <c r="I395">
        <v>15</v>
      </c>
      <c r="J395" s="3"/>
      <c r="K395" s="5">
        <v>45039.166666666664</v>
      </c>
      <c r="L395" s="6">
        <v>0.04</v>
      </c>
      <c r="M395" s="9">
        <v>1.1499999999999999</v>
      </c>
      <c r="N395" s="9">
        <v>-1.1499999999999999</v>
      </c>
      <c r="O395" s="9">
        <v>0.38</v>
      </c>
      <c r="P395" s="9">
        <v>-0.38</v>
      </c>
      <c r="Q395" s="9">
        <v>0.56999999999999995</v>
      </c>
      <c r="R395" s="9">
        <v>-0.56999999999999995</v>
      </c>
      <c r="S395">
        <v>15</v>
      </c>
    </row>
    <row r="396" spans="1:19" x14ac:dyDescent="0.3">
      <c r="A396" s="5">
        <v>45039.125</v>
      </c>
      <c r="B396" s="6">
        <v>-0.01</v>
      </c>
      <c r="C396" s="9">
        <v>1.1499999999999999</v>
      </c>
      <c r="D396" s="9">
        <v>-1.1499999999999999</v>
      </c>
      <c r="E396" s="9">
        <v>0.38</v>
      </c>
      <c r="F396" s="9">
        <v>-0.38</v>
      </c>
      <c r="G396" s="9">
        <v>0.56999999999999995</v>
      </c>
      <c r="H396" s="9">
        <v>-0.56999999999999995</v>
      </c>
      <c r="I396">
        <v>15</v>
      </c>
      <c r="J396" s="3"/>
      <c r="K396" s="5">
        <v>45039.125</v>
      </c>
      <c r="L396" s="6">
        <v>0.04</v>
      </c>
      <c r="M396" s="9">
        <v>1.1499999999999999</v>
      </c>
      <c r="N396" s="9">
        <v>-1.1499999999999999</v>
      </c>
      <c r="O396" s="9">
        <v>0.38</v>
      </c>
      <c r="P396" s="9">
        <v>-0.38</v>
      </c>
      <c r="Q396" s="9">
        <v>0.56999999999999995</v>
      </c>
      <c r="R396" s="9">
        <v>-0.56999999999999995</v>
      </c>
      <c r="S396">
        <v>15</v>
      </c>
    </row>
    <row r="397" spans="1:19" x14ac:dyDescent="0.3">
      <c r="A397" s="5">
        <v>45039.083333333336</v>
      </c>
      <c r="B397" s="6">
        <v>-0.01</v>
      </c>
      <c r="C397" s="9">
        <v>1.1499999999999999</v>
      </c>
      <c r="D397" s="9">
        <v>-1.1499999999999999</v>
      </c>
      <c r="E397" s="9">
        <v>0.38</v>
      </c>
      <c r="F397" s="9">
        <v>-0.38</v>
      </c>
      <c r="G397" s="9">
        <v>0.56999999999999995</v>
      </c>
      <c r="H397" s="9">
        <v>-0.56999999999999995</v>
      </c>
      <c r="I397">
        <v>15</v>
      </c>
      <c r="J397" s="3"/>
      <c r="K397" s="5">
        <v>45039.083333333336</v>
      </c>
      <c r="L397" s="6">
        <v>0.05</v>
      </c>
      <c r="M397" s="9">
        <v>1.1499999999999999</v>
      </c>
      <c r="N397" s="9">
        <v>-1.1499999999999999</v>
      </c>
      <c r="O397" s="9">
        <v>0.38</v>
      </c>
      <c r="P397" s="9">
        <v>-0.38</v>
      </c>
      <c r="Q397" s="9">
        <v>0.56999999999999995</v>
      </c>
      <c r="R397" s="9">
        <v>-0.56999999999999995</v>
      </c>
      <c r="S397">
        <v>15</v>
      </c>
    </row>
    <row r="398" spans="1:19" x14ac:dyDescent="0.3">
      <c r="A398" s="5">
        <v>45039.041666666664</v>
      </c>
      <c r="B398" s="6">
        <v>-0.01</v>
      </c>
      <c r="C398" s="9">
        <v>1.1499999999999999</v>
      </c>
      <c r="D398" s="9">
        <v>-1.1499999999999999</v>
      </c>
      <c r="E398" s="9">
        <v>0.38</v>
      </c>
      <c r="F398" s="9">
        <v>-0.38</v>
      </c>
      <c r="G398" s="9">
        <v>0.56999999999999995</v>
      </c>
      <c r="H398" s="9">
        <v>-0.56999999999999995</v>
      </c>
      <c r="I398">
        <v>15</v>
      </c>
      <c r="J398" s="3"/>
      <c r="K398" s="5">
        <v>45039.041666666664</v>
      </c>
      <c r="L398" s="6">
        <v>0.04</v>
      </c>
      <c r="M398" s="9">
        <v>1.1499999999999999</v>
      </c>
      <c r="N398" s="9">
        <v>-1.1499999999999999</v>
      </c>
      <c r="O398" s="9">
        <v>0.38</v>
      </c>
      <c r="P398" s="9">
        <v>-0.38</v>
      </c>
      <c r="Q398" s="9">
        <v>0.56999999999999995</v>
      </c>
      <c r="R398" s="9">
        <v>-0.56999999999999995</v>
      </c>
      <c r="S398">
        <v>15</v>
      </c>
    </row>
    <row r="399" spans="1:19" x14ac:dyDescent="0.3">
      <c r="A399" s="5">
        <v>45039</v>
      </c>
      <c r="B399" s="6">
        <v>-0.02</v>
      </c>
      <c r="C399" s="9">
        <v>1.1499999999999999</v>
      </c>
      <c r="D399" s="9">
        <v>-1.1499999999999999</v>
      </c>
      <c r="E399" s="9">
        <v>0.38</v>
      </c>
      <c r="F399" s="9">
        <v>-0.38</v>
      </c>
      <c r="G399" s="9">
        <v>0.56999999999999995</v>
      </c>
      <c r="H399" s="9">
        <v>-0.56999999999999995</v>
      </c>
      <c r="I399">
        <v>15</v>
      </c>
      <c r="J399" s="3"/>
      <c r="K399" s="5">
        <v>45039</v>
      </c>
      <c r="L399" s="6">
        <v>0.04</v>
      </c>
      <c r="M399" s="9">
        <v>1.1499999999999999</v>
      </c>
      <c r="N399" s="9">
        <v>-1.1499999999999999</v>
      </c>
      <c r="O399" s="9">
        <v>0.38</v>
      </c>
      <c r="P399" s="9">
        <v>-0.38</v>
      </c>
      <c r="Q399" s="9">
        <v>0.56999999999999995</v>
      </c>
      <c r="R399" s="9">
        <v>-0.56999999999999995</v>
      </c>
      <c r="S399">
        <v>15</v>
      </c>
    </row>
    <row r="400" spans="1:19" x14ac:dyDescent="0.3">
      <c r="A400" s="5">
        <v>45038.999305555553</v>
      </c>
      <c r="B400" s="6">
        <v>-0.01</v>
      </c>
      <c r="C400" s="9">
        <v>1.1499999999999999</v>
      </c>
      <c r="D400" s="9">
        <v>-1.1499999999999999</v>
      </c>
      <c r="E400" s="9">
        <v>0.38</v>
      </c>
      <c r="F400" s="9">
        <v>-0.38</v>
      </c>
      <c r="G400" s="9">
        <v>0.56999999999999995</v>
      </c>
      <c r="H400" s="9">
        <v>-0.56999999999999995</v>
      </c>
      <c r="I400">
        <v>15</v>
      </c>
      <c r="J400" s="3"/>
      <c r="K400" s="5">
        <v>45038.999305555553</v>
      </c>
      <c r="L400" s="6">
        <v>0.03</v>
      </c>
      <c r="M400" s="9">
        <v>1.1499999999999999</v>
      </c>
      <c r="N400" s="9">
        <v>-1.1499999999999999</v>
      </c>
      <c r="O400" s="9">
        <v>0.38</v>
      </c>
      <c r="P400" s="9">
        <v>-0.38</v>
      </c>
      <c r="Q400" s="9">
        <v>0.56999999999999995</v>
      </c>
      <c r="R400" s="9">
        <v>-0.56999999999999995</v>
      </c>
      <c r="S400">
        <v>15</v>
      </c>
    </row>
    <row r="401" spans="1:19" x14ac:dyDescent="0.3">
      <c r="A401" s="5">
        <v>45038.958333333336</v>
      </c>
      <c r="B401" s="6">
        <v>-0.01</v>
      </c>
      <c r="C401" s="9">
        <v>1.1499999999999999</v>
      </c>
      <c r="D401" s="9">
        <v>-1.1499999999999999</v>
      </c>
      <c r="E401" s="9">
        <v>0.38</v>
      </c>
      <c r="F401" s="9">
        <v>-0.38</v>
      </c>
      <c r="G401" s="9">
        <v>0.56999999999999995</v>
      </c>
      <c r="H401" s="9">
        <v>-0.56999999999999995</v>
      </c>
      <c r="I401">
        <v>15</v>
      </c>
      <c r="J401" s="3"/>
      <c r="K401" s="5">
        <v>45038.958333333336</v>
      </c>
      <c r="L401" s="6">
        <v>0.03</v>
      </c>
      <c r="M401" s="9">
        <v>1.1499999999999999</v>
      </c>
      <c r="N401" s="9">
        <v>-1.1499999999999999</v>
      </c>
      <c r="O401" s="9">
        <v>0.38</v>
      </c>
      <c r="P401" s="9">
        <v>-0.38</v>
      </c>
      <c r="Q401" s="9">
        <v>0.56999999999999995</v>
      </c>
      <c r="R401" s="9">
        <v>-0.56999999999999995</v>
      </c>
      <c r="S401">
        <v>15</v>
      </c>
    </row>
    <row r="402" spans="1:19" x14ac:dyDescent="0.3">
      <c r="A402" s="5">
        <v>45038.916666666664</v>
      </c>
      <c r="B402" s="6">
        <v>-0.01</v>
      </c>
      <c r="C402" s="9">
        <v>1.1499999999999999</v>
      </c>
      <c r="D402" s="9">
        <v>-1.1499999999999999</v>
      </c>
      <c r="E402" s="9">
        <v>0.38</v>
      </c>
      <c r="F402" s="9">
        <v>-0.38</v>
      </c>
      <c r="G402" s="9">
        <v>0.56999999999999995</v>
      </c>
      <c r="H402" s="9">
        <v>-0.56999999999999995</v>
      </c>
      <c r="I402">
        <v>14</v>
      </c>
      <c r="J402" s="3"/>
      <c r="K402" s="5">
        <v>45038.916666666664</v>
      </c>
      <c r="L402" s="6">
        <v>0.02</v>
      </c>
      <c r="M402" s="9">
        <v>1.1499999999999999</v>
      </c>
      <c r="N402" s="9">
        <v>-1.1499999999999999</v>
      </c>
      <c r="O402" s="9">
        <v>0.38</v>
      </c>
      <c r="P402" s="9">
        <v>-0.38</v>
      </c>
      <c r="Q402" s="9">
        <v>0.56999999999999995</v>
      </c>
      <c r="R402" s="9">
        <v>-0.56999999999999995</v>
      </c>
      <c r="S402">
        <v>14</v>
      </c>
    </row>
    <row r="403" spans="1:19" x14ac:dyDescent="0.3">
      <c r="A403" s="5">
        <v>45038.875</v>
      </c>
      <c r="B403" s="6">
        <v>-0.01</v>
      </c>
      <c r="C403" s="9">
        <v>1.1499999999999999</v>
      </c>
      <c r="D403" s="9">
        <v>-1.1499999999999999</v>
      </c>
      <c r="E403" s="9">
        <v>0.38</v>
      </c>
      <c r="F403" s="9">
        <v>-0.38</v>
      </c>
      <c r="G403" s="9">
        <v>0.56999999999999995</v>
      </c>
      <c r="H403" s="9">
        <v>-0.56999999999999995</v>
      </c>
      <c r="I403">
        <v>15</v>
      </c>
      <c r="J403" s="3"/>
      <c r="K403" s="5">
        <v>45038.875</v>
      </c>
      <c r="L403" s="6">
        <v>0.03</v>
      </c>
      <c r="M403" s="9">
        <v>1.1499999999999999</v>
      </c>
      <c r="N403" s="9">
        <v>-1.1499999999999999</v>
      </c>
      <c r="O403" s="9">
        <v>0.38</v>
      </c>
      <c r="P403" s="9">
        <v>-0.38</v>
      </c>
      <c r="Q403" s="9">
        <v>0.56999999999999995</v>
      </c>
      <c r="R403" s="9">
        <v>-0.56999999999999995</v>
      </c>
      <c r="S403">
        <v>15</v>
      </c>
    </row>
    <row r="404" spans="1:19" x14ac:dyDescent="0.3">
      <c r="A404" s="5">
        <v>45038.833333333336</v>
      </c>
      <c r="B404" s="6">
        <v>-0.01</v>
      </c>
      <c r="C404" s="9">
        <v>1.1499999999999999</v>
      </c>
      <c r="D404" s="9">
        <v>-1.1499999999999999</v>
      </c>
      <c r="E404" s="9">
        <v>0.38</v>
      </c>
      <c r="F404" s="9">
        <v>-0.38</v>
      </c>
      <c r="G404" s="9">
        <v>0.56999999999999995</v>
      </c>
      <c r="H404" s="9">
        <v>-0.56999999999999995</v>
      </c>
      <c r="I404">
        <v>15</v>
      </c>
      <c r="J404" s="3"/>
      <c r="K404" s="5">
        <v>45038.833333333336</v>
      </c>
      <c r="L404" s="6">
        <v>0.02</v>
      </c>
      <c r="M404" s="9">
        <v>1.1499999999999999</v>
      </c>
      <c r="N404" s="9">
        <v>-1.1499999999999999</v>
      </c>
      <c r="O404" s="9">
        <v>0.38</v>
      </c>
      <c r="P404" s="9">
        <v>-0.38</v>
      </c>
      <c r="Q404" s="9">
        <v>0.56999999999999995</v>
      </c>
      <c r="R404" s="9">
        <v>-0.56999999999999995</v>
      </c>
      <c r="S404">
        <v>15</v>
      </c>
    </row>
    <row r="405" spans="1:19" x14ac:dyDescent="0.3">
      <c r="A405" s="5">
        <v>45038.791666666664</v>
      </c>
      <c r="B405" s="6">
        <v>0</v>
      </c>
      <c r="C405" s="9">
        <v>1.1499999999999999</v>
      </c>
      <c r="D405" s="9">
        <v>-1.1499999999999999</v>
      </c>
      <c r="E405" s="9">
        <v>0.38</v>
      </c>
      <c r="F405" s="9">
        <v>-0.38</v>
      </c>
      <c r="G405" s="9">
        <v>0.56999999999999995</v>
      </c>
      <c r="H405" s="9">
        <v>-0.56999999999999995</v>
      </c>
      <c r="I405">
        <v>15</v>
      </c>
      <c r="J405" s="3"/>
      <c r="K405" s="5">
        <v>45038.791666666664</v>
      </c>
      <c r="L405" s="6">
        <v>0.01</v>
      </c>
      <c r="M405" s="9">
        <v>1.1499999999999999</v>
      </c>
      <c r="N405" s="9">
        <v>-1.1499999999999999</v>
      </c>
      <c r="O405" s="9">
        <v>0.38</v>
      </c>
      <c r="P405" s="9">
        <v>-0.38</v>
      </c>
      <c r="Q405" s="9">
        <v>0.56999999999999995</v>
      </c>
      <c r="R405" s="9">
        <v>-0.56999999999999995</v>
      </c>
      <c r="S405">
        <v>15</v>
      </c>
    </row>
    <row r="406" spans="1:19" x14ac:dyDescent="0.3">
      <c r="A406" s="5">
        <v>45038.75</v>
      </c>
      <c r="B406" s="6">
        <v>0.76</v>
      </c>
      <c r="C406" s="9">
        <v>1.1499999999999999</v>
      </c>
      <c r="D406" s="9">
        <v>-1.1499999999999999</v>
      </c>
      <c r="E406" s="9">
        <v>0.38</v>
      </c>
      <c r="F406" s="9">
        <v>-0.38</v>
      </c>
      <c r="G406" s="9">
        <v>0.56999999999999995</v>
      </c>
      <c r="H406" s="9">
        <v>-0.56999999999999995</v>
      </c>
      <c r="I406">
        <v>15</v>
      </c>
      <c r="J406" s="3"/>
      <c r="K406" s="5">
        <v>45038.75</v>
      </c>
      <c r="L406" s="6">
        <v>0.76</v>
      </c>
      <c r="M406" s="9">
        <v>1.1499999999999999</v>
      </c>
      <c r="N406" s="9">
        <v>-1.1499999999999999</v>
      </c>
      <c r="O406" s="9">
        <v>0.38</v>
      </c>
      <c r="P406" s="9">
        <v>-0.38</v>
      </c>
      <c r="Q406" s="9">
        <v>0.56999999999999995</v>
      </c>
      <c r="R406" s="9">
        <v>-0.56999999999999995</v>
      </c>
      <c r="S406">
        <v>15</v>
      </c>
    </row>
    <row r="407" spans="1:19" x14ac:dyDescent="0.3">
      <c r="A407" s="5">
        <v>45038.708333333336</v>
      </c>
      <c r="B407" s="6">
        <v>0.79</v>
      </c>
      <c r="C407" s="9">
        <v>1.1499999999999999</v>
      </c>
      <c r="D407" s="9">
        <v>-1.1499999999999999</v>
      </c>
      <c r="E407" s="9">
        <v>0.38</v>
      </c>
      <c r="F407" s="9">
        <v>-0.38</v>
      </c>
      <c r="G407" s="9">
        <v>0.56999999999999995</v>
      </c>
      <c r="H407" s="9">
        <v>-0.56999999999999995</v>
      </c>
      <c r="I407">
        <v>15</v>
      </c>
      <c r="J407" s="3"/>
      <c r="K407" s="5">
        <v>45038.708333333336</v>
      </c>
      <c r="L407" s="6">
        <v>0.84</v>
      </c>
      <c r="M407" s="9">
        <v>1.1499999999999999</v>
      </c>
      <c r="N407" s="9">
        <v>-1.1499999999999999</v>
      </c>
      <c r="O407" s="9">
        <v>0.38</v>
      </c>
      <c r="P407" s="9">
        <v>-0.38</v>
      </c>
      <c r="Q407" s="9">
        <v>0.56999999999999995</v>
      </c>
      <c r="R407" s="9">
        <v>-0.56999999999999995</v>
      </c>
      <c r="S407">
        <v>15</v>
      </c>
    </row>
    <row r="408" spans="1:19" x14ac:dyDescent="0.3">
      <c r="A408" s="5">
        <v>45038.666666666664</v>
      </c>
      <c r="B408" s="6">
        <v>0.78</v>
      </c>
      <c r="C408" s="9">
        <v>1.1499999999999999</v>
      </c>
      <c r="D408" s="9">
        <v>-1.1499999999999999</v>
      </c>
      <c r="E408" s="9">
        <v>0.38</v>
      </c>
      <c r="F408" s="9">
        <v>-0.38</v>
      </c>
      <c r="G408" s="9">
        <v>0.56999999999999995</v>
      </c>
      <c r="H408" s="9">
        <v>-0.56999999999999995</v>
      </c>
      <c r="I408">
        <v>15</v>
      </c>
      <c r="J408" s="3"/>
      <c r="K408" s="5">
        <v>45038.666666666664</v>
      </c>
      <c r="L408" s="6">
        <v>0.77</v>
      </c>
      <c r="M408" s="9">
        <v>1.1499999999999999</v>
      </c>
      <c r="N408" s="9">
        <v>-1.1499999999999999</v>
      </c>
      <c r="O408" s="9">
        <v>0.38</v>
      </c>
      <c r="P408" s="9">
        <v>-0.38</v>
      </c>
      <c r="Q408" s="9">
        <v>0.56999999999999995</v>
      </c>
      <c r="R408" s="9">
        <v>-0.56999999999999995</v>
      </c>
      <c r="S408">
        <v>15</v>
      </c>
    </row>
    <row r="409" spans="1:19" x14ac:dyDescent="0.3">
      <c r="A409" s="5">
        <v>45038.625</v>
      </c>
      <c r="B409" s="6">
        <v>0.78</v>
      </c>
      <c r="C409" s="9">
        <v>1.1499999999999999</v>
      </c>
      <c r="D409" s="9">
        <v>-1.1499999999999999</v>
      </c>
      <c r="E409" s="9">
        <v>0.38</v>
      </c>
      <c r="F409" s="9">
        <v>-0.38</v>
      </c>
      <c r="G409" s="9">
        <v>0.56999999999999995</v>
      </c>
      <c r="H409" s="9">
        <v>-0.56999999999999995</v>
      </c>
      <c r="I409">
        <v>15</v>
      </c>
      <c r="J409" s="3"/>
      <c r="K409" s="5">
        <v>45038.625</v>
      </c>
      <c r="L409" s="6">
        <v>0.84</v>
      </c>
      <c r="M409" s="9">
        <v>1.1499999999999999</v>
      </c>
      <c r="N409" s="9">
        <v>-1.1499999999999999</v>
      </c>
      <c r="O409" s="9">
        <v>0.38</v>
      </c>
      <c r="P409" s="9">
        <v>-0.38</v>
      </c>
      <c r="Q409" s="9">
        <v>0.56999999999999995</v>
      </c>
      <c r="R409" s="9">
        <v>-0.56999999999999995</v>
      </c>
      <c r="S409">
        <v>15</v>
      </c>
    </row>
    <row r="410" spans="1:19" x14ac:dyDescent="0.3">
      <c r="A410" s="5">
        <v>45038.583333333336</v>
      </c>
      <c r="B410" s="6">
        <v>0.77</v>
      </c>
      <c r="C410" s="9">
        <v>1.1499999999999999</v>
      </c>
      <c r="D410" s="9">
        <v>-1.1499999999999999</v>
      </c>
      <c r="E410" s="9">
        <v>0.38</v>
      </c>
      <c r="F410" s="9">
        <v>-0.38</v>
      </c>
      <c r="G410" s="9">
        <v>0.56999999999999995</v>
      </c>
      <c r="H410" s="9">
        <v>-0.56999999999999995</v>
      </c>
      <c r="I410">
        <v>15</v>
      </c>
      <c r="J410" s="3"/>
      <c r="K410" s="5">
        <v>45038.583333333336</v>
      </c>
      <c r="L410" s="6">
        <v>0.84</v>
      </c>
      <c r="M410" s="9">
        <v>1.1499999999999999</v>
      </c>
      <c r="N410" s="9">
        <v>-1.1499999999999999</v>
      </c>
      <c r="O410" s="9">
        <v>0.38</v>
      </c>
      <c r="P410" s="9">
        <v>-0.38</v>
      </c>
      <c r="Q410" s="9">
        <v>0.56999999999999995</v>
      </c>
      <c r="R410" s="9">
        <v>-0.56999999999999995</v>
      </c>
      <c r="S410">
        <v>15</v>
      </c>
    </row>
    <row r="411" spans="1:19" x14ac:dyDescent="0.3">
      <c r="A411" s="5">
        <v>45038.541666666664</v>
      </c>
      <c r="B411" s="6">
        <v>0.77</v>
      </c>
      <c r="C411" s="9">
        <v>1.1499999999999999</v>
      </c>
      <c r="D411" s="9">
        <v>-1.1499999999999999</v>
      </c>
      <c r="E411" s="9">
        <v>0.38</v>
      </c>
      <c r="F411" s="9">
        <v>-0.38</v>
      </c>
      <c r="G411" s="9">
        <v>0.56999999999999995</v>
      </c>
      <c r="H411" s="9">
        <v>-0.56999999999999995</v>
      </c>
      <c r="I411">
        <v>16</v>
      </c>
      <c r="J411" s="3"/>
      <c r="K411" s="5">
        <v>45038.541666666664</v>
      </c>
      <c r="L411" s="6">
        <v>0.82</v>
      </c>
      <c r="M411" s="9">
        <v>1.1499999999999999</v>
      </c>
      <c r="N411" s="9">
        <v>-1.1499999999999999</v>
      </c>
      <c r="O411" s="9">
        <v>0.38</v>
      </c>
      <c r="P411" s="9">
        <v>-0.38</v>
      </c>
      <c r="Q411" s="9">
        <v>0.56999999999999995</v>
      </c>
      <c r="R411" s="9">
        <v>-0.56999999999999995</v>
      </c>
      <c r="S411">
        <v>16</v>
      </c>
    </row>
    <row r="412" spans="1:19" x14ac:dyDescent="0.3">
      <c r="A412" s="5">
        <v>45038.5</v>
      </c>
      <c r="B412" s="6">
        <v>0.75</v>
      </c>
      <c r="C412" s="9">
        <v>1.1499999999999999</v>
      </c>
      <c r="D412" s="9">
        <v>-1.1499999999999999</v>
      </c>
      <c r="E412" s="9">
        <v>0.38</v>
      </c>
      <c r="F412" s="9">
        <v>-0.38</v>
      </c>
      <c r="G412" s="9">
        <v>0.56999999999999995</v>
      </c>
      <c r="H412" s="9">
        <v>-0.56999999999999995</v>
      </c>
      <c r="I412">
        <v>18</v>
      </c>
      <c r="J412" s="3"/>
      <c r="K412" s="5">
        <v>45038.5</v>
      </c>
      <c r="L412" s="6">
        <v>0.83</v>
      </c>
      <c r="M412" s="9">
        <v>1.1499999999999999</v>
      </c>
      <c r="N412" s="9">
        <v>-1.1499999999999999</v>
      </c>
      <c r="O412" s="9">
        <v>0.38</v>
      </c>
      <c r="P412" s="9">
        <v>-0.38</v>
      </c>
      <c r="Q412" s="9">
        <v>0.56999999999999995</v>
      </c>
      <c r="R412" s="9">
        <v>-0.56999999999999995</v>
      </c>
      <c r="S412">
        <v>18</v>
      </c>
    </row>
    <row r="413" spans="1:19" x14ac:dyDescent="0.3">
      <c r="A413" s="5">
        <v>45038.458414351851</v>
      </c>
      <c r="B413" s="6">
        <v>0.75</v>
      </c>
      <c r="C413" s="9">
        <v>1.1499999999999999</v>
      </c>
      <c r="D413" s="9">
        <v>-1.1499999999999999</v>
      </c>
      <c r="E413" s="9">
        <v>0.38</v>
      </c>
      <c r="F413" s="9">
        <v>-0.38</v>
      </c>
      <c r="G413" s="9">
        <v>0.56999999999999995</v>
      </c>
      <c r="H413" s="9">
        <v>-0.56999999999999995</v>
      </c>
      <c r="I413">
        <v>18</v>
      </c>
      <c r="J413" s="3"/>
      <c r="K413" s="5">
        <v>45038.458414351851</v>
      </c>
      <c r="L413" s="6">
        <v>0.84</v>
      </c>
      <c r="M413" s="9">
        <v>1.1499999999999999</v>
      </c>
      <c r="N413" s="9">
        <v>-1.1499999999999999</v>
      </c>
      <c r="O413" s="9">
        <v>0.38</v>
      </c>
      <c r="P413" s="9">
        <v>-0.38</v>
      </c>
      <c r="Q413" s="9">
        <v>0.56999999999999995</v>
      </c>
      <c r="R413" s="9">
        <v>-0.56999999999999995</v>
      </c>
      <c r="S413">
        <v>18</v>
      </c>
    </row>
    <row r="414" spans="1:19" x14ac:dyDescent="0.3">
      <c r="A414" s="5">
        <v>45038.458333333336</v>
      </c>
      <c r="B414" s="6">
        <v>41.77</v>
      </c>
      <c r="C414" s="9">
        <v>1.1499999999999999</v>
      </c>
      <c r="D414" s="9">
        <v>-1.1499999999999999</v>
      </c>
      <c r="E414" s="9">
        <v>0.38</v>
      </c>
      <c r="F414" s="9">
        <v>-0.38</v>
      </c>
      <c r="G414" s="9">
        <v>0.56999999999999995</v>
      </c>
      <c r="H414" s="9">
        <v>-0.56999999999999995</v>
      </c>
      <c r="I414">
        <v>19</v>
      </c>
      <c r="J414" s="3"/>
      <c r="K414" s="5">
        <v>45038.458333333336</v>
      </c>
      <c r="L414" s="6">
        <v>0.19</v>
      </c>
      <c r="M414" s="9">
        <v>1.1499999999999999</v>
      </c>
      <c r="N414" s="9">
        <v>-1.1499999999999999</v>
      </c>
      <c r="O414" s="9">
        <v>0.38</v>
      </c>
      <c r="P414" s="9">
        <v>-0.38</v>
      </c>
      <c r="Q414" s="9">
        <v>0.56999999999999995</v>
      </c>
      <c r="R414" s="9">
        <v>-0.56999999999999995</v>
      </c>
      <c r="S414">
        <v>19</v>
      </c>
    </row>
    <row r="415" spans="1:19" x14ac:dyDescent="0.3">
      <c r="A415" s="5">
        <v>45038.431631944448</v>
      </c>
      <c r="B415" s="6">
        <v>41.76</v>
      </c>
      <c r="C415" s="9">
        <v>1.1499999999999999</v>
      </c>
      <c r="D415" s="9">
        <v>-1.1499999999999999</v>
      </c>
      <c r="E415" s="9">
        <v>0.38</v>
      </c>
      <c r="F415" s="9">
        <v>-0.38</v>
      </c>
      <c r="G415" s="9">
        <v>0.56999999999999995</v>
      </c>
      <c r="H415" s="9">
        <v>-0.56999999999999995</v>
      </c>
      <c r="I415">
        <v>20</v>
      </c>
      <c r="J415" s="3"/>
      <c r="K415" s="5">
        <v>45038.431631944448</v>
      </c>
      <c r="L415" s="6">
        <v>0.19</v>
      </c>
      <c r="M415" s="9">
        <v>1.1499999999999999</v>
      </c>
      <c r="N415" s="9">
        <v>-1.1499999999999999</v>
      </c>
      <c r="O415" s="9">
        <v>0.38</v>
      </c>
      <c r="P415" s="9">
        <v>-0.38</v>
      </c>
      <c r="Q415" s="9">
        <v>0.56999999999999995</v>
      </c>
      <c r="R415" s="9">
        <v>-0.56999999999999995</v>
      </c>
      <c r="S415">
        <v>20</v>
      </c>
    </row>
    <row r="416" spans="1:19" x14ac:dyDescent="0.3">
      <c r="A416" s="5">
        <v>45038.416666666664</v>
      </c>
      <c r="B416" s="6">
        <v>0</v>
      </c>
      <c r="C416" s="9">
        <v>1.1499999999999999</v>
      </c>
      <c r="D416" s="9">
        <v>-1.1499999999999999</v>
      </c>
      <c r="E416" s="9">
        <v>0.38</v>
      </c>
      <c r="F416" s="9">
        <v>-0.38</v>
      </c>
      <c r="G416" s="9">
        <v>0.56999999999999995</v>
      </c>
      <c r="H416" s="9">
        <v>-0.56999999999999995</v>
      </c>
      <c r="I416">
        <v>21</v>
      </c>
      <c r="J416" s="3"/>
      <c r="K416" s="5">
        <v>45038.416666666664</v>
      </c>
      <c r="L416" s="6">
        <v>0</v>
      </c>
      <c r="M416" s="9">
        <v>1.1499999999999999</v>
      </c>
      <c r="N416" s="9">
        <v>-1.1499999999999999</v>
      </c>
      <c r="O416" s="9">
        <v>0.38</v>
      </c>
      <c r="P416" s="9">
        <v>-0.38</v>
      </c>
      <c r="Q416" s="9">
        <v>0.56999999999999995</v>
      </c>
      <c r="R416" s="9">
        <v>-0.56999999999999995</v>
      </c>
      <c r="S416">
        <v>21</v>
      </c>
    </row>
    <row r="417" spans="1:19" x14ac:dyDescent="0.3">
      <c r="A417" s="5">
        <v>45038.375081018516</v>
      </c>
      <c r="B417" s="6">
        <v>0</v>
      </c>
      <c r="C417" s="9">
        <v>1.1499999999999999</v>
      </c>
      <c r="D417" s="9">
        <v>-1.1499999999999999</v>
      </c>
      <c r="E417" s="9">
        <v>0.38</v>
      </c>
      <c r="F417" s="9">
        <v>-0.38</v>
      </c>
      <c r="G417" s="9">
        <v>0.56999999999999995</v>
      </c>
      <c r="H417" s="9">
        <v>-0.56999999999999995</v>
      </c>
      <c r="I417">
        <v>28</v>
      </c>
      <c r="J417" s="3"/>
      <c r="K417" s="5">
        <v>45038.375081018516</v>
      </c>
      <c r="L417" s="6">
        <v>0</v>
      </c>
      <c r="M417" s="9">
        <v>1.1499999999999999</v>
      </c>
      <c r="N417" s="9">
        <v>-1.1499999999999999</v>
      </c>
      <c r="O417" s="9">
        <v>0.38</v>
      </c>
      <c r="P417" s="9">
        <v>-0.38</v>
      </c>
      <c r="Q417" s="9">
        <v>0.56999999999999995</v>
      </c>
      <c r="R417" s="9">
        <v>-0.56999999999999995</v>
      </c>
      <c r="S417">
        <v>28</v>
      </c>
    </row>
    <row r="418" spans="1:19" x14ac:dyDescent="0.3">
      <c r="A418" s="5">
        <v>45038.375</v>
      </c>
      <c r="B418" s="6">
        <v>-41.19</v>
      </c>
      <c r="C418" s="9">
        <v>1.1499999999999999</v>
      </c>
      <c r="D418" s="9">
        <v>-1.1499999999999999</v>
      </c>
      <c r="E418" s="9">
        <v>0.38</v>
      </c>
      <c r="F418" s="9">
        <v>-0.38</v>
      </c>
      <c r="G418" s="9">
        <v>0.56999999999999995</v>
      </c>
      <c r="H418" s="9">
        <v>-0.56999999999999995</v>
      </c>
      <c r="I418">
        <v>45</v>
      </c>
      <c r="J418" s="3"/>
      <c r="K418" s="5">
        <v>45038.375</v>
      </c>
      <c r="L418" s="6">
        <v>-0.25</v>
      </c>
      <c r="M418" s="9">
        <v>1.1499999999999999</v>
      </c>
      <c r="N418" s="9">
        <v>-1.1499999999999999</v>
      </c>
      <c r="O418" s="9">
        <v>0.38</v>
      </c>
      <c r="P418" s="9">
        <v>-0.38</v>
      </c>
      <c r="Q418" s="9">
        <v>0.56999999999999995</v>
      </c>
      <c r="R418" s="9">
        <v>-0.56999999999999995</v>
      </c>
      <c r="S418">
        <v>45</v>
      </c>
    </row>
    <row r="419" spans="1:19" x14ac:dyDescent="0.3">
      <c r="A419" s="5">
        <v>45038.360636574071</v>
      </c>
      <c r="B419" s="6">
        <v>-41.19</v>
      </c>
      <c r="C419" s="9">
        <v>1.1499999999999999</v>
      </c>
      <c r="D419" s="9">
        <v>-1.1499999999999999</v>
      </c>
      <c r="E419" s="9">
        <v>0.38</v>
      </c>
      <c r="F419" s="9">
        <v>-0.38</v>
      </c>
      <c r="G419" s="9">
        <v>0.56999999999999995</v>
      </c>
      <c r="H419" s="9">
        <v>-0.56999999999999995</v>
      </c>
      <c r="I419">
        <v>41</v>
      </c>
      <c r="J419" s="3"/>
      <c r="K419" s="5">
        <v>45038.360636574071</v>
      </c>
      <c r="L419" s="6">
        <v>-0.24</v>
      </c>
      <c r="M419" s="9">
        <v>1.1499999999999999</v>
      </c>
      <c r="N419" s="9">
        <v>-1.1499999999999999</v>
      </c>
      <c r="O419" s="9">
        <v>0.38</v>
      </c>
      <c r="P419" s="9">
        <v>-0.38</v>
      </c>
      <c r="Q419" s="9">
        <v>0.56999999999999995</v>
      </c>
      <c r="R419" s="9">
        <v>-0.56999999999999995</v>
      </c>
      <c r="S419">
        <v>41</v>
      </c>
    </row>
    <row r="420" spans="1:19" x14ac:dyDescent="0.3">
      <c r="A420" s="5">
        <v>45038.333333333336</v>
      </c>
      <c r="B420" s="6">
        <v>-0.01</v>
      </c>
      <c r="C420" s="9">
        <v>1.1499999999999999</v>
      </c>
      <c r="D420" s="9">
        <v>-1.1499999999999999</v>
      </c>
      <c r="E420" s="9">
        <v>0.38</v>
      </c>
      <c r="F420" s="9">
        <v>-0.38</v>
      </c>
      <c r="G420" s="9">
        <v>0.56999999999999995</v>
      </c>
      <c r="H420" s="9">
        <v>-0.56999999999999995</v>
      </c>
      <c r="I420">
        <v>40</v>
      </c>
      <c r="J420" s="3"/>
      <c r="K420" s="5">
        <v>45038.333333333336</v>
      </c>
      <c r="L420" s="6">
        <v>0.1</v>
      </c>
      <c r="M420" s="9">
        <v>1.1499999999999999</v>
      </c>
      <c r="N420" s="9">
        <v>-1.1499999999999999</v>
      </c>
      <c r="O420" s="9">
        <v>0.38</v>
      </c>
      <c r="P420" s="9">
        <v>-0.38</v>
      </c>
      <c r="Q420" s="9">
        <v>0.56999999999999995</v>
      </c>
      <c r="R420" s="9">
        <v>-0.56999999999999995</v>
      </c>
      <c r="S420">
        <v>40</v>
      </c>
    </row>
    <row r="421" spans="1:19" x14ac:dyDescent="0.3">
      <c r="A421" s="5">
        <v>45038.291666666664</v>
      </c>
      <c r="B421" s="6">
        <v>-0.01</v>
      </c>
      <c r="C421" s="9">
        <v>1.1499999999999999</v>
      </c>
      <c r="D421" s="9">
        <v>-1.1499999999999999</v>
      </c>
      <c r="E421" s="9">
        <v>0.38</v>
      </c>
      <c r="F421" s="9">
        <v>-0.38</v>
      </c>
      <c r="G421" s="9">
        <v>0.56999999999999995</v>
      </c>
      <c r="H421" s="9">
        <v>-0.56999999999999995</v>
      </c>
      <c r="I421">
        <v>40</v>
      </c>
      <c r="J421" s="3"/>
      <c r="K421" s="5">
        <v>45038.291666666664</v>
      </c>
      <c r="L421" s="6">
        <v>0.09</v>
      </c>
      <c r="M421" s="9">
        <v>1.1499999999999999</v>
      </c>
      <c r="N421" s="9">
        <v>-1.1499999999999999</v>
      </c>
      <c r="O421" s="9">
        <v>0.38</v>
      </c>
      <c r="P421" s="9">
        <v>-0.38</v>
      </c>
      <c r="Q421" s="9">
        <v>0.56999999999999995</v>
      </c>
      <c r="R421" s="9">
        <v>-0.56999999999999995</v>
      </c>
      <c r="S421">
        <v>40</v>
      </c>
    </row>
    <row r="422" spans="1:19" x14ac:dyDescent="0.3">
      <c r="A422" s="5">
        <v>45038.25</v>
      </c>
      <c r="B422" s="6">
        <v>-0.01</v>
      </c>
      <c r="C422" s="9">
        <v>1.1499999999999999</v>
      </c>
      <c r="D422" s="9">
        <v>-1.1499999999999999</v>
      </c>
      <c r="E422" s="9">
        <v>0.38</v>
      </c>
      <c r="F422" s="9">
        <v>-0.38</v>
      </c>
      <c r="G422" s="9">
        <v>0.56999999999999995</v>
      </c>
      <c r="H422" s="9">
        <v>-0.56999999999999995</v>
      </c>
      <c r="I422">
        <v>39</v>
      </c>
      <c r="J422" s="3"/>
      <c r="K422" s="5">
        <v>45038.25</v>
      </c>
      <c r="L422" s="6">
        <v>0.08</v>
      </c>
      <c r="M422" s="9">
        <v>1.1499999999999999</v>
      </c>
      <c r="N422" s="9">
        <v>-1.1499999999999999</v>
      </c>
      <c r="O422" s="9">
        <v>0.38</v>
      </c>
      <c r="P422" s="9">
        <v>-0.38</v>
      </c>
      <c r="Q422" s="9">
        <v>0.56999999999999995</v>
      </c>
      <c r="R422" s="9">
        <v>-0.56999999999999995</v>
      </c>
      <c r="S422">
        <v>39</v>
      </c>
    </row>
    <row r="423" spans="1:19" x14ac:dyDescent="0.3">
      <c r="A423" s="5">
        <v>45038.208333333336</v>
      </c>
      <c r="B423" s="6">
        <v>-0.01</v>
      </c>
      <c r="C423" s="9">
        <v>1.1499999999999999</v>
      </c>
      <c r="D423" s="9">
        <v>-1.1499999999999999</v>
      </c>
      <c r="E423" s="9">
        <v>0.38</v>
      </c>
      <c r="F423" s="9">
        <v>-0.38</v>
      </c>
      <c r="G423" s="9">
        <v>0.56999999999999995</v>
      </c>
      <c r="H423" s="9">
        <v>-0.56999999999999995</v>
      </c>
      <c r="I423">
        <v>21</v>
      </c>
      <c r="J423" s="3"/>
      <c r="K423" s="5">
        <v>45038.208333333336</v>
      </c>
      <c r="L423" s="6">
        <v>7.0000000000000007E-2</v>
      </c>
      <c r="M423" s="9">
        <v>1.1499999999999999</v>
      </c>
      <c r="N423" s="9">
        <v>-1.1499999999999999</v>
      </c>
      <c r="O423" s="9">
        <v>0.38</v>
      </c>
      <c r="P423" s="9">
        <v>-0.38</v>
      </c>
      <c r="Q423" s="9">
        <v>0.56999999999999995</v>
      </c>
      <c r="R423" s="9">
        <v>-0.56999999999999995</v>
      </c>
      <c r="S423">
        <v>21</v>
      </c>
    </row>
    <row r="424" spans="1:19" x14ac:dyDescent="0.3">
      <c r="A424" s="5">
        <v>45038.166666666664</v>
      </c>
      <c r="B424" s="6">
        <v>-0.01</v>
      </c>
      <c r="C424" s="9">
        <v>1.1499999999999999</v>
      </c>
      <c r="D424" s="9">
        <v>-1.1499999999999999</v>
      </c>
      <c r="E424" s="9">
        <v>0.38</v>
      </c>
      <c r="F424" s="9">
        <v>-0.38</v>
      </c>
      <c r="G424" s="9">
        <v>0.56999999999999995</v>
      </c>
      <c r="H424" s="9">
        <v>-0.56999999999999995</v>
      </c>
      <c r="I424">
        <v>19</v>
      </c>
      <c r="J424" s="3"/>
      <c r="K424" s="5">
        <v>45038.166666666664</v>
      </c>
      <c r="L424" s="6">
        <v>7.0000000000000007E-2</v>
      </c>
      <c r="M424" s="9">
        <v>1.1499999999999999</v>
      </c>
      <c r="N424" s="9">
        <v>-1.1499999999999999</v>
      </c>
      <c r="O424" s="9">
        <v>0.38</v>
      </c>
      <c r="P424" s="9">
        <v>-0.38</v>
      </c>
      <c r="Q424" s="9">
        <v>0.56999999999999995</v>
      </c>
      <c r="R424" s="9">
        <v>-0.56999999999999995</v>
      </c>
      <c r="S424">
        <v>19</v>
      </c>
    </row>
    <row r="425" spans="1:19" x14ac:dyDescent="0.3">
      <c r="A425" s="5">
        <v>45038.125</v>
      </c>
      <c r="B425" s="6">
        <v>-0.01</v>
      </c>
      <c r="C425" s="9">
        <v>1.1499999999999999</v>
      </c>
      <c r="D425" s="9">
        <v>-1.1499999999999999</v>
      </c>
      <c r="E425" s="9">
        <v>0.38</v>
      </c>
      <c r="F425" s="9">
        <v>-0.38</v>
      </c>
      <c r="G425" s="9">
        <v>0.56999999999999995</v>
      </c>
      <c r="H425" s="9">
        <v>-0.56999999999999995</v>
      </c>
      <c r="I425">
        <v>15</v>
      </c>
      <c r="J425" s="3"/>
      <c r="K425" s="5">
        <v>45038.125</v>
      </c>
      <c r="L425" s="6">
        <v>7.0000000000000007E-2</v>
      </c>
      <c r="M425" s="9">
        <v>1.1499999999999999</v>
      </c>
      <c r="N425" s="9">
        <v>-1.1499999999999999</v>
      </c>
      <c r="O425" s="9">
        <v>0.38</v>
      </c>
      <c r="P425" s="9">
        <v>-0.38</v>
      </c>
      <c r="Q425" s="9">
        <v>0.56999999999999995</v>
      </c>
      <c r="R425" s="9">
        <v>-0.56999999999999995</v>
      </c>
      <c r="S425">
        <v>15</v>
      </c>
    </row>
    <row r="426" spans="1:19" x14ac:dyDescent="0.3">
      <c r="A426" s="5">
        <v>45038.083333333336</v>
      </c>
      <c r="B426" s="6">
        <v>-0.01</v>
      </c>
      <c r="C426" s="9">
        <v>1.1499999999999999</v>
      </c>
      <c r="D426" s="9">
        <v>-1.1499999999999999</v>
      </c>
      <c r="E426" s="9">
        <v>0.38</v>
      </c>
      <c r="F426" s="9">
        <v>-0.38</v>
      </c>
      <c r="G426" s="9">
        <v>0.56999999999999995</v>
      </c>
      <c r="H426" s="9">
        <v>-0.56999999999999995</v>
      </c>
      <c r="I426">
        <v>15</v>
      </c>
      <c r="J426" s="3"/>
      <c r="K426" s="5">
        <v>45038.083333333336</v>
      </c>
      <c r="L426" s="6">
        <v>7.0000000000000007E-2</v>
      </c>
      <c r="M426" s="9">
        <v>1.1499999999999999</v>
      </c>
      <c r="N426" s="9">
        <v>-1.1499999999999999</v>
      </c>
      <c r="O426" s="9">
        <v>0.38</v>
      </c>
      <c r="P426" s="9">
        <v>-0.38</v>
      </c>
      <c r="Q426" s="9">
        <v>0.56999999999999995</v>
      </c>
      <c r="R426" s="9">
        <v>-0.56999999999999995</v>
      </c>
      <c r="S426">
        <v>15</v>
      </c>
    </row>
    <row r="427" spans="1:19" x14ac:dyDescent="0.3">
      <c r="A427" s="5">
        <v>45038.041666666664</v>
      </c>
      <c r="B427" s="6">
        <v>-0.01</v>
      </c>
      <c r="C427" s="9">
        <v>1.1499999999999999</v>
      </c>
      <c r="D427" s="9">
        <v>-1.1499999999999999</v>
      </c>
      <c r="E427" s="9">
        <v>0.38</v>
      </c>
      <c r="F427" s="9">
        <v>-0.38</v>
      </c>
      <c r="G427" s="9">
        <v>0.56999999999999995</v>
      </c>
      <c r="H427" s="9">
        <v>-0.56999999999999995</v>
      </c>
      <c r="I427">
        <v>13</v>
      </c>
      <c r="J427" s="3"/>
      <c r="K427" s="5">
        <v>45038.041666666664</v>
      </c>
      <c r="L427" s="6">
        <v>7.0000000000000007E-2</v>
      </c>
      <c r="M427" s="9">
        <v>1.1499999999999999</v>
      </c>
      <c r="N427" s="9">
        <v>-1.1499999999999999</v>
      </c>
      <c r="O427" s="9">
        <v>0.38</v>
      </c>
      <c r="P427" s="9">
        <v>-0.38</v>
      </c>
      <c r="Q427" s="9">
        <v>0.56999999999999995</v>
      </c>
      <c r="R427" s="9">
        <v>-0.56999999999999995</v>
      </c>
      <c r="S427">
        <v>13</v>
      </c>
    </row>
    <row r="428" spans="1:19" x14ac:dyDescent="0.3">
      <c r="A428" s="5">
        <v>45037.999305555553</v>
      </c>
      <c r="B428" s="6">
        <v>-0.01</v>
      </c>
      <c r="C428" s="9">
        <v>1.1499999999999999</v>
      </c>
      <c r="D428" s="9">
        <v>-1.1499999999999999</v>
      </c>
      <c r="E428" s="9">
        <v>0.38</v>
      </c>
      <c r="F428" s="9">
        <v>-0.38</v>
      </c>
      <c r="G428" s="9">
        <v>0.56999999999999995</v>
      </c>
      <c r="H428" s="9">
        <v>-0.56999999999999995</v>
      </c>
      <c r="I428">
        <v>11</v>
      </c>
      <c r="J428" s="3"/>
      <c r="K428" s="5">
        <v>45037.999305555553</v>
      </c>
      <c r="L428" s="6">
        <v>7.0000000000000007E-2</v>
      </c>
      <c r="M428" s="9">
        <v>1.1499999999999999</v>
      </c>
      <c r="N428" s="9">
        <v>-1.1499999999999999</v>
      </c>
      <c r="O428" s="9">
        <v>0.38</v>
      </c>
      <c r="P428" s="9">
        <v>-0.38</v>
      </c>
      <c r="Q428" s="9">
        <v>0.56999999999999995</v>
      </c>
      <c r="R428" s="9">
        <v>-0.56999999999999995</v>
      </c>
      <c r="S428">
        <v>11</v>
      </c>
    </row>
    <row r="429" spans="1:19" x14ac:dyDescent="0.3">
      <c r="A429" s="5">
        <v>45037.958333333336</v>
      </c>
      <c r="B429" s="6">
        <v>-0.01</v>
      </c>
      <c r="C429" s="9">
        <v>1.1499999999999999</v>
      </c>
      <c r="D429" s="9">
        <v>-1.1499999999999999</v>
      </c>
      <c r="E429" s="9">
        <v>0.38</v>
      </c>
      <c r="F429" s="9">
        <v>-0.38</v>
      </c>
      <c r="G429" s="9">
        <v>0.56999999999999995</v>
      </c>
      <c r="H429" s="9">
        <v>-0.56999999999999995</v>
      </c>
      <c r="I429">
        <v>10</v>
      </c>
      <c r="J429" s="3"/>
      <c r="K429" s="5">
        <v>45037.958333333336</v>
      </c>
      <c r="L429" s="6">
        <v>0.06</v>
      </c>
      <c r="M429" s="9">
        <v>1.1499999999999999</v>
      </c>
      <c r="N429" s="9">
        <v>-1.1499999999999999</v>
      </c>
      <c r="O429" s="9">
        <v>0.38</v>
      </c>
      <c r="P429" s="9">
        <v>-0.38</v>
      </c>
      <c r="Q429" s="9">
        <v>0.56999999999999995</v>
      </c>
      <c r="R429" s="9">
        <v>-0.56999999999999995</v>
      </c>
      <c r="S429">
        <v>10</v>
      </c>
    </row>
    <row r="430" spans="1:19" x14ac:dyDescent="0.3">
      <c r="A430" s="5">
        <v>45037.916666666664</v>
      </c>
      <c r="B430" s="6">
        <v>-0.01</v>
      </c>
      <c r="C430" s="9">
        <v>1.1499999999999999</v>
      </c>
      <c r="D430" s="9">
        <v>-1.1499999999999999</v>
      </c>
      <c r="E430" s="9">
        <v>0.38</v>
      </c>
      <c r="F430" s="9">
        <v>-0.38</v>
      </c>
      <c r="G430" s="9">
        <v>0.56999999999999995</v>
      </c>
      <c r="H430" s="9">
        <v>-0.56999999999999995</v>
      </c>
      <c r="I430">
        <v>10</v>
      </c>
      <c r="J430" s="3"/>
      <c r="K430" s="5">
        <v>45037.916666666664</v>
      </c>
      <c r="L430" s="6">
        <v>0.06</v>
      </c>
      <c r="M430" s="9">
        <v>1.1499999999999999</v>
      </c>
      <c r="N430" s="9">
        <v>-1.1499999999999999</v>
      </c>
      <c r="O430" s="9">
        <v>0.38</v>
      </c>
      <c r="P430" s="9">
        <v>-0.38</v>
      </c>
      <c r="Q430" s="9">
        <v>0.56999999999999995</v>
      </c>
      <c r="R430" s="9">
        <v>-0.56999999999999995</v>
      </c>
      <c r="S430">
        <v>10</v>
      </c>
    </row>
    <row r="431" spans="1:19" x14ac:dyDescent="0.3">
      <c r="A431" s="5">
        <v>45037.875</v>
      </c>
      <c r="B431" s="6">
        <v>-0.01</v>
      </c>
      <c r="C431" s="9">
        <v>1.1499999999999999</v>
      </c>
      <c r="D431" s="9">
        <v>-1.1499999999999999</v>
      </c>
      <c r="E431" s="9">
        <v>0.38</v>
      </c>
      <c r="F431" s="9">
        <v>-0.38</v>
      </c>
      <c r="G431" s="9">
        <v>0.56999999999999995</v>
      </c>
      <c r="H431" s="9">
        <v>-0.56999999999999995</v>
      </c>
      <c r="I431">
        <v>10</v>
      </c>
      <c r="J431" s="3"/>
      <c r="K431" s="5">
        <v>45037.875</v>
      </c>
      <c r="L431" s="6">
        <v>0.05</v>
      </c>
      <c r="M431" s="9">
        <v>1.1499999999999999</v>
      </c>
      <c r="N431" s="9">
        <v>-1.1499999999999999</v>
      </c>
      <c r="O431" s="9">
        <v>0.38</v>
      </c>
      <c r="P431" s="9">
        <v>-0.38</v>
      </c>
      <c r="Q431" s="9">
        <v>0.56999999999999995</v>
      </c>
      <c r="R431" s="9">
        <v>-0.56999999999999995</v>
      </c>
      <c r="S431">
        <v>10</v>
      </c>
    </row>
    <row r="432" spans="1:19" x14ac:dyDescent="0.3">
      <c r="A432" s="5">
        <v>45037.833333333336</v>
      </c>
      <c r="B432" s="6">
        <v>-0.01</v>
      </c>
      <c r="C432" s="9">
        <v>1.1499999999999999</v>
      </c>
      <c r="D432" s="9">
        <v>-1.1499999999999999</v>
      </c>
      <c r="E432" s="9">
        <v>0.38</v>
      </c>
      <c r="F432" s="9">
        <v>-0.38</v>
      </c>
      <c r="G432" s="9">
        <v>0.56999999999999995</v>
      </c>
      <c r="H432" s="9">
        <v>-0.56999999999999995</v>
      </c>
      <c r="I432">
        <v>10</v>
      </c>
      <c r="J432" s="3"/>
      <c r="K432" s="5">
        <v>45037.833333333336</v>
      </c>
      <c r="L432" s="6">
        <v>0.05</v>
      </c>
      <c r="M432" s="9">
        <v>1.1499999999999999</v>
      </c>
      <c r="N432" s="9">
        <v>-1.1499999999999999</v>
      </c>
      <c r="O432" s="9">
        <v>0.38</v>
      </c>
      <c r="P432" s="9">
        <v>-0.38</v>
      </c>
      <c r="Q432" s="9">
        <v>0.56999999999999995</v>
      </c>
      <c r="R432" s="9">
        <v>-0.56999999999999995</v>
      </c>
      <c r="S432">
        <v>10</v>
      </c>
    </row>
    <row r="433" spans="1:19" x14ac:dyDescent="0.3">
      <c r="A433" s="5">
        <v>45037.791666666664</v>
      </c>
      <c r="B433" s="6">
        <v>-0.01</v>
      </c>
      <c r="C433" s="9">
        <v>1.1499999999999999</v>
      </c>
      <c r="D433" s="9">
        <v>-1.1499999999999999</v>
      </c>
      <c r="E433" s="9">
        <v>0.38</v>
      </c>
      <c r="F433" s="9">
        <v>-0.38</v>
      </c>
      <c r="G433" s="9">
        <v>0.56999999999999995</v>
      </c>
      <c r="H433" s="9">
        <v>-0.56999999999999995</v>
      </c>
      <c r="I433">
        <v>11</v>
      </c>
      <c r="J433" s="3"/>
      <c r="K433" s="5">
        <v>45037.791666666664</v>
      </c>
      <c r="L433" s="6">
        <v>0.04</v>
      </c>
      <c r="M433" s="9">
        <v>1.1499999999999999</v>
      </c>
      <c r="N433" s="9">
        <v>-1.1499999999999999</v>
      </c>
      <c r="O433" s="9">
        <v>0.38</v>
      </c>
      <c r="P433" s="9">
        <v>-0.38</v>
      </c>
      <c r="Q433" s="9">
        <v>0.56999999999999995</v>
      </c>
      <c r="R433" s="9">
        <v>-0.56999999999999995</v>
      </c>
      <c r="S433">
        <v>11</v>
      </c>
    </row>
    <row r="434" spans="1:19" x14ac:dyDescent="0.3">
      <c r="A434" s="5">
        <v>45037.75</v>
      </c>
      <c r="B434" s="6">
        <v>0</v>
      </c>
      <c r="C434" s="9">
        <v>1.1499999999999999</v>
      </c>
      <c r="D434" s="9">
        <v>-1.1499999999999999</v>
      </c>
      <c r="E434" s="9">
        <v>0.38</v>
      </c>
      <c r="F434" s="9">
        <v>-0.38</v>
      </c>
      <c r="G434" s="9">
        <v>0.56999999999999995</v>
      </c>
      <c r="H434" s="9">
        <v>-0.56999999999999995</v>
      </c>
      <c r="I434">
        <v>11</v>
      </c>
      <c r="J434" s="3"/>
      <c r="K434" s="5">
        <v>45037.75</v>
      </c>
      <c r="L434" s="6">
        <v>0.04</v>
      </c>
      <c r="M434" s="9">
        <v>1.1499999999999999</v>
      </c>
      <c r="N434" s="9">
        <v>-1.1499999999999999</v>
      </c>
      <c r="O434" s="9">
        <v>0.38</v>
      </c>
      <c r="P434" s="9">
        <v>-0.38</v>
      </c>
      <c r="Q434" s="9">
        <v>0.56999999999999995</v>
      </c>
      <c r="R434" s="9">
        <v>-0.56999999999999995</v>
      </c>
      <c r="S434">
        <v>11</v>
      </c>
    </row>
    <row r="435" spans="1:19" x14ac:dyDescent="0.3">
      <c r="A435" s="5">
        <v>45037.708333333336</v>
      </c>
      <c r="B435" s="6">
        <v>0.01</v>
      </c>
      <c r="C435" s="9">
        <v>1.1499999999999999</v>
      </c>
      <c r="D435" s="9">
        <v>-1.1499999999999999</v>
      </c>
      <c r="E435" s="9">
        <v>0.38</v>
      </c>
      <c r="F435" s="9">
        <v>-0.38</v>
      </c>
      <c r="G435" s="9">
        <v>0.56999999999999995</v>
      </c>
      <c r="H435" s="9">
        <v>-0.56999999999999995</v>
      </c>
      <c r="I435">
        <v>12</v>
      </c>
      <c r="J435" s="3"/>
      <c r="K435" s="5">
        <v>45037.708333333336</v>
      </c>
      <c r="L435" s="6">
        <v>0.02</v>
      </c>
      <c r="M435" s="9">
        <v>1.1499999999999999</v>
      </c>
      <c r="N435" s="9">
        <v>-1.1499999999999999</v>
      </c>
      <c r="O435" s="9">
        <v>0.38</v>
      </c>
      <c r="P435" s="9">
        <v>-0.38</v>
      </c>
      <c r="Q435" s="9">
        <v>0.56999999999999995</v>
      </c>
      <c r="R435" s="9">
        <v>-0.56999999999999995</v>
      </c>
      <c r="S435">
        <v>12</v>
      </c>
    </row>
    <row r="436" spans="1:19" x14ac:dyDescent="0.3">
      <c r="A436" s="5">
        <v>45037.666666666664</v>
      </c>
      <c r="B436" s="6">
        <v>0.04</v>
      </c>
      <c r="C436" s="9">
        <v>1.1499999999999999</v>
      </c>
      <c r="D436" s="9">
        <v>-1.1499999999999999</v>
      </c>
      <c r="E436" s="9">
        <v>0.38</v>
      </c>
      <c r="F436" s="9">
        <v>-0.38</v>
      </c>
      <c r="G436" s="9">
        <v>0.56999999999999995</v>
      </c>
      <c r="H436" s="9">
        <v>-0.56999999999999995</v>
      </c>
      <c r="I436">
        <v>13</v>
      </c>
      <c r="J436" s="3"/>
      <c r="K436" s="5">
        <v>45037.666666666664</v>
      </c>
      <c r="L436" s="6">
        <v>0.06</v>
      </c>
      <c r="M436" s="9">
        <v>1.1499999999999999</v>
      </c>
      <c r="N436" s="9">
        <v>-1.1499999999999999</v>
      </c>
      <c r="O436" s="9">
        <v>0.38</v>
      </c>
      <c r="P436" s="9">
        <v>-0.38</v>
      </c>
      <c r="Q436" s="9">
        <v>0.56999999999999995</v>
      </c>
      <c r="R436" s="9">
        <v>-0.56999999999999995</v>
      </c>
      <c r="S436">
        <v>13</v>
      </c>
    </row>
    <row r="437" spans="1:19" x14ac:dyDescent="0.3">
      <c r="A437" s="5">
        <v>45037.625</v>
      </c>
      <c r="B437" s="6">
        <v>0.03</v>
      </c>
      <c r="C437" s="9">
        <v>1.1499999999999999</v>
      </c>
      <c r="D437" s="9">
        <v>-1.1499999999999999</v>
      </c>
      <c r="E437" s="9">
        <v>0.38</v>
      </c>
      <c r="F437" s="9">
        <v>-0.38</v>
      </c>
      <c r="G437" s="9">
        <v>0.56999999999999995</v>
      </c>
      <c r="H437" s="9">
        <v>-0.56999999999999995</v>
      </c>
      <c r="I437">
        <v>13</v>
      </c>
      <c r="J437" s="3"/>
      <c r="K437" s="5">
        <v>45037.625</v>
      </c>
      <c r="L437" s="6">
        <v>0.08</v>
      </c>
      <c r="M437" s="9">
        <v>1.1499999999999999</v>
      </c>
      <c r="N437" s="9">
        <v>-1.1499999999999999</v>
      </c>
      <c r="O437" s="9">
        <v>0.38</v>
      </c>
      <c r="P437" s="9">
        <v>-0.38</v>
      </c>
      <c r="Q437" s="9">
        <v>0.56999999999999995</v>
      </c>
      <c r="R437" s="9">
        <v>-0.56999999999999995</v>
      </c>
      <c r="S437">
        <v>13</v>
      </c>
    </row>
    <row r="438" spans="1:19" x14ac:dyDescent="0.3">
      <c r="A438" s="5">
        <v>45037.583333333336</v>
      </c>
      <c r="B438" s="6">
        <v>0.01</v>
      </c>
      <c r="C438" s="9">
        <v>1.1499999999999999</v>
      </c>
      <c r="D438" s="9">
        <v>-1.1499999999999999</v>
      </c>
      <c r="E438" s="9">
        <v>0.38</v>
      </c>
      <c r="F438" s="9">
        <v>-0.38</v>
      </c>
      <c r="G438" s="9">
        <v>0.56999999999999995</v>
      </c>
      <c r="H438" s="9">
        <v>-0.56999999999999995</v>
      </c>
      <c r="I438">
        <v>14</v>
      </c>
      <c r="J438" s="3"/>
      <c r="K438" s="5">
        <v>45037.583333333336</v>
      </c>
      <c r="L438" s="6">
        <v>0.09</v>
      </c>
      <c r="M438" s="9">
        <v>1.1499999999999999</v>
      </c>
      <c r="N438" s="9">
        <v>-1.1499999999999999</v>
      </c>
      <c r="O438" s="9">
        <v>0.38</v>
      </c>
      <c r="P438" s="9">
        <v>-0.38</v>
      </c>
      <c r="Q438" s="9">
        <v>0.56999999999999995</v>
      </c>
      <c r="R438" s="9">
        <v>-0.56999999999999995</v>
      </c>
      <c r="S438">
        <v>14</v>
      </c>
    </row>
    <row r="439" spans="1:19" x14ac:dyDescent="0.3">
      <c r="A439" s="5">
        <v>45037.541666666664</v>
      </c>
      <c r="B439" s="6">
        <v>0</v>
      </c>
      <c r="C439" s="9">
        <v>1.1499999999999999</v>
      </c>
      <c r="D439" s="9">
        <v>-1.1499999999999999</v>
      </c>
      <c r="E439" s="9">
        <v>0.38</v>
      </c>
      <c r="F439" s="9">
        <v>-0.38</v>
      </c>
      <c r="G439" s="9">
        <v>0.56999999999999995</v>
      </c>
      <c r="H439" s="9">
        <v>-0.56999999999999995</v>
      </c>
      <c r="I439">
        <v>15</v>
      </c>
      <c r="J439" s="3"/>
      <c r="K439" s="5">
        <v>45037.541666666664</v>
      </c>
      <c r="L439" s="6">
        <v>0.08</v>
      </c>
      <c r="M439" s="9">
        <v>1.1499999999999999</v>
      </c>
      <c r="N439" s="9">
        <v>-1.1499999999999999</v>
      </c>
      <c r="O439" s="9">
        <v>0.38</v>
      </c>
      <c r="P439" s="9">
        <v>-0.38</v>
      </c>
      <c r="Q439" s="9">
        <v>0.56999999999999995</v>
      </c>
      <c r="R439" s="9">
        <v>-0.56999999999999995</v>
      </c>
      <c r="S439">
        <v>15</v>
      </c>
    </row>
    <row r="440" spans="1:19" x14ac:dyDescent="0.3">
      <c r="A440" s="5">
        <v>45037.5</v>
      </c>
      <c r="B440" s="6">
        <v>-0.01</v>
      </c>
      <c r="C440" s="9">
        <v>1.1499999999999999</v>
      </c>
      <c r="D440" s="9">
        <v>-1.1499999999999999</v>
      </c>
      <c r="E440" s="9">
        <v>0.38</v>
      </c>
      <c r="F440" s="9">
        <v>-0.38</v>
      </c>
      <c r="G440" s="9">
        <v>0.56999999999999995</v>
      </c>
      <c r="H440" s="9">
        <v>-0.56999999999999995</v>
      </c>
      <c r="I440">
        <v>16</v>
      </c>
      <c r="J440" s="3"/>
      <c r="K440" s="5">
        <v>45037.5</v>
      </c>
      <c r="L440" s="6">
        <v>0.11</v>
      </c>
      <c r="M440" s="9">
        <v>1.1499999999999999</v>
      </c>
      <c r="N440" s="9">
        <v>-1.1499999999999999</v>
      </c>
      <c r="O440" s="9">
        <v>0.38</v>
      </c>
      <c r="P440" s="9">
        <v>-0.38</v>
      </c>
      <c r="Q440" s="9">
        <v>0.56999999999999995</v>
      </c>
      <c r="R440" s="9">
        <v>-0.56999999999999995</v>
      </c>
      <c r="S440">
        <v>16</v>
      </c>
    </row>
    <row r="441" spans="1:19" x14ac:dyDescent="0.3">
      <c r="A441" s="5">
        <v>45037.458333333336</v>
      </c>
      <c r="B441" s="6">
        <v>-0.01</v>
      </c>
      <c r="C441" s="9">
        <v>1.1499999999999999</v>
      </c>
      <c r="D441" s="9">
        <v>-1.1499999999999999</v>
      </c>
      <c r="E441" s="9">
        <v>0.38</v>
      </c>
      <c r="F441" s="9">
        <v>-0.38</v>
      </c>
      <c r="G441" s="9">
        <v>0.56999999999999995</v>
      </c>
      <c r="H441" s="9">
        <v>-0.56999999999999995</v>
      </c>
      <c r="I441">
        <v>18</v>
      </c>
      <c r="J441" s="3"/>
      <c r="K441" s="5">
        <v>45037.458333333336</v>
      </c>
      <c r="L441" s="6">
        <v>0.09</v>
      </c>
      <c r="M441" s="9">
        <v>1.1499999999999999</v>
      </c>
      <c r="N441" s="9">
        <v>-1.1499999999999999</v>
      </c>
      <c r="O441" s="9">
        <v>0.38</v>
      </c>
      <c r="P441" s="9">
        <v>-0.38</v>
      </c>
      <c r="Q441" s="9">
        <v>0.56999999999999995</v>
      </c>
      <c r="R441" s="9">
        <v>-0.56999999999999995</v>
      </c>
      <c r="S441">
        <v>18</v>
      </c>
    </row>
    <row r="442" spans="1:19" x14ac:dyDescent="0.3">
      <c r="A442" s="5">
        <v>45037.416666666664</v>
      </c>
      <c r="B442" s="6">
        <v>-0.01</v>
      </c>
      <c r="C442" s="9">
        <v>1.1499999999999999</v>
      </c>
      <c r="D442" s="9">
        <v>-1.1499999999999999</v>
      </c>
      <c r="E442" s="9">
        <v>0.38</v>
      </c>
      <c r="F442" s="9">
        <v>-0.38</v>
      </c>
      <c r="G442" s="9">
        <v>0.56999999999999995</v>
      </c>
      <c r="H442" s="9">
        <v>-0.56999999999999995</v>
      </c>
      <c r="I442">
        <v>23</v>
      </c>
      <c r="J442" s="3"/>
      <c r="K442" s="5">
        <v>45037.416666666664</v>
      </c>
      <c r="L442" s="6">
        <v>0.09</v>
      </c>
      <c r="M442" s="9">
        <v>1.1499999999999999</v>
      </c>
      <c r="N442" s="9">
        <v>-1.1499999999999999</v>
      </c>
      <c r="O442" s="9">
        <v>0.38</v>
      </c>
      <c r="P442" s="9">
        <v>-0.38</v>
      </c>
      <c r="Q442" s="9">
        <v>0.56999999999999995</v>
      </c>
      <c r="R442" s="9">
        <v>-0.56999999999999995</v>
      </c>
      <c r="S442">
        <v>23</v>
      </c>
    </row>
    <row r="443" spans="1:19" x14ac:dyDescent="0.3">
      <c r="A443" s="5">
        <v>45037.375</v>
      </c>
      <c r="B443" s="6">
        <v>-0.01</v>
      </c>
      <c r="C443" s="9">
        <v>1.1499999999999999</v>
      </c>
      <c r="D443" s="9">
        <v>-1.1499999999999999</v>
      </c>
      <c r="E443" s="9">
        <v>0.38</v>
      </c>
      <c r="F443" s="9">
        <v>-0.38</v>
      </c>
      <c r="G443" s="9">
        <v>0.56999999999999995</v>
      </c>
      <c r="H443" s="9">
        <v>-0.56999999999999995</v>
      </c>
      <c r="I443">
        <v>28</v>
      </c>
      <c r="J443" s="3"/>
      <c r="K443" s="5">
        <v>45037.375</v>
      </c>
      <c r="L443" s="6">
        <v>0.09</v>
      </c>
      <c r="M443" s="9">
        <v>1.1499999999999999</v>
      </c>
      <c r="N443" s="9">
        <v>-1.1499999999999999</v>
      </c>
      <c r="O443" s="9">
        <v>0.38</v>
      </c>
      <c r="P443" s="9">
        <v>-0.38</v>
      </c>
      <c r="Q443" s="9">
        <v>0.56999999999999995</v>
      </c>
      <c r="R443" s="9">
        <v>-0.56999999999999995</v>
      </c>
      <c r="S443">
        <v>28</v>
      </c>
    </row>
    <row r="444" spans="1:19" x14ac:dyDescent="0.3">
      <c r="A444" s="5">
        <v>45037.333333333336</v>
      </c>
      <c r="B444" s="6">
        <v>-0.01</v>
      </c>
      <c r="C444" s="9">
        <v>1.1499999999999999</v>
      </c>
      <c r="D444" s="9">
        <v>-1.1499999999999999</v>
      </c>
      <c r="E444" s="9">
        <v>0.38</v>
      </c>
      <c r="F444" s="9">
        <v>-0.38</v>
      </c>
      <c r="G444" s="9">
        <v>0.56999999999999995</v>
      </c>
      <c r="H444" s="9">
        <v>-0.56999999999999995</v>
      </c>
      <c r="I444">
        <v>45</v>
      </c>
      <c r="J444" s="3"/>
      <c r="K444" s="5">
        <v>45037.333333333336</v>
      </c>
      <c r="L444" s="6">
        <v>0.09</v>
      </c>
      <c r="M444" s="9">
        <v>1.1499999999999999</v>
      </c>
      <c r="N444" s="9">
        <v>-1.1499999999999999</v>
      </c>
      <c r="O444" s="9">
        <v>0.38</v>
      </c>
      <c r="P444" s="9">
        <v>-0.38</v>
      </c>
      <c r="Q444" s="9">
        <v>0.56999999999999995</v>
      </c>
      <c r="R444" s="9">
        <v>-0.56999999999999995</v>
      </c>
      <c r="S444">
        <v>45</v>
      </c>
    </row>
    <row r="445" spans="1:19" x14ac:dyDescent="0.3">
      <c r="A445" s="5">
        <v>45037.291666666664</v>
      </c>
      <c r="B445" s="6">
        <v>-0.01</v>
      </c>
      <c r="C445" s="9">
        <v>1.1499999999999999</v>
      </c>
      <c r="D445" s="9">
        <v>-1.1499999999999999</v>
      </c>
      <c r="E445" s="9">
        <v>0.38</v>
      </c>
      <c r="F445" s="9">
        <v>-0.38</v>
      </c>
      <c r="G445" s="9">
        <v>0.56999999999999995</v>
      </c>
      <c r="H445" s="9">
        <v>-0.56999999999999995</v>
      </c>
      <c r="I445">
        <v>49</v>
      </c>
      <c r="J445" s="3"/>
      <c r="K445" s="5">
        <v>45037.291666666664</v>
      </c>
      <c r="L445" s="6">
        <v>0.08</v>
      </c>
      <c r="M445" s="9">
        <v>1.1499999999999999</v>
      </c>
      <c r="N445" s="9">
        <v>-1.1499999999999999</v>
      </c>
      <c r="O445" s="9">
        <v>0.38</v>
      </c>
      <c r="P445" s="9">
        <v>-0.38</v>
      </c>
      <c r="Q445" s="9">
        <v>0.56999999999999995</v>
      </c>
      <c r="R445" s="9">
        <v>-0.56999999999999995</v>
      </c>
      <c r="S445">
        <v>49</v>
      </c>
    </row>
    <row r="446" spans="1:19" x14ac:dyDescent="0.3">
      <c r="A446" s="5">
        <v>45037.25</v>
      </c>
      <c r="B446" s="6">
        <v>-0.02</v>
      </c>
      <c r="C446" s="9">
        <v>1.1499999999999999</v>
      </c>
      <c r="D446" s="9">
        <v>-1.1499999999999999</v>
      </c>
      <c r="E446" s="9">
        <v>0.38</v>
      </c>
      <c r="F446" s="9">
        <v>-0.38</v>
      </c>
      <c r="G446" s="9">
        <v>0.56999999999999995</v>
      </c>
      <c r="H446" s="9">
        <v>-0.56999999999999995</v>
      </c>
      <c r="I446">
        <v>47</v>
      </c>
      <c r="J446" s="3"/>
      <c r="K446" s="5">
        <v>45037.25</v>
      </c>
      <c r="L446" s="6">
        <v>7.0000000000000007E-2</v>
      </c>
      <c r="M446" s="9">
        <v>1.1499999999999999</v>
      </c>
      <c r="N446" s="9">
        <v>-1.1499999999999999</v>
      </c>
      <c r="O446" s="9">
        <v>0.38</v>
      </c>
      <c r="P446" s="9">
        <v>-0.38</v>
      </c>
      <c r="Q446" s="9">
        <v>0.56999999999999995</v>
      </c>
      <c r="R446" s="9">
        <v>-0.56999999999999995</v>
      </c>
      <c r="S446">
        <v>47</v>
      </c>
    </row>
    <row r="447" spans="1:19" x14ac:dyDescent="0.3">
      <c r="A447" s="5">
        <v>45037.208333333336</v>
      </c>
      <c r="B447" s="6">
        <v>-0.02</v>
      </c>
      <c r="C447" s="9">
        <v>1.1499999999999999</v>
      </c>
      <c r="D447" s="9">
        <v>-1.1499999999999999</v>
      </c>
      <c r="E447" s="9">
        <v>0.38</v>
      </c>
      <c r="F447" s="9">
        <v>-0.38</v>
      </c>
      <c r="G447" s="9">
        <v>0.56999999999999995</v>
      </c>
      <c r="H447" s="9">
        <v>-0.56999999999999995</v>
      </c>
      <c r="I447">
        <v>43</v>
      </c>
      <c r="J447" s="3"/>
      <c r="K447" s="5">
        <v>45037.208333333336</v>
      </c>
      <c r="L447" s="6">
        <v>0.06</v>
      </c>
      <c r="M447" s="9">
        <v>1.1499999999999999</v>
      </c>
      <c r="N447" s="9">
        <v>-1.1499999999999999</v>
      </c>
      <c r="O447" s="9">
        <v>0.38</v>
      </c>
      <c r="P447" s="9">
        <v>-0.38</v>
      </c>
      <c r="Q447" s="9">
        <v>0.56999999999999995</v>
      </c>
      <c r="R447" s="9">
        <v>-0.56999999999999995</v>
      </c>
      <c r="S447">
        <v>43</v>
      </c>
    </row>
    <row r="448" spans="1:19" x14ac:dyDescent="0.3">
      <c r="A448" s="5">
        <v>45037.166666666664</v>
      </c>
      <c r="B448" s="6">
        <v>-0.02</v>
      </c>
      <c r="C448" s="9">
        <v>1.1499999999999999</v>
      </c>
      <c r="D448" s="9">
        <v>-1.1499999999999999</v>
      </c>
      <c r="E448" s="9">
        <v>0.38</v>
      </c>
      <c r="F448" s="9">
        <v>-0.38</v>
      </c>
      <c r="G448" s="9">
        <v>0.56999999999999995</v>
      </c>
      <c r="H448" s="9">
        <v>-0.56999999999999995</v>
      </c>
      <c r="I448">
        <v>36</v>
      </c>
      <c r="J448" s="3"/>
      <c r="K448" s="5">
        <v>45037.166666666664</v>
      </c>
      <c r="L448" s="6">
        <v>0.06</v>
      </c>
      <c r="M448" s="9">
        <v>1.1499999999999999</v>
      </c>
      <c r="N448" s="9">
        <v>-1.1499999999999999</v>
      </c>
      <c r="O448" s="9">
        <v>0.38</v>
      </c>
      <c r="P448" s="9">
        <v>-0.38</v>
      </c>
      <c r="Q448" s="9">
        <v>0.56999999999999995</v>
      </c>
      <c r="R448" s="9">
        <v>-0.56999999999999995</v>
      </c>
      <c r="S448">
        <v>36</v>
      </c>
    </row>
    <row r="449" spans="1:19" x14ac:dyDescent="0.3">
      <c r="A449" s="5">
        <v>45037.125</v>
      </c>
      <c r="B449" s="6">
        <v>-0.01</v>
      </c>
      <c r="C449" s="9">
        <v>1.1499999999999999</v>
      </c>
      <c r="D449" s="9">
        <v>-1.1499999999999999</v>
      </c>
      <c r="E449" s="9">
        <v>0.38</v>
      </c>
      <c r="F449" s="9">
        <v>-0.38</v>
      </c>
      <c r="G449" s="9">
        <v>0.56999999999999995</v>
      </c>
      <c r="H449" s="9">
        <v>-0.56999999999999995</v>
      </c>
      <c r="I449">
        <v>21</v>
      </c>
      <c r="J449" s="3"/>
      <c r="K449" s="5">
        <v>45037.125</v>
      </c>
      <c r="L449" s="6">
        <v>0.06</v>
      </c>
      <c r="M449" s="9">
        <v>1.1499999999999999</v>
      </c>
      <c r="N449" s="9">
        <v>-1.1499999999999999</v>
      </c>
      <c r="O449" s="9">
        <v>0.38</v>
      </c>
      <c r="P449" s="9">
        <v>-0.38</v>
      </c>
      <c r="Q449" s="9">
        <v>0.56999999999999995</v>
      </c>
      <c r="R449" s="9">
        <v>-0.56999999999999995</v>
      </c>
      <c r="S449">
        <v>21</v>
      </c>
    </row>
    <row r="450" spans="1:19" x14ac:dyDescent="0.3">
      <c r="A450" s="5">
        <v>45037.083333333336</v>
      </c>
      <c r="B450" s="6">
        <v>-0.02</v>
      </c>
      <c r="C450" s="9">
        <v>1.1499999999999999</v>
      </c>
      <c r="D450" s="9">
        <v>-1.1499999999999999</v>
      </c>
      <c r="E450" s="9">
        <v>0.38</v>
      </c>
      <c r="F450" s="9">
        <v>-0.38</v>
      </c>
      <c r="G450" s="9">
        <v>0.56999999999999995</v>
      </c>
      <c r="H450" s="9">
        <v>-0.56999999999999995</v>
      </c>
      <c r="I450">
        <v>13</v>
      </c>
      <c r="J450" s="3"/>
      <c r="K450" s="5">
        <v>45037.083333333336</v>
      </c>
      <c r="L450" s="6">
        <v>0.06</v>
      </c>
      <c r="M450" s="9">
        <v>1.1499999999999999</v>
      </c>
      <c r="N450" s="9">
        <v>-1.1499999999999999</v>
      </c>
      <c r="O450" s="9">
        <v>0.38</v>
      </c>
      <c r="P450" s="9">
        <v>-0.38</v>
      </c>
      <c r="Q450" s="9">
        <v>0.56999999999999995</v>
      </c>
      <c r="R450" s="9">
        <v>-0.56999999999999995</v>
      </c>
      <c r="S450">
        <v>13</v>
      </c>
    </row>
    <row r="451" spans="1:19" x14ac:dyDescent="0.3">
      <c r="A451" s="5">
        <v>45037.041666666664</v>
      </c>
      <c r="B451" s="6">
        <v>-0.02</v>
      </c>
      <c r="C451" s="9">
        <v>1.1499999999999999</v>
      </c>
      <c r="D451" s="9">
        <v>-1.1499999999999999</v>
      </c>
      <c r="E451" s="9">
        <v>0.38</v>
      </c>
      <c r="F451" s="9">
        <v>-0.38</v>
      </c>
      <c r="G451" s="9">
        <v>0.56999999999999995</v>
      </c>
      <c r="H451" s="9">
        <v>-0.56999999999999995</v>
      </c>
      <c r="I451">
        <v>10</v>
      </c>
      <c r="J451" s="3"/>
      <c r="K451" s="5">
        <v>45037.041666666664</v>
      </c>
      <c r="L451" s="6">
        <v>0.06</v>
      </c>
      <c r="M451" s="9">
        <v>1.1499999999999999</v>
      </c>
      <c r="N451" s="9">
        <v>-1.1499999999999999</v>
      </c>
      <c r="O451" s="9">
        <v>0.38</v>
      </c>
      <c r="P451" s="9">
        <v>-0.38</v>
      </c>
      <c r="Q451" s="9">
        <v>0.56999999999999995</v>
      </c>
      <c r="R451" s="9">
        <v>-0.56999999999999995</v>
      </c>
      <c r="S451">
        <v>10</v>
      </c>
    </row>
    <row r="452" spans="1:19" x14ac:dyDescent="0.3">
      <c r="A452" s="5">
        <v>45036.999305555553</v>
      </c>
      <c r="B452" s="6">
        <v>-0.02</v>
      </c>
      <c r="C452" s="9">
        <v>1.1499999999999999</v>
      </c>
      <c r="D452" s="9">
        <v>-1.1499999999999999</v>
      </c>
      <c r="E452" s="9">
        <v>0.38</v>
      </c>
      <c r="F452" s="9">
        <v>-0.38</v>
      </c>
      <c r="G452" s="9">
        <v>0.56999999999999995</v>
      </c>
      <c r="H452" s="9">
        <v>-0.56999999999999995</v>
      </c>
      <c r="I452">
        <v>9</v>
      </c>
      <c r="J452" s="3"/>
      <c r="K452" s="5">
        <v>45036.999305555553</v>
      </c>
      <c r="L452" s="6">
        <v>0.06</v>
      </c>
      <c r="M452" s="9">
        <v>1.1499999999999999</v>
      </c>
      <c r="N452" s="9">
        <v>-1.1499999999999999</v>
      </c>
      <c r="O452" s="9">
        <v>0.38</v>
      </c>
      <c r="P452" s="9">
        <v>-0.38</v>
      </c>
      <c r="Q452" s="9">
        <v>0.56999999999999995</v>
      </c>
      <c r="R452" s="9">
        <v>-0.56999999999999995</v>
      </c>
      <c r="S452">
        <v>9</v>
      </c>
    </row>
    <row r="453" spans="1:19" x14ac:dyDescent="0.3">
      <c r="A453" s="5">
        <v>45036.958333333336</v>
      </c>
      <c r="B453" s="6">
        <v>-0.02</v>
      </c>
      <c r="C453" s="9">
        <v>1.1499999999999999</v>
      </c>
      <c r="D453" s="9">
        <v>-1.1499999999999999</v>
      </c>
      <c r="E453" s="9">
        <v>0.38</v>
      </c>
      <c r="F453" s="9">
        <v>-0.38</v>
      </c>
      <c r="G453" s="9">
        <v>0.56999999999999995</v>
      </c>
      <c r="H453" s="9">
        <v>-0.56999999999999995</v>
      </c>
      <c r="I453">
        <v>7</v>
      </c>
      <c r="J453" s="3"/>
      <c r="K453" s="5">
        <v>45036.958333333336</v>
      </c>
      <c r="L453" s="6">
        <v>0.06</v>
      </c>
      <c r="M453" s="9">
        <v>1.1499999999999999</v>
      </c>
      <c r="N453" s="9">
        <v>-1.1499999999999999</v>
      </c>
      <c r="O453" s="9">
        <v>0.38</v>
      </c>
      <c r="P453" s="9">
        <v>-0.38</v>
      </c>
      <c r="Q453" s="9">
        <v>0.56999999999999995</v>
      </c>
      <c r="R453" s="9">
        <v>-0.56999999999999995</v>
      </c>
      <c r="S453">
        <v>7</v>
      </c>
    </row>
    <row r="454" spans="1:19" x14ac:dyDescent="0.3">
      <c r="A454" s="5">
        <v>45036.916666666664</v>
      </c>
      <c r="B454" s="6">
        <v>-0.02</v>
      </c>
      <c r="C454" s="9">
        <v>1.1499999999999999</v>
      </c>
      <c r="D454" s="9">
        <v>-1.1499999999999999</v>
      </c>
      <c r="E454" s="9">
        <v>0.38</v>
      </c>
      <c r="F454" s="9">
        <v>-0.38</v>
      </c>
      <c r="G454" s="9">
        <v>0.56999999999999995</v>
      </c>
      <c r="H454" s="9">
        <v>-0.56999999999999995</v>
      </c>
      <c r="I454">
        <v>6</v>
      </c>
      <c r="J454" s="3"/>
      <c r="K454" s="5">
        <v>45036.916666666664</v>
      </c>
      <c r="L454" s="6">
        <v>0.05</v>
      </c>
      <c r="M454" s="9">
        <v>1.1499999999999999</v>
      </c>
      <c r="N454" s="9">
        <v>-1.1499999999999999</v>
      </c>
      <c r="O454" s="9">
        <v>0.38</v>
      </c>
      <c r="P454" s="9">
        <v>-0.38</v>
      </c>
      <c r="Q454" s="9">
        <v>0.56999999999999995</v>
      </c>
      <c r="R454" s="9">
        <v>-0.56999999999999995</v>
      </c>
      <c r="S454">
        <v>6</v>
      </c>
    </row>
    <row r="455" spans="1:19" x14ac:dyDescent="0.3">
      <c r="A455" s="5">
        <v>45036.875</v>
      </c>
      <c r="B455" s="6">
        <v>-0.02</v>
      </c>
      <c r="C455" s="9">
        <v>1.1499999999999999</v>
      </c>
      <c r="D455" s="9">
        <v>-1.1499999999999999</v>
      </c>
      <c r="E455" s="9">
        <v>0.38</v>
      </c>
      <c r="F455" s="9">
        <v>-0.38</v>
      </c>
      <c r="G455" s="9">
        <v>0.56999999999999995</v>
      </c>
      <c r="H455" s="9">
        <v>-0.56999999999999995</v>
      </c>
      <c r="I455">
        <v>6</v>
      </c>
      <c r="J455" s="3"/>
      <c r="K455" s="5">
        <v>45036.875</v>
      </c>
      <c r="L455" s="6">
        <v>0.05</v>
      </c>
      <c r="M455" s="9">
        <v>1.1499999999999999</v>
      </c>
      <c r="N455" s="9">
        <v>-1.1499999999999999</v>
      </c>
      <c r="O455" s="9">
        <v>0.38</v>
      </c>
      <c r="P455" s="9">
        <v>-0.38</v>
      </c>
      <c r="Q455" s="9">
        <v>0.56999999999999995</v>
      </c>
      <c r="R455" s="9">
        <v>-0.56999999999999995</v>
      </c>
      <c r="S455">
        <v>6</v>
      </c>
    </row>
    <row r="456" spans="1:19" x14ac:dyDescent="0.3">
      <c r="A456" s="5">
        <v>45036.833333333336</v>
      </c>
      <c r="B456" s="6">
        <v>-0.02</v>
      </c>
      <c r="C456" s="9">
        <v>1.1499999999999999</v>
      </c>
      <c r="D456" s="9">
        <v>-1.1499999999999999</v>
      </c>
      <c r="E456" s="9">
        <v>0.38</v>
      </c>
      <c r="F456" s="9">
        <v>-0.38</v>
      </c>
      <c r="G456" s="9">
        <v>0.56999999999999995</v>
      </c>
      <c r="H456" s="9">
        <v>-0.56999999999999995</v>
      </c>
      <c r="I456">
        <v>7</v>
      </c>
      <c r="J456" s="3"/>
      <c r="K456" s="5">
        <v>45036.833333333336</v>
      </c>
      <c r="L456" s="6">
        <v>0.06</v>
      </c>
      <c r="M456" s="9">
        <v>1.1499999999999999</v>
      </c>
      <c r="N456" s="9">
        <v>-1.1499999999999999</v>
      </c>
      <c r="O456" s="9">
        <v>0.38</v>
      </c>
      <c r="P456" s="9">
        <v>-0.38</v>
      </c>
      <c r="Q456" s="9">
        <v>0.56999999999999995</v>
      </c>
      <c r="R456" s="9">
        <v>-0.56999999999999995</v>
      </c>
      <c r="S456">
        <v>7</v>
      </c>
    </row>
    <row r="457" spans="1:19" x14ac:dyDescent="0.3">
      <c r="A457" s="5">
        <v>45036.791666666664</v>
      </c>
      <c r="B457" s="6">
        <v>-0.01</v>
      </c>
      <c r="C457" s="9">
        <v>1.1499999999999999</v>
      </c>
      <c r="D457" s="9">
        <v>-1.1499999999999999</v>
      </c>
      <c r="E457" s="9">
        <v>0.38</v>
      </c>
      <c r="F457" s="9">
        <v>-0.38</v>
      </c>
      <c r="G457" s="9">
        <v>0.56999999999999995</v>
      </c>
      <c r="H457" s="9">
        <v>-0.56999999999999995</v>
      </c>
      <c r="I457">
        <v>7</v>
      </c>
      <c r="J457" s="3"/>
      <c r="K457" s="5">
        <v>45036.791666666664</v>
      </c>
      <c r="L457" s="6">
        <v>0.05</v>
      </c>
      <c r="M457" s="9">
        <v>1.1499999999999999</v>
      </c>
      <c r="N457" s="9">
        <v>-1.1499999999999999</v>
      </c>
      <c r="O457" s="9">
        <v>0.38</v>
      </c>
      <c r="P457" s="9">
        <v>-0.38</v>
      </c>
      <c r="Q457" s="9">
        <v>0.56999999999999995</v>
      </c>
      <c r="R457" s="9">
        <v>-0.56999999999999995</v>
      </c>
      <c r="S457">
        <v>7</v>
      </c>
    </row>
    <row r="458" spans="1:19" x14ac:dyDescent="0.3">
      <c r="A458" s="5">
        <v>45036.75</v>
      </c>
      <c r="B458" s="6">
        <v>-0.02</v>
      </c>
      <c r="C458" s="9">
        <v>1.1499999999999999</v>
      </c>
      <c r="D458" s="9">
        <v>-1.1499999999999999</v>
      </c>
      <c r="E458" s="9">
        <v>0.38</v>
      </c>
      <c r="F458" s="9">
        <v>-0.38</v>
      </c>
      <c r="G458" s="9">
        <v>0.56999999999999995</v>
      </c>
      <c r="H458" s="9">
        <v>-0.56999999999999995</v>
      </c>
      <c r="I458">
        <v>7</v>
      </c>
      <c r="J458" s="3"/>
      <c r="K458" s="5">
        <v>45036.75</v>
      </c>
      <c r="L458" s="6">
        <v>0.06</v>
      </c>
      <c r="M458" s="9">
        <v>1.1499999999999999</v>
      </c>
      <c r="N458" s="9">
        <v>-1.1499999999999999</v>
      </c>
      <c r="O458" s="9">
        <v>0.38</v>
      </c>
      <c r="P458" s="9">
        <v>-0.38</v>
      </c>
      <c r="Q458" s="9">
        <v>0.56999999999999995</v>
      </c>
      <c r="R458" s="9">
        <v>-0.56999999999999995</v>
      </c>
      <c r="S458">
        <v>7</v>
      </c>
    </row>
    <row r="459" spans="1:19" x14ac:dyDescent="0.3">
      <c r="A459" s="5">
        <v>45036.708333333336</v>
      </c>
      <c r="B459" s="6">
        <v>-0.01</v>
      </c>
      <c r="C459" s="9">
        <v>1.1499999999999999</v>
      </c>
      <c r="D459" s="9">
        <v>-1.1499999999999999</v>
      </c>
      <c r="E459" s="9">
        <v>0.38</v>
      </c>
      <c r="F459" s="9">
        <v>-0.38</v>
      </c>
      <c r="G459" s="9">
        <v>0.56999999999999995</v>
      </c>
      <c r="H459" s="9">
        <v>-0.56999999999999995</v>
      </c>
      <c r="I459">
        <v>7</v>
      </c>
      <c r="J459" s="3"/>
      <c r="K459" s="5">
        <v>45036.708333333336</v>
      </c>
      <c r="L459" s="6">
        <v>0.06</v>
      </c>
      <c r="M459" s="9">
        <v>1.1499999999999999</v>
      </c>
      <c r="N459" s="9">
        <v>-1.1499999999999999</v>
      </c>
      <c r="O459" s="9">
        <v>0.38</v>
      </c>
      <c r="P459" s="9">
        <v>-0.38</v>
      </c>
      <c r="Q459" s="9">
        <v>0.56999999999999995</v>
      </c>
      <c r="R459" s="9">
        <v>-0.56999999999999995</v>
      </c>
      <c r="S459">
        <v>7</v>
      </c>
    </row>
    <row r="460" spans="1:19" x14ac:dyDescent="0.3">
      <c r="A460" s="5">
        <v>45036.666666666664</v>
      </c>
      <c r="B460" s="6">
        <v>-0.01</v>
      </c>
      <c r="C460" s="9">
        <v>1.1499999999999999</v>
      </c>
      <c r="D460" s="9">
        <v>-1.1499999999999999</v>
      </c>
      <c r="E460" s="9">
        <v>0.38</v>
      </c>
      <c r="F460" s="9">
        <v>-0.38</v>
      </c>
      <c r="G460" s="9">
        <v>0.56999999999999995</v>
      </c>
      <c r="H460" s="9">
        <v>-0.56999999999999995</v>
      </c>
      <c r="I460">
        <v>8</v>
      </c>
      <c r="J460" s="3"/>
      <c r="K460" s="5">
        <v>45036.666666666664</v>
      </c>
      <c r="L460" s="6">
        <v>7.0000000000000007E-2</v>
      </c>
      <c r="M460" s="9">
        <v>1.1499999999999999</v>
      </c>
      <c r="N460" s="9">
        <v>-1.1499999999999999</v>
      </c>
      <c r="O460" s="9">
        <v>0.38</v>
      </c>
      <c r="P460" s="9">
        <v>-0.38</v>
      </c>
      <c r="Q460" s="9">
        <v>0.56999999999999995</v>
      </c>
      <c r="R460" s="9">
        <v>-0.56999999999999995</v>
      </c>
      <c r="S460">
        <v>8</v>
      </c>
    </row>
    <row r="461" spans="1:19" x14ac:dyDescent="0.3">
      <c r="A461" s="5">
        <v>45036.625</v>
      </c>
      <c r="B461" s="6">
        <v>-0.01</v>
      </c>
      <c r="C461" s="9">
        <v>1.1499999999999999</v>
      </c>
      <c r="D461" s="9">
        <v>-1.1499999999999999</v>
      </c>
      <c r="E461" s="9">
        <v>0.38</v>
      </c>
      <c r="F461" s="9">
        <v>-0.38</v>
      </c>
      <c r="G461" s="9">
        <v>0.56999999999999995</v>
      </c>
      <c r="H461" s="9">
        <v>-0.56999999999999995</v>
      </c>
      <c r="I461">
        <v>8</v>
      </c>
      <c r="J461" s="3"/>
      <c r="K461" s="5">
        <v>45036.625</v>
      </c>
      <c r="L461" s="6">
        <v>0.05</v>
      </c>
      <c r="M461" s="9">
        <v>1.1499999999999999</v>
      </c>
      <c r="N461" s="9">
        <v>-1.1499999999999999</v>
      </c>
      <c r="O461" s="9">
        <v>0.38</v>
      </c>
      <c r="P461" s="9">
        <v>-0.38</v>
      </c>
      <c r="Q461" s="9">
        <v>0.56999999999999995</v>
      </c>
      <c r="R461" s="9">
        <v>-0.56999999999999995</v>
      </c>
      <c r="S461">
        <v>8</v>
      </c>
    </row>
    <row r="462" spans="1:19" x14ac:dyDescent="0.3">
      <c r="A462" s="5">
        <v>45036.583333333336</v>
      </c>
      <c r="B462" s="6">
        <v>-0.01</v>
      </c>
      <c r="C462" s="9">
        <v>1.1499999999999999</v>
      </c>
      <c r="D462" s="9">
        <v>-1.1499999999999999</v>
      </c>
      <c r="E462" s="9">
        <v>0.38</v>
      </c>
      <c r="F462" s="9">
        <v>-0.38</v>
      </c>
      <c r="G462" s="9">
        <v>0.56999999999999995</v>
      </c>
      <c r="H462" s="9">
        <v>-0.56999999999999995</v>
      </c>
      <c r="I462">
        <v>9</v>
      </c>
      <c r="J462" s="3"/>
      <c r="K462" s="5">
        <v>45036.583333333336</v>
      </c>
      <c r="L462" s="6">
        <v>0.09</v>
      </c>
      <c r="M462" s="9">
        <v>1.1499999999999999</v>
      </c>
      <c r="N462" s="9">
        <v>-1.1499999999999999</v>
      </c>
      <c r="O462" s="9">
        <v>0.38</v>
      </c>
      <c r="P462" s="9">
        <v>-0.38</v>
      </c>
      <c r="Q462" s="9">
        <v>0.56999999999999995</v>
      </c>
      <c r="R462" s="9">
        <v>-0.56999999999999995</v>
      </c>
      <c r="S462">
        <v>9</v>
      </c>
    </row>
    <row r="463" spans="1:19" x14ac:dyDescent="0.3">
      <c r="A463" s="5">
        <v>45036.541666666664</v>
      </c>
      <c r="B463" s="6">
        <v>-0.02</v>
      </c>
      <c r="C463" s="9">
        <v>1.1499999999999999</v>
      </c>
      <c r="D463" s="9">
        <v>-1.1499999999999999</v>
      </c>
      <c r="E463" s="9">
        <v>0.38</v>
      </c>
      <c r="F463" s="9">
        <v>-0.38</v>
      </c>
      <c r="G463" s="9">
        <v>0.56999999999999995</v>
      </c>
      <c r="H463" s="9">
        <v>-0.56999999999999995</v>
      </c>
      <c r="I463">
        <v>9</v>
      </c>
      <c r="J463" s="3"/>
      <c r="K463" s="5">
        <v>45036.541666666664</v>
      </c>
      <c r="L463" s="6">
        <v>0.06</v>
      </c>
      <c r="M463" s="9">
        <v>1.1499999999999999</v>
      </c>
      <c r="N463" s="9">
        <v>-1.1499999999999999</v>
      </c>
      <c r="O463" s="9">
        <v>0.38</v>
      </c>
      <c r="P463" s="9">
        <v>-0.38</v>
      </c>
      <c r="Q463" s="9">
        <v>0.56999999999999995</v>
      </c>
      <c r="R463" s="9">
        <v>-0.56999999999999995</v>
      </c>
      <c r="S463">
        <v>9</v>
      </c>
    </row>
    <row r="464" spans="1:19" x14ac:dyDescent="0.3">
      <c r="A464" s="5">
        <v>45036.5</v>
      </c>
      <c r="B464" s="6">
        <v>-0.01</v>
      </c>
      <c r="C464" s="9">
        <v>1.1499999999999999</v>
      </c>
      <c r="D464" s="9">
        <v>-1.1499999999999999</v>
      </c>
      <c r="E464" s="9">
        <v>0.38</v>
      </c>
      <c r="F464" s="9">
        <v>-0.38</v>
      </c>
      <c r="G464" s="9">
        <v>0.56999999999999995</v>
      </c>
      <c r="H464" s="9">
        <v>-0.56999999999999995</v>
      </c>
      <c r="I464">
        <v>10</v>
      </c>
      <c r="J464" s="3"/>
      <c r="K464" s="5">
        <v>45036.5</v>
      </c>
      <c r="L464" s="6">
        <v>0.05</v>
      </c>
      <c r="M464" s="9">
        <v>1.1499999999999999</v>
      </c>
      <c r="N464" s="9">
        <v>-1.1499999999999999</v>
      </c>
      <c r="O464" s="9">
        <v>0.38</v>
      </c>
      <c r="P464" s="9">
        <v>-0.38</v>
      </c>
      <c r="Q464" s="9">
        <v>0.56999999999999995</v>
      </c>
      <c r="R464" s="9">
        <v>-0.56999999999999995</v>
      </c>
      <c r="S464">
        <v>10</v>
      </c>
    </row>
    <row r="465" spans="1:19" x14ac:dyDescent="0.3">
      <c r="A465" s="5">
        <v>45036.458333333336</v>
      </c>
      <c r="B465" s="6">
        <v>-0.01</v>
      </c>
      <c r="C465" s="9">
        <v>1.1499999999999999</v>
      </c>
      <c r="D465" s="9">
        <v>-1.1499999999999999</v>
      </c>
      <c r="E465" s="9">
        <v>0.38</v>
      </c>
      <c r="F465" s="9">
        <v>-0.38</v>
      </c>
      <c r="G465" s="9">
        <v>0.56999999999999995</v>
      </c>
      <c r="H465" s="9">
        <v>-0.56999999999999995</v>
      </c>
      <c r="I465">
        <v>12</v>
      </c>
      <c r="J465" s="3"/>
      <c r="K465" s="5">
        <v>45036.458333333336</v>
      </c>
      <c r="L465" s="6">
        <v>0.08</v>
      </c>
      <c r="M465" s="9">
        <v>1.1499999999999999</v>
      </c>
      <c r="N465" s="9">
        <v>-1.1499999999999999</v>
      </c>
      <c r="O465" s="9">
        <v>0.38</v>
      </c>
      <c r="P465" s="9">
        <v>-0.38</v>
      </c>
      <c r="Q465" s="9">
        <v>0.56999999999999995</v>
      </c>
      <c r="R465" s="9">
        <v>-0.56999999999999995</v>
      </c>
      <c r="S465">
        <v>12</v>
      </c>
    </row>
    <row r="466" spans="1:19" x14ac:dyDescent="0.3">
      <c r="A466" s="5">
        <v>45036.416666666664</v>
      </c>
      <c r="B466" s="6">
        <v>-0.01</v>
      </c>
      <c r="C466" s="9">
        <v>1.1499999999999999</v>
      </c>
      <c r="D466" s="9">
        <v>-1.1499999999999999</v>
      </c>
      <c r="E466" s="9">
        <v>0.38</v>
      </c>
      <c r="F466" s="9">
        <v>-0.38</v>
      </c>
      <c r="G466" s="9">
        <v>0.56999999999999995</v>
      </c>
      <c r="H466" s="9">
        <v>-0.56999999999999995</v>
      </c>
      <c r="I466">
        <v>16</v>
      </c>
      <c r="J466" s="3"/>
      <c r="K466" s="5">
        <v>45036.416666666664</v>
      </c>
      <c r="L466" s="6">
        <v>7.0000000000000007E-2</v>
      </c>
      <c r="M466" s="9">
        <v>1.1499999999999999</v>
      </c>
      <c r="N466" s="9">
        <v>-1.1499999999999999</v>
      </c>
      <c r="O466" s="9">
        <v>0.38</v>
      </c>
      <c r="P466" s="9">
        <v>-0.38</v>
      </c>
      <c r="Q466" s="9">
        <v>0.56999999999999995</v>
      </c>
      <c r="R466" s="9">
        <v>-0.56999999999999995</v>
      </c>
      <c r="S466">
        <v>16</v>
      </c>
    </row>
    <row r="467" spans="1:19" x14ac:dyDescent="0.3">
      <c r="A467" s="5">
        <v>45036.375</v>
      </c>
      <c r="B467" s="6">
        <v>-0.02</v>
      </c>
      <c r="C467" s="9">
        <v>1.1499999999999999</v>
      </c>
      <c r="D467" s="9">
        <v>-1.1499999999999999</v>
      </c>
      <c r="E467" s="9">
        <v>0.38</v>
      </c>
      <c r="F467" s="9">
        <v>-0.38</v>
      </c>
      <c r="G467" s="9">
        <v>0.56999999999999995</v>
      </c>
      <c r="H467" s="9">
        <v>-0.56999999999999995</v>
      </c>
      <c r="I467">
        <v>23</v>
      </c>
      <c r="J467" s="3"/>
      <c r="K467" s="5">
        <v>45036.375</v>
      </c>
      <c r="L467" s="6">
        <v>0.1</v>
      </c>
      <c r="M467" s="9">
        <v>1.1499999999999999</v>
      </c>
      <c r="N467" s="9">
        <v>-1.1499999999999999</v>
      </c>
      <c r="O467" s="9">
        <v>0.38</v>
      </c>
      <c r="P467" s="9">
        <v>-0.38</v>
      </c>
      <c r="Q467" s="9">
        <v>0.56999999999999995</v>
      </c>
      <c r="R467" s="9">
        <v>-0.56999999999999995</v>
      </c>
      <c r="S467">
        <v>23</v>
      </c>
    </row>
    <row r="468" spans="1:19" x14ac:dyDescent="0.3">
      <c r="A468" s="5">
        <v>45036.333333333336</v>
      </c>
      <c r="B468" s="6">
        <v>-0.01</v>
      </c>
      <c r="C468" s="9">
        <v>1.1499999999999999</v>
      </c>
      <c r="D468" s="9">
        <v>-1.1499999999999999</v>
      </c>
      <c r="E468" s="9">
        <v>0.38</v>
      </c>
      <c r="F468" s="9">
        <v>-0.38</v>
      </c>
      <c r="G468" s="9">
        <v>0.56999999999999995</v>
      </c>
      <c r="H468" s="9">
        <v>-0.56999999999999995</v>
      </c>
      <c r="I468">
        <v>32</v>
      </c>
      <c r="J468" s="3"/>
      <c r="K468" s="5">
        <v>45036.333333333336</v>
      </c>
      <c r="L468" s="6">
        <v>0.06</v>
      </c>
      <c r="M468" s="9">
        <v>1.1499999999999999</v>
      </c>
      <c r="N468" s="9">
        <v>-1.1499999999999999</v>
      </c>
      <c r="O468" s="9">
        <v>0.38</v>
      </c>
      <c r="P468" s="9">
        <v>-0.38</v>
      </c>
      <c r="Q468" s="9">
        <v>0.56999999999999995</v>
      </c>
      <c r="R468" s="9">
        <v>-0.56999999999999995</v>
      </c>
      <c r="S468">
        <v>32</v>
      </c>
    </row>
    <row r="469" spans="1:19" x14ac:dyDescent="0.3">
      <c r="A469" s="5">
        <v>45036.291666666664</v>
      </c>
      <c r="B469" s="6">
        <v>-0.01</v>
      </c>
      <c r="C469" s="9">
        <v>1.1499999999999999</v>
      </c>
      <c r="D469" s="9">
        <v>-1.1499999999999999</v>
      </c>
      <c r="E469" s="9">
        <v>0.38</v>
      </c>
      <c r="F469" s="9">
        <v>-0.38</v>
      </c>
      <c r="G469" s="9">
        <v>0.56999999999999995</v>
      </c>
      <c r="H469" s="9">
        <v>-0.56999999999999995</v>
      </c>
      <c r="I469">
        <v>43</v>
      </c>
      <c r="J469" s="3"/>
      <c r="K469" s="5">
        <v>45036.291666666664</v>
      </c>
      <c r="L469" s="6">
        <v>0.05</v>
      </c>
      <c r="M469" s="9">
        <v>1.1499999999999999</v>
      </c>
      <c r="N469" s="9">
        <v>-1.1499999999999999</v>
      </c>
      <c r="O469" s="9">
        <v>0.38</v>
      </c>
      <c r="P469" s="9">
        <v>-0.38</v>
      </c>
      <c r="Q469" s="9">
        <v>0.56999999999999995</v>
      </c>
      <c r="R469" s="9">
        <v>-0.56999999999999995</v>
      </c>
      <c r="S469">
        <v>43</v>
      </c>
    </row>
    <row r="470" spans="1:19" x14ac:dyDescent="0.3">
      <c r="A470" s="5">
        <v>45036.25</v>
      </c>
      <c r="B470" s="6">
        <v>-0.02</v>
      </c>
      <c r="C470" s="9">
        <v>1.1499999999999999</v>
      </c>
      <c r="D470" s="9">
        <v>-1.1499999999999999</v>
      </c>
      <c r="E470" s="9">
        <v>0.38</v>
      </c>
      <c r="F470" s="9">
        <v>-0.38</v>
      </c>
      <c r="G470" s="9">
        <v>0.56999999999999995</v>
      </c>
      <c r="H470" s="9">
        <v>-0.56999999999999995</v>
      </c>
      <c r="I470">
        <v>27</v>
      </c>
      <c r="J470" s="3"/>
      <c r="K470" s="5">
        <v>45036.25</v>
      </c>
      <c r="L470" s="6">
        <v>0.06</v>
      </c>
      <c r="M470" s="9">
        <v>1.1499999999999999</v>
      </c>
      <c r="N470" s="9">
        <v>-1.1499999999999999</v>
      </c>
      <c r="O470" s="9">
        <v>0.38</v>
      </c>
      <c r="P470" s="9">
        <v>-0.38</v>
      </c>
      <c r="Q470" s="9">
        <v>0.56999999999999995</v>
      </c>
      <c r="R470" s="9">
        <v>-0.56999999999999995</v>
      </c>
      <c r="S470">
        <v>27</v>
      </c>
    </row>
    <row r="471" spans="1:19" x14ac:dyDescent="0.3">
      <c r="A471" s="5">
        <v>45036.208333333336</v>
      </c>
      <c r="B471" s="6">
        <v>-0.02</v>
      </c>
      <c r="C471" s="9">
        <v>1.1499999999999999</v>
      </c>
      <c r="D471" s="9">
        <v>-1.1499999999999999</v>
      </c>
      <c r="E471" s="9">
        <v>0.38</v>
      </c>
      <c r="F471" s="9">
        <v>-0.38</v>
      </c>
      <c r="G471" s="9">
        <v>0.56999999999999995</v>
      </c>
      <c r="H471" s="9">
        <v>-0.56999999999999995</v>
      </c>
      <c r="I471">
        <v>18</v>
      </c>
      <c r="J471" s="3"/>
      <c r="K471" s="5">
        <v>45036.208333333336</v>
      </c>
      <c r="L471" s="6">
        <v>0.05</v>
      </c>
      <c r="M471" s="9">
        <v>1.1499999999999999</v>
      </c>
      <c r="N471" s="9">
        <v>-1.1499999999999999</v>
      </c>
      <c r="O471" s="9">
        <v>0.38</v>
      </c>
      <c r="P471" s="9">
        <v>-0.38</v>
      </c>
      <c r="Q471" s="9">
        <v>0.56999999999999995</v>
      </c>
      <c r="R471" s="9">
        <v>-0.56999999999999995</v>
      </c>
      <c r="S471">
        <v>18</v>
      </c>
    </row>
    <row r="472" spans="1:19" x14ac:dyDescent="0.3">
      <c r="A472" s="5">
        <v>45036.166666666664</v>
      </c>
      <c r="B472" s="6">
        <v>-0.02</v>
      </c>
      <c r="C472" s="9">
        <v>1.1499999999999999</v>
      </c>
      <c r="D472" s="9">
        <v>-1.1499999999999999</v>
      </c>
      <c r="E472" s="9">
        <v>0.38</v>
      </c>
      <c r="F472" s="9">
        <v>-0.38</v>
      </c>
      <c r="G472" s="9">
        <v>0.56999999999999995</v>
      </c>
      <c r="H472" s="9">
        <v>-0.56999999999999995</v>
      </c>
      <c r="I472">
        <v>14</v>
      </c>
      <c r="J472" s="3"/>
      <c r="K472" s="5">
        <v>45036.166666666664</v>
      </c>
      <c r="L472" s="6">
        <v>0.05</v>
      </c>
      <c r="M472" s="9">
        <v>1.1499999999999999</v>
      </c>
      <c r="N472" s="9">
        <v>-1.1499999999999999</v>
      </c>
      <c r="O472" s="9">
        <v>0.38</v>
      </c>
      <c r="P472" s="9">
        <v>-0.38</v>
      </c>
      <c r="Q472" s="9">
        <v>0.56999999999999995</v>
      </c>
      <c r="R472" s="9">
        <v>-0.56999999999999995</v>
      </c>
      <c r="S472">
        <v>14</v>
      </c>
    </row>
    <row r="473" spans="1:19" x14ac:dyDescent="0.3">
      <c r="A473" s="5">
        <v>45036.125</v>
      </c>
      <c r="B473" s="6">
        <v>-0.01</v>
      </c>
      <c r="C473" s="9">
        <v>1.1499999999999999</v>
      </c>
      <c r="D473" s="9">
        <v>-1.1499999999999999</v>
      </c>
      <c r="E473" s="9">
        <v>0.38</v>
      </c>
      <c r="F473" s="9">
        <v>-0.38</v>
      </c>
      <c r="G473" s="9">
        <v>0.56999999999999995</v>
      </c>
      <c r="H473" s="9">
        <v>-0.56999999999999995</v>
      </c>
      <c r="I473">
        <v>16</v>
      </c>
      <c r="J473" s="3"/>
      <c r="K473" s="5">
        <v>45036.125</v>
      </c>
      <c r="L473" s="6">
        <v>0.04</v>
      </c>
      <c r="M473" s="9">
        <v>1.1499999999999999</v>
      </c>
      <c r="N473" s="9">
        <v>-1.1499999999999999</v>
      </c>
      <c r="O473" s="9">
        <v>0.38</v>
      </c>
      <c r="P473" s="9">
        <v>-0.38</v>
      </c>
      <c r="Q473" s="9">
        <v>0.56999999999999995</v>
      </c>
      <c r="R473" s="9">
        <v>-0.56999999999999995</v>
      </c>
      <c r="S473">
        <v>16</v>
      </c>
    </row>
    <row r="474" spans="1:19" x14ac:dyDescent="0.3">
      <c r="A474" s="5">
        <v>45036.083333333336</v>
      </c>
      <c r="B474" s="6">
        <v>-0.01</v>
      </c>
      <c r="C474" s="9">
        <v>1.1499999999999999</v>
      </c>
      <c r="D474" s="9">
        <v>-1.1499999999999999</v>
      </c>
      <c r="E474" s="9">
        <v>0.38</v>
      </c>
      <c r="F474" s="9">
        <v>-0.38</v>
      </c>
      <c r="G474" s="9">
        <v>0.56999999999999995</v>
      </c>
      <c r="H474" s="9">
        <v>-0.56999999999999995</v>
      </c>
      <c r="I474">
        <v>15</v>
      </c>
      <c r="J474" s="3"/>
      <c r="K474" s="5">
        <v>45036.083333333336</v>
      </c>
      <c r="L474" s="6">
        <v>0.05</v>
      </c>
      <c r="M474" s="9">
        <v>1.1499999999999999</v>
      </c>
      <c r="N474" s="9">
        <v>-1.1499999999999999</v>
      </c>
      <c r="O474" s="9">
        <v>0.38</v>
      </c>
      <c r="P474" s="9">
        <v>-0.38</v>
      </c>
      <c r="Q474" s="9">
        <v>0.56999999999999995</v>
      </c>
      <c r="R474" s="9">
        <v>-0.56999999999999995</v>
      </c>
      <c r="S474">
        <v>15</v>
      </c>
    </row>
    <row r="475" spans="1:19" x14ac:dyDescent="0.3">
      <c r="A475" s="5">
        <v>45036.041666666664</v>
      </c>
      <c r="B475" s="6">
        <v>-0.01</v>
      </c>
      <c r="C475" s="9">
        <v>1.1499999999999999</v>
      </c>
      <c r="D475" s="9">
        <v>-1.1499999999999999</v>
      </c>
      <c r="E475" s="9">
        <v>0.38</v>
      </c>
      <c r="F475" s="9">
        <v>-0.38</v>
      </c>
      <c r="G475" s="9">
        <v>0.56999999999999995</v>
      </c>
      <c r="H475" s="9">
        <v>-0.56999999999999995</v>
      </c>
      <c r="I475">
        <v>13</v>
      </c>
      <c r="J475" s="3"/>
      <c r="K475" s="5">
        <v>45036.041666666664</v>
      </c>
      <c r="L475" s="6">
        <v>0.04</v>
      </c>
      <c r="M475" s="9">
        <v>1.1499999999999999</v>
      </c>
      <c r="N475" s="9">
        <v>-1.1499999999999999</v>
      </c>
      <c r="O475" s="9">
        <v>0.38</v>
      </c>
      <c r="P475" s="9">
        <v>-0.38</v>
      </c>
      <c r="Q475" s="9">
        <v>0.56999999999999995</v>
      </c>
      <c r="R475" s="9">
        <v>-0.56999999999999995</v>
      </c>
      <c r="S475">
        <v>13</v>
      </c>
    </row>
    <row r="476" spans="1:19" x14ac:dyDescent="0.3">
      <c r="A476" s="5">
        <v>45035.958333333336</v>
      </c>
      <c r="B476" s="6">
        <v>-0.01</v>
      </c>
      <c r="C476" s="9">
        <v>1.1499999999999999</v>
      </c>
      <c r="D476" s="9">
        <v>-1.1499999999999999</v>
      </c>
      <c r="E476" s="9">
        <v>0.38</v>
      </c>
      <c r="F476" s="9">
        <v>-0.38</v>
      </c>
      <c r="G476" s="9">
        <v>0.56999999999999995</v>
      </c>
      <c r="H476" s="9">
        <v>-0.56999999999999995</v>
      </c>
      <c r="I476">
        <v>12</v>
      </c>
      <c r="J476" s="3"/>
      <c r="K476" s="5">
        <v>45035.958333333336</v>
      </c>
      <c r="L476" s="6">
        <v>0.04</v>
      </c>
      <c r="M476" s="9">
        <v>1.1499999999999999</v>
      </c>
      <c r="N476" s="9">
        <v>-1.1499999999999999</v>
      </c>
      <c r="O476" s="9">
        <v>0.38</v>
      </c>
      <c r="P476" s="9">
        <v>-0.38</v>
      </c>
      <c r="Q476" s="9">
        <v>0.56999999999999995</v>
      </c>
      <c r="R476" s="9">
        <v>-0.56999999999999995</v>
      </c>
      <c r="S476">
        <v>12</v>
      </c>
    </row>
    <row r="477" spans="1:19" x14ac:dyDescent="0.3">
      <c r="A477" s="5">
        <v>45035.916666666664</v>
      </c>
      <c r="B477" s="6">
        <v>-0.01</v>
      </c>
      <c r="C477" s="9">
        <v>1.1499999999999999</v>
      </c>
      <c r="D477" s="9">
        <v>-1.1499999999999999</v>
      </c>
      <c r="E477" s="9">
        <v>0.38</v>
      </c>
      <c r="F477" s="9">
        <v>-0.38</v>
      </c>
      <c r="G477" s="9">
        <v>0.56999999999999995</v>
      </c>
      <c r="H477" s="9">
        <v>-0.56999999999999995</v>
      </c>
      <c r="I477">
        <v>10</v>
      </c>
      <c r="J477" s="3"/>
      <c r="K477" s="5">
        <v>45035.916666666664</v>
      </c>
      <c r="L477" s="6">
        <v>0.04</v>
      </c>
      <c r="M477" s="9">
        <v>1.1499999999999999</v>
      </c>
      <c r="N477" s="9">
        <v>-1.1499999999999999</v>
      </c>
      <c r="O477" s="9">
        <v>0.38</v>
      </c>
      <c r="P477" s="9">
        <v>-0.38</v>
      </c>
      <c r="Q477" s="9">
        <v>0.56999999999999995</v>
      </c>
      <c r="R477" s="9">
        <v>-0.56999999999999995</v>
      </c>
      <c r="S477">
        <v>10</v>
      </c>
    </row>
    <row r="478" spans="1:19" x14ac:dyDescent="0.3">
      <c r="A478" s="5">
        <v>45035.875</v>
      </c>
      <c r="B478" s="6">
        <v>-0.01</v>
      </c>
      <c r="C478" s="9">
        <v>1.1499999999999999</v>
      </c>
      <c r="D478" s="9">
        <v>-1.1499999999999999</v>
      </c>
      <c r="E478" s="9">
        <v>0.38</v>
      </c>
      <c r="F478" s="9">
        <v>-0.38</v>
      </c>
      <c r="G478" s="9">
        <v>0.56999999999999995</v>
      </c>
      <c r="H478" s="9">
        <v>-0.56999999999999995</v>
      </c>
      <c r="I478">
        <v>10</v>
      </c>
      <c r="J478" s="3"/>
      <c r="K478" s="5">
        <v>45035.875</v>
      </c>
      <c r="L478" s="6">
        <v>0.03</v>
      </c>
      <c r="M478" s="9">
        <v>1.1499999999999999</v>
      </c>
      <c r="N478" s="9">
        <v>-1.1499999999999999</v>
      </c>
      <c r="O478" s="9">
        <v>0.38</v>
      </c>
      <c r="P478" s="9">
        <v>-0.38</v>
      </c>
      <c r="Q478" s="9">
        <v>0.56999999999999995</v>
      </c>
      <c r="R478" s="9">
        <v>-0.56999999999999995</v>
      </c>
      <c r="S478">
        <v>10</v>
      </c>
    </row>
    <row r="479" spans="1:19" x14ac:dyDescent="0.3">
      <c r="A479" s="5">
        <v>45035.833333333336</v>
      </c>
      <c r="B479" s="6">
        <v>-0.01</v>
      </c>
      <c r="C479" s="9">
        <v>1.1499999999999999</v>
      </c>
      <c r="D479" s="9">
        <v>-1.1499999999999999</v>
      </c>
      <c r="E479" s="9">
        <v>0.38</v>
      </c>
      <c r="F479" s="9">
        <v>-0.38</v>
      </c>
      <c r="G479" s="9">
        <v>0.56999999999999995</v>
      </c>
      <c r="H479" s="9">
        <v>-0.56999999999999995</v>
      </c>
      <c r="I479">
        <v>9</v>
      </c>
      <c r="J479" s="3"/>
      <c r="K479" s="5">
        <v>45035.833333333336</v>
      </c>
      <c r="L479" s="6">
        <v>0.02</v>
      </c>
      <c r="M479" s="9">
        <v>1.1499999999999999</v>
      </c>
      <c r="N479" s="9">
        <v>-1.1499999999999999</v>
      </c>
      <c r="O479" s="9">
        <v>0.38</v>
      </c>
      <c r="P479" s="9">
        <v>-0.38</v>
      </c>
      <c r="Q479" s="9">
        <v>0.56999999999999995</v>
      </c>
      <c r="R479" s="9">
        <v>-0.56999999999999995</v>
      </c>
      <c r="S479">
        <v>9</v>
      </c>
    </row>
    <row r="480" spans="1:19" x14ac:dyDescent="0.3">
      <c r="A480" s="5">
        <v>45035.804537037038</v>
      </c>
      <c r="B480" s="6">
        <v>0.04</v>
      </c>
      <c r="C480" s="9">
        <v>1.1499999999999999</v>
      </c>
      <c r="D480" s="9">
        <v>-1.1499999999999999</v>
      </c>
      <c r="E480" s="9">
        <v>0.38</v>
      </c>
      <c r="F480" s="9">
        <v>-0.38</v>
      </c>
      <c r="G480" s="9">
        <v>0.56999999999999995</v>
      </c>
      <c r="H480" s="9">
        <v>-0.56999999999999995</v>
      </c>
      <c r="I480">
        <v>10</v>
      </c>
      <c r="J480" s="3"/>
      <c r="K480" s="5">
        <v>45035.804537037038</v>
      </c>
      <c r="L480" s="6">
        <v>0.01</v>
      </c>
      <c r="M480" s="9">
        <v>1.1499999999999999</v>
      </c>
      <c r="N480" s="9">
        <v>-1.1499999999999999</v>
      </c>
      <c r="O480" s="9">
        <v>0.38</v>
      </c>
      <c r="P480" s="9">
        <v>-0.38</v>
      </c>
      <c r="Q480" s="9">
        <v>0.56999999999999995</v>
      </c>
      <c r="R480" s="9">
        <v>-0.56999999999999995</v>
      </c>
      <c r="S480">
        <v>10</v>
      </c>
    </row>
    <row r="481" spans="1:19" x14ac:dyDescent="0.3">
      <c r="A481" s="5">
        <v>45035.802407407406</v>
      </c>
      <c r="B481" s="6">
        <v>-0.01</v>
      </c>
      <c r="C481" s="9">
        <v>1.1499999999999999</v>
      </c>
      <c r="D481" s="9">
        <v>-1.1499999999999999</v>
      </c>
      <c r="E481" s="9">
        <v>0.38</v>
      </c>
      <c r="F481" s="9">
        <v>-0.38</v>
      </c>
      <c r="G481" s="9">
        <v>0.56999999999999995</v>
      </c>
      <c r="H481" s="9">
        <v>-0.56999999999999995</v>
      </c>
      <c r="I481">
        <v>10</v>
      </c>
      <c r="J481" s="3"/>
      <c r="K481" s="5">
        <v>45035.802407407406</v>
      </c>
      <c r="L481" s="6">
        <v>0.01</v>
      </c>
      <c r="M481" s="9">
        <v>1.1499999999999999</v>
      </c>
      <c r="N481" s="9">
        <v>-1.1499999999999999</v>
      </c>
      <c r="O481" s="9">
        <v>0.38</v>
      </c>
      <c r="P481" s="9">
        <v>-0.38</v>
      </c>
      <c r="Q481" s="9">
        <v>0.56999999999999995</v>
      </c>
      <c r="R481" s="9">
        <v>-0.56999999999999995</v>
      </c>
      <c r="S481">
        <v>10</v>
      </c>
    </row>
    <row r="482" spans="1:19" x14ac:dyDescent="0.3">
      <c r="A482" s="5">
        <v>45035.782789351855</v>
      </c>
      <c r="B482" s="6">
        <v>0</v>
      </c>
      <c r="C482" s="9">
        <v>1.1499999999999999</v>
      </c>
      <c r="D482" s="9">
        <v>-1.1499999999999999</v>
      </c>
      <c r="E482" s="9">
        <v>0.38</v>
      </c>
      <c r="F482" s="9">
        <v>-0.38</v>
      </c>
      <c r="G482" s="9">
        <v>0.56999999999999995</v>
      </c>
      <c r="H482" s="9">
        <v>-0.56999999999999995</v>
      </c>
      <c r="I482">
        <v>10</v>
      </c>
      <c r="J482" s="3"/>
      <c r="K482" s="5">
        <v>45035.782789351855</v>
      </c>
      <c r="L482" s="6">
        <v>0</v>
      </c>
      <c r="M482" s="9">
        <v>1.1499999999999999</v>
      </c>
      <c r="N482" s="9">
        <v>-1.1499999999999999</v>
      </c>
      <c r="O482" s="9">
        <v>0.38</v>
      </c>
      <c r="P482" s="9">
        <v>-0.38</v>
      </c>
      <c r="Q482" s="9">
        <v>0.56999999999999995</v>
      </c>
      <c r="R482" s="9">
        <v>-0.56999999999999995</v>
      </c>
      <c r="S482">
        <v>10</v>
      </c>
    </row>
    <row r="483" spans="1:19" x14ac:dyDescent="0.3">
      <c r="A483" s="5">
        <v>45035.777812499997</v>
      </c>
      <c r="B483" s="6">
        <v>-0.01</v>
      </c>
      <c r="C483" s="9">
        <v>1.1499999999999999</v>
      </c>
      <c r="D483" s="9">
        <v>-1.1499999999999999</v>
      </c>
      <c r="E483" s="9">
        <v>0.38</v>
      </c>
      <c r="F483" s="9">
        <v>-0.38</v>
      </c>
      <c r="G483" s="9">
        <v>0.56999999999999995</v>
      </c>
      <c r="H483" s="9">
        <v>-0.56999999999999995</v>
      </c>
      <c r="I483">
        <v>10</v>
      </c>
      <c r="J483" s="3"/>
      <c r="K483" s="5">
        <v>45035.777812499997</v>
      </c>
      <c r="L483" s="6">
        <v>0</v>
      </c>
      <c r="M483" s="9">
        <v>1.1499999999999999</v>
      </c>
      <c r="N483" s="9">
        <v>-1.1499999999999999</v>
      </c>
      <c r="O483" s="9">
        <v>0.38</v>
      </c>
      <c r="P483" s="9">
        <v>-0.38</v>
      </c>
      <c r="Q483" s="9">
        <v>0.56999999999999995</v>
      </c>
      <c r="R483" s="9">
        <v>-0.56999999999999995</v>
      </c>
      <c r="S483">
        <v>10</v>
      </c>
    </row>
    <row r="484" spans="1:19" x14ac:dyDescent="0.3">
      <c r="A484" s="5">
        <v>45035.777349537035</v>
      </c>
      <c r="B484" s="6">
        <v>0</v>
      </c>
      <c r="C484" s="9">
        <v>1.1499999999999999</v>
      </c>
      <c r="D484" s="9">
        <v>-1.1499999999999999</v>
      </c>
      <c r="E484" s="9">
        <v>0.38</v>
      </c>
      <c r="F484" s="9">
        <v>-0.38</v>
      </c>
      <c r="G484" s="9">
        <v>0.56999999999999995</v>
      </c>
      <c r="H484" s="9">
        <v>-0.56999999999999995</v>
      </c>
      <c r="I484">
        <v>10</v>
      </c>
      <c r="J484" s="3"/>
      <c r="K484" s="5">
        <v>45035.777349537035</v>
      </c>
      <c r="L484" s="6">
        <v>-0.02</v>
      </c>
      <c r="M484" s="9">
        <v>1.1499999999999999</v>
      </c>
      <c r="N484" s="9">
        <v>-1.1499999999999999</v>
      </c>
      <c r="O484" s="9">
        <v>0.38</v>
      </c>
      <c r="P484" s="9">
        <v>-0.38</v>
      </c>
      <c r="Q484" s="9">
        <v>0.56999999999999995</v>
      </c>
      <c r="R484" s="9">
        <v>-0.56999999999999995</v>
      </c>
      <c r="S484">
        <v>10</v>
      </c>
    </row>
    <row r="485" spans="1:19" x14ac:dyDescent="0.3">
      <c r="A485" s="5">
        <v>45035.777013888888</v>
      </c>
      <c r="B485" s="6">
        <v>0</v>
      </c>
      <c r="C485" s="9">
        <v>1.1499999999999999</v>
      </c>
      <c r="D485" s="9">
        <v>-1.1499999999999999</v>
      </c>
      <c r="E485" s="9">
        <v>0.38</v>
      </c>
      <c r="F485" s="9">
        <v>-0.38</v>
      </c>
      <c r="G485" s="9">
        <v>0.56999999999999995</v>
      </c>
      <c r="H485" s="9">
        <v>-0.56999999999999995</v>
      </c>
      <c r="I485">
        <v>10</v>
      </c>
      <c r="J485" s="3"/>
      <c r="K485" s="5">
        <v>45035.777013888888</v>
      </c>
      <c r="L485" s="6">
        <v>0.01</v>
      </c>
      <c r="M485" s="9">
        <v>1.1499999999999999</v>
      </c>
      <c r="N485" s="9">
        <v>-1.1499999999999999</v>
      </c>
      <c r="O485" s="9">
        <v>0.38</v>
      </c>
      <c r="P485" s="9">
        <v>-0.38</v>
      </c>
      <c r="Q485" s="9">
        <v>0.56999999999999995</v>
      </c>
      <c r="R485" s="9">
        <v>-0.56999999999999995</v>
      </c>
      <c r="S485">
        <v>10</v>
      </c>
    </row>
    <row r="486" spans="1:19" x14ac:dyDescent="0.3">
      <c r="A486" s="5">
        <v>45035.776608796295</v>
      </c>
      <c r="B486" s="6">
        <v>0</v>
      </c>
      <c r="C486" s="9">
        <v>1.1499999999999999</v>
      </c>
      <c r="D486" s="9">
        <v>-1.1499999999999999</v>
      </c>
      <c r="E486" s="9">
        <v>0.38</v>
      </c>
      <c r="F486" s="9">
        <v>-0.38</v>
      </c>
      <c r="G486" s="9">
        <v>0.56999999999999995</v>
      </c>
      <c r="H486" s="9">
        <v>-0.56999999999999995</v>
      </c>
      <c r="I486">
        <v>11</v>
      </c>
      <c r="J486" s="3"/>
      <c r="K486" s="5">
        <v>45035.776608796295</v>
      </c>
      <c r="L486" s="6">
        <v>0.01</v>
      </c>
      <c r="M486" s="9">
        <v>1.1499999999999999</v>
      </c>
      <c r="N486" s="9">
        <v>-1.1499999999999999</v>
      </c>
      <c r="O486" s="9">
        <v>0.38</v>
      </c>
      <c r="P486" s="9">
        <v>-0.38</v>
      </c>
      <c r="Q486" s="9">
        <v>0.56999999999999995</v>
      </c>
      <c r="R486" s="9">
        <v>-0.56999999999999995</v>
      </c>
      <c r="S486">
        <v>11</v>
      </c>
    </row>
    <row r="487" spans="1:19" x14ac:dyDescent="0.3">
      <c r="A487" s="5">
        <v>45035.775243055556</v>
      </c>
      <c r="B487" s="6">
        <v>0</v>
      </c>
      <c r="C487" s="9">
        <v>1.1499999999999999</v>
      </c>
      <c r="D487" s="9">
        <v>-1.1499999999999999</v>
      </c>
      <c r="E487" s="9">
        <v>0.38</v>
      </c>
      <c r="F487" s="9">
        <v>-0.38</v>
      </c>
      <c r="G487" s="9">
        <v>0.56999999999999995</v>
      </c>
      <c r="H487" s="9">
        <v>-0.56999999999999995</v>
      </c>
      <c r="I487">
        <v>11</v>
      </c>
      <c r="J487" s="3"/>
      <c r="K487" s="5">
        <v>45035.775243055556</v>
      </c>
      <c r="L487" s="6">
        <v>0.01</v>
      </c>
      <c r="M487" s="9">
        <v>1.1499999999999999</v>
      </c>
      <c r="N487" s="9">
        <v>-1.1499999999999999</v>
      </c>
      <c r="O487" s="9">
        <v>0.38</v>
      </c>
      <c r="P487" s="9">
        <v>-0.38</v>
      </c>
      <c r="Q487" s="9">
        <v>0.56999999999999995</v>
      </c>
      <c r="R487" s="9">
        <v>-0.56999999999999995</v>
      </c>
      <c r="S487">
        <v>11</v>
      </c>
    </row>
    <row r="488" spans="1:19" x14ac:dyDescent="0.3">
      <c r="A488" s="5">
        <v>45035.77511574074</v>
      </c>
      <c r="B488" s="6">
        <v>0</v>
      </c>
      <c r="C488" s="9">
        <v>1.1499999999999999</v>
      </c>
      <c r="D488" s="9">
        <v>-1.1499999999999999</v>
      </c>
      <c r="E488" s="9">
        <v>0.38</v>
      </c>
      <c r="F488" s="9">
        <v>-0.38</v>
      </c>
      <c r="G488" s="9">
        <v>0.56999999999999995</v>
      </c>
      <c r="H488" s="9">
        <v>-0.56999999999999995</v>
      </c>
      <c r="I488">
        <v>10</v>
      </c>
      <c r="J488" s="3"/>
      <c r="K488" s="5">
        <v>45035.77511574074</v>
      </c>
      <c r="L488" s="6">
        <v>0.01</v>
      </c>
      <c r="M488" s="9">
        <v>1.1499999999999999</v>
      </c>
      <c r="N488" s="9">
        <v>-1.1499999999999999</v>
      </c>
      <c r="O488" s="9">
        <v>0.38</v>
      </c>
      <c r="P488" s="9">
        <v>-0.38</v>
      </c>
      <c r="Q488" s="9">
        <v>0.56999999999999995</v>
      </c>
      <c r="R488" s="9">
        <v>-0.56999999999999995</v>
      </c>
      <c r="S488">
        <v>10</v>
      </c>
    </row>
    <row r="489" spans="1:19" x14ac:dyDescent="0.3">
      <c r="A489" s="5">
        <v>45035.774097222224</v>
      </c>
      <c r="B489" s="6">
        <v>0</v>
      </c>
      <c r="C489" s="9">
        <v>1.1499999999999999</v>
      </c>
      <c r="D489" s="9">
        <v>-1.1499999999999999</v>
      </c>
      <c r="E489" s="9">
        <v>0.38</v>
      </c>
      <c r="F489" s="9">
        <v>-0.38</v>
      </c>
      <c r="G489" s="9">
        <v>0.56999999999999995</v>
      </c>
      <c r="H489" s="9">
        <v>-0.56999999999999995</v>
      </c>
      <c r="I489">
        <v>11</v>
      </c>
      <c r="J489" s="3"/>
      <c r="K489" s="5">
        <v>45035.774097222224</v>
      </c>
      <c r="L489" s="6">
        <v>0</v>
      </c>
      <c r="M489" s="9">
        <v>1.1499999999999999</v>
      </c>
      <c r="N489" s="9">
        <v>-1.1499999999999999</v>
      </c>
      <c r="O489" s="9">
        <v>0.38</v>
      </c>
      <c r="P489" s="9">
        <v>-0.38</v>
      </c>
      <c r="Q489" s="9">
        <v>0.56999999999999995</v>
      </c>
      <c r="R489" s="9">
        <v>-0.56999999999999995</v>
      </c>
      <c r="S489">
        <v>11</v>
      </c>
    </row>
    <row r="490" spans="1:19" x14ac:dyDescent="0.3">
      <c r="A490" s="5">
        <v>45035.773101851853</v>
      </c>
      <c r="B490" s="6">
        <v>0</v>
      </c>
      <c r="C490" s="9">
        <v>1.1499999999999999</v>
      </c>
      <c r="D490" s="9">
        <v>-1.1499999999999999</v>
      </c>
      <c r="E490" s="9">
        <v>0.38</v>
      </c>
      <c r="F490" s="9">
        <v>-0.38</v>
      </c>
      <c r="G490" s="9">
        <v>0.56999999999999995</v>
      </c>
      <c r="H490" s="9">
        <v>-0.56999999999999995</v>
      </c>
      <c r="I490">
        <v>11</v>
      </c>
      <c r="J490" s="3"/>
      <c r="K490" s="5">
        <v>45035.773101851853</v>
      </c>
      <c r="L490" s="6">
        <v>0</v>
      </c>
      <c r="M490" s="9">
        <v>1.1499999999999999</v>
      </c>
      <c r="N490" s="9">
        <v>-1.1499999999999999</v>
      </c>
      <c r="O490" s="9">
        <v>0.38</v>
      </c>
      <c r="P490" s="9">
        <v>-0.38</v>
      </c>
      <c r="Q490" s="9">
        <v>0.56999999999999995</v>
      </c>
      <c r="R490" s="9">
        <v>-0.56999999999999995</v>
      </c>
      <c r="S490">
        <v>11</v>
      </c>
    </row>
    <row r="491" spans="1:19" x14ac:dyDescent="0.3">
      <c r="A491" s="5">
        <v>45035.772488425922</v>
      </c>
      <c r="B491" s="6">
        <v>-0.01</v>
      </c>
      <c r="C491" s="9">
        <v>1.1499999999999999</v>
      </c>
      <c r="D491" s="9">
        <v>-1.1499999999999999</v>
      </c>
      <c r="E491" s="9">
        <v>0.38</v>
      </c>
      <c r="F491" s="9">
        <v>-0.38</v>
      </c>
      <c r="G491" s="9">
        <v>0.56999999999999995</v>
      </c>
      <c r="H491" s="9">
        <v>-0.56999999999999995</v>
      </c>
      <c r="I491">
        <v>12</v>
      </c>
      <c r="J491" s="3"/>
      <c r="K491" s="5">
        <v>45035.772488425922</v>
      </c>
      <c r="L491" s="6">
        <v>0</v>
      </c>
      <c r="M491" s="9">
        <v>1.1499999999999999</v>
      </c>
      <c r="N491" s="9">
        <v>-1.1499999999999999</v>
      </c>
      <c r="O491" s="9">
        <v>0.38</v>
      </c>
      <c r="P491" s="9">
        <v>-0.38</v>
      </c>
      <c r="Q491" s="9">
        <v>0.56999999999999995</v>
      </c>
      <c r="R491" s="9">
        <v>-0.56999999999999995</v>
      </c>
      <c r="S491">
        <v>12</v>
      </c>
    </row>
    <row r="492" spans="1:19" x14ac:dyDescent="0.3">
      <c r="A492" s="5">
        <v>45035.770567129628</v>
      </c>
      <c r="B492" s="6">
        <v>-0.01</v>
      </c>
      <c r="C492" s="9">
        <v>1.1499999999999999</v>
      </c>
      <c r="D492" s="9">
        <v>-1.1499999999999999</v>
      </c>
      <c r="E492" s="9">
        <v>0.38</v>
      </c>
      <c r="F492" s="9">
        <v>-0.38</v>
      </c>
      <c r="G492" s="9">
        <v>0.56999999999999995</v>
      </c>
      <c r="H492" s="9">
        <v>-0.56999999999999995</v>
      </c>
      <c r="I492">
        <v>12</v>
      </c>
      <c r="J492" s="3"/>
      <c r="K492" s="5">
        <v>45035.770567129628</v>
      </c>
      <c r="L492" s="6">
        <v>0</v>
      </c>
      <c r="M492" s="9">
        <v>1.1499999999999999</v>
      </c>
      <c r="N492" s="9">
        <v>-1.1499999999999999</v>
      </c>
      <c r="O492" s="9">
        <v>0.38</v>
      </c>
      <c r="P492" s="9">
        <v>-0.38</v>
      </c>
      <c r="Q492" s="9">
        <v>0.56999999999999995</v>
      </c>
      <c r="R492" s="9">
        <v>-0.56999999999999995</v>
      </c>
      <c r="S492">
        <v>12</v>
      </c>
    </row>
    <row r="493" spans="1:19" x14ac:dyDescent="0.3">
      <c r="A493" s="5">
        <v>45035.766828703701</v>
      </c>
      <c r="B493" s="6">
        <v>-0.01</v>
      </c>
      <c r="C493" s="9">
        <v>1.1499999999999999</v>
      </c>
      <c r="D493" s="9">
        <v>-1.1499999999999999</v>
      </c>
      <c r="E493" s="9">
        <v>0.38</v>
      </c>
      <c r="F493" s="9">
        <v>-0.38</v>
      </c>
      <c r="G493" s="9">
        <v>0.56999999999999995</v>
      </c>
      <c r="H493" s="9">
        <v>-0.56999999999999995</v>
      </c>
      <c r="I493">
        <v>13</v>
      </c>
      <c r="J493" s="3"/>
      <c r="K493" s="5">
        <v>45035.766828703701</v>
      </c>
      <c r="L493" s="6">
        <v>0.01</v>
      </c>
      <c r="M493" s="9">
        <v>1.1499999999999999</v>
      </c>
      <c r="N493" s="9">
        <v>-1.1499999999999999</v>
      </c>
      <c r="O493" s="9">
        <v>0.38</v>
      </c>
      <c r="P493" s="9">
        <v>-0.38</v>
      </c>
      <c r="Q493" s="9">
        <v>0.56999999999999995</v>
      </c>
      <c r="R493" s="9">
        <v>-0.56999999999999995</v>
      </c>
      <c r="S493">
        <v>13</v>
      </c>
    </row>
    <row r="494" spans="1:19" x14ac:dyDescent="0.3">
      <c r="A494" s="5">
        <v>45035.765798611108</v>
      </c>
      <c r="B494" s="6">
        <v>0</v>
      </c>
      <c r="C494" s="9">
        <v>1.1499999999999999</v>
      </c>
      <c r="D494" s="9">
        <v>-1.1499999999999999</v>
      </c>
      <c r="E494" s="9">
        <v>0.38</v>
      </c>
      <c r="F494" s="9">
        <v>-0.38</v>
      </c>
      <c r="G494" s="9">
        <v>0.56999999999999995</v>
      </c>
      <c r="H494" s="9">
        <v>-0.56999999999999995</v>
      </c>
      <c r="I494">
        <v>16</v>
      </c>
      <c r="J494" s="3"/>
      <c r="K494" s="5">
        <v>45035.765798611108</v>
      </c>
      <c r="L494" s="6">
        <v>0.01</v>
      </c>
      <c r="M494" s="9">
        <v>1.1499999999999999</v>
      </c>
      <c r="N494" s="9">
        <v>-1.1499999999999999</v>
      </c>
      <c r="O494" s="9">
        <v>0.38</v>
      </c>
      <c r="P494" s="9">
        <v>-0.38</v>
      </c>
      <c r="Q494" s="9">
        <v>0.56999999999999995</v>
      </c>
      <c r="R494" s="9">
        <v>-0.56999999999999995</v>
      </c>
      <c r="S494">
        <v>16</v>
      </c>
    </row>
    <row r="495" spans="1:19" x14ac:dyDescent="0.3">
      <c r="A495" s="5">
        <v>45035.765567129631</v>
      </c>
      <c r="B495" s="6">
        <v>0</v>
      </c>
      <c r="C495" s="9">
        <v>1.1499999999999999</v>
      </c>
      <c r="D495" s="9">
        <v>-1.1499999999999999</v>
      </c>
      <c r="E495" s="9">
        <v>0.38</v>
      </c>
      <c r="F495" s="9">
        <v>-0.38</v>
      </c>
      <c r="G495" s="9">
        <v>0.56999999999999995</v>
      </c>
      <c r="H495" s="9">
        <v>-0.56999999999999995</v>
      </c>
      <c r="I495">
        <v>15</v>
      </c>
      <c r="J495" s="3"/>
      <c r="K495" s="5">
        <v>45035.765567129631</v>
      </c>
      <c r="L495" s="6">
        <v>0</v>
      </c>
      <c r="M495" s="9">
        <v>1.1499999999999999</v>
      </c>
      <c r="N495" s="9">
        <v>-1.1499999999999999</v>
      </c>
      <c r="O495" s="9">
        <v>0.38</v>
      </c>
      <c r="P495" s="9">
        <v>-0.38</v>
      </c>
      <c r="Q495" s="9">
        <v>0.56999999999999995</v>
      </c>
      <c r="R495" s="9">
        <v>-0.56999999999999995</v>
      </c>
      <c r="S495">
        <v>15</v>
      </c>
    </row>
    <row r="496" spans="1:19" x14ac:dyDescent="0.3">
      <c r="A496" s="5">
        <v>45035.762939814813</v>
      </c>
      <c r="B496" s="6">
        <v>-0.01</v>
      </c>
      <c r="C496" s="9">
        <v>1.1499999999999999</v>
      </c>
      <c r="D496" s="9">
        <v>-1.1499999999999999</v>
      </c>
      <c r="E496" s="9">
        <v>0.38</v>
      </c>
      <c r="F496" s="9">
        <v>-0.38</v>
      </c>
      <c r="G496" s="9">
        <v>0.56999999999999995</v>
      </c>
      <c r="H496" s="9">
        <v>-0.56999999999999995</v>
      </c>
      <c r="I496">
        <v>16</v>
      </c>
      <c r="J496" s="3"/>
      <c r="K496" s="5">
        <v>45035.762939814813</v>
      </c>
      <c r="L496" s="6">
        <v>0</v>
      </c>
      <c r="M496" s="9">
        <v>1.1499999999999999</v>
      </c>
      <c r="N496" s="9">
        <v>-1.1499999999999999</v>
      </c>
      <c r="O496" s="9">
        <v>0.38</v>
      </c>
      <c r="P496" s="9">
        <v>-0.38</v>
      </c>
      <c r="Q496" s="9">
        <v>0.56999999999999995</v>
      </c>
      <c r="R496" s="9">
        <v>-0.56999999999999995</v>
      </c>
      <c r="S496">
        <v>16</v>
      </c>
    </row>
    <row r="497" spans="1:19" x14ac:dyDescent="0.3">
      <c r="A497" s="5">
        <v>45035.762569444443</v>
      </c>
      <c r="B497" s="6">
        <v>0</v>
      </c>
      <c r="C497" s="9">
        <v>1.1499999999999999</v>
      </c>
      <c r="D497" s="9">
        <v>-1.1499999999999999</v>
      </c>
      <c r="E497" s="9">
        <v>0.38</v>
      </c>
      <c r="F497" s="9">
        <v>-0.38</v>
      </c>
      <c r="G497" s="9">
        <v>0.56999999999999995</v>
      </c>
      <c r="H497" s="9">
        <v>-0.56999999999999995</v>
      </c>
      <c r="I497">
        <v>15</v>
      </c>
      <c r="J497" s="3"/>
      <c r="K497" s="5">
        <v>45035.762569444443</v>
      </c>
      <c r="L497" s="6">
        <v>0</v>
      </c>
      <c r="M497" s="9">
        <v>1.1499999999999999</v>
      </c>
      <c r="N497" s="9">
        <v>-1.1499999999999999</v>
      </c>
      <c r="O497" s="9">
        <v>0.38</v>
      </c>
      <c r="P497" s="9">
        <v>-0.38</v>
      </c>
      <c r="Q497" s="9">
        <v>0.56999999999999995</v>
      </c>
      <c r="R497" s="9">
        <v>-0.56999999999999995</v>
      </c>
      <c r="S497">
        <v>15</v>
      </c>
    </row>
    <row r="498" spans="1:19" x14ac:dyDescent="0.3">
      <c r="A498" s="5">
        <v>45035.75854166667</v>
      </c>
      <c r="B498" s="6">
        <v>0</v>
      </c>
      <c r="C498" s="9">
        <v>1.1499999999999999</v>
      </c>
      <c r="D498" s="9">
        <v>-1.1499999999999999</v>
      </c>
      <c r="E498" s="9">
        <v>0.38</v>
      </c>
      <c r="F498" s="9">
        <v>-0.38</v>
      </c>
      <c r="G498" s="9">
        <v>0.56999999999999995</v>
      </c>
      <c r="H498" s="9">
        <v>-0.56999999999999995</v>
      </c>
      <c r="I498">
        <v>17</v>
      </c>
      <c r="J498" s="3"/>
      <c r="K498" s="5">
        <v>45035.75854166667</v>
      </c>
      <c r="L498" s="6">
        <v>0</v>
      </c>
      <c r="M498" s="9">
        <v>1.1499999999999999</v>
      </c>
      <c r="N498" s="9">
        <v>-1.1499999999999999</v>
      </c>
      <c r="O498" s="9">
        <v>0.38</v>
      </c>
      <c r="P498" s="9">
        <v>-0.38</v>
      </c>
      <c r="Q498" s="9">
        <v>0.56999999999999995</v>
      </c>
      <c r="R498" s="9">
        <v>-0.56999999999999995</v>
      </c>
      <c r="S498">
        <v>17</v>
      </c>
    </row>
    <row r="499" spans="1:19" x14ac:dyDescent="0.3">
      <c r="A499" s="5">
        <v>45035.732592592591</v>
      </c>
      <c r="B499" s="6">
        <v>-0.01</v>
      </c>
      <c r="C499" s="9">
        <v>1.1499999999999999</v>
      </c>
      <c r="D499" s="9">
        <v>-1.1499999999999999</v>
      </c>
      <c r="E499" s="9">
        <v>0.38</v>
      </c>
      <c r="F499" s="9">
        <v>-0.38</v>
      </c>
      <c r="G499" s="9">
        <v>0.56999999999999995</v>
      </c>
      <c r="H499" s="9">
        <v>-0.56999999999999995</v>
      </c>
      <c r="I499">
        <v>15</v>
      </c>
      <c r="J499" s="3"/>
      <c r="K499" s="5">
        <v>45035.732592592591</v>
      </c>
      <c r="L499" s="6">
        <v>0.06</v>
      </c>
      <c r="M499" s="9">
        <v>1.1499999999999999</v>
      </c>
      <c r="N499" s="9">
        <v>-1.1499999999999999</v>
      </c>
      <c r="O499" s="9">
        <v>0.38</v>
      </c>
      <c r="P499" s="9">
        <v>-0.38</v>
      </c>
      <c r="Q499" s="9">
        <v>0.56999999999999995</v>
      </c>
      <c r="R499" s="9">
        <v>-0.56999999999999995</v>
      </c>
      <c r="S499">
        <v>15</v>
      </c>
    </row>
    <row r="500" spans="1:19" x14ac:dyDescent="0.3">
      <c r="A500" s="5">
        <v>45035.732233796298</v>
      </c>
      <c r="B500" s="6">
        <v>0</v>
      </c>
      <c r="C500" s="9">
        <v>1.1499999999999999</v>
      </c>
      <c r="D500" s="9">
        <v>-1.1499999999999999</v>
      </c>
      <c r="E500" s="9">
        <v>0.38</v>
      </c>
      <c r="F500" s="9">
        <v>-0.38</v>
      </c>
      <c r="G500" s="9">
        <v>0.56999999999999995</v>
      </c>
      <c r="H500" s="9">
        <v>-0.56999999999999995</v>
      </c>
      <c r="I500">
        <v>14</v>
      </c>
      <c r="J500" s="3"/>
      <c r="K500" s="5">
        <v>45035.732233796298</v>
      </c>
      <c r="L500" s="6">
        <v>0.06</v>
      </c>
      <c r="M500" s="9">
        <v>1.1499999999999999</v>
      </c>
      <c r="N500" s="9">
        <v>-1.1499999999999999</v>
      </c>
      <c r="O500" s="9">
        <v>0.38</v>
      </c>
      <c r="P500" s="9">
        <v>-0.38</v>
      </c>
      <c r="Q500" s="9">
        <v>0.56999999999999995</v>
      </c>
      <c r="R500" s="9">
        <v>-0.56999999999999995</v>
      </c>
      <c r="S500">
        <v>14</v>
      </c>
    </row>
    <row r="501" spans="1:19" x14ac:dyDescent="0.3">
      <c r="A501" s="5">
        <v>45035.732106481482</v>
      </c>
      <c r="B501" s="6">
        <v>0</v>
      </c>
      <c r="C501" s="9">
        <v>1.1499999999999999</v>
      </c>
      <c r="D501" s="9">
        <v>-1.1499999999999999</v>
      </c>
      <c r="E501" s="9">
        <v>0.38</v>
      </c>
      <c r="F501" s="9">
        <v>-0.38</v>
      </c>
      <c r="G501" s="9">
        <v>0.56999999999999995</v>
      </c>
      <c r="H501" s="9">
        <v>-0.56999999999999995</v>
      </c>
      <c r="I501">
        <v>12</v>
      </c>
      <c r="J501" s="3"/>
      <c r="K501" s="5">
        <v>45035.732106481482</v>
      </c>
      <c r="L501" s="6">
        <v>0.06</v>
      </c>
      <c r="M501" s="9">
        <v>1.1499999999999999</v>
      </c>
      <c r="N501" s="9">
        <v>-1.1499999999999999</v>
      </c>
      <c r="O501" s="9">
        <v>0.38</v>
      </c>
      <c r="P501" s="9">
        <v>-0.38</v>
      </c>
      <c r="Q501" s="9">
        <v>0.56999999999999995</v>
      </c>
      <c r="R501" s="9">
        <v>-0.56999999999999995</v>
      </c>
      <c r="S501">
        <v>12</v>
      </c>
    </row>
    <row r="502" spans="1:19" x14ac:dyDescent="0.3">
      <c r="A502" s="5">
        <v>45035.731886574074</v>
      </c>
      <c r="B502" s="6">
        <v>0</v>
      </c>
      <c r="C502" s="9">
        <v>1.1499999999999999</v>
      </c>
      <c r="D502" s="9">
        <v>-1.1499999999999999</v>
      </c>
      <c r="E502" s="9">
        <v>0.38</v>
      </c>
      <c r="F502" s="9">
        <v>-0.38</v>
      </c>
      <c r="G502" s="9">
        <v>0.56999999999999995</v>
      </c>
      <c r="H502" s="9">
        <v>-0.56999999999999995</v>
      </c>
      <c r="I502">
        <v>12</v>
      </c>
      <c r="J502" s="3"/>
      <c r="K502" s="5">
        <v>45035.731886574074</v>
      </c>
      <c r="L502" s="6">
        <v>7.0000000000000007E-2</v>
      </c>
      <c r="M502" s="9">
        <v>1.1499999999999999</v>
      </c>
      <c r="N502" s="9">
        <v>-1.1499999999999999</v>
      </c>
      <c r="O502" s="9">
        <v>0.38</v>
      </c>
      <c r="P502" s="9">
        <v>-0.38</v>
      </c>
      <c r="Q502" s="9">
        <v>0.56999999999999995</v>
      </c>
      <c r="R502" s="9">
        <v>-0.56999999999999995</v>
      </c>
      <c r="S502">
        <v>12</v>
      </c>
    </row>
    <row r="503" spans="1:19" x14ac:dyDescent="0.3">
      <c r="A503" s="5">
        <v>45035.721215277779</v>
      </c>
      <c r="B503" s="6">
        <v>0.01</v>
      </c>
      <c r="C503" s="9">
        <v>1.1499999999999999</v>
      </c>
      <c r="D503" s="9">
        <v>-1.1499999999999999</v>
      </c>
      <c r="E503" s="9">
        <v>0.38</v>
      </c>
      <c r="F503" s="9">
        <v>-0.38</v>
      </c>
      <c r="G503" s="9">
        <v>0.56999999999999995</v>
      </c>
      <c r="H503" s="9">
        <v>-0.56999999999999995</v>
      </c>
      <c r="I503">
        <v>12</v>
      </c>
      <c r="J503" s="3"/>
      <c r="K503" s="5">
        <v>45035.721215277779</v>
      </c>
      <c r="L503" s="6">
        <v>0.1</v>
      </c>
      <c r="M503" s="9">
        <v>1.1499999999999999</v>
      </c>
      <c r="N503" s="9">
        <v>-1.1499999999999999</v>
      </c>
      <c r="O503" s="9">
        <v>0.38</v>
      </c>
      <c r="P503" s="9">
        <v>-0.38</v>
      </c>
      <c r="Q503" s="9">
        <v>0.56999999999999995</v>
      </c>
      <c r="R503" s="9">
        <v>-0.56999999999999995</v>
      </c>
      <c r="S503">
        <v>12</v>
      </c>
    </row>
    <row r="504" spans="1:19" x14ac:dyDescent="0.3">
      <c r="A504" s="5">
        <v>45035.721099537041</v>
      </c>
      <c r="B504" s="6">
        <v>0</v>
      </c>
      <c r="C504" s="9">
        <v>1.1499999999999999</v>
      </c>
      <c r="D504" s="9">
        <v>-1.1499999999999999</v>
      </c>
      <c r="E504" s="9">
        <v>0.38</v>
      </c>
      <c r="F504" s="9">
        <v>-0.38</v>
      </c>
      <c r="G504" s="9">
        <v>0.56999999999999995</v>
      </c>
      <c r="H504" s="9">
        <v>-0.56999999999999995</v>
      </c>
      <c r="I504">
        <v>12</v>
      </c>
      <c r="J504" s="3"/>
      <c r="K504" s="5">
        <v>45035.721099537041</v>
      </c>
      <c r="L504" s="6">
        <v>0.11</v>
      </c>
      <c r="M504" s="9">
        <v>1.1499999999999999</v>
      </c>
      <c r="N504" s="9">
        <v>-1.1499999999999999</v>
      </c>
      <c r="O504" s="9">
        <v>0.38</v>
      </c>
      <c r="P504" s="9">
        <v>-0.38</v>
      </c>
      <c r="Q504" s="9">
        <v>0.56999999999999995</v>
      </c>
      <c r="R504" s="9">
        <v>-0.56999999999999995</v>
      </c>
      <c r="S504">
        <v>12</v>
      </c>
    </row>
    <row r="505" spans="1:19" x14ac:dyDescent="0.3">
      <c r="A505" s="5">
        <v>45035.714108796295</v>
      </c>
      <c r="B505" s="6">
        <v>0.02</v>
      </c>
      <c r="C505" s="9">
        <v>1.1499999999999999</v>
      </c>
      <c r="D505" s="9">
        <v>-1.1499999999999999</v>
      </c>
      <c r="E505" s="9">
        <v>0.38</v>
      </c>
      <c r="F505" s="9">
        <v>-0.38</v>
      </c>
      <c r="G505" s="9">
        <v>0.56999999999999995</v>
      </c>
      <c r="H505" s="9">
        <v>-0.56999999999999995</v>
      </c>
      <c r="I505">
        <v>11</v>
      </c>
      <c r="J505" s="3"/>
      <c r="K505" s="5">
        <v>45035.714108796295</v>
      </c>
      <c r="L505" s="6">
        <v>0.19</v>
      </c>
      <c r="M505" s="9">
        <v>1.1499999999999999</v>
      </c>
      <c r="N505" s="9">
        <v>-1.1499999999999999</v>
      </c>
      <c r="O505" s="9">
        <v>0.38</v>
      </c>
      <c r="P505" s="9">
        <v>-0.38</v>
      </c>
      <c r="Q505" s="9">
        <v>0.56999999999999995</v>
      </c>
      <c r="R505" s="9">
        <v>-0.56999999999999995</v>
      </c>
      <c r="S505">
        <v>11</v>
      </c>
    </row>
    <row r="506" spans="1:19" x14ac:dyDescent="0.3">
      <c r="A506" s="5">
        <v>45035.71398148148</v>
      </c>
      <c r="B506" s="6">
        <v>0.02</v>
      </c>
      <c r="C506" s="9">
        <v>1.1499999999999999</v>
      </c>
      <c r="D506" s="9">
        <v>-1.1499999999999999</v>
      </c>
      <c r="E506" s="9">
        <v>0.38</v>
      </c>
      <c r="F506" s="9">
        <v>-0.38</v>
      </c>
      <c r="G506" s="9">
        <v>0.56999999999999995</v>
      </c>
      <c r="H506" s="9">
        <v>-0.56999999999999995</v>
      </c>
      <c r="I506">
        <v>12</v>
      </c>
      <c r="J506" s="3"/>
      <c r="K506" s="5">
        <v>45035.71398148148</v>
      </c>
      <c r="L506" s="6">
        <v>0.19</v>
      </c>
      <c r="M506" s="9">
        <v>1.1499999999999999</v>
      </c>
      <c r="N506" s="9">
        <v>-1.1499999999999999</v>
      </c>
      <c r="O506" s="9">
        <v>0.38</v>
      </c>
      <c r="P506" s="9">
        <v>-0.38</v>
      </c>
      <c r="Q506" s="9">
        <v>0.56999999999999995</v>
      </c>
      <c r="R506" s="9">
        <v>-0.56999999999999995</v>
      </c>
      <c r="S506">
        <v>12</v>
      </c>
    </row>
    <row r="507" spans="1:19" x14ac:dyDescent="0.3">
      <c r="A507" s="5">
        <v>45035.713865740741</v>
      </c>
      <c r="B507" s="6">
        <v>0.02</v>
      </c>
      <c r="C507" s="9">
        <v>1.1499999999999999</v>
      </c>
      <c r="D507" s="9">
        <v>-1.1499999999999999</v>
      </c>
      <c r="E507" s="9">
        <v>0.38</v>
      </c>
      <c r="F507" s="9">
        <v>-0.38</v>
      </c>
      <c r="G507" s="9">
        <v>0.56999999999999995</v>
      </c>
      <c r="H507" s="9">
        <v>-0.56999999999999995</v>
      </c>
      <c r="I507">
        <v>12</v>
      </c>
      <c r="J507" s="3"/>
      <c r="K507" s="5">
        <v>45035.713865740741</v>
      </c>
      <c r="L507" s="6">
        <v>0.19</v>
      </c>
      <c r="M507" s="9">
        <v>1.1499999999999999</v>
      </c>
      <c r="N507" s="9">
        <v>-1.1499999999999999</v>
      </c>
      <c r="O507" s="9">
        <v>0.38</v>
      </c>
      <c r="P507" s="9">
        <v>-0.38</v>
      </c>
      <c r="Q507" s="9">
        <v>0.56999999999999995</v>
      </c>
      <c r="R507" s="9">
        <v>-0.56999999999999995</v>
      </c>
      <c r="S507">
        <v>12</v>
      </c>
    </row>
    <row r="508" spans="1:19" x14ac:dyDescent="0.3">
      <c r="A508" s="5">
        <v>45035.708333333336</v>
      </c>
      <c r="B508" s="6">
        <v>0.02</v>
      </c>
      <c r="C508" s="9">
        <v>1.1499999999999999</v>
      </c>
      <c r="D508" s="9">
        <v>-1.1499999999999999</v>
      </c>
      <c r="E508" s="9">
        <v>0.38</v>
      </c>
      <c r="F508" s="9">
        <v>-0.38</v>
      </c>
      <c r="G508" s="9">
        <v>0.56999999999999995</v>
      </c>
      <c r="H508" s="9">
        <v>-0.56999999999999995</v>
      </c>
      <c r="I508">
        <v>12</v>
      </c>
      <c r="J508" s="3"/>
      <c r="K508" s="5">
        <v>45035.708333333336</v>
      </c>
      <c r="L508" s="6">
        <v>0.2</v>
      </c>
      <c r="M508" s="9">
        <v>1.1499999999999999</v>
      </c>
      <c r="N508" s="9">
        <v>-1.1499999999999999</v>
      </c>
      <c r="O508" s="9">
        <v>0.38</v>
      </c>
      <c r="P508" s="9">
        <v>-0.38</v>
      </c>
      <c r="Q508" s="9">
        <v>0.56999999999999995</v>
      </c>
      <c r="R508" s="9">
        <v>-0.56999999999999995</v>
      </c>
      <c r="S508">
        <v>12</v>
      </c>
    </row>
    <row r="509" spans="1:19" x14ac:dyDescent="0.3">
      <c r="A509" s="5">
        <v>45035.666666666664</v>
      </c>
      <c r="B509" s="6">
        <v>0.02</v>
      </c>
      <c r="C509" s="9">
        <v>1.1499999999999999</v>
      </c>
      <c r="D509" s="9">
        <v>-1.1499999999999999</v>
      </c>
      <c r="E509" s="9">
        <v>0.38</v>
      </c>
      <c r="F509" s="9">
        <v>-0.38</v>
      </c>
      <c r="G509" s="9">
        <v>0.56999999999999995</v>
      </c>
      <c r="H509" s="9">
        <v>-0.56999999999999995</v>
      </c>
      <c r="I509">
        <v>13</v>
      </c>
      <c r="J509" s="3"/>
      <c r="K509" s="5">
        <v>45035.666666666664</v>
      </c>
      <c r="L509" s="6">
        <v>0.26</v>
      </c>
      <c r="M509" s="9">
        <v>1.1499999999999999</v>
      </c>
      <c r="N509" s="9">
        <v>-1.1499999999999999</v>
      </c>
      <c r="O509" s="9">
        <v>0.38</v>
      </c>
      <c r="P509" s="9">
        <v>-0.38</v>
      </c>
      <c r="Q509" s="9">
        <v>0.56999999999999995</v>
      </c>
      <c r="R509" s="9">
        <v>-0.56999999999999995</v>
      </c>
      <c r="S509">
        <v>13</v>
      </c>
    </row>
    <row r="510" spans="1:19" x14ac:dyDescent="0.3">
      <c r="A510" s="5">
        <v>45035.625</v>
      </c>
      <c r="B510" s="6">
        <v>0.01</v>
      </c>
      <c r="C510" s="9">
        <v>1.1499999999999999</v>
      </c>
      <c r="D510" s="9">
        <v>-1.1499999999999999</v>
      </c>
      <c r="E510" s="9">
        <v>0.38</v>
      </c>
      <c r="F510" s="9">
        <v>-0.38</v>
      </c>
      <c r="G510" s="9">
        <v>0.56999999999999995</v>
      </c>
      <c r="H510" s="9">
        <v>-0.56999999999999995</v>
      </c>
      <c r="I510">
        <v>14</v>
      </c>
      <c r="J510" s="3"/>
      <c r="K510" s="5">
        <v>45035.625</v>
      </c>
      <c r="L510" s="6">
        <v>0.28000000000000003</v>
      </c>
      <c r="M510" s="9">
        <v>1.1499999999999999</v>
      </c>
      <c r="N510" s="9">
        <v>-1.1499999999999999</v>
      </c>
      <c r="O510" s="9">
        <v>0.38</v>
      </c>
      <c r="P510" s="9">
        <v>-0.38</v>
      </c>
      <c r="Q510" s="9">
        <v>0.56999999999999995</v>
      </c>
      <c r="R510" s="9">
        <v>-0.56999999999999995</v>
      </c>
      <c r="S510">
        <v>14</v>
      </c>
    </row>
    <row r="511" spans="1:19" x14ac:dyDescent="0.3">
      <c r="A511" s="5">
        <v>45035.583333333336</v>
      </c>
      <c r="B511" s="6">
        <v>0</v>
      </c>
      <c r="C511" s="9">
        <v>1.1499999999999999</v>
      </c>
      <c r="D511" s="9">
        <v>-1.1499999999999999</v>
      </c>
      <c r="E511" s="9">
        <v>0.38</v>
      </c>
      <c r="F511" s="9">
        <v>-0.38</v>
      </c>
      <c r="G511" s="9">
        <v>0.56999999999999995</v>
      </c>
      <c r="H511" s="9">
        <v>-0.56999999999999995</v>
      </c>
      <c r="I511">
        <v>15</v>
      </c>
      <c r="J511" s="3"/>
      <c r="K511" s="5">
        <v>45035.583333333336</v>
      </c>
      <c r="L511" s="6">
        <v>0.26</v>
      </c>
      <c r="M511" s="9">
        <v>1.1499999999999999</v>
      </c>
      <c r="N511" s="9">
        <v>-1.1499999999999999</v>
      </c>
      <c r="O511" s="9">
        <v>0.38</v>
      </c>
      <c r="P511" s="9">
        <v>-0.38</v>
      </c>
      <c r="Q511" s="9">
        <v>0.56999999999999995</v>
      </c>
      <c r="R511" s="9">
        <v>-0.56999999999999995</v>
      </c>
      <c r="S511">
        <v>15</v>
      </c>
    </row>
    <row r="512" spans="1:19" x14ac:dyDescent="0.3">
      <c r="A512" s="5">
        <v>45035.541666666664</v>
      </c>
      <c r="B512" s="6">
        <v>-0.02</v>
      </c>
      <c r="C512" s="9">
        <v>1.1499999999999999</v>
      </c>
      <c r="D512" s="9">
        <v>-1.1499999999999999</v>
      </c>
      <c r="E512" s="9">
        <v>0.38</v>
      </c>
      <c r="F512" s="9">
        <v>-0.38</v>
      </c>
      <c r="G512" s="9">
        <v>0.56999999999999995</v>
      </c>
      <c r="H512" s="9">
        <v>-0.56999999999999995</v>
      </c>
      <c r="I512">
        <v>16</v>
      </c>
      <c r="J512" s="3"/>
      <c r="K512" s="5">
        <v>45035.541666666664</v>
      </c>
      <c r="L512" s="6">
        <v>0.22</v>
      </c>
      <c r="M512" s="9">
        <v>1.1499999999999999</v>
      </c>
      <c r="N512" s="9">
        <v>-1.1499999999999999</v>
      </c>
      <c r="O512" s="9">
        <v>0.38</v>
      </c>
      <c r="P512" s="9">
        <v>-0.38</v>
      </c>
      <c r="Q512" s="9">
        <v>0.56999999999999995</v>
      </c>
      <c r="R512" s="9">
        <v>-0.56999999999999995</v>
      </c>
      <c r="S512">
        <v>16</v>
      </c>
    </row>
    <row r="513" spans="1:19" x14ac:dyDescent="0.3">
      <c r="A513" s="5">
        <v>45035.5</v>
      </c>
      <c r="B513" s="6">
        <v>-0.03</v>
      </c>
      <c r="C513" s="9">
        <v>1.1499999999999999</v>
      </c>
      <c r="D513" s="9">
        <v>-1.1499999999999999</v>
      </c>
      <c r="E513" s="9">
        <v>0.38</v>
      </c>
      <c r="F513" s="9">
        <v>-0.38</v>
      </c>
      <c r="G513" s="9">
        <v>0.56999999999999995</v>
      </c>
      <c r="H513" s="9">
        <v>-0.56999999999999995</v>
      </c>
      <c r="I513">
        <v>19</v>
      </c>
      <c r="J513" s="3"/>
      <c r="K513" s="5">
        <v>45035.5</v>
      </c>
      <c r="L513" s="6">
        <v>0.16</v>
      </c>
      <c r="M513" s="9">
        <v>1.1499999999999999</v>
      </c>
      <c r="N513" s="9">
        <v>-1.1499999999999999</v>
      </c>
      <c r="O513" s="9">
        <v>0.38</v>
      </c>
      <c r="P513" s="9">
        <v>-0.38</v>
      </c>
      <c r="Q513" s="9">
        <v>0.56999999999999995</v>
      </c>
      <c r="R513" s="9">
        <v>-0.56999999999999995</v>
      </c>
      <c r="S513">
        <v>19</v>
      </c>
    </row>
    <row r="514" spans="1:19" x14ac:dyDescent="0.3">
      <c r="A514" s="5">
        <v>45035.458333333336</v>
      </c>
      <c r="B514" s="6">
        <v>-0.03</v>
      </c>
      <c r="C514" s="9">
        <v>1.1499999999999999</v>
      </c>
      <c r="D514" s="9">
        <v>-1.1499999999999999</v>
      </c>
      <c r="E514" s="9">
        <v>0.38</v>
      </c>
      <c r="F514" s="9">
        <v>-0.38</v>
      </c>
      <c r="G514" s="9">
        <v>0.56999999999999995</v>
      </c>
      <c r="H514" s="9">
        <v>-0.56999999999999995</v>
      </c>
      <c r="I514">
        <v>24</v>
      </c>
      <c r="J514" s="3"/>
      <c r="K514" s="5">
        <v>45035.458333333336</v>
      </c>
      <c r="L514" s="6">
        <v>0.01</v>
      </c>
      <c r="M514" s="9">
        <v>1.1499999999999999</v>
      </c>
      <c r="N514" s="9">
        <v>-1.1499999999999999</v>
      </c>
      <c r="O514" s="9">
        <v>0.38</v>
      </c>
      <c r="P514" s="9">
        <v>-0.38</v>
      </c>
      <c r="Q514" s="9">
        <v>0.56999999999999995</v>
      </c>
      <c r="R514" s="9">
        <v>-0.56999999999999995</v>
      </c>
      <c r="S514">
        <v>24</v>
      </c>
    </row>
    <row r="515" spans="1:19" x14ac:dyDescent="0.3">
      <c r="A515" s="5">
        <v>45035.416666666664</v>
      </c>
      <c r="B515" s="6">
        <v>-0.04</v>
      </c>
      <c r="C515" s="9">
        <v>1.1499999999999999</v>
      </c>
      <c r="D515" s="9">
        <v>-1.1499999999999999</v>
      </c>
      <c r="E515" s="9">
        <v>0.38</v>
      </c>
      <c r="F515" s="9">
        <v>-0.38</v>
      </c>
      <c r="G515" s="9">
        <v>0.56999999999999995</v>
      </c>
      <c r="H515" s="9">
        <v>-0.56999999999999995</v>
      </c>
      <c r="I515">
        <v>34</v>
      </c>
      <c r="J515" s="3"/>
      <c r="K515" s="5">
        <v>45035.416666666664</v>
      </c>
      <c r="L515" s="6">
        <v>-0.01</v>
      </c>
      <c r="M515" s="9">
        <v>1.1499999999999999</v>
      </c>
      <c r="N515" s="9">
        <v>-1.1499999999999999</v>
      </c>
      <c r="O515" s="9">
        <v>0.38</v>
      </c>
      <c r="P515" s="9">
        <v>-0.38</v>
      </c>
      <c r="Q515" s="9">
        <v>0.56999999999999995</v>
      </c>
      <c r="R515" s="9">
        <v>-0.56999999999999995</v>
      </c>
      <c r="S515">
        <v>34</v>
      </c>
    </row>
    <row r="516" spans="1:19" x14ac:dyDescent="0.3">
      <c r="A516" s="5">
        <v>45035.375</v>
      </c>
      <c r="B516" s="6">
        <v>-0.03</v>
      </c>
      <c r="C516" s="9">
        <v>1.1499999999999999</v>
      </c>
      <c r="D516" s="9">
        <v>-1.1499999999999999</v>
      </c>
      <c r="E516" s="9">
        <v>0.38</v>
      </c>
      <c r="F516" s="9">
        <v>-0.38</v>
      </c>
      <c r="G516" s="9">
        <v>0.56999999999999995</v>
      </c>
      <c r="H516" s="9">
        <v>-0.56999999999999995</v>
      </c>
      <c r="I516">
        <v>36</v>
      </c>
      <c r="J516" s="3"/>
      <c r="K516" s="5">
        <v>45035.375</v>
      </c>
      <c r="L516" s="6">
        <v>-0.02</v>
      </c>
      <c r="M516" s="9">
        <v>1.1499999999999999</v>
      </c>
      <c r="N516" s="9">
        <v>-1.1499999999999999</v>
      </c>
      <c r="O516" s="9">
        <v>0.38</v>
      </c>
      <c r="P516" s="9">
        <v>-0.38</v>
      </c>
      <c r="Q516" s="9">
        <v>0.56999999999999995</v>
      </c>
      <c r="R516" s="9">
        <v>-0.56999999999999995</v>
      </c>
      <c r="S516">
        <v>36</v>
      </c>
    </row>
    <row r="517" spans="1:19" x14ac:dyDescent="0.3">
      <c r="A517" s="5">
        <v>45035.333333333336</v>
      </c>
      <c r="B517" s="6">
        <v>-0.04</v>
      </c>
      <c r="C517" s="9">
        <v>1.1499999999999999</v>
      </c>
      <c r="D517" s="9">
        <v>-1.1499999999999999</v>
      </c>
      <c r="E517" s="9">
        <v>0.38</v>
      </c>
      <c r="F517" s="9">
        <v>-0.38</v>
      </c>
      <c r="G517" s="9">
        <v>0.56999999999999995</v>
      </c>
      <c r="H517" s="9">
        <v>-0.56999999999999995</v>
      </c>
      <c r="I517">
        <v>40</v>
      </c>
      <c r="J517" s="3"/>
      <c r="K517" s="5">
        <v>45035.333333333336</v>
      </c>
      <c r="L517" s="6">
        <v>-0.04</v>
      </c>
      <c r="M517" s="9">
        <v>1.1499999999999999</v>
      </c>
      <c r="N517" s="9">
        <v>-1.1499999999999999</v>
      </c>
      <c r="O517" s="9">
        <v>0.38</v>
      </c>
      <c r="P517" s="9">
        <v>-0.38</v>
      </c>
      <c r="Q517" s="9">
        <v>0.56999999999999995</v>
      </c>
      <c r="R517" s="9">
        <v>-0.56999999999999995</v>
      </c>
      <c r="S517">
        <v>40</v>
      </c>
    </row>
    <row r="518" spans="1:19" x14ac:dyDescent="0.3">
      <c r="A518" s="5">
        <v>45035.32099537037</v>
      </c>
      <c r="B518" s="6">
        <v>-0.1</v>
      </c>
      <c r="C518" s="9">
        <v>1.1499999999999999</v>
      </c>
      <c r="D518" s="9">
        <v>-1.1499999999999999</v>
      </c>
      <c r="E518" s="9">
        <v>0.38</v>
      </c>
      <c r="F518" s="9">
        <v>-0.38</v>
      </c>
      <c r="G518" s="9">
        <v>0.56999999999999995</v>
      </c>
      <c r="H518" s="9">
        <v>-0.56999999999999995</v>
      </c>
      <c r="I518">
        <v>37</v>
      </c>
      <c r="J518" s="3"/>
      <c r="K518" s="5">
        <v>45035.32099537037</v>
      </c>
      <c r="L518" s="6">
        <v>-0.15</v>
      </c>
      <c r="M518" s="9">
        <v>1.1499999999999999</v>
      </c>
      <c r="N518" s="9">
        <v>-1.1499999999999999</v>
      </c>
      <c r="O518" s="9">
        <v>0.38</v>
      </c>
      <c r="P518" s="9">
        <v>-0.38</v>
      </c>
      <c r="Q518" s="9">
        <v>0.56999999999999995</v>
      </c>
      <c r="R518" s="9">
        <v>-0.56999999999999995</v>
      </c>
      <c r="S518">
        <v>37</v>
      </c>
    </row>
    <row r="519" spans="1:19" x14ac:dyDescent="0.3">
      <c r="A519" s="5">
        <v>45035.320868055554</v>
      </c>
      <c r="B519" s="6">
        <v>-0.04</v>
      </c>
      <c r="C519" s="9">
        <v>1.1499999999999999</v>
      </c>
      <c r="D519" s="9">
        <v>-1.1499999999999999</v>
      </c>
      <c r="E519" s="9">
        <v>0.38</v>
      </c>
      <c r="F519" s="9">
        <v>-0.38</v>
      </c>
      <c r="G519" s="9">
        <v>0.56999999999999995</v>
      </c>
      <c r="H519" s="9">
        <v>-0.56999999999999995</v>
      </c>
      <c r="I519">
        <v>14</v>
      </c>
      <c r="J519" s="3"/>
      <c r="K519" s="5">
        <v>45035.320868055554</v>
      </c>
      <c r="L519" s="6">
        <v>-0.04</v>
      </c>
      <c r="M519" s="9">
        <v>1.1499999999999999</v>
      </c>
      <c r="N519" s="9">
        <v>-1.1499999999999999</v>
      </c>
      <c r="O519" s="9">
        <v>0.38</v>
      </c>
      <c r="P519" s="9">
        <v>-0.38</v>
      </c>
      <c r="Q519" s="9">
        <v>0.56999999999999995</v>
      </c>
      <c r="R519" s="9">
        <v>-0.56999999999999995</v>
      </c>
      <c r="S519">
        <v>14</v>
      </c>
    </row>
    <row r="520" spans="1:19" x14ac:dyDescent="0.3">
      <c r="A520" s="5">
        <v>45035.320740740739</v>
      </c>
      <c r="B520" s="6">
        <v>-1.76</v>
      </c>
      <c r="C520" s="9">
        <v>1.1499999999999999</v>
      </c>
      <c r="D520" s="9">
        <v>-1.1499999999999999</v>
      </c>
      <c r="E520" s="9">
        <v>0.38</v>
      </c>
      <c r="F520" s="9">
        <v>-0.38</v>
      </c>
      <c r="G520" s="9">
        <v>0.56999999999999995</v>
      </c>
      <c r="H520" s="9">
        <v>-0.56999999999999995</v>
      </c>
      <c r="I520">
        <v>14</v>
      </c>
      <c r="J520" s="3"/>
      <c r="K520" s="5">
        <v>45035.320740740739</v>
      </c>
      <c r="L520" s="6">
        <v>0.39</v>
      </c>
      <c r="M520" s="9">
        <v>1.1499999999999999</v>
      </c>
      <c r="N520" s="9">
        <v>-1.1499999999999999</v>
      </c>
      <c r="O520" s="9">
        <v>0.38</v>
      </c>
      <c r="P520" s="9">
        <v>-0.38</v>
      </c>
      <c r="Q520" s="9">
        <v>0.56999999999999995</v>
      </c>
      <c r="R520" s="9">
        <v>-0.56999999999999995</v>
      </c>
      <c r="S520">
        <v>14</v>
      </c>
    </row>
    <row r="521" spans="1:19" x14ac:dyDescent="0.3">
      <c r="A521" s="5">
        <v>45035.291666666664</v>
      </c>
      <c r="B521" s="6">
        <v>-0.03</v>
      </c>
      <c r="C521" s="9">
        <v>1.1499999999999999</v>
      </c>
      <c r="D521" s="9">
        <v>-1.1499999999999999</v>
      </c>
      <c r="E521" s="9">
        <v>0.38</v>
      </c>
      <c r="F521" s="9">
        <v>-0.38</v>
      </c>
      <c r="G521" s="9">
        <v>0.56999999999999995</v>
      </c>
      <c r="H521" s="9">
        <v>-0.56999999999999995</v>
      </c>
      <c r="I521">
        <v>14</v>
      </c>
      <c r="J521" s="3"/>
      <c r="K521" s="5">
        <v>45035.291666666664</v>
      </c>
      <c r="L521" s="6">
        <v>-0.05</v>
      </c>
      <c r="M521" s="9">
        <v>1.1499999999999999</v>
      </c>
      <c r="N521" s="9">
        <v>-1.1499999999999999</v>
      </c>
      <c r="O521" s="9">
        <v>0.38</v>
      </c>
      <c r="P521" s="9">
        <v>-0.38</v>
      </c>
      <c r="Q521" s="9">
        <v>0.56999999999999995</v>
      </c>
      <c r="R521" s="9">
        <v>-0.56999999999999995</v>
      </c>
      <c r="S521">
        <v>14</v>
      </c>
    </row>
    <row r="522" spans="1:19" x14ac:dyDescent="0.3">
      <c r="A522" s="5">
        <v>45035.25</v>
      </c>
      <c r="B522" s="6">
        <v>-0.04</v>
      </c>
      <c r="C522" s="9">
        <v>1.1499999999999999</v>
      </c>
      <c r="D522" s="9">
        <v>-1.1499999999999999</v>
      </c>
      <c r="E522" s="9">
        <v>0.38</v>
      </c>
      <c r="F522" s="9">
        <v>-0.38</v>
      </c>
      <c r="G522" s="9">
        <v>0.56999999999999995</v>
      </c>
      <c r="H522" s="9">
        <v>-0.56999999999999995</v>
      </c>
      <c r="I522">
        <v>15</v>
      </c>
      <c r="J522" s="3"/>
      <c r="K522" s="5">
        <v>45035.25</v>
      </c>
      <c r="L522" s="6">
        <v>-0.06</v>
      </c>
      <c r="M522" s="9">
        <v>1.1499999999999999</v>
      </c>
      <c r="N522" s="9">
        <v>-1.1499999999999999</v>
      </c>
      <c r="O522" s="9">
        <v>0.38</v>
      </c>
      <c r="P522" s="9">
        <v>-0.38</v>
      </c>
      <c r="Q522" s="9">
        <v>0.56999999999999995</v>
      </c>
      <c r="R522" s="9">
        <v>-0.56999999999999995</v>
      </c>
      <c r="S522">
        <v>15</v>
      </c>
    </row>
    <row r="523" spans="1:19" x14ac:dyDescent="0.3">
      <c r="A523" s="5">
        <v>45035.208344907405</v>
      </c>
      <c r="B523" s="6">
        <v>-0.03</v>
      </c>
      <c r="C523" s="9">
        <v>1.1499999999999999</v>
      </c>
      <c r="D523" s="9">
        <v>-1.1499999999999999</v>
      </c>
      <c r="E523" s="9">
        <v>0.38</v>
      </c>
      <c r="F523" s="9">
        <v>-0.38</v>
      </c>
      <c r="G523" s="9">
        <v>0.56999999999999995</v>
      </c>
      <c r="H523" s="9">
        <v>-0.56999999999999995</v>
      </c>
      <c r="I523">
        <v>15</v>
      </c>
      <c r="J523" s="3"/>
      <c r="K523" s="5">
        <v>45035.208344907405</v>
      </c>
      <c r="L523" s="6">
        <v>-0.05</v>
      </c>
      <c r="M523" s="9">
        <v>1.1499999999999999</v>
      </c>
      <c r="N523" s="9">
        <v>-1.1499999999999999</v>
      </c>
      <c r="O523" s="9">
        <v>0.38</v>
      </c>
      <c r="P523" s="9">
        <v>-0.38</v>
      </c>
      <c r="Q523" s="9">
        <v>0.56999999999999995</v>
      </c>
      <c r="R523" s="9">
        <v>-0.56999999999999995</v>
      </c>
      <c r="S523">
        <v>15</v>
      </c>
    </row>
    <row r="524" spans="1:19" x14ac:dyDescent="0.3">
      <c r="A524" s="5">
        <v>45035.166689814818</v>
      </c>
      <c r="B524" s="6">
        <v>-0.04</v>
      </c>
      <c r="C524" s="9">
        <v>1.1499999999999999</v>
      </c>
      <c r="D524" s="9">
        <v>-1.1499999999999999</v>
      </c>
      <c r="E524" s="9">
        <v>0.38</v>
      </c>
      <c r="F524" s="9">
        <v>-0.38</v>
      </c>
      <c r="G524" s="9">
        <v>0.56999999999999995</v>
      </c>
      <c r="H524" s="9">
        <v>-0.56999999999999995</v>
      </c>
      <c r="I524">
        <v>15</v>
      </c>
      <c r="J524" s="3"/>
      <c r="K524" s="5">
        <v>45035.166689814818</v>
      </c>
      <c r="L524" s="6">
        <v>-0.04</v>
      </c>
      <c r="M524" s="9">
        <v>1.1499999999999999</v>
      </c>
      <c r="N524" s="9">
        <v>-1.1499999999999999</v>
      </c>
      <c r="O524" s="9">
        <v>0.38</v>
      </c>
      <c r="P524" s="9">
        <v>-0.38</v>
      </c>
      <c r="Q524" s="9">
        <v>0.56999999999999995</v>
      </c>
      <c r="R524" s="9">
        <v>-0.56999999999999995</v>
      </c>
      <c r="S524">
        <v>15</v>
      </c>
    </row>
    <row r="525" spans="1:19" x14ac:dyDescent="0.3">
      <c r="A525" s="5">
        <v>45035.125</v>
      </c>
      <c r="B525" s="6">
        <v>-0.04</v>
      </c>
      <c r="C525" s="9">
        <v>1.1499999999999999</v>
      </c>
      <c r="D525" s="9">
        <v>-1.1499999999999999</v>
      </c>
      <c r="E525" s="9">
        <v>0.38</v>
      </c>
      <c r="F525" s="9">
        <v>-0.38</v>
      </c>
      <c r="G525" s="9">
        <v>0.56999999999999995</v>
      </c>
      <c r="H525" s="9">
        <v>-0.56999999999999995</v>
      </c>
      <c r="I525">
        <v>16</v>
      </c>
      <c r="J525" s="3"/>
      <c r="K525" s="5">
        <v>45035.125</v>
      </c>
      <c r="L525" s="6">
        <v>-0.03</v>
      </c>
      <c r="M525" s="9">
        <v>1.1499999999999999</v>
      </c>
      <c r="N525" s="9">
        <v>-1.1499999999999999</v>
      </c>
      <c r="O525" s="9">
        <v>0.38</v>
      </c>
      <c r="P525" s="9">
        <v>-0.38</v>
      </c>
      <c r="Q525" s="9">
        <v>0.56999999999999995</v>
      </c>
      <c r="R525" s="9">
        <v>-0.56999999999999995</v>
      </c>
      <c r="S525">
        <v>16</v>
      </c>
    </row>
    <row r="526" spans="1:19" x14ac:dyDescent="0.3">
      <c r="A526" s="5">
        <v>45035.083333333336</v>
      </c>
      <c r="B526" s="6">
        <v>-0.04</v>
      </c>
      <c r="C526" s="9">
        <v>1.1499999999999999</v>
      </c>
      <c r="D526" s="9">
        <v>-1.1499999999999999</v>
      </c>
      <c r="E526" s="9">
        <v>0.38</v>
      </c>
      <c r="F526" s="9">
        <v>-0.38</v>
      </c>
      <c r="G526" s="9">
        <v>0.56999999999999995</v>
      </c>
      <c r="H526" s="9">
        <v>-0.56999999999999995</v>
      </c>
      <c r="I526">
        <v>17</v>
      </c>
      <c r="J526" s="3"/>
      <c r="K526" s="5">
        <v>45035.083333333336</v>
      </c>
      <c r="L526" s="6">
        <v>-0.04</v>
      </c>
      <c r="M526" s="9">
        <v>1.1499999999999999</v>
      </c>
      <c r="N526" s="9">
        <v>-1.1499999999999999</v>
      </c>
      <c r="O526" s="9">
        <v>0.38</v>
      </c>
      <c r="P526" s="9">
        <v>-0.38</v>
      </c>
      <c r="Q526" s="9">
        <v>0.56999999999999995</v>
      </c>
      <c r="R526" s="9">
        <v>-0.56999999999999995</v>
      </c>
      <c r="S526">
        <v>17</v>
      </c>
    </row>
    <row r="527" spans="1:19" x14ac:dyDescent="0.3">
      <c r="A527" s="5">
        <v>45035.041666666664</v>
      </c>
      <c r="B527" s="6">
        <v>-0.04</v>
      </c>
      <c r="C527" s="9">
        <v>1.1499999999999999</v>
      </c>
      <c r="D527" s="9">
        <v>-1.1499999999999999</v>
      </c>
      <c r="E527" s="9">
        <v>0.38</v>
      </c>
      <c r="F527" s="9">
        <v>-0.38</v>
      </c>
      <c r="G527" s="9">
        <v>0.56999999999999995</v>
      </c>
      <c r="H527" s="9">
        <v>-0.56999999999999995</v>
      </c>
      <c r="I527">
        <v>18</v>
      </c>
      <c r="J527" s="3"/>
      <c r="K527" s="5">
        <v>45035.041666666664</v>
      </c>
      <c r="L527" s="6">
        <v>-0.05</v>
      </c>
      <c r="M527" s="9">
        <v>1.1499999999999999</v>
      </c>
      <c r="N527" s="9">
        <v>-1.1499999999999999</v>
      </c>
      <c r="O527" s="9">
        <v>0.38</v>
      </c>
      <c r="P527" s="9">
        <v>-0.38</v>
      </c>
      <c r="Q527" s="9">
        <v>0.56999999999999995</v>
      </c>
      <c r="R527" s="9">
        <v>-0.56999999999999995</v>
      </c>
      <c r="S527">
        <v>18</v>
      </c>
    </row>
    <row r="528" spans="1:19" x14ac:dyDescent="0.3">
      <c r="A528" s="5">
        <v>45035</v>
      </c>
      <c r="B528" s="6">
        <v>-0.02</v>
      </c>
      <c r="C528" s="9">
        <v>1.1499999999999999</v>
      </c>
      <c r="D528" s="9">
        <v>-1.1499999999999999</v>
      </c>
      <c r="E528" s="9">
        <v>0.38</v>
      </c>
      <c r="F528" s="9">
        <v>-0.38</v>
      </c>
      <c r="G528" s="9">
        <v>0.56999999999999995</v>
      </c>
      <c r="H528" s="9">
        <v>-0.56999999999999995</v>
      </c>
      <c r="I528">
        <v>19</v>
      </c>
      <c r="J528" s="3"/>
      <c r="K528" s="5">
        <v>45035</v>
      </c>
      <c r="L528" s="6">
        <v>0.04</v>
      </c>
      <c r="M528" s="9">
        <v>1.1499999999999999</v>
      </c>
      <c r="N528" s="9">
        <v>-1.1499999999999999</v>
      </c>
      <c r="O528" s="9">
        <v>0.38</v>
      </c>
      <c r="P528" s="9">
        <v>-0.38</v>
      </c>
      <c r="Q528" s="9">
        <v>0.56999999999999995</v>
      </c>
      <c r="R528" s="9">
        <v>-0.56999999999999995</v>
      </c>
      <c r="S528">
        <v>19</v>
      </c>
    </row>
    <row r="529" spans="1:19" x14ac:dyDescent="0.3">
      <c r="A529" s="5">
        <v>45034.999305555553</v>
      </c>
      <c r="B529" s="6">
        <v>-0.04</v>
      </c>
      <c r="C529" s="9">
        <v>1.1499999999999999</v>
      </c>
      <c r="D529" s="9">
        <v>-1.1499999999999999</v>
      </c>
      <c r="E529" s="9">
        <v>0.38</v>
      </c>
      <c r="F529" s="9">
        <v>-0.38</v>
      </c>
      <c r="G529" s="9">
        <v>0.56999999999999995</v>
      </c>
      <c r="H529" s="9">
        <v>-0.56999999999999995</v>
      </c>
      <c r="I529">
        <v>22</v>
      </c>
      <c r="J529" s="3"/>
      <c r="K529" s="5">
        <v>45034.999305555553</v>
      </c>
      <c r="L529" s="6">
        <v>-0.05</v>
      </c>
      <c r="M529" s="9">
        <v>1.1499999999999999</v>
      </c>
      <c r="N529" s="9">
        <v>-1.1499999999999999</v>
      </c>
      <c r="O529" s="9">
        <v>0.38</v>
      </c>
      <c r="P529" s="9">
        <v>-0.38</v>
      </c>
      <c r="Q529" s="9">
        <v>0.56999999999999995</v>
      </c>
      <c r="R529" s="9">
        <v>-0.56999999999999995</v>
      </c>
      <c r="S529">
        <v>22</v>
      </c>
    </row>
    <row r="530" spans="1:19" x14ac:dyDescent="0.3">
      <c r="A530" s="5">
        <v>45034.958333333336</v>
      </c>
      <c r="B530" s="6">
        <v>-0.04</v>
      </c>
      <c r="C530" s="9">
        <v>1.1499999999999999</v>
      </c>
      <c r="D530" s="9">
        <v>-1.1499999999999999</v>
      </c>
      <c r="E530" s="9">
        <v>0.38</v>
      </c>
      <c r="F530" s="9">
        <v>-0.38</v>
      </c>
      <c r="G530" s="9">
        <v>0.56999999999999995</v>
      </c>
      <c r="H530" s="9">
        <v>-0.56999999999999995</v>
      </c>
      <c r="I530">
        <v>12</v>
      </c>
      <c r="J530" s="3"/>
      <c r="K530" s="5">
        <v>45034.958333333336</v>
      </c>
      <c r="L530" s="6">
        <v>-0.05</v>
      </c>
      <c r="M530" s="9">
        <v>1.1499999999999999</v>
      </c>
      <c r="N530" s="9">
        <v>-1.1499999999999999</v>
      </c>
      <c r="O530" s="9">
        <v>0.38</v>
      </c>
      <c r="P530" s="9">
        <v>-0.38</v>
      </c>
      <c r="Q530" s="9">
        <v>0.56999999999999995</v>
      </c>
      <c r="R530" s="9">
        <v>-0.56999999999999995</v>
      </c>
      <c r="S530">
        <v>12</v>
      </c>
    </row>
    <row r="531" spans="1:19" x14ac:dyDescent="0.3">
      <c r="A531" s="5">
        <v>45034.916666666664</v>
      </c>
      <c r="B531" s="6">
        <v>-0.04</v>
      </c>
      <c r="C531" s="9">
        <v>1.1499999999999999</v>
      </c>
      <c r="D531" s="9">
        <v>-1.1499999999999999</v>
      </c>
      <c r="E531" s="9">
        <v>0.38</v>
      </c>
      <c r="F531" s="9">
        <v>-0.38</v>
      </c>
      <c r="G531" s="9">
        <v>0.56999999999999995</v>
      </c>
      <c r="H531" s="9">
        <v>-0.56999999999999995</v>
      </c>
      <c r="I531">
        <v>12</v>
      </c>
      <c r="J531" s="3"/>
      <c r="K531" s="5">
        <v>45034.916666666664</v>
      </c>
      <c r="L531" s="6">
        <v>-0.05</v>
      </c>
      <c r="M531" s="9">
        <v>1.1499999999999999</v>
      </c>
      <c r="N531" s="9">
        <v>-1.1499999999999999</v>
      </c>
      <c r="O531" s="9">
        <v>0.38</v>
      </c>
      <c r="P531" s="9">
        <v>-0.38</v>
      </c>
      <c r="Q531" s="9">
        <v>0.56999999999999995</v>
      </c>
      <c r="R531" s="9">
        <v>-0.56999999999999995</v>
      </c>
      <c r="S531">
        <v>12</v>
      </c>
    </row>
    <row r="532" spans="1:19" x14ac:dyDescent="0.3">
      <c r="A532" s="5">
        <v>45034.875011574077</v>
      </c>
      <c r="B532" s="6">
        <v>-0.03</v>
      </c>
      <c r="C532" s="9">
        <v>1.1499999999999999</v>
      </c>
      <c r="D532" s="9">
        <v>-1.1499999999999999</v>
      </c>
      <c r="E532" s="9">
        <v>0.38</v>
      </c>
      <c r="F532" s="9">
        <v>-0.38</v>
      </c>
      <c r="G532" s="9">
        <v>0.56999999999999995</v>
      </c>
      <c r="H532" s="9">
        <v>-0.56999999999999995</v>
      </c>
      <c r="I532">
        <v>13</v>
      </c>
      <c r="J532" s="3"/>
      <c r="K532" s="5">
        <v>45034.875011574077</v>
      </c>
      <c r="L532" s="6">
        <v>-0.05</v>
      </c>
      <c r="M532" s="9">
        <v>1.1499999999999999</v>
      </c>
      <c r="N532" s="9">
        <v>-1.1499999999999999</v>
      </c>
      <c r="O532" s="9">
        <v>0.38</v>
      </c>
      <c r="P532" s="9">
        <v>-0.38</v>
      </c>
      <c r="Q532" s="9">
        <v>0.56999999999999995</v>
      </c>
      <c r="R532" s="9">
        <v>-0.56999999999999995</v>
      </c>
      <c r="S532">
        <v>13</v>
      </c>
    </row>
    <row r="533" spans="1:19" x14ac:dyDescent="0.3">
      <c r="A533" s="5">
        <v>45034.833333333336</v>
      </c>
      <c r="B533" s="6">
        <v>-0.03</v>
      </c>
      <c r="C533" s="9">
        <v>1.1499999999999999</v>
      </c>
      <c r="D533" s="9">
        <v>-1.1499999999999999</v>
      </c>
      <c r="E533" s="9">
        <v>0.38</v>
      </c>
      <c r="F533" s="9">
        <v>-0.38</v>
      </c>
      <c r="G533" s="9">
        <v>0.56999999999999995</v>
      </c>
      <c r="H533" s="9">
        <v>-0.56999999999999995</v>
      </c>
      <c r="I533">
        <v>13</v>
      </c>
      <c r="J533" s="3"/>
      <c r="K533" s="5">
        <v>45034.833333333336</v>
      </c>
      <c r="L533" s="6">
        <v>-0.05</v>
      </c>
      <c r="M533" s="9">
        <v>1.1499999999999999</v>
      </c>
      <c r="N533" s="9">
        <v>-1.1499999999999999</v>
      </c>
      <c r="O533" s="9">
        <v>0.38</v>
      </c>
      <c r="P533" s="9">
        <v>-0.38</v>
      </c>
      <c r="Q533" s="9">
        <v>0.56999999999999995</v>
      </c>
      <c r="R533" s="9">
        <v>-0.56999999999999995</v>
      </c>
      <c r="S533">
        <v>13</v>
      </c>
    </row>
    <row r="534" spans="1:19" x14ac:dyDescent="0.3">
      <c r="A534" s="5">
        <v>45034.791678240741</v>
      </c>
      <c r="B534" s="6">
        <v>-0.03</v>
      </c>
      <c r="C534" s="9">
        <v>1.1499999999999999</v>
      </c>
      <c r="D534" s="9">
        <v>-1.1499999999999999</v>
      </c>
      <c r="E534" s="9">
        <v>0.38</v>
      </c>
      <c r="F534" s="9">
        <v>-0.38</v>
      </c>
      <c r="G534" s="9">
        <v>0.56999999999999995</v>
      </c>
      <c r="H534" s="9">
        <v>-0.56999999999999995</v>
      </c>
      <c r="I534">
        <v>14</v>
      </c>
      <c r="J534" s="3"/>
      <c r="K534" s="5">
        <v>45034.791678240741</v>
      </c>
      <c r="L534" s="6">
        <v>-0.03</v>
      </c>
      <c r="M534" s="9">
        <v>1.1499999999999999</v>
      </c>
      <c r="N534" s="9">
        <v>-1.1499999999999999</v>
      </c>
      <c r="O534" s="9">
        <v>0.38</v>
      </c>
      <c r="P534" s="9">
        <v>-0.38</v>
      </c>
      <c r="Q534" s="9">
        <v>0.56999999999999995</v>
      </c>
      <c r="R534" s="9">
        <v>-0.56999999999999995</v>
      </c>
      <c r="S534">
        <v>14</v>
      </c>
    </row>
    <row r="535" spans="1:19" x14ac:dyDescent="0.3">
      <c r="A535" s="5">
        <v>45034.75</v>
      </c>
      <c r="B535" s="6">
        <v>-0.02</v>
      </c>
      <c r="C535" s="9">
        <v>1.1499999999999999</v>
      </c>
      <c r="D535" s="9">
        <v>-1.1499999999999999</v>
      </c>
      <c r="E535" s="9">
        <v>0.38</v>
      </c>
      <c r="F535" s="9">
        <v>-0.38</v>
      </c>
      <c r="G535" s="9">
        <v>0.56999999999999995</v>
      </c>
      <c r="H535" s="9">
        <v>-0.56999999999999995</v>
      </c>
      <c r="I535">
        <v>15</v>
      </c>
      <c r="J535" s="3"/>
      <c r="K535" s="5">
        <v>45034.75</v>
      </c>
      <c r="L535" s="6">
        <v>0.01</v>
      </c>
      <c r="M535" s="9">
        <v>1.1499999999999999</v>
      </c>
      <c r="N535" s="9">
        <v>-1.1499999999999999</v>
      </c>
      <c r="O535" s="9">
        <v>0.38</v>
      </c>
      <c r="P535" s="9">
        <v>-0.38</v>
      </c>
      <c r="Q535" s="9">
        <v>0.56999999999999995</v>
      </c>
      <c r="R535" s="9">
        <v>-0.56999999999999995</v>
      </c>
      <c r="S535">
        <v>15</v>
      </c>
    </row>
    <row r="536" spans="1:19" x14ac:dyDescent="0.3">
      <c r="A536" s="5">
        <v>45034.708333333336</v>
      </c>
      <c r="B536" s="6">
        <v>0.01</v>
      </c>
      <c r="C536" s="9">
        <v>1.1499999999999999</v>
      </c>
      <c r="D536" s="9">
        <v>-1.1499999999999999</v>
      </c>
      <c r="E536" s="9">
        <v>0.38</v>
      </c>
      <c r="F536" s="9">
        <v>-0.38</v>
      </c>
      <c r="G536" s="9">
        <v>0.56999999999999995</v>
      </c>
      <c r="H536" s="9">
        <v>-0.56999999999999995</v>
      </c>
      <c r="I536">
        <v>15</v>
      </c>
      <c r="J536" s="3"/>
      <c r="K536" s="5">
        <v>45034.708333333336</v>
      </c>
      <c r="L536" s="6">
        <v>0.17</v>
      </c>
      <c r="M536" s="9">
        <v>1.1499999999999999</v>
      </c>
      <c r="N536" s="9">
        <v>-1.1499999999999999</v>
      </c>
      <c r="O536" s="9">
        <v>0.38</v>
      </c>
      <c r="P536" s="9">
        <v>-0.38</v>
      </c>
      <c r="Q536" s="9">
        <v>0.56999999999999995</v>
      </c>
      <c r="R536" s="9">
        <v>-0.56999999999999995</v>
      </c>
      <c r="S536">
        <v>15</v>
      </c>
    </row>
    <row r="537" spans="1:19" x14ac:dyDescent="0.3">
      <c r="A537" s="5">
        <v>45034.666666666664</v>
      </c>
      <c r="B537" s="6">
        <v>0.02</v>
      </c>
      <c r="C537" s="9">
        <v>1.1499999999999999</v>
      </c>
      <c r="D537" s="9">
        <v>-1.1499999999999999</v>
      </c>
      <c r="E537" s="9">
        <v>0.38</v>
      </c>
      <c r="F537" s="9">
        <v>-0.38</v>
      </c>
      <c r="G537" s="9">
        <v>0.56999999999999995</v>
      </c>
      <c r="H537" s="9">
        <v>-0.56999999999999995</v>
      </c>
      <c r="I537">
        <v>16</v>
      </c>
      <c r="J537" s="3"/>
      <c r="K537" s="5">
        <v>45034.666666666664</v>
      </c>
      <c r="L537" s="6">
        <v>0.23</v>
      </c>
      <c r="M537" s="9">
        <v>1.1499999999999999</v>
      </c>
      <c r="N537" s="9">
        <v>-1.1499999999999999</v>
      </c>
      <c r="O537" s="9">
        <v>0.38</v>
      </c>
      <c r="P537" s="9">
        <v>-0.38</v>
      </c>
      <c r="Q537" s="9">
        <v>0.56999999999999995</v>
      </c>
      <c r="R537" s="9">
        <v>-0.56999999999999995</v>
      </c>
      <c r="S537">
        <v>16</v>
      </c>
    </row>
    <row r="538" spans="1:19" x14ac:dyDescent="0.3">
      <c r="A538" s="5">
        <v>45034.625</v>
      </c>
      <c r="B538" s="6">
        <v>0</v>
      </c>
      <c r="C538" s="9">
        <v>1.1499999999999999</v>
      </c>
      <c r="D538" s="9">
        <v>-1.1499999999999999</v>
      </c>
      <c r="E538" s="9">
        <v>0.38</v>
      </c>
      <c r="F538" s="9">
        <v>-0.38</v>
      </c>
      <c r="G538" s="9">
        <v>0.56999999999999995</v>
      </c>
      <c r="H538" s="9">
        <v>-0.56999999999999995</v>
      </c>
      <c r="I538">
        <v>18</v>
      </c>
      <c r="J538" s="3"/>
      <c r="K538" s="5">
        <v>45034.625</v>
      </c>
      <c r="L538" s="6">
        <v>0.18</v>
      </c>
      <c r="M538" s="9">
        <v>1.1499999999999999</v>
      </c>
      <c r="N538" s="9">
        <v>-1.1499999999999999</v>
      </c>
      <c r="O538" s="9">
        <v>0.38</v>
      </c>
      <c r="P538" s="9">
        <v>-0.38</v>
      </c>
      <c r="Q538" s="9">
        <v>0.56999999999999995</v>
      </c>
      <c r="R538" s="9">
        <v>-0.56999999999999995</v>
      </c>
      <c r="S538">
        <v>18</v>
      </c>
    </row>
    <row r="539" spans="1:19" x14ac:dyDescent="0.3">
      <c r="A539" s="5">
        <v>45034.583333333336</v>
      </c>
      <c r="B539" s="6">
        <v>-0.03</v>
      </c>
      <c r="C539" s="9">
        <v>1.1499999999999999</v>
      </c>
      <c r="D539" s="9">
        <v>-1.1499999999999999</v>
      </c>
      <c r="E539" s="9">
        <v>0.38</v>
      </c>
      <c r="F539" s="9">
        <v>-0.38</v>
      </c>
      <c r="G539" s="9">
        <v>0.56999999999999995</v>
      </c>
      <c r="H539" s="9">
        <v>-0.56999999999999995</v>
      </c>
      <c r="I539">
        <v>18</v>
      </c>
      <c r="J539" s="3"/>
      <c r="K539" s="5">
        <v>45034.583333333336</v>
      </c>
      <c r="L539" s="6">
        <v>0.1</v>
      </c>
      <c r="M539" s="9">
        <v>1.1499999999999999</v>
      </c>
      <c r="N539" s="9">
        <v>-1.1499999999999999</v>
      </c>
      <c r="O539" s="9">
        <v>0.38</v>
      </c>
      <c r="P539" s="9">
        <v>-0.38</v>
      </c>
      <c r="Q539" s="9">
        <v>0.56999999999999995</v>
      </c>
      <c r="R539" s="9">
        <v>-0.56999999999999995</v>
      </c>
      <c r="S539">
        <v>18</v>
      </c>
    </row>
    <row r="540" spans="1:19" x14ac:dyDescent="0.3">
      <c r="A540" s="5">
        <v>45034.541666666664</v>
      </c>
      <c r="B540" s="6">
        <v>-0.03</v>
      </c>
      <c r="C540" s="9">
        <v>1.1499999999999999</v>
      </c>
      <c r="D540" s="9">
        <v>-1.1499999999999999</v>
      </c>
      <c r="E540" s="9">
        <v>0.38</v>
      </c>
      <c r="F540" s="9">
        <v>-0.38</v>
      </c>
      <c r="G540" s="9">
        <v>0.56999999999999995</v>
      </c>
      <c r="H540" s="9">
        <v>-0.56999999999999995</v>
      </c>
      <c r="I540">
        <v>18</v>
      </c>
      <c r="J540" s="3"/>
      <c r="K540" s="5">
        <v>45034.541666666664</v>
      </c>
      <c r="L540" s="6">
        <v>0.02</v>
      </c>
      <c r="M540" s="9">
        <v>1.1499999999999999</v>
      </c>
      <c r="N540" s="9">
        <v>-1.1499999999999999</v>
      </c>
      <c r="O540" s="9">
        <v>0.38</v>
      </c>
      <c r="P540" s="9">
        <v>-0.38</v>
      </c>
      <c r="Q540" s="9">
        <v>0.56999999999999995</v>
      </c>
      <c r="R540" s="9">
        <v>-0.56999999999999995</v>
      </c>
      <c r="S540">
        <v>18</v>
      </c>
    </row>
    <row r="541" spans="1:19" x14ac:dyDescent="0.3">
      <c r="A541" s="5">
        <v>45034.5</v>
      </c>
      <c r="B541" s="6">
        <v>-0.04</v>
      </c>
      <c r="C541" s="9">
        <v>1.1499999999999999</v>
      </c>
      <c r="D541" s="9">
        <v>-1.1499999999999999</v>
      </c>
      <c r="E541" s="9">
        <v>0.38</v>
      </c>
      <c r="F541" s="9">
        <v>-0.38</v>
      </c>
      <c r="G541" s="9">
        <v>0.56999999999999995</v>
      </c>
      <c r="H541" s="9">
        <v>-0.56999999999999995</v>
      </c>
      <c r="I541">
        <v>22</v>
      </c>
      <c r="J541" s="3"/>
      <c r="K541" s="5">
        <v>45034.5</v>
      </c>
      <c r="L541" s="6">
        <v>0</v>
      </c>
      <c r="M541" s="9">
        <v>1.1499999999999999</v>
      </c>
      <c r="N541" s="9">
        <v>-1.1499999999999999</v>
      </c>
      <c r="O541" s="9">
        <v>0.38</v>
      </c>
      <c r="P541" s="9">
        <v>-0.38</v>
      </c>
      <c r="Q541" s="9">
        <v>0.56999999999999995</v>
      </c>
      <c r="R541" s="9">
        <v>-0.56999999999999995</v>
      </c>
      <c r="S541">
        <v>22</v>
      </c>
    </row>
    <row r="542" spans="1:19" x14ac:dyDescent="0.3">
      <c r="A542" s="5">
        <v>45034.458333333336</v>
      </c>
      <c r="B542" s="6">
        <v>-0.04</v>
      </c>
      <c r="C542" s="9">
        <v>1.1499999999999999</v>
      </c>
      <c r="D542" s="9">
        <v>-1.1499999999999999</v>
      </c>
      <c r="E542" s="9">
        <v>0.38</v>
      </c>
      <c r="F542" s="9">
        <v>-0.38</v>
      </c>
      <c r="G542" s="9">
        <v>0.56999999999999995</v>
      </c>
      <c r="H542" s="9">
        <v>-0.56999999999999995</v>
      </c>
      <c r="I542">
        <v>28</v>
      </c>
      <c r="J542" s="3"/>
      <c r="K542" s="5">
        <v>45034.458333333336</v>
      </c>
      <c r="L542" s="6">
        <v>-0.03</v>
      </c>
      <c r="M542" s="9">
        <v>1.1499999999999999</v>
      </c>
      <c r="N542" s="9">
        <v>-1.1499999999999999</v>
      </c>
      <c r="O542" s="9">
        <v>0.38</v>
      </c>
      <c r="P542" s="9">
        <v>-0.38</v>
      </c>
      <c r="Q542" s="9">
        <v>0.56999999999999995</v>
      </c>
      <c r="R542" s="9">
        <v>-0.56999999999999995</v>
      </c>
      <c r="S542">
        <v>28</v>
      </c>
    </row>
    <row r="543" spans="1:19" x14ac:dyDescent="0.3">
      <c r="A543" s="5">
        <v>45034.416678240741</v>
      </c>
      <c r="B543" s="6">
        <v>-0.04</v>
      </c>
      <c r="C543" s="9">
        <v>1.1499999999999999</v>
      </c>
      <c r="D543" s="9">
        <v>-1.1499999999999999</v>
      </c>
      <c r="E543" s="9">
        <v>0.38</v>
      </c>
      <c r="F543" s="9">
        <v>-0.38</v>
      </c>
      <c r="G543" s="9">
        <v>0.56999999999999995</v>
      </c>
      <c r="H543" s="9">
        <v>-0.56999999999999995</v>
      </c>
      <c r="I543">
        <v>45</v>
      </c>
      <c r="J543" s="3"/>
      <c r="K543" s="5">
        <v>45034.416678240741</v>
      </c>
      <c r="L543" s="6">
        <v>-0.04</v>
      </c>
      <c r="M543" s="9">
        <v>1.1499999999999999</v>
      </c>
      <c r="N543" s="9">
        <v>-1.1499999999999999</v>
      </c>
      <c r="O543" s="9">
        <v>0.38</v>
      </c>
      <c r="P543" s="9">
        <v>-0.38</v>
      </c>
      <c r="Q543" s="9">
        <v>0.56999999999999995</v>
      </c>
      <c r="R543" s="9">
        <v>-0.56999999999999995</v>
      </c>
      <c r="S543">
        <v>45</v>
      </c>
    </row>
    <row r="544" spans="1:19" x14ac:dyDescent="0.3">
      <c r="A544" s="5">
        <v>45034.375</v>
      </c>
      <c r="B544" s="6">
        <v>-0.04</v>
      </c>
      <c r="C544" s="9">
        <v>1.1499999999999999</v>
      </c>
      <c r="D544" s="9">
        <v>-1.1499999999999999</v>
      </c>
      <c r="E544" s="9">
        <v>0.38</v>
      </c>
      <c r="F544" s="9">
        <v>-0.38</v>
      </c>
      <c r="G544" s="9">
        <v>0.56999999999999995</v>
      </c>
      <c r="H544" s="9">
        <v>-0.56999999999999995</v>
      </c>
      <c r="I544">
        <v>42</v>
      </c>
      <c r="J544" s="3"/>
      <c r="K544" s="5">
        <v>45034.375</v>
      </c>
      <c r="L544" s="6">
        <v>-0.04</v>
      </c>
      <c r="M544" s="9">
        <v>1.1499999999999999</v>
      </c>
      <c r="N544" s="9">
        <v>-1.1499999999999999</v>
      </c>
      <c r="O544" s="9">
        <v>0.38</v>
      </c>
      <c r="P544" s="9">
        <v>-0.38</v>
      </c>
      <c r="Q544" s="9">
        <v>0.56999999999999995</v>
      </c>
      <c r="R544" s="9">
        <v>-0.56999999999999995</v>
      </c>
      <c r="S544">
        <v>42</v>
      </c>
    </row>
    <row r="545" spans="1:19" x14ac:dyDescent="0.3">
      <c r="A545" s="5">
        <v>45034.333333333336</v>
      </c>
      <c r="B545" s="6">
        <v>-0.04</v>
      </c>
      <c r="C545" s="9">
        <v>1.1499999999999999</v>
      </c>
      <c r="D545" s="9">
        <v>-1.1499999999999999</v>
      </c>
      <c r="E545" s="9">
        <v>0.38</v>
      </c>
      <c r="F545" s="9">
        <v>-0.38</v>
      </c>
      <c r="G545" s="9">
        <v>0.56999999999999995</v>
      </c>
      <c r="H545" s="9">
        <v>-0.56999999999999995</v>
      </c>
      <c r="I545">
        <v>41</v>
      </c>
      <c r="J545" s="3"/>
      <c r="K545" s="5">
        <v>45034.333333333336</v>
      </c>
      <c r="L545" s="6">
        <v>-0.05</v>
      </c>
      <c r="M545" s="9">
        <v>1.1499999999999999</v>
      </c>
      <c r="N545" s="9">
        <v>-1.1499999999999999</v>
      </c>
      <c r="O545" s="9">
        <v>0.38</v>
      </c>
      <c r="P545" s="9">
        <v>-0.38</v>
      </c>
      <c r="Q545" s="9">
        <v>0.56999999999999995</v>
      </c>
      <c r="R545" s="9">
        <v>-0.56999999999999995</v>
      </c>
      <c r="S545">
        <v>41</v>
      </c>
    </row>
    <row r="546" spans="1:19" x14ac:dyDescent="0.3">
      <c r="A546" s="5">
        <v>45034.291666666664</v>
      </c>
      <c r="B546" s="6">
        <v>-0.04</v>
      </c>
      <c r="C546" s="9">
        <v>1.1499999999999999</v>
      </c>
      <c r="D546" s="9">
        <v>-1.1499999999999999</v>
      </c>
      <c r="E546" s="9">
        <v>0.38</v>
      </c>
      <c r="F546" s="9">
        <v>-0.38</v>
      </c>
      <c r="G546" s="9">
        <v>0.56999999999999995</v>
      </c>
      <c r="H546" s="9">
        <v>-0.56999999999999995</v>
      </c>
      <c r="I546">
        <v>42</v>
      </c>
      <c r="J546" s="3"/>
      <c r="K546" s="5">
        <v>45034.291666666664</v>
      </c>
      <c r="L546" s="6">
        <v>-0.09</v>
      </c>
      <c r="M546" s="9">
        <v>1.1499999999999999</v>
      </c>
      <c r="N546" s="9">
        <v>-1.1499999999999999</v>
      </c>
      <c r="O546" s="9">
        <v>0.38</v>
      </c>
      <c r="P546" s="9">
        <v>-0.38</v>
      </c>
      <c r="Q546" s="9">
        <v>0.56999999999999995</v>
      </c>
      <c r="R546" s="9">
        <v>-0.56999999999999995</v>
      </c>
      <c r="S546">
        <v>42</v>
      </c>
    </row>
    <row r="547" spans="1:19" x14ac:dyDescent="0.3">
      <c r="A547" s="5">
        <v>45034.25</v>
      </c>
      <c r="B547" s="6">
        <v>-0.04</v>
      </c>
      <c r="C547" s="9">
        <v>1.1499999999999999</v>
      </c>
      <c r="D547" s="9">
        <v>-1.1499999999999999</v>
      </c>
      <c r="E547" s="9">
        <v>0.38</v>
      </c>
      <c r="F547" s="9">
        <v>-0.38</v>
      </c>
      <c r="G547" s="9">
        <v>0.56999999999999995</v>
      </c>
      <c r="H547" s="9">
        <v>-0.56999999999999995</v>
      </c>
      <c r="I547">
        <v>40</v>
      </c>
      <c r="J547" s="3"/>
      <c r="K547" s="5">
        <v>45034.25</v>
      </c>
      <c r="L547" s="6">
        <v>-0.04</v>
      </c>
      <c r="M547" s="9">
        <v>1.1499999999999999</v>
      </c>
      <c r="N547" s="9">
        <v>-1.1499999999999999</v>
      </c>
      <c r="O547" s="9">
        <v>0.38</v>
      </c>
      <c r="P547" s="9">
        <v>-0.38</v>
      </c>
      <c r="Q547" s="9">
        <v>0.56999999999999995</v>
      </c>
      <c r="R547" s="9">
        <v>-0.56999999999999995</v>
      </c>
      <c r="S547">
        <v>40</v>
      </c>
    </row>
    <row r="548" spans="1:19" x14ac:dyDescent="0.3">
      <c r="A548" s="5">
        <v>45034.208333333336</v>
      </c>
      <c r="B548" s="6">
        <v>-0.04</v>
      </c>
      <c r="C548" s="9">
        <v>1.1499999999999999</v>
      </c>
      <c r="D548" s="9">
        <v>-1.1499999999999999</v>
      </c>
      <c r="E548" s="9">
        <v>0.38</v>
      </c>
      <c r="F548" s="9">
        <v>-0.38</v>
      </c>
      <c r="G548" s="9">
        <v>0.56999999999999995</v>
      </c>
      <c r="H548" s="9">
        <v>-0.56999999999999995</v>
      </c>
      <c r="I548">
        <v>30</v>
      </c>
      <c r="J548" s="3"/>
      <c r="K548" s="5">
        <v>45034.208333333336</v>
      </c>
      <c r="L548" s="6">
        <v>-0.04</v>
      </c>
      <c r="M548" s="9">
        <v>1.1499999999999999</v>
      </c>
      <c r="N548" s="9">
        <v>-1.1499999999999999</v>
      </c>
      <c r="O548" s="9">
        <v>0.38</v>
      </c>
      <c r="P548" s="9">
        <v>-0.38</v>
      </c>
      <c r="Q548" s="9">
        <v>0.56999999999999995</v>
      </c>
      <c r="R548" s="9">
        <v>-0.56999999999999995</v>
      </c>
      <c r="S548">
        <v>30</v>
      </c>
    </row>
    <row r="549" spans="1:19" x14ac:dyDescent="0.3">
      <c r="A549" s="5">
        <v>45034.166666666664</v>
      </c>
      <c r="B549" s="6">
        <v>-0.03</v>
      </c>
      <c r="C549" s="9">
        <v>1.1499999999999999</v>
      </c>
      <c r="D549" s="9">
        <v>-1.1499999999999999</v>
      </c>
      <c r="E549" s="9">
        <v>0.38</v>
      </c>
      <c r="F549" s="9">
        <v>-0.38</v>
      </c>
      <c r="G549" s="9">
        <v>0.56999999999999995</v>
      </c>
      <c r="H549" s="9">
        <v>-0.56999999999999995</v>
      </c>
      <c r="I549">
        <v>25</v>
      </c>
      <c r="J549" s="3"/>
      <c r="K549" s="5">
        <v>45034.166666666664</v>
      </c>
      <c r="L549" s="6">
        <v>-0.04</v>
      </c>
      <c r="M549" s="9">
        <v>1.1499999999999999</v>
      </c>
      <c r="N549" s="9">
        <v>-1.1499999999999999</v>
      </c>
      <c r="O549" s="9">
        <v>0.38</v>
      </c>
      <c r="P549" s="9">
        <v>-0.38</v>
      </c>
      <c r="Q549" s="9">
        <v>0.56999999999999995</v>
      </c>
      <c r="R549" s="9">
        <v>-0.56999999999999995</v>
      </c>
      <c r="S549">
        <v>25</v>
      </c>
    </row>
    <row r="550" spans="1:19" x14ac:dyDescent="0.3">
      <c r="A550" s="5">
        <v>45034.125</v>
      </c>
      <c r="B550" s="6">
        <v>-0.04</v>
      </c>
      <c r="C550" s="9">
        <v>1.1499999999999999</v>
      </c>
      <c r="D550" s="9">
        <v>-1.1499999999999999</v>
      </c>
      <c r="E550" s="9">
        <v>0.38</v>
      </c>
      <c r="F550" s="9">
        <v>-0.38</v>
      </c>
      <c r="G550" s="9">
        <v>0.56999999999999995</v>
      </c>
      <c r="H550" s="9">
        <v>-0.56999999999999995</v>
      </c>
      <c r="I550">
        <v>24</v>
      </c>
      <c r="J550" s="3"/>
      <c r="K550" s="5">
        <v>45034.125</v>
      </c>
      <c r="L550" s="6">
        <v>-0.04</v>
      </c>
      <c r="M550" s="9">
        <v>1.1499999999999999</v>
      </c>
      <c r="N550" s="9">
        <v>-1.1499999999999999</v>
      </c>
      <c r="O550" s="9">
        <v>0.38</v>
      </c>
      <c r="P550" s="9">
        <v>-0.38</v>
      </c>
      <c r="Q550" s="9">
        <v>0.56999999999999995</v>
      </c>
      <c r="R550" s="9">
        <v>-0.56999999999999995</v>
      </c>
      <c r="S550">
        <v>24</v>
      </c>
    </row>
    <row r="551" spans="1:19" x14ac:dyDescent="0.3">
      <c r="A551" s="5">
        <v>45034.083333333336</v>
      </c>
      <c r="B551" s="6">
        <v>-0.04</v>
      </c>
      <c r="C551" s="9">
        <v>1.1499999999999999</v>
      </c>
      <c r="D551" s="9">
        <v>-1.1499999999999999</v>
      </c>
      <c r="E551" s="9">
        <v>0.38</v>
      </c>
      <c r="F551" s="9">
        <v>-0.38</v>
      </c>
      <c r="G551" s="9">
        <v>0.56999999999999995</v>
      </c>
      <c r="H551" s="9">
        <v>-0.56999999999999995</v>
      </c>
      <c r="I551">
        <v>20</v>
      </c>
      <c r="J551" s="3"/>
      <c r="K551" s="5">
        <v>45034.083333333336</v>
      </c>
      <c r="L551" s="6">
        <v>-0.04</v>
      </c>
      <c r="M551" s="9">
        <v>1.1499999999999999</v>
      </c>
      <c r="N551" s="9">
        <v>-1.1499999999999999</v>
      </c>
      <c r="O551" s="9">
        <v>0.38</v>
      </c>
      <c r="P551" s="9">
        <v>-0.38</v>
      </c>
      <c r="Q551" s="9">
        <v>0.56999999999999995</v>
      </c>
      <c r="R551" s="9">
        <v>-0.56999999999999995</v>
      </c>
      <c r="S551">
        <v>20</v>
      </c>
    </row>
    <row r="552" spans="1:19" x14ac:dyDescent="0.3">
      <c r="A552" s="5">
        <v>45034.041666666664</v>
      </c>
      <c r="B552" s="6">
        <v>-0.04</v>
      </c>
      <c r="C552" s="9">
        <v>1.1499999999999999</v>
      </c>
      <c r="D552" s="9">
        <v>-1.1499999999999999</v>
      </c>
      <c r="E552" s="9">
        <v>0.38</v>
      </c>
      <c r="F552" s="9">
        <v>-0.38</v>
      </c>
      <c r="G552" s="9">
        <v>0.56999999999999995</v>
      </c>
      <c r="H552" s="9">
        <v>-0.56999999999999995</v>
      </c>
      <c r="I552">
        <v>19</v>
      </c>
      <c r="J552" s="3"/>
      <c r="K552" s="5">
        <v>45034.041666666664</v>
      </c>
      <c r="L552" s="6">
        <v>-0.04</v>
      </c>
      <c r="M552" s="9">
        <v>1.1499999999999999</v>
      </c>
      <c r="N552" s="9">
        <v>-1.1499999999999999</v>
      </c>
      <c r="O552" s="9">
        <v>0.38</v>
      </c>
      <c r="P552" s="9">
        <v>-0.38</v>
      </c>
      <c r="Q552" s="9">
        <v>0.56999999999999995</v>
      </c>
      <c r="R552" s="9">
        <v>-0.56999999999999995</v>
      </c>
      <c r="S552">
        <v>19</v>
      </c>
    </row>
    <row r="553" spans="1:19" x14ac:dyDescent="0.3">
      <c r="A553" s="5">
        <v>45033.999305555553</v>
      </c>
      <c r="B553" s="6">
        <v>-0.04</v>
      </c>
      <c r="C553" s="9">
        <v>1.1499999999999999</v>
      </c>
      <c r="D553" s="9">
        <v>-1.1499999999999999</v>
      </c>
      <c r="E553" s="9">
        <v>0.38</v>
      </c>
      <c r="F553" s="9">
        <v>-0.38</v>
      </c>
      <c r="G553" s="9">
        <v>0.56999999999999995</v>
      </c>
      <c r="H553" s="9">
        <v>-0.56999999999999995</v>
      </c>
      <c r="I553">
        <v>18</v>
      </c>
      <c r="J553" s="3"/>
      <c r="K553" s="5">
        <v>45033.999305555553</v>
      </c>
      <c r="L553" s="6">
        <v>-0.04</v>
      </c>
      <c r="M553" s="9">
        <v>1.1499999999999999</v>
      </c>
      <c r="N553" s="9">
        <v>-1.1499999999999999</v>
      </c>
      <c r="O553" s="9">
        <v>0.38</v>
      </c>
      <c r="P553" s="9">
        <v>-0.38</v>
      </c>
      <c r="Q553" s="9">
        <v>0.56999999999999995</v>
      </c>
      <c r="R553" s="9">
        <v>-0.56999999999999995</v>
      </c>
      <c r="S553">
        <v>18</v>
      </c>
    </row>
    <row r="554" spans="1:19" x14ac:dyDescent="0.3">
      <c r="A554" s="5">
        <v>45033.958333333336</v>
      </c>
      <c r="B554" s="6">
        <v>-0.03</v>
      </c>
      <c r="C554" s="9">
        <v>1.1499999999999999</v>
      </c>
      <c r="D554" s="9">
        <v>-1.1499999999999999</v>
      </c>
      <c r="E554" s="9">
        <v>0.38</v>
      </c>
      <c r="F554" s="9">
        <v>-0.38</v>
      </c>
      <c r="G554" s="9">
        <v>0.56999999999999995</v>
      </c>
      <c r="H554" s="9">
        <v>-0.56999999999999995</v>
      </c>
      <c r="I554">
        <v>18</v>
      </c>
      <c r="J554" s="3"/>
      <c r="K554" s="5">
        <v>45033.958333333336</v>
      </c>
      <c r="L554" s="6">
        <v>-0.04</v>
      </c>
      <c r="M554" s="9">
        <v>1.1499999999999999</v>
      </c>
      <c r="N554" s="9">
        <v>-1.1499999999999999</v>
      </c>
      <c r="O554" s="9">
        <v>0.38</v>
      </c>
      <c r="P554" s="9">
        <v>-0.38</v>
      </c>
      <c r="Q554" s="9">
        <v>0.56999999999999995</v>
      </c>
      <c r="R554" s="9">
        <v>-0.56999999999999995</v>
      </c>
      <c r="S554">
        <v>18</v>
      </c>
    </row>
    <row r="555" spans="1:19" x14ac:dyDescent="0.3">
      <c r="A555" s="5">
        <v>45033.916666666664</v>
      </c>
      <c r="B555" s="6">
        <v>-0.04</v>
      </c>
      <c r="C555" s="9">
        <v>1.1499999999999999</v>
      </c>
      <c r="D555" s="9">
        <v>-1.1499999999999999</v>
      </c>
      <c r="E555" s="9">
        <v>0.38</v>
      </c>
      <c r="F555" s="9">
        <v>-0.38</v>
      </c>
      <c r="G555" s="9">
        <v>0.56999999999999995</v>
      </c>
      <c r="H555" s="9">
        <v>-0.56999999999999995</v>
      </c>
      <c r="I555">
        <v>18</v>
      </c>
      <c r="J555" s="3"/>
      <c r="K555" s="5">
        <v>45033.916666666664</v>
      </c>
      <c r="L555" s="6">
        <v>-0.04</v>
      </c>
      <c r="M555" s="9">
        <v>1.1499999999999999</v>
      </c>
      <c r="N555" s="9">
        <v>-1.1499999999999999</v>
      </c>
      <c r="O555" s="9">
        <v>0.38</v>
      </c>
      <c r="P555" s="9">
        <v>-0.38</v>
      </c>
      <c r="Q555" s="9">
        <v>0.56999999999999995</v>
      </c>
      <c r="R555" s="9">
        <v>-0.56999999999999995</v>
      </c>
      <c r="S555">
        <v>18</v>
      </c>
    </row>
    <row r="556" spans="1:19" x14ac:dyDescent="0.3">
      <c r="A556" s="5">
        <v>45033.875</v>
      </c>
      <c r="B556" s="6">
        <v>-0.04</v>
      </c>
      <c r="C556" s="9">
        <v>1.1499999999999999</v>
      </c>
      <c r="D556" s="9">
        <v>-1.1499999999999999</v>
      </c>
      <c r="E556" s="9">
        <v>0.38</v>
      </c>
      <c r="F556" s="9">
        <v>-0.38</v>
      </c>
      <c r="G556" s="9">
        <v>0.56999999999999995</v>
      </c>
      <c r="H556" s="9">
        <v>-0.56999999999999995</v>
      </c>
      <c r="I556">
        <v>17</v>
      </c>
      <c r="J556" s="3"/>
      <c r="K556" s="5">
        <v>45033.875</v>
      </c>
      <c r="L556" s="6">
        <v>-0.04</v>
      </c>
      <c r="M556" s="9">
        <v>1.1499999999999999</v>
      </c>
      <c r="N556" s="9">
        <v>-1.1499999999999999</v>
      </c>
      <c r="O556" s="9">
        <v>0.38</v>
      </c>
      <c r="P556" s="9">
        <v>-0.38</v>
      </c>
      <c r="Q556" s="9">
        <v>0.56999999999999995</v>
      </c>
      <c r="R556" s="9">
        <v>-0.56999999999999995</v>
      </c>
      <c r="S556">
        <v>17</v>
      </c>
    </row>
    <row r="557" spans="1:19" x14ac:dyDescent="0.3">
      <c r="A557" s="5">
        <v>45033.833333333336</v>
      </c>
      <c r="B557" s="6">
        <v>-0.03</v>
      </c>
      <c r="C557" s="9">
        <v>1.1499999999999999</v>
      </c>
      <c r="D557" s="9">
        <v>-1.1499999999999999</v>
      </c>
      <c r="E557" s="9">
        <v>0.38</v>
      </c>
      <c r="F557" s="9">
        <v>-0.38</v>
      </c>
      <c r="G557" s="9">
        <v>0.56999999999999995</v>
      </c>
      <c r="H557" s="9">
        <v>-0.56999999999999995</v>
      </c>
      <c r="I557">
        <v>15</v>
      </c>
      <c r="J557" s="3"/>
      <c r="K557" s="5">
        <v>45033.833333333336</v>
      </c>
      <c r="L557" s="6">
        <v>-0.04</v>
      </c>
      <c r="M557" s="9">
        <v>1.1499999999999999</v>
      </c>
      <c r="N557" s="9">
        <v>-1.1499999999999999</v>
      </c>
      <c r="O557" s="9">
        <v>0.38</v>
      </c>
      <c r="P557" s="9">
        <v>-0.38</v>
      </c>
      <c r="Q557" s="9">
        <v>0.56999999999999995</v>
      </c>
      <c r="R557" s="9">
        <v>-0.56999999999999995</v>
      </c>
      <c r="S557">
        <v>15</v>
      </c>
    </row>
    <row r="558" spans="1:19" x14ac:dyDescent="0.3">
      <c r="A558" s="5">
        <v>45033.791666666664</v>
      </c>
      <c r="B558" s="6">
        <v>-0.04</v>
      </c>
      <c r="C558" s="9">
        <v>1.1499999999999999</v>
      </c>
      <c r="D558" s="9">
        <v>-1.1499999999999999</v>
      </c>
      <c r="E558" s="9">
        <v>0.38</v>
      </c>
      <c r="F558" s="9">
        <v>-0.38</v>
      </c>
      <c r="G558" s="9">
        <v>0.56999999999999995</v>
      </c>
      <c r="H558" s="9">
        <v>-0.56999999999999995</v>
      </c>
      <c r="I558">
        <v>14</v>
      </c>
      <c r="J558" s="3"/>
      <c r="K558" s="5">
        <v>45033.791666666664</v>
      </c>
      <c r="L558" s="6">
        <v>-0.03</v>
      </c>
      <c r="M558" s="9">
        <v>1.1499999999999999</v>
      </c>
      <c r="N558" s="9">
        <v>-1.1499999999999999</v>
      </c>
      <c r="O558" s="9">
        <v>0.38</v>
      </c>
      <c r="P558" s="9">
        <v>-0.38</v>
      </c>
      <c r="Q558" s="9">
        <v>0.56999999999999995</v>
      </c>
      <c r="R558" s="9">
        <v>-0.56999999999999995</v>
      </c>
      <c r="S558">
        <v>14</v>
      </c>
    </row>
    <row r="559" spans="1:19" x14ac:dyDescent="0.3">
      <c r="A559" s="5">
        <v>45033.75</v>
      </c>
      <c r="B559" s="6">
        <v>-0.03</v>
      </c>
      <c r="C559" s="9">
        <v>1.1499999999999999</v>
      </c>
      <c r="D559" s="9">
        <v>-1.1499999999999999</v>
      </c>
      <c r="E559" s="9">
        <v>0.38</v>
      </c>
      <c r="F559" s="9">
        <v>-0.38</v>
      </c>
      <c r="G559" s="9">
        <v>0.56999999999999995</v>
      </c>
      <c r="H559" s="9">
        <v>-0.56999999999999995</v>
      </c>
      <c r="I559">
        <v>15</v>
      </c>
      <c r="J559" s="3"/>
      <c r="K559" s="5">
        <v>45033.75</v>
      </c>
      <c r="L559" s="6">
        <v>-0.04</v>
      </c>
      <c r="M559" s="9">
        <v>1.1499999999999999</v>
      </c>
      <c r="N559" s="9">
        <v>-1.1499999999999999</v>
      </c>
      <c r="O559" s="9">
        <v>0.38</v>
      </c>
      <c r="P559" s="9">
        <v>-0.38</v>
      </c>
      <c r="Q559" s="9">
        <v>0.56999999999999995</v>
      </c>
      <c r="R559" s="9">
        <v>-0.56999999999999995</v>
      </c>
      <c r="S559">
        <v>15</v>
      </c>
    </row>
    <row r="560" spans="1:19" x14ac:dyDescent="0.3">
      <c r="A560" s="5">
        <v>45033.708333333336</v>
      </c>
      <c r="B560" s="6">
        <v>-0.01</v>
      </c>
      <c r="C560" s="9">
        <v>1.1499999999999999</v>
      </c>
      <c r="D560" s="9">
        <v>-1.1499999999999999</v>
      </c>
      <c r="E560" s="9">
        <v>0.38</v>
      </c>
      <c r="F560" s="9">
        <v>-0.38</v>
      </c>
      <c r="G560" s="9">
        <v>0.56999999999999995</v>
      </c>
      <c r="H560" s="9">
        <v>-0.56999999999999995</v>
      </c>
      <c r="I560">
        <v>15</v>
      </c>
      <c r="J560" s="3"/>
      <c r="K560" s="5">
        <v>45033.708333333336</v>
      </c>
      <c r="L560" s="6">
        <v>7.0000000000000007E-2</v>
      </c>
      <c r="M560" s="9">
        <v>1.1499999999999999</v>
      </c>
      <c r="N560" s="9">
        <v>-1.1499999999999999</v>
      </c>
      <c r="O560" s="9">
        <v>0.38</v>
      </c>
      <c r="P560" s="9">
        <v>-0.38</v>
      </c>
      <c r="Q560" s="9">
        <v>0.56999999999999995</v>
      </c>
      <c r="R560" s="9">
        <v>-0.56999999999999995</v>
      </c>
      <c r="S560">
        <v>15</v>
      </c>
    </row>
    <row r="561" spans="1:19" x14ac:dyDescent="0.3">
      <c r="A561" s="5">
        <v>45033.666666666664</v>
      </c>
      <c r="B561" s="6">
        <v>0</v>
      </c>
      <c r="C561" s="9">
        <v>1.1499999999999999</v>
      </c>
      <c r="D561" s="9">
        <v>-1.1499999999999999</v>
      </c>
      <c r="E561" s="9">
        <v>0.38</v>
      </c>
      <c r="F561" s="9">
        <v>-0.38</v>
      </c>
      <c r="G561" s="9">
        <v>0.56999999999999995</v>
      </c>
      <c r="H561" s="9">
        <v>-0.56999999999999995</v>
      </c>
      <c r="I561">
        <v>15</v>
      </c>
      <c r="J561" s="3"/>
      <c r="K561" s="5">
        <v>45033.666666666664</v>
      </c>
      <c r="L561" s="6">
        <v>0.15</v>
      </c>
      <c r="M561" s="9">
        <v>1.1499999999999999</v>
      </c>
      <c r="N561" s="9">
        <v>-1.1499999999999999</v>
      </c>
      <c r="O561" s="9">
        <v>0.38</v>
      </c>
      <c r="P561" s="9">
        <v>-0.38</v>
      </c>
      <c r="Q561" s="9">
        <v>0.56999999999999995</v>
      </c>
      <c r="R561" s="9">
        <v>-0.56999999999999995</v>
      </c>
      <c r="S561">
        <v>15</v>
      </c>
    </row>
    <row r="562" spans="1:19" x14ac:dyDescent="0.3">
      <c r="A562" s="5">
        <v>45033.625</v>
      </c>
      <c r="B562" s="6">
        <v>-0.02</v>
      </c>
      <c r="C562" s="9">
        <v>1.1499999999999999</v>
      </c>
      <c r="D562" s="9">
        <v>-1.1499999999999999</v>
      </c>
      <c r="E562" s="9">
        <v>0.38</v>
      </c>
      <c r="F562" s="9">
        <v>-0.38</v>
      </c>
      <c r="G562" s="9">
        <v>0.56999999999999995</v>
      </c>
      <c r="H562" s="9">
        <v>-0.56999999999999995</v>
      </c>
      <c r="I562">
        <v>15</v>
      </c>
      <c r="J562" s="3"/>
      <c r="K562" s="5">
        <v>45033.625</v>
      </c>
      <c r="L562" s="6">
        <v>0.04</v>
      </c>
      <c r="M562" s="9">
        <v>1.1499999999999999</v>
      </c>
      <c r="N562" s="9">
        <v>-1.1499999999999999</v>
      </c>
      <c r="O562" s="9">
        <v>0.38</v>
      </c>
      <c r="P562" s="9">
        <v>-0.38</v>
      </c>
      <c r="Q562" s="9">
        <v>0.56999999999999995</v>
      </c>
      <c r="R562" s="9">
        <v>-0.56999999999999995</v>
      </c>
      <c r="S562">
        <v>15</v>
      </c>
    </row>
    <row r="563" spans="1:19" x14ac:dyDescent="0.3">
      <c r="A563" s="5">
        <v>45033.583333333336</v>
      </c>
      <c r="B563" s="6">
        <v>-0.02</v>
      </c>
      <c r="C563" s="9">
        <v>1.1499999999999999</v>
      </c>
      <c r="D563" s="9">
        <v>-1.1499999999999999</v>
      </c>
      <c r="E563" s="9">
        <v>0.38</v>
      </c>
      <c r="F563" s="9">
        <v>-0.38</v>
      </c>
      <c r="G563" s="9">
        <v>0.56999999999999995</v>
      </c>
      <c r="H563" s="9">
        <v>-0.56999999999999995</v>
      </c>
      <c r="I563">
        <v>15</v>
      </c>
      <c r="J563" s="3"/>
      <c r="K563" s="5">
        <v>45033.583333333336</v>
      </c>
      <c r="L563" s="6">
        <v>0.08</v>
      </c>
      <c r="M563" s="9">
        <v>1.1499999999999999</v>
      </c>
      <c r="N563" s="9">
        <v>-1.1499999999999999</v>
      </c>
      <c r="O563" s="9">
        <v>0.38</v>
      </c>
      <c r="P563" s="9">
        <v>-0.38</v>
      </c>
      <c r="Q563" s="9">
        <v>0.56999999999999995</v>
      </c>
      <c r="R563" s="9">
        <v>-0.56999999999999995</v>
      </c>
      <c r="S563">
        <v>15</v>
      </c>
    </row>
    <row r="564" spans="1:19" x14ac:dyDescent="0.3">
      <c r="A564" s="5">
        <v>45033.541666666664</v>
      </c>
      <c r="B564" s="6">
        <v>-0.02</v>
      </c>
      <c r="C564" s="9">
        <v>1.1499999999999999</v>
      </c>
      <c r="D564" s="9">
        <v>-1.1499999999999999</v>
      </c>
      <c r="E564" s="9">
        <v>0.38</v>
      </c>
      <c r="F564" s="9">
        <v>-0.38</v>
      </c>
      <c r="G564" s="9">
        <v>0.56999999999999995</v>
      </c>
      <c r="H564" s="9">
        <v>-0.56999999999999995</v>
      </c>
      <c r="I564">
        <v>16</v>
      </c>
      <c r="J564" s="3"/>
      <c r="K564" s="5">
        <v>45033.541666666664</v>
      </c>
      <c r="L564" s="6">
        <v>0.06</v>
      </c>
      <c r="M564" s="9">
        <v>1.1499999999999999</v>
      </c>
      <c r="N564" s="9">
        <v>-1.1499999999999999</v>
      </c>
      <c r="O564" s="9">
        <v>0.38</v>
      </c>
      <c r="P564" s="9">
        <v>-0.38</v>
      </c>
      <c r="Q564" s="9">
        <v>0.56999999999999995</v>
      </c>
      <c r="R564" s="9">
        <v>-0.56999999999999995</v>
      </c>
      <c r="S564">
        <v>16</v>
      </c>
    </row>
    <row r="565" spans="1:19" x14ac:dyDescent="0.3">
      <c r="A565" s="5">
        <v>45033.5</v>
      </c>
      <c r="B565" s="6">
        <v>-0.02</v>
      </c>
      <c r="C565" s="9">
        <v>1.1499999999999999</v>
      </c>
      <c r="D565" s="9">
        <v>-1.1499999999999999</v>
      </c>
      <c r="E565" s="9">
        <v>0.38</v>
      </c>
      <c r="F565" s="9">
        <v>-0.38</v>
      </c>
      <c r="G565" s="9">
        <v>0.56999999999999995</v>
      </c>
      <c r="H565" s="9">
        <v>-0.56999999999999995</v>
      </c>
      <c r="I565">
        <v>17</v>
      </c>
      <c r="J565" s="3"/>
      <c r="K565" s="5">
        <v>45033.5</v>
      </c>
      <c r="L565" s="6">
        <v>7.0000000000000007E-2</v>
      </c>
      <c r="M565" s="9">
        <v>1.1499999999999999</v>
      </c>
      <c r="N565" s="9">
        <v>-1.1499999999999999</v>
      </c>
      <c r="O565" s="9">
        <v>0.38</v>
      </c>
      <c r="P565" s="9">
        <v>-0.38</v>
      </c>
      <c r="Q565" s="9">
        <v>0.56999999999999995</v>
      </c>
      <c r="R565" s="9">
        <v>-0.56999999999999995</v>
      </c>
      <c r="S565">
        <v>17</v>
      </c>
    </row>
    <row r="566" spans="1:19" x14ac:dyDescent="0.3">
      <c r="A566" s="5">
        <v>45033.458333333336</v>
      </c>
      <c r="B566" s="6">
        <v>-0.03</v>
      </c>
      <c r="C566" s="9">
        <v>1.1499999999999999</v>
      </c>
      <c r="D566" s="9">
        <v>-1.1499999999999999</v>
      </c>
      <c r="E566" s="9">
        <v>0.38</v>
      </c>
      <c r="F566" s="9">
        <v>-0.38</v>
      </c>
      <c r="G566" s="9">
        <v>0.56999999999999995</v>
      </c>
      <c r="H566" s="9">
        <v>-0.56999999999999995</v>
      </c>
      <c r="I566">
        <v>17</v>
      </c>
      <c r="J566" s="3"/>
      <c r="K566" s="5">
        <v>45033.458333333336</v>
      </c>
      <c r="L566" s="6">
        <v>0.03</v>
      </c>
      <c r="M566" s="9">
        <v>1.1499999999999999</v>
      </c>
      <c r="N566" s="9">
        <v>-1.1499999999999999</v>
      </c>
      <c r="O566" s="9">
        <v>0.38</v>
      </c>
      <c r="P566" s="9">
        <v>-0.38</v>
      </c>
      <c r="Q566" s="9">
        <v>0.56999999999999995</v>
      </c>
      <c r="R566" s="9">
        <v>-0.56999999999999995</v>
      </c>
      <c r="S566">
        <v>17</v>
      </c>
    </row>
    <row r="567" spans="1:19" x14ac:dyDescent="0.3">
      <c r="A567" s="5">
        <v>45033.416666666664</v>
      </c>
      <c r="B567" s="6">
        <v>-0.03</v>
      </c>
      <c r="C567" s="9">
        <v>1.1499999999999999</v>
      </c>
      <c r="D567" s="9">
        <v>-1.1499999999999999</v>
      </c>
      <c r="E567" s="9">
        <v>0.38</v>
      </c>
      <c r="F567" s="9">
        <v>-0.38</v>
      </c>
      <c r="G567" s="9">
        <v>0.56999999999999995</v>
      </c>
      <c r="H567" s="9">
        <v>-0.56999999999999995</v>
      </c>
      <c r="I567">
        <v>18</v>
      </c>
      <c r="J567" s="3"/>
      <c r="K567" s="5">
        <v>45033.416666666664</v>
      </c>
      <c r="L567" s="6">
        <v>0</v>
      </c>
      <c r="M567" s="9">
        <v>1.1499999999999999</v>
      </c>
      <c r="N567" s="9">
        <v>-1.1499999999999999</v>
      </c>
      <c r="O567" s="9">
        <v>0.38</v>
      </c>
      <c r="P567" s="9">
        <v>-0.38</v>
      </c>
      <c r="Q567" s="9">
        <v>0.56999999999999995</v>
      </c>
      <c r="R567" s="9">
        <v>-0.56999999999999995</v>
      </c>
      <c r="S567">
        <v>18</v>
      </c>
    </row>
    <row r="568" spans="1:19" x14ac:dyDescent="0.3">
      <c r="A568" s="5">
        <v>45033.375</v>
      </c>
      <c r="B568" s="6">
        <v>-0.04</v>
      </c>
      <c r="C568" s="9">
        <v>1.1499999999999999</v>
      </c>
      <c r="D568" s="9">
        <v>-1.1499999999999999</v>
      </c>
      <c r="E568" s="9">
        <v>0.38</v>
      </c>
      <c r="F568" s="9">
        <v>-0.38</v>
      </c>
      <c r="G568" s="9">
        <v>0.56999999999999995</v>
      </c>
      <c r="H568" s="9">
        <v>-0.56999999999999995</v>
      </c>
      <c r="I568">
        <v>19</v>
      </c>
      <c r="J568" s="3"/>
      <c r="K568" s="5">
        <v>45033.375</v>
      </c>
      <c r="L568" s="6">
        <v>-0.02</v>
      </c>
      <c r="M568" s="9">
        <v>1.1499999999999999</v>
      </c>
      <c r="N568" s="9">
        <v>-1.1499999999999999</v>
      </c>
      <c r="O568" s="9">
        <v>0.38</v>
      </c>
      <c r="P568" s="9">
        <v>-0.38</v>
      </c>
      <c r="Q568" s="9">
        <v>0.56999999999999995</v>
      </c>
      <c r="R568" s="9">
        <v>-0.56999999999999995</v>
      </c>
      <c r="S568">
        <v>19</v>
      </c>
    </row>
    <row r="569" spans="1:19" x14ac:dyDescent="0.3">
      <c r="A569" s="5">
        <v>45033.333356481482</v>
      </c>
      <c r="B569" s="6">
        <v>-0.04</v>
      </c>
      <c r="C569" s="9">
        <v>1.1499999999999999</v>
      </c>
      <c r="D569" s="9">
        <v>-1.1499999999999999</v>
      </c>
      <c r="E569" s="9">
        <v>0.38</v>
      </c>
      <c r="F569" s="9">
        <v>-0.38</v>
      </c>
      <c r="G569" s="9">
        <v>0.56999999999999995</v>
      </c>
      <c r="H569" s="9">
        <v>-0.56999999999999995</v>
      </c>
      <c r="I569">
        <v>22</v>
      </c>
      <c r="J569" s="3"/>
      <c r="K569" s="5">
        <v>45033.333356481482</v>
      </c>
      <c r="L569" s="6">
        <v>-0.04</v>
      </c>
      <c r="M569" s="9">
        <v>1.1499999999999999</v>
      </c>
      <c r="N569" s="9">
        <v>-1.1499999999999999</v>
      </c>
      <c r="O569" s="9">
        <v>0.38</v>
      </c>
      <c r="P569" s="9">
        <v>-0.38</v>
      </c>
      <c r="Q569" s="9">
        <v>0.56999999999999995</v>
      </c>
      <c r="R569" s="9">
        <v>-0.56999999999999995</v>
      </c>
      <c r="S569">
        <v>22</v>
      </c>
    </row>
    <row r="570" spans="1:19" x14ac:dyDescent="0.3">
      <c r="A570" s="5">
        <v>45033.291689814818</v>
      </c>
      <c r="B570" s="6">
        <v>-0.04</v>
      </c>
      <c r="C570" s="9">
        <v>1.1499999999999999</v>
      </c>
      <c r="D570" s="9">
        <v>-1.1499999999999999</v>
      </c>
      <c r="E570" s="9">
        <v>0.38</v>
      </c>
      <c r="F570" s="9">
        <v>-0.38</v>
      </c>
      <c r="G570" s="9">
        <v>0.56999999999999995</v>
      </c>
      <c r="H570" s="9">
        <v>-0.56999999999999995</v>
      </c>
      <c r="I570">
        <v>27</v>
      </c>
      <c r="J570" s="3"/>
      <c r="K570" s="5">
        <v>45033.291689814818</v>
      </c>
      <c r="L570" s="6">
        <v>-0.06</v>
      </c>
      <c r="M570" s="9">
        <v>1.1499999999999999</v>
      </c>
      <c r="N570" s="9">
        <v>-1.1499999999999999</v>
      </c>
      <c r="O570" s="9">
        <v>0.38</v>
      </c>
      <c r="P570" s="9">
        <v>-0.38</v>
      </c>
      <c r="Q570" s="9">
        <v>0.56999999999999995</v>
      </c>
      <c r="R570" s="9">
        <v>-0.56999999999999995</v>
      </c>
      <c r="S570">
        <v>27</v>
      </c>
    </row>
    <row r="571" spans="1:19" x14ac:dyDescent="0.3">
      <c r="A571" s="5">
        <v>45033.250011574077</v>
      </c>
      <c r="B571" s="6">
        <v>-0.04</v>
      </c>
      <c r="C571" s="9">
        <v>1.1499999999999999</v>
      </c>
      <c r="D571" s="9">
        <v>-1.1499999999999999</v>
      </c>
      <c r="E571" s="9">
        <v>0.38</v>
      </c>
      <c r="F571" s="9">
        <v>-0.38</v>
      </c>
      <c r="G571" s="9">
        <v>0.56999999999999995</v>
      </c>
      <c r="H571" s="9">
        <v>-0.56999999999999995</v>
      </c>
      <c r="I571">
        <v>32</v>
      </c>
      <c r="J571" s="3"/>
      <c r="K571" s="5">
        <v>45033.250011574077</v>
      </c>
      <c r="L571" s="6">
        <v>-7.0000000000000007E-2</v>
      </c>
      <c r="M571" s="9">
        <v>1.1499999999999999</v>
      </c>
      <c r="N571" s="9">
        <v>-1.1499999999999999</v>
      </c>
      <c r="O571" s="9">
        <v>0.38</v>
      </c>
      <c r="P571" s="9">
        <v>-0.38</v>
      </c>
      <c r="Q571" s="9">
        <v>0.56999999999999995</v>
      </c>
      <c r="R571" s="9">
        <v>-0.56999999999999995</v>
      </c>
      <c r="S571">
        <v>32</v>
      </c>
    </row>
    <row r="572" spans="1:19" x14ac:dyDescent="0.3">
      <c r="A572" s="5">
        <v>45033.208333333336</v>
      </c>
      <c r="B572" s="6">
        <v>-0.03</v>
      </c>
      <c r="C572" s="9">
        <v>1.1499999999999999</v>
      </c>
      <c r="D572" s="9">
        <v>-1.1499999999999999</v>
      </c>
      <c r="E572" s="9">
        <v>0.38</v>
      </c>
      <c r="F572" s="9">
        <v>-0.38</v>
      </c>
      <c r="G572" s="9">
        <v>0.56999999999999995</v>
      </c>
      <c r="H572" s="9">
        <v>-0.56999999999999995</v>
      </c>
      <c r="I572">
        <v>52</v>
      </c>
      <c r="J572" s="3"/>
      <c r="K572" s="5">
        <v>45033.208333333336</v>
      </c>
      <c r="L572" s="6">
        <v>-7.0000000000000007E-2</v>
      </c>
      <c r="M572" s="9">
        <v>1.1499999999999999</v>
      </c>
      <c r="N572" s="9">
        <v>-1.1499999999999999</v>
      </c>
      <c r="O572" s="9">
        <v>0.38</v>
      </c>
      <c r="P572" s="9">
        <v>-0.38</v>
      </c>
      <c r="Q572" s="9">
        <v>0.56999999999999995</v>
      </c>
      <c r="R572" s="9">
        <v>-0.56999999999999995</v>
      </c>
      <c r="S572">
        <v>52</v>
      </c>
    </row>
    <row r="573" spans="1:19" x14ac:dyDescent="0.3">
      <c r="A573" s="5">
        <v>45033.166666666664</v>
      </c>
      <c r="B573" s="6">
        <v>-0.04</v>
      </c>
      <c r="C573" s="9">
        <v>1.1499999999999999</v>
      </c>
      <c r="D573" s="9">
        <v>-1.1499999999999999</v>
      </c>
      <c r="E573" s="9">
        <v>0.38</v>
      </c>
      <c r="F573" s="9">
        <v>-0.38</v>
      </c>
      <c r="G573" s="9">
        <v>0.56999999999999995</v>
      </c>
      <c r="H573" s="9">
        <v>-0.56999999999999995</v>
      </c>
      <c r="I573">
        <v>50</v>
      </c>
      <c r="J573" s="3"/>
      <c r="K573" s="5">
        <v>45033.166666666664</v>
      </c>
      <c r="L573" s="6">
        <v>-7.0000000000000007E-2</v>
      </c>
      <c r="M573" s="9">
        <v>1.1499999999999999</v>
      </c>
      <c r="N573" s="9">
        <v>-1.1499999999999999</v>
      </c>
      <c r="O573" s="9">
        <v>0.38</v>
      </c>
      <c r="P573" s="9">
        <v>-0.38</v>
      </c>
      <c r="Q573" s="9">
        <v>0.56999999999999995</v>
      </c>
      <c r="R573" s="9">
        <v>-0.56999999999999995</v>
      </c>
      <c r="S573">
        <v>50</v>
      </c>
    </row>
    <row r="574" spans="1:19" x14ac:dyDescent="0.3">
      <c r="A574" s="5">
        <v>45033.125</v>
      </c>
      <c r="B574" s="6">
        <v>-0.04</v>
      </c>
      <c r="C574" s="9">
        <v>1.1499999999999999</v>
      </c>
      <c r="D574" s="9">
        <v>-1.1499999999999999</v>
      </c>
      <c r="E574" s="9">
        <v>0.38</v>
      </c>
      <c r="F574" s="9">
        <v>-0.38</v>
      </c>
      <c r="G574" s="9">
        <v>0.56999999999999995</v>
      </c>
      <c r="H574" s="9">
        <v>-0.56999999999999995</v>
      </c>
      <c r="I574">
        <v>45</v>
      </c>
      <c r="J574" s="3"/>
      <c r="K574" s="5">
        <v>45033.125</v>
      </c>
      <c r="L574" s="6">
        <v>-7.0000000000000007E-2</v>
      </c>
      <c r="M574" s="9">
        <v>1.1499999999999999</v>
      </c>
      <c r="N574" s="9">
        <v>-1.1499999999999999</v>
      </c>
      <c r="O574" s="9">
        <v>0.38</v>
      </c>
      <c r="P574" s="9">
        <v>-0.38</v>
      </c>
      <c r="Q574" s="9">
        <v>0.56999999999999995</v>
      </c>
      <c r="R574" s="9">
        <v>-0.56999999999999995</v>
      </c>
      <c r="S574">
        <v>45</v>
      </c>
    </row>
    <row r="575" spans="1:19" x14ac:dyDescent="0.3">
      <c r="A575" s="5">
        <v>45033.083356481482</v>
      </c>
      <c r="B575" s="6">
        <v>-0.04</v>
      </c>
      <c r="C575" s="9">
        <v>1.1499999999999999</v>
      </c>
      <c r="D575" s="9">
        <v>-1.1499999999999999</v>
      </c>
      <c r="E575" s="9">
        <v>0.38</v>
      </c>
      <c r="F575" s="9">
        <v>-0.38</v>
      </c>
      <c r="G575" s="9">
        <v>0.56999999999999995</v>
      </c>
      <c r="H575" s="9">
        <v>-0.56999999999999995</v>
      </c>
      <c r="I575">
        <v>37</v>
      </c>
      <c r="J575" s="3"/>
      <c r="K575" s="5">
        <v>45033.083356481482</v>
      </c>
      <c r="L575" s="6">
        <v>-0.06</v>
      </c>
      <c r="M575" s="9">
        <v>1.1499999999999999</v>
      </c>
      <c r="N575" s="9">
        <v>-1.1499999999999999</v>
      </c>
      <c r="O575" s="9">
        <v>0.38</v>
      </c>
      <c r="P575" s="9">
        <v>-0.38</v>
      </c>
      <c r="Q575" s="9">
        <v>0.56999999999999995</v>
      </c>
      <c r="R575" s="9">
        <v>-0.56999999999999995</v>
      </c>
      <c r="S575">
        <v>37</v>
      </c>
    </row>
    <row r="576" spans="1:19" x14ac:dyDescent="0.3">
      <c r="A576" s="5">
        <v>45033.041666666664</v>
      </c>
      <c r="B576" s="6">
        <v>-0.04</v>
      </c>
      <c r="C576" s="9">
        <v>1.1499999999999999</v>
      </c>
      <c r="D576" s="9">
        <v>-1.1499999999999999</v>
      </c>
      <c r="E576" s="9">
        <v>0.38</v>
      </c>
      <c r="F576" s="9">
        <v>-0.38</v>
      </c>
      <c r="G576" s="9">
        <v>0.56999999999999995</v>
      </c>
      <c r="H576" s="9">
        <v>-0.56999999999999995</v>
      </c>
      <c r="I576">
        <v>32</v>
      </c>
      <c r="J576" s="3"/>
      <c r="K576" s="5">
        <v>45033.041666666664</v>
      </c>
      <c r="L576" s="6">
        <v>-0.06</v>
      </c>
      <c r="M576" s="9">
        <v>1.1499999999999999</v>
      </c>
      <c r="N576" s="9">
        <v>-1.1499999999999999</v>
      </c>
      <c r="O576" s="9">
        <v>0.38</v>
      </c>
      <c r="P576" s="9">
        <v>-0.38</v>
      </c>
      <c r="Q576" s="9">
        <v>0.56999999999999995</v>
      </c>
      <c r="R576" s="9">
        <v>-0.56999999999999995</v>
      </c>
      <c r="S576">
        <v>32</v>
      </c>
    </row>
    <row r="577" spans="1:19" x14ac:dyDescent="0.3">
      <c r="A577" s="5">
        <v>45032.999305555553</v>
      </c>
      <c r="B577" s="6">
        <v>-0.04</v>
      </c>
      <c r="C577" s="9">
        <v>1.1499999999999999</v>
      </c>
      <c r="D577" s="9">
        <v>-1.1499999999999999</v>
      </c>
      <c r="E577" s="9">
        <v>0.38</v>
      </c>
      <c r="F577" s="9">
        <v>-0.38</v>
      </c>
      <c r="G577" s="9">
        <v>0.56999999999999995</v>
      </c>
      <c r="H577" s="9">
        <v>-0.56999999999999995</v>
      </c>
      <c r="I577">
        <v>23</v>
      </c>
      <c r="J577" s="3"/>
      <c r="K577" s="5">
        <v>45032.999305555553</v>
      </c>
      <c r="L577" s="6">
        <v>-0.06</v>
      </c>
      <c r="M577" s="9">
        <v>1.1499999999999999</v>
      </c>
      <c r="N577" s="9">
        <v>-1.1499999999999999</v>
      </c>
      <c r="O577" s="9">
        <v>0.38</v>
      </c>
      <c r="P577" s="9">
        <v>-0.38</v>
      </c>
      <c r="Q577" s="9">
        <v>0.56999999999999995</v>
      </c>
      <c r="R577" s="9">
        <v>-0.56999999999999995</v>
      </c>
      <c r="S577">
        <v>23</v>
      </c>
    </row>
    <row r="578" spans="1:19" x14ac:dyDescent="0.3">
      <c r="A578" s="5">
        <v>45032.958344907405</v>
      </c>
      <c r="B578" s="6">
        <v>-0.04</v>
      </c>
      <c r="C578" s="9">
        <v>1.1499999999999999</v>
      </c>
      <c r="D578" s="9">
        <v>-1.1499999999999999</v>
      </c>
      <c r="E578" s="9">
        <v>0.38</v>
      </c>
      <c r="F578" s="9">
        <v>-0.38</v>
      </c>
      <c r="G578" s="9">
        <v>0.56999999999999995</v>
      </c>
      <c r="H578" s="9">
        <v>-0.56999999999999995</v>
      </c>
      <c r="I578">
        <v>21</v>
      </c>
      <c r="J578" s="3"/>
      <c r="K578" s="5">
        <v>45032.958344907405</v>
      </c>
      <c r="L578" s="6">
        <v>-0.05</v>
      </c>
      <c r="M578" s="9">
        <v>1.1499999999999999</v>
      </c>
      <c r="N578" s="9">
        <v>-1.1499999999999999</v>
      </c>
      <c r="O578" s="9">
        <v>0.38</v>
      </c>
      <c r="P578" s="9">
        <v>-0.38</v>
      </c>
      <c r="Q578" s="9">
        <v>0.56999999999999995</v>
      </c>
      <c r="R578" s="9">
        <v>-0.56999999999999995</v>
      </c>
      <c r="S578">
        <v>21</v>
      </c>
    </row>
    <row r="579" spans="1:19" x14ac:dyDescent="0.3">
      <c r="A579" s="5">
        <v>45032.916689814818</v>
      </c>
      <c r="B579" s="6">
        <v>-0.04</v>
      </c>
      <c r="C579" s="9">
        <v>1.1499999999999999</v>
      </c>
      <c r="D579" s="9">
        <v>-1.1499999999999999</v>
      </c>
      <c r="E579" s="9">
        <v>0.38</v>
      </c>
      <c r="F579" s="9">
        <v>-0.38</v>
      </c>
      <c r="G579" s="9">
        <v>0.56999999999999995</v>
      </c>
      <c r="H579" s="9">
        <v>-0.56999999999999995</v>
      </c>
      <c r="I579">
        <v>18</v>
      </c>
      <c r="J579" s="3"/>
      <c r="K579" s="5">
        <v>45032.916689814818</v>
      </c>
      <c r="L579" s="6">
        <v>-0.05</v>
      </c>
      <c r="M579" s="9">
        <v>1.1499999999999999</v>
      </c>
      <c r="N579" s="9">
        <v>-1.1499999999999999</v>
      </c>
      <c r="O579" s="9">
        <v>0.38</v>
      </c>
      <c r="P579" s="9">
        <v>-0.38</v>
      </c>
      <c r="Q579" s="9">
        <v>0.56999999999999995</v>
      </c>
      <c r="R579" s="9">
        <v>-0.56999999999999995</v>
      </c>
      <c r="S579">
        <v>18</v>
      </c>
    </row>
    <row r="580" spans="1:19" x14ac:dyDescent="0.3">
      <c r="A580" s="5">
        <v>45032.875</v>
      </c>
      <c r="B580" s="6">
        <v>-0.03</v>
      </c>
      <c r="C580" s="9">
        <v>1.1499999999999999</v>
      </c>
      <c r="D580" s="9">
        <v>-1.1499999999999999</v>
      </c>
      <c r="E580" s="9">
        <v>0.38</v>
      </c>
      <c r="F580" s="9">
        <v>-0.38</v>
      </c>
      <c r="G580" s="9">
        <v>0.56999999999999995</v>
      </c>
      <c r="H580" s="9">
        <v>-0.56999999999999995</v>
      </c>
      <c r="I580">
        <v>15</v>
      </c>
      <c r="J580" s="3"/>
      <c r="K580" s="5">
        <v>45032.875</v>
      </c>
      <c r="L580" s="6">
        <v>-0.05</v>
      </c>
      <c r="M580" s="9">
        <v>1.1499999999999999</v>
      </c>
      <c r="N580" s="9">
        <v>-1.1499999999999999</v>
      </c>
      <c r="O580" s="9">
        <v>0.38</v>
      </c>
      <c r="P580" s="9">
        <v>-0.38</v>
      </c>
      <c r="Q580" s="9">
        <v>0.56999999999999995</v>
      </c>
      <c r="R580" s="9">
        <v>-0.56999999999999995</v>
      </c>
      <c r="S580">
        <v>15</v>
      </c>
    </row>
    <row r="581" spans="1:19" x14ac:dyDescent="0.3">
      <c r="A581" s="5">
        <v>45032.833344907405</v>
      </c>
      <c r="B581" s="6">
        <v>-0.04</v>
      </c>
      <c r="C581" s="9">
        <v>1.1499999999999999</v>
      </c>
      <c r="D581" s="9">
        <v>-1.1499999999999999</v>
      </c>
      <c r="E581" s="9">
        <v>0.38</v>
      </c>
      <c r="F581" s="9">
        <v>-0.38</v>
      </c>
      <c r="G581" s="9">
        <v>0.56999999999999995</v>
      </c>
      <c r="H581" s="9">
        <v>-0.56999999999999995</v>
      </c>
      <c r="I581">
        <v>14</v>
      </c>
      <c r="J581" s="3"/>
      <c r="K581" s="5">
        <v>45032.833344907405</v>
      </c>
      <c r="L581" s="6">
        <v>-0.03</v>
      </c>
      <c r="M581" s="9">
        <v>1.1499999999999999</v>
      </c>
      <c r="N581" s="9">
        <v>-1.1499999999999999</v>
      </c>
      <c r="O581" s="9">
        <v>0.38</v>
      </c>
      <c r="P581" s="9">
        <v>-0.38</v>
      </c>
      <c r="Q581" s="9">
        <v>0.56999999999999995</v>
      </c>
      <c r="R581" s="9">
        <v>-0.56999999999999995</v>
      </c>
      <c r="S581">
        <v>14</v>
      </c>
    </row>
    <row r="582" spans="1:19" x14ac:dyDescent="0.3">
      <c r="A582" s="5">
        <v>45032.791678240741</v>
      </c>
      <c r="B582" s="6">
        <v>-0.04</v>
      </c>
      <c r="C582" s="9">
        <v>1.1499999999999999</v>
      </c>
      <c r="D582" s="9">
        <v>-1.1499999999999999</v>
      </c>
      <c r="E582" s="9">
        <v>0.38</v>
      </c>
      <c r="F582" s="9">
        <v>-0.38</v>
      </c>
      <c r="G582" s="9">
        <v>0.56999999999999995</v>
      </c>
      <c r="H582" s="9">
        <v>-0.56999999999999995</v>
      </c>
      <c r="I582">
        <v>14</v>
      </c>
      <c r="J582" s="3"/>
      <c r="K582" s="5">
        <v>45032.791678240741</v>
      </c>
      <c r="L582" s="6">
        <v>-0.04</v>
      </c>
      <c r="M582" s="9">
        <v>1.1499999999999999</v>
      </c>
      <c r="N582" s="9">
        <v>-1.1499999999999999</v>
      </c>
      <c r="O582" s="9">
        <v>0.38</v>
      </c>
      <c r="P582" s="9">
        <v>-0.38</v>
      </c>
      <c r="Q582" s="9">
        <v>0.56999999999999995</v>
      </c>
      <c r="R582" s="9">
        <v>-0.56999999999999995</v>
      </c>
      <c r="S582">
        <v>14</v>
      </c>
    </row>
    <row r="583" spans="1:19" x14ac:dyDescent="0.3">
      <c r="A583" s="5">
        <v>45032.750011574077</v>
      </c>
      <c r="B583" s="6">
        <v>-0.03</v>
      </c>
      <c r="C583" s="9">
        <v>1.1499999999999999</v>
      </c>
      <c r="D583" s="9">
        <v>-1.1499999999999999</v>
      </c>
      <c r="E583" s="9">
        <v>0.38</v>
      </c>
      <c r="F583" s="9">
        <v>-0.38</v>
      </c>
      <c r="G583" s="9">
        <v>0.56999999999999995</v>
      </c>
      <c r="H583" s="9">
        <v>-0.56999999999999995</v>
      </c>
      <c r="I583">
        <v>14</v>
      </c>
      <c r="J583" s="3"/>
      <c r="K583" s="5">
        <v>45032.750011574077</v>
      </c>
      <c r="L583" s="6">
        <v>-0.02</v>
      </c>
      <c r="M583" s="9">
        <v>1.1499999999999999</v>
      </c>
      <c r="N583" s="9">
        <v>-1.1499999999999999</v>
      </c>
      <c r="O583" s="9">
        <v>0.38</v>
      </c>
      <c r="P583" s="9">
        <v>-0.38</v>
      </c>
      <c r="Q583" s="9">
        <v>0.56999999999999995</v>
      </c>
      <c r="R583" s="9">
        <v>-0.56999999999999995</v>
      </c>
      <c r="S583">
        <v>14</v>
      </c>
    </row>
    <row r="584" spans="1:19" x14ac:dyDescent="0.3">
      <c r="A584" s="5">
        <v>45032.708333333336</v>
      </c>
      <c r="B584" s="6">
        <v>0.01</v>
      </c>
      <c r="C584" s="9">
        <v>1.1499999999999999</v>
      </c>
      <c r="D584" s="9">
        <v>-1.1499999999999999</v>
      </c>
      <c r="E584" s="9">
        <v>0.38</v>
      </c>
      <c r="F584" s="9">
        <v>-0.38</v>
      </c>
      <c r="G584" s="9">
        <v>0.56999999999999995</v>
      </c>
      <c r="H584" s="9">
        <v>-0.56999999999999995</v>
      </c>
      <c r="I584">
        <v>15</v>
      </c>
      <c r="J584" s="3"/>
      <c r="K584" s="5">
        <v>45032.708333333336</v>
      </c>
      <c r="L584" s="6">
        <v>0.15</v>
      </c>
      <c r="M584" s="9">
        <v>1.1499999999999999</v>
      </c>
      <c r="N584" s="9">
        <v>-1.1499999999999999</v>
      </c>
      <c r="O584" s="9">
        <v>0.38</v>
      </c>
      <c r="P584" s="9">
        <v>-0.38</v>
      </c>
      <c r="Q584" s="9">
        <v>0.56999999999999995</v>
      </c>
      <c r="R584" s="9">
        <v>-0.56999999999999995</v>
      </c>
      <c r="S584">
        <v>15</v>
      </c>
    </row>
    <row r="585" spans="1:19" x14ac:dyDescent="0.3">
      <c r="A585" s="5">
        <v>45032.666678240741</v>
      </c>
      <c r="B585" s="6">
        <v>0</v>
      </c>
      <c r="C585" s="9">
        <v>1.1499999999999999</v>
      </c>
      <c r="D585" s="9">
        <v>-1.1499999999999999</v>
      </c>
      <c r="E585" s="9">
        <v>0.38</v>
      </c>
      <c r="F585" s="9">
        <v>-0.38</v>
      </c>
      <c r="G585" s="9">
        <v>0.56999999999999995</v>
      </c>
      <c r="H585" s="9">
        <v>-0.56999999999999995</v>
      </c>
      <c r="I585">
        <v>15</v>
      </c>
      <c r="J585" s="3"/>
      <c r="K585" s="5">
        <v>45032.666678240741</v>
      </c>
      <c r="L585" s="6">
        <v>0.2</v>
      </c>
      <c r="M585" s="9">
        <v>1.1499999999999999</v>
      </c>
      <c r="N585" s="9">
        <v>-1.1499999999999999</v>
      </c>
      <c r="O585" s="9">
        <v>0.38</v>
      </c>
      <c r="P585" s="9">
        <v>-0.38</v>
      </c>
      <c r="Q585" s="9">
        <v>0.56999999999999995</v>
      </c>
      <c r="R585" s="9">
        <v>-0.56999999999999995</v>
      </c>
      <c r="S585">
        <v>15</v>
      </c>
    </row>
    <row r="586" spans="1:19" x14ac:dyDescent="0.3">
      <c r="A586" s="5">
        <v>45032.625</v>
      </c>
      <c r="B586" s="6">
        <v>0</v>
      </c>
      <c r="C586" s="9">
        <v>1.1499999999999999</v>
      </c>
      <c r="D586" s="9">
        <v>-1.1499999999999999</v>
      </c>
      <c r="E586" s="9">
        <v>0.38</v>
      </c>
      <c r="F586" s="9">
        <v>-0.38</v>
      </c>
      <c r="G586" s="9">
        <v>0.56999999999999995</v>
      </c>
      <c r="H586" s="9">
        <v>-0.56999999999999995</v>
      </c>
      <c r="I586">
        <v>15</v>
      </c>
      <c r="J586" s="3"/>
      <c r="K586" s="5">
        <v>45032.625</v>
      </c>
      <c r="L586" s="6">
        <v>0.18</v>
      </c>
      <c r="M586" s="9">
        <v>1.1499999999999999</v>
      </c>
      <c r="N586" s="9">
        <v>-1.1499999999999999</v>
      </c>
      <c r="O586" s="9">
        <v>0.38</v>
      </c>
      <c r="P586" s="9">
        <v>-0.38</v>
      </c>
      <c r="Q586" s="9">
        <v>0.56999999999999995</v>
      </c>
      <c r="R586" s="9">
        <v>-0.56999999999999995</v>
      </c>
      <c r="S586">
        <v>15</v>
      </c>
    </row>
    <row r="587" spans="1:19" x14ac:dyDescent="0.3">
      <c r="A587" s="5">
        <v>45032.583344907405</v>
      </c>
      <c r="B587" s="6">
        <v>-0.02</v>
      </c>
      <c r="C587" s="9">
        <v>1.1499999999999999</v>
      </c>
      <c r="D587" s="9">
        <v>-1.1499999999999999</v>
      </c>
      <c r="E587" s="9">
        <v>0.38</v>
      </c>
      <c r="F587" s="9">
        <v>-0.38</v>
      </c>
      <c r="G587" s="9">
        <v>0.56999999999999995</v>
      </c>
      <c r="H587" s="9">
        <v>-0.56999999999999995</v>
      </c>
      <c r="I587">
        <v>16</v>
      </c>
      <c r="J587" s="3"/>
      <c r="K587" s="5">
        <v>45032.583344907405</v>
      </c>
      <c r="L587" s="6">
        <v>0.13</v>
      </c>
      <c r="M587" s="9">
        <v>1.1499999999999999</v>
      </c>
      <c r="N587" s="9">
        <v>-1.1499999999999999</v>
      </c>
      <c r="O587" s="9">
        <v>0.38</v>
      </c>
      <c r="P587" s="9">
        <v>-0.38</v>
      </c>
      <c r="Q587" s="9">
        <v>0.56999999999999995</v>
      </c>
      <c r="R587" s="9">
        <v>-0.56999999999999995</v>
      </c>
      <c r="S587">
        <v>16</v>
      </c>
    </row>
    <row r="588" spans="1:19" x14ac:dyDescent="0.3">
      <c r="A588" s="5">
        <v>45032.541666666664</v>
      </c>
      <c r="B588" s="6">
        <v>-0.02</v>
      </c>
      <c r="C588" s="9">
        <v>1.1499999999999999</v>
      </c>
      <c r="D588" s="9">
        <v>-1.1499999999999999</v>
      </c>
      <c r="E588" s="9">
        <v>0.38</v>
      </c>
      <c r="F588" s="9">
        <v>-0.38</v>
      </c>
      <c r="G588" s="9">
        <v>0.56999999999999995</v>
      </c>
      <c r="H588" s="9">
        <v>-0.56999999999999995</v>
      </c>
      <c r="I588">
        <v>16</v>
      </c>
      <c r="J588" s="3"/>
      <c r="K588" s="5">
        <v>45032.541666666664</v>
      </c>
      <c r="L588" s="6">
        <v>0.03</v>
      </c>
      <c r="M588" s="9">
        <v>1.1499999999999999</v>
      </c>
      <c r="N588" s="9">
        <v>-1.1499999999999999</v>
      </c>
      <c r="O588" s="9">
        <v>0.38</v>
      </c>
      <c r="P588" s="9">
        <v>-0.38</v>
      </c>
      <c r="Q588" s="9">
        <v>0.56999999999999995</v>
      </c>
      <c r="R588" s="9">
        <v>-0.56999999999999995</v>
      </c>
      <c r="S588">
        <v>16</v>
      </c>
    </row>
    <row r="589" spans="1:19" x14ac:dyDescent="0.3">
      <c r="A589" s="5">
        <v>45032.5</v>
      </c>
      <c r="B589" s="6">
        <v>-0.02</v>
      </c>
      <c r="C589" s="9">
        <v>1.1499999999999999</v>
      </c>
      <c r="D589" s="9">
        <v>-1.1499999999999999</v>
      </c>
      <c r="E589" s="9">
        <v>0.38</v>
      </c>
      <c r="F589" s="9">
        <v>-0.38</v>
      </c>
      <c r="G589" s="9">
        <v>0.56999999999999995</v>
      </c>
      <c r="H589" s="9">
        <v>-0.56999999999999995</v>
      </c>
      <c r="I589">
        <v>16</v>
      </c>
      <c r="J589" s="3"/>
      <c r="K589" s="5">
        <v>45032.5</v>
      </c>
      <c r="L589" s="6">
        <v>0.08</v>
      </c>
      <c r="M589" s="9">
        <v>1.1499999999999999</v>
      </c>
      <c r="N589" s="9">
        <v>-1.1499999999999999</v>
      </c>
      <c r="O589" s="9">
        <v>0.38</v>
      </c>
      <c r="P589" s="9">
        <v>-0.38</v>
      </c>
      <c r="Q589" s="9">
        <v>0.56999999999999995</v>
      </c>
      <c r="R589" s="9">
        <v>-0.56999999999999995</v>
      </c>
      <c r="S589">
        <v>16</v>
      </c>
    </row>
    <row r="590" spans="1:19" x14ac:dyDescent="0.3">
      <c r="A590" s="5">
        <v>45032.458333333336</v>
      </c>
      <c r="B590" s="6">
        <v>-0.02</v>
      </c>
      <c r="C590" s="9">
        <v>1.1499999999999999</v>
      </c>
      <c r="D590" s="9">
        <v>-1.1499999999999999</v>
      </c>
      <c r="E590" s="9">
        <v>0.38</v>
      </c>
      <c r="F590" s="9">
        <v>-0.38</v>
      </c>
      <c r="G590" s="9">
        <v>0.56999999999999995</v>
      </c>
      <c r="H590" s="9">
        <v>-0.56999999999999995</v>
      </c>
      <c r="I590">
        <v>16</v>
      </c>
      <c r="J590" s="3"/>
      <c r="K590" s="5">
        <v>45032.458333333336</v>
      </c>
      <c r="L590" s="6">
        <v>0.04</v>
      </c>
      <c r="M590" s="9">
        <v>1.1499999999999999</v>
      </c>
      <c r="N590" s="9">
        <v>-1.1499999999999999</v>
      </c>
      <c r="O590" s="9">
        <v>0.38</v>
      </c>
      <c r="P590" s="9">
        <v>-0.38</v>
      </c>
      <c r="Q590" s="9">
        <v>0.56999999999999995</v>
      </c>
      <c r="R590" s="9">
        <v>-0.56999999999999995</v>
      </c>
      <c r="S590">
        <v>16</v>
      </c>
    </row>
    <row r="591" spans="1:19" x14ac:dyDescent="0.3">
      <c r="A591" s="5">
        <v>45032.416666666664</v>
      </c>
      <c r="B591" s="6">
        <v>-0.03</v>
      </c>
      <c r="C591" s="9">
        <v>1.1499999999999999</v>
      </c>
      <c r="D591" s="9">
        <v>-1.1499999999999999</v>
      </c>
      <c r="E591" s="9">
        <v>0.38</v>
      </c>
      <c r="F591" s="9">
        <v>-0.38</v>
      </c>
      <c r="G591" s="9">
        <v>0.56999999999999995</v>
      </c>
      <c r="H591" s="9">
        <v>-0.56999999999999995</v>
      </c>
      <c r="I591">
        <v>17</v>
      </c>
      <c r="J591" s="3"/>
      <c r="K591" s="5">
        <v>45032.416666666664</v>
      </c>
      <c r="L591" s="6">
        <v>0.02</v>
      </c>
      <c r="M591" s="9">
        <v>1.1499999999999999</v>
      </c>
      <c r="N591" s="9">
        <v>-1.1499999999999999</v>
      </c>
      <c r="O591" s="9">
        <v>0.38</v>
      </c>
      <c r="P591" s="9">
        <v>-0.38</v>
      </c>
      <c r="Q591" s="9">
        <v>0.56999999999999995</v>
      </c>
      <c r="R591" s="9">
        <v>-0.56999999999999995</v>
      </c>
      <c r="S591">
        <v>17</v>
      </c>
    </row>
    <row r="592" spans="1:19" x14ac:dyDescent="0.3">
      <c r="A592" s="5">
        <v>45032.375</v>
      </c>
      <c r="B592" s="6">
        <v>-0.04</v>
      </c>
      <c r="C592" s="9">
        <v>1.1499999999999999</v>
      </c>
      <c r="D592" s="9">
        <v>-1.1499999999999999</v>
      </c>
      <c r="E592" s="9">
        <v>0.38</v>
      </c>
      <c r="F592" s="9">
        <v>-0.38</v>
      </c>
      <c r="G592" s="9">
        <v>0.56999999999999995</v>
      </c>
      <c r="H592" s="9">
        <v>-0.56999999999999995</v>
      </c>
      <c r="I592">
        <v>17</v>
      </c>
      <c r="J592" s="3"/>
      <c r="K592" s="5">
        <v>45032.375</v>
      </c>
      <c r="L592" s="6">
        <v>-0.02</v>
      </c>
      <c r="M592" s="9">
        <v>1.1499999999999999</v>
      </c>
      <c r="N592" s="9">
        <v>-1.1499999999999999</v>
      </c>
      <c r="O592" s="9">
        <v>0.38</v>
      </c>
      <c r="P592" s="9">
        <v>-0.38</v>
      </c>
      <c r="Q592" s="9">
        <v>0.56999999999999995</v>
      </c>
      <c r="R592" s="9">
        <v>-0.56999999999999995</v>
      </c>
      <c r="S592">
        <v>17</v>
      </c>
    </row>
    <row r="593" spans="1:19" x14ac:dyDescent="0.3">
      <c r="A593" s="5">
        <v>45032.333333333336</v>
      </c>
      <c r="B593" s="6">
        <v>-0.04</v>
      </c>
      <c r="C593" s="9">
        <v>1.1499999999999999</v>
      </c>
      <c r="D593" s="9">
        <v>-1.1499999999999999</v>
      </c>
      <c r="E593" s="9">
        <v>0.38</v>
      </c>
      <c r="F593" s="9">
        <v>-0.38</v>
      </c>
      <c r="G593" s="9">
        <v>0.56999999999999995</v>
      </c>
      <c r="H593" s="9">
        <v>-0.56999999999999995</v>
      </c>
      <c r="I593">
        <v>18</v>
      </c>
      <c r="J593" s="3"/>
      <c r="K593" s="5">
        <v>45032.333333333336</v>
      </c>
      <c r="L593" s="6">
        <v>-0.04</v>
      </c>
      <c r="M593" s="9">
        <v>1.1499999999999999</v>
      </c>
      <c r="N593" s="9">
        <v>-1.1499999999999999</v>
      </c>
      <c r="O593" s="9">
        <v>0.38</v>
      </c>
      <c r="P593" s="9">
        <v>-0.38</v>
      </c>
      <c r="Q593" s="9">
        <v>0.56999999999999995</v>
      </c>
      <c r="R593" s="9">
        <v>-0.56999999999999995</v>
      </c>
      <c r="S593">
        <v>18</v>
      </c>
    </row>
    <row r="594" spans="1:19" x14ac:dyDescent="0.3">
      <c r="A594" s="5">
        <v>45032.291678240741</v>
      </c>
      <c r="B594" s="6">
        <v>-0.04</v>
      </c>
      <c r="C594" s="9">
        <v>1.1499999999999999</v>
      </c>
      <c r="D594" s="9">
        <v>-1.1499999999999999</v>
      </c>
      <c r="E594" s="9">
        <v>0.38</v>
      </c>
      <c r="F594" s="9">
        <v>-0.38</v>
      </c>
      <c r="G594" s="9">
        <v>0.56999999999999995</v>
      </c>
      <c r="H594" s="9">
        <v>-0.56999999999999995</v>
      </c>
      <c r="I594">
        <v>18</v>
      </c>
      <c r="J594" s="3"/>
      <c r="K594" s="5">
        <v>45032.291678240741</v>
      </c>
      <c r="L594" s="6">
        <v>-0.06</v>
      </c>
      <c r="M594" s="9">
        <v>1.1499999999999999</v>
      </c>
      <c r="N594" s="9">
        <v>-1.1499999999999999</v>
      </c>
      <c r="O594" s="9">
        <v>0.38</v>
      </c>
      <c r="P594" s="9">
        <v>-0.38</v>
      </c>
      <c r="Q594" s="9">
        <v>0.56999999999999995</v>
      </c>
      <c r="R594" s="9">
        <v>-0.56999999999999995</v>
      </c>
      <c r="S594">
        <v>18</v>
      </c>
    </row>
    <row r="595" spans="1:19" x14ac:dyDescent="0.3">
      <c r="A595" s="5">
        <v>45032.250011574077</v>
      </c>
      <c r="B595" s="6">
        <v>-0.04</v>
      </c>
      <c r="C595" s="9">
        <v>1.1499999999999999</v>
      </c>
      <c r="D595" s="9">
        <v>-1.1499999999999999</v>
      </c>
      <c r="E595" s="9">
        <v>0.38</v>
      </c>
      <c r="F595" s="9">
        <v>-0.38</v>
      </c>
      <c r="G595" s="9">
        <v>0.56999999999999995</v>
      </c>
      <c r="H595" s="9">
        <v>-0.56999999999999995</v>
      </c>
      <c r="I595">
        <v>19</v>
      </c>
      <c r="J595" s="3"/>
      <c r="K595" s="5">
        <v>45032.250011574077</v>
      </c>
      <c r="L595" s="6">
        <v>-0.06</v>
      </c>
      <c r="M595" s="9">
        <v>1.1499999999999999</v>
      </c>
      <c r="N595" s="9">
        <v>-1.1499999999999999</v>
      </c>
      <c r="O595" s="9">
        <v>0.38</v>
      </c>
      <c r="P595" s="9">
        <v>-0.38</v>
      </c>
      <c r="Q595" s="9">
        <v>0.56999999999999995</v>
      </c>
      <c r="R595" s="9">
        <v>-0.56999999999999995</v>
      </c>
      <c r="S595">
        <v>19</v>
      </c>
    </row>
    <row r="596" spans="1:19" x14ac:dyDescent="0.3">
      <c r="A596" s="5">
        <v>45032.208333333336</v>
      </c>
      <c r="B596" s="6">
        <v>-0.03</v>
      </c>
      <c r="C596" s="9">
        <v>1.1499999999999999</v>
      </c>
      <c r="D596" s="9">
        <v>-1.1499999999999999</v>
      </c>
      <c r="E596" s="9">
        <v>0.38</v>
      </c>
      <c r="F596" s="9">
        <v>-0.38</v>
      </c>
      <c r="G596" s="9">
        <v>0.56999999999999995</v>
      </c>
      <c r="H596" s="9">
        <v>-0.56999999999999995</v>
      </c>
      <c r="I596">
        <v>19</v>
      </c>
      <c r="J596" s="3"/>
      <c r="K596" s="5">
        <v>45032.208333333336</v>
      </c>
      <c r="L596" s="6">
        <v>-0.05</v>
      </c>
      <c r="M596" s="9">
        <v>1.1499999999999999</v>
      </c>
      <c r="N596" s="9">
        <v>-1.1499999999999999</v>
      </c>
      <c r="O596" s="9">
        <v>0.38</v>
      </c>
      <c r="P596" s="9">
        <v>-0.38</v>
      </c>
      <c r="Q596" s="9">
        <v>0.56999999999999995</v>
      </c>
      <c r="R596" s="9">
        <v>-0.56999999999999995</v>
      </c>
      <c r="S596">
        <v>19</v>
      </c>
    </row>
    <row r="597" spans="1:19" x14ac:dyDescent="0.3">
      <c r="A597" s="5">
        <v>45032.166689814818</v>
      </c>
      <c r="B597" s="6">
        <v>-0.04</v>
      </c>
      <c r="C597" s="9">
        <v>1.1499999999999999</v>
      </c>
      <c r="D597" s="9">
        <v>-1.1499999999999999</v>
      </c>
      <c r="E597" s="9">
        <v>0.38</v>
      </c>
      <c r="F597" s="9">
        <v>-0.38</v>
      </c>
      <c r="G597" s="9">
        <v>0.56999999999999995</v>
      </c>
      <c r="H597" s="9">
        <v>-0.56999999999999995</v>
      </c>
      <c r="I597">
        <v>20</v>
      </c>
      <c r="J597" s="3"/>
      <c r="K597" s="5">
        <v>45032.166689814818</v>
      </c>
      <c r="L597" s="6">
        <v>-0.05</v>
      </c>
      <c r="M597" s="9">
        <v>1.1499999999999999</v>
      </c>
      <c r="N597" s="9">
        <v>-1.1499999999999999</v>
      </c>
      <c r="O597" s="9">
        <v>0.38</v>
      </c>
      <c r="P597" s="9">
        <v>-0.38</v>
      </c>
      <c r="Q597" s="9">
        <v>0.56999999999999995</v>
      </c>
      <c r="R597" s="9">
        <v>-0.56999999999999995</v>
      </c>
      <c r="S597">
        <v>20</v>
      </c>
    </row>
    <row r="598" spans="1:19" x14ac:dyDescent="0.3">
      <c r="A598" s="5">
        <v>45032.125023148146</v>
      </c>
      <c r="B598" s="6">
        <v>-0.04</v>
      </c>
      <c r="C598" s="9">
        <v>1.1499999999999999</v>
      </c>
      <c r="D598" s="9">
        <v>-1.1499999999999999</v>
      </c>
      <c r="E598" s="9">
        <v>0.38</v>
      </c>
      <c r="F598" s="9">
        <v>-0.38</v>
      </c>
      <c r="G598" s="9">
        <v>0.56999999999999995</v>
      </c>
      <c r="H598" s="9">
        <v>-0.56999999999999995</v>
      </c>
      <c r="I598">
        <v>22</v>
      </c>
      <c r="J598" s="3"/>
      <c r="K598" s="5">
        <v>45032.125023148146</v>
      </c>
      <c r="L598" s="6">
        <v>-0.05</v>
      </c>
      <c r="M598" s="9">
        <v>1.1499999999999999</v>
      </c>
      <c r="N598" s="9">
        <v>-1.1499999999999999</v>
      </c>
      <c r="O598" s="9">
        <v>0.38</v>
      </c>
      <c r="P598" s="9">
        <v>-0.38</v>
      </c>
      <c r="Q598" s="9">
        <v>0.56999999999999995</v>
      </c>
      <c r="R598" s="9">
        <v>-0.56999999999999995</v>
      </c>
      <c r="S598">
        <v>22</v>
      </c>
    </row>
    <row r="599" spans="1:19" x14ac:dyDescent="0.3">
      <c r="A599" s="5">
        <v>45032.083368055559</v>
      </c>
      <c r="B599" s="6">
        <v>-0.04</v>
      </c>
      <c r="C599" s="9">
        <v>1.1499999999999999</v>
      </c>
      <c r="D599" s="9">
        <v>-1.1499999999999999</v>
      </c>
      <c r="E599" s="9">
        <v>0.38</v>
      </c>
      <c r="F599" s="9">
        <v>-0.38</v>
      </c>
      <c r="G599" s="9">
        <v>0.56999999999999995</v>
      </c>
      <c r="H599" s="9">
        <v>-0.56999999999999995</v>
      </c>
      <c r="I599">
        <v>21</v>
      </c>
      <c r="J599" s="3"/>
      <c r="K599" s="5">
        <v>45032.083368055559</v>
      </c>
      <c r="L599" s="6">
        <v>-0.06</v>
      </c>
      <c r="M599" s="9">
        <v>1.1499999999999999</v>
      </c>
      <c r="N599" s="9">
        <v>-1.1499999999999999</v>
      </c>
      <c r="O599" s="9">
        <v>0.38</v>
      </c>
      <c r="P599" s="9">
        <v>-0.38</v>
      </c>
      <c r="Q599" s="9">
        <v>0.56999999999999995</v>
      </c>
      <c r="R599" s="9">
        <v>-0.56999999999999995</v>
      </c>
      <c r="S599">
        <v>21</v>
      </c>
    </row>
    <row r="600" spans="1:19" x14ac:dyDescent="0.3">
      <c r="A600" s="5">
        <v>45032.041678240741</v>
      </c>
      <c r="B600" s="6">
        <v>-0.04</v>
      </c>
      <c r="C600" s="9">
        <v>1.1499999999999999</v>
      </c>
      <c r="D600" s="9">
        <v>-1.1499999999999999</v>
      </c>
      <c r="E600" s="9">
        <v>0.38</v>
      </c>
      <c r="F600" s="9">
        <v>-0.38</v>
      </c>
      <c r="G600" s="9">
        <v>0.56999999999999995</v>
      </c>
      <c r="H600" s="9">
        <v>-0.56999999999999995</v>
      </c>
      <c r="I600">
        <v>21</v>
      </c>
      <c r="J600" s="3"/>
      <c r="K600" s="5">
        <v>45032.041678240741</v>
      </c>
      <c r="L600" s="6">
        <v>-0.06</v>
      </c>
      <c r="M600" s="9">
        <v>1.1499999999999999</v>
      </c>
      <c r="N600" s="9">
        <v>-1.1499999999999999</v>
      </c>
      <c r="O600" s="9">
        <v>0.38</v>
      </c>
      <c r="P600" s="9">
        <v>-0.38</v>
      </c>
      <c r="Q600" s="9">
        <v>0.56999999999999995</v>
      </c>
      <c r="R600" s="9">
        <v>-0.56999999999999995</v>
      </c>
      <c r="S600">
        <v>21</v>
      </c>
    </row>
    <row r="601" spans="1:19" x14ac:dyDescent="0.3">
      <c r="A601" s="5">
        <v>45031.999305555553</v>
      </c>
      <c r="B601" s="6">
        <v>-0.04</v>
      </c>
      <c r="C601" s="9">
        <v>1.1499999999999999</v>
      </c>
      <c r="D601" s="9">
        <v>-1.1499999999999999</v>
      </c>
      <c r="E601" s="9">
        <v>0.38</v>
      </c>
      <c r="F601" s="9">
        <v>-0.38</v>
      </c>
      <c r="G601" s="9">
        <v>0.56999999999999995</v>
      </c>
      <c r="H601" s="9">
        <v>-0.56999999999999995</v>
      </c>
      <c r="I601">
        <v>20</v>
      </c>
      <c r="J601" s="3"/>
      <c r="K601" s="5">
        <v>45031.999305555553</v>
      </c>
      <c r="L601" s="6">
        <v>-0.06</v>
      </c>
      <c r="M601" s="9">
        <v>1.1499999999999999</v>
      </c>
      <c r="N601" s="9">
        <v>-1.1499999999999999</v>
      </c>
      <c r="O601" s="9">
        <v>0.38</v>
      </c>
      <c r="P601" s="9">
        <v>-0.38</v>
      </c>
      <c r="Q601" s="9">
        <v>0.56999999999999995</v>
      </c>
      <c r="R601" s="9">
        <v>-0.56999999999999995</v>
      </c>
      <c r="S601">
        <v>20</v>
      </c>
    </row>
    <row r="602" spans="1:19" x14ac:dyDescent="0.3">
      <c r="A602" s="5">
        <v>45031.958356481482</v>
      </c>
      <c r="B602" s="6">
        <v>-0.04</v>
      </c>
      <c r="C602" s="9">
        <v>1.1499999999999999</v>
      </c>
      <c r="D602" s="9">
        <v>-1.1499999999999999</v>
      </c>
      <c r="E602" s="9">
        <v>0.38</v>
      </c>
      <c r="F602" s="9">
        <v>-0.38</v>
      </c>
      <c r="G602" s="9">
        <v>0.56999999999999995</v>
      </c>
      <c r="H602" s="9">
        <v>-0.56999999999999995</v>
      </c>
      <c r="I602">
        <v>19</v>
      </c>
      <c r="J602" s="3"/>
      <c r="K602" s="5">
        <v>45031.958356481482</v>
      </c>
      <c r="L602" s="6">
        <v>-0.05</v>
      </c>
      <c r="M602" s="9">
        <v>1.1499999999999999</v>
      </c>
      <c r="N602" s="9">
        <v>-1.1499999999999999</v>
      </c>
      <c r="O602" s="9">
        <v>0.38</v>
      </c>
      <c r="P602" s="9">
        <v>-0.38</v>
      </c>
      <c r="Q602" s="9">
        <v>0.56999999999999995</v>
      </c>
      <c r="R602" s="9">
        <v>-0.56999999999999995</v>
      </c>
      <c r="S602">
        <v>19</v>
      </c>
    </row>
    <row r="603" spans="1:19" x14ac:dyDescent="0.3">
      <c r="A603" s="5">
        <v>45031.916678240741</v>
      </c>
      <c r="B603" s="6">
        <v>-0.04</v>
      </c>
      <c r="C603" s="9">
        <v>1.1499999999999999</v>
      </c>
      <c r="D603" s="9">
        <v>-1.1499999999999999</v>
      </c>
      <c r="E603" s="9">
        <v>0.38</v>
      </c>
      <c r="F603" s="9">
        <v>-0.38</v>
      </c>
      <c r="G603" s="9">
        <v>0.56999999999999995</v>
      </c>
      <c r="H603" s="9">
        <v>-0.56999999999999995</v>
      </c>
      <c r="I603">
        <v>16</v>
      </c>
      <c r="J603" s="3"/>
      <c r="K603" s="5">
        <v>45031.916678240741</v>
      </c>
      <c r="L603" s="6">
        <v>-0.05</v>
      </c>
      <c r="M603" s="9">
        <v>1.1499999999999999</v>
      </c>
      <c r="N603" s="9">
        <v>-1.1499999999999999</v>
      </c>
      <c r="O603" s="9">
        <v>0.38</v>
      </c>
      <c r="P603" s="9">
        <v>-0.38</v>
      </c>
      <c r="Q603" s="9">
        <v>0.56999999999999995</v>
      </c>
      <c r="R603" s="9">
        <v>-0.56999999999999995</v>
      </c>
      <c r="S603">
        <v>16</v>
      </c>
    </row>
    <row r="604" spans="1:19" x14ac:dyDescent="0.3">
      <c r="A604" s="5">
        <v>45031.875011574077</v>
      </c>
      <c r="B604" s="6">
        <v>-0.03</v>
      </c>
      <c r="C604" s="9">
        <v>1.1499999999999999</v>
      </c>
      <c r="D604" s="9">
        <v>-1.1499999999999999</v>
      </c>
      <c r="E604" s="9">
        <v>0.38</v>
      </c>
      <c r="F604" s="9">
        <v>-0.38</v>
      </c>
      <c r="G604" s="9">
        <v>0.56999999999999995</v>
      </c>
      <c r="H604" s="9">
        <v>-0.56999999999999995</v>
      </c>
      <c r="I604">
        <v>15</v>
      </c>
      <c r="J604" s="3"/>
      <c r="K604" s="5">
        <v>45031.875011574077</v>
      </c>
      <c r="L604" s="6">
        <v>-0.05</v>
      </c>
      <c r="M604" s="9">
        <v>1.1499999999999999</v>
      </c>
      <c r="N604" s="9">
        <v>-1.1499999999999999</v>
      </c>
      <c r="O604" s="9">
        <v>0.38</v>
      </c>
      <c r="P604" s="9">
        <v>-0.38</v>
      </c>
      <c r="Q604" s="9">
        <v>0.56999999999999995</v>
      </c>
      <c r="R604" s="9">
        <v>-0.56999999999999995</v>
      </c>
      <c r="S604">
        <v>15</v>
      </c>
    </row>
    <row r="605" spans="1:19" x14ac:dyDescent="0.3">
      <c r="A605" s="5">
        <v>45031.833344907405</v>
      </c>
      <c r="B605" s="6">
        <v>-0.04</v>
      </c>
      <c r="C605" s="9">
        <v>1.1499999999999999</v>
      </c>
      <c r="D605" s="9">
        <v>-1.1499999999999999</v>
      </c>
      <c r="E605" s="9">
        <v>0.38</v>
      </c>
      <c r="F605" s="9">
        <v>-0.38</v>
      </c>
      <c r="G605" s="9">
        <v>0.56999999999999995</v>
      </c>
      <c r="H605" s="9">
        <v>-0.56999999999999995</v>
      </c>
      <c r="I605">
        <v>15</v>
      </c>
      <c r="J605" s="3"/>
      <c r="K605" s="5">
        <v>45031.833344907405</v>
      </c>
      <c r="L605" s="6">
        <v>-0.06</v>
      </c>
      <c r="M605" s="9">
        <v>1.1499999999999999</v>
      </c>
      <c r="N605" s="9">
        <v>-1.1499999999999999</v>
      </c>
      <c r="O605" s="9">
        <v>0.38</v>
      </c>
      <c r="P605" s="9">
        <v>-0.38</v>
      </c>
      <c r="Q605" s="9">
        <v>0.56999999999999995</v>
      </c>
      <c r="R605" s="9">
        <v>-0.56999999999999995</v>
      </c>
      <c r="S605">
        <v>15</v>
      </c>
    </row>
    <row r="606" spans="1:19" x14ac:dyDescent="0.3">
      <c r="A606" s="5">
        <v>45031.791678240741</v>
      </c>
      <c r="B606" s="6">
        <v>-0.04</v>
      </c>
      <c r="C606" s="9">
        <v>1.1499999999999999</v>
      </c>
      <c r="D606" s="9">
        <v>-1.1499999999999999</v>
      </c>
      <c r="E606" s="9">
        <v>0.38</v>
      </c>
      <c r="F606" s="9">
        <v>-0.38</v>
      </c>
      <c r="G606" s="9">
        <v>0.56999999999999995</v>
      </c>
      <c r="H606" s="9">
        <v>-0.56999999999999995</v>
      </c>
      <c r="I606">
        <v>14</v>
      </c>
      <c r="J606" s="3"/>
      <c r="K606" s="5">
        <v>45031.791678240741</v>
      </c>
      <c r="L606" s="6">
        <v>-0.05</v>
      </c>
      <c r="M606" s="9">
        <v>1.1499999999999999</v>
      </c>
      <c r="N606" s="9">
        <v>-1.1499999999999999</v>
      </c>
      <c r="O606" s="9">
        <v>0.38</v>
      </c>
      <c r="P606" s="9">
        <v>-0.38</v>
      </c>
      <c r="Q606" s="9">
        <v>0.56999999999999995</v>
      </c>
      <c r="R606" s="9">
        <v>-0.56999999999999995</v>
      </c>
      <c r="S606">
        <v>14</v>
      </c>
    </row>
    <row r="607" spans="1:19" x14ac:dyDescent="0.3">
      <c r="A607" s="5">
        <v>45031.750011574077</v>
      </c>
      <c r="B607" s="6">
        <v>-0.02</v>
      </c>
      <c r="C607" s="9">
        <v>1.1499999999999999</v>
      </c>
      <c r="D607" s="9">
        <v>-1.1499999999999999</v>
      </c>
      <c r="E607" s="9">
        <v>0.38</v>
      </c>
      <c r="F607" s="9">
        <v>-0.38</v>
      </c>
      <c r="G607" s="9">
        <v>0.56999999999999995</v>
      </c>
      <c r="H607" s="9">
        <v>-0.56999999999999995</v>
      </c>
      <c r="I607">
        <v>15</v>
      </c>
      <c r="J607" s="3"/>
      <c r="K607" s="5">
        <v>45031.750011574077</v>
      </c>
      <c r="L607" s="6">
        <v>0.01</v>
      </c>
      <c r="M607" s="9">
        <v>1.1499999999999999</v>
      </c>
      <c r="N607" s="9">
        <v>-1.1499999999999999</v>
      </c>
      <c r="O607" s="9">
        <v>0.38</v>
      </c>
      <c r="P607" s="9">
        <v>-0.38</v>
      </c>
      <c r="Q607" s="9">
        <v>0.56999999999999995</v>
      </c>
      <c r="R607" s="9">
        <v>-0.56999999999999995</v>
      </c>
      <c r="S607">
        <v>15</v>
      </c>
    </row>
    <row r="608" spans="1:19" x14ac:dyDescent="0.3">
      <c r="A608" s="5">
        <v>45031.708344907405</v>
      </c>
      <c r="B608" s="6">
        <v>0</v>
      </c>
      <c r="C608" s="9">
        <v>1.1499999999999999</v>
      </c>
      <c r="D608" s="9">
        <v>-1.1499999999999999</v>
      </c>
      <c r="E608" s="9">
        <v>0.38</v>
      </c>
      <c r="F608" s="9">
        <v>-0.38</v>
      </c>
      <c r="G608" s="9">
        <v>0.56999999999999995</v>
      </c>
      <c r="H608" s="9">
        <v>-0.56999999999999995</v>
      </c>
      <c r="I608">
        <v>16</v>
      </c>
      <c r="J608" s="3"/>
      <c r="K608" s="5">
        <v>45031.708344907405</v>
      </c>
      <c r="L608" s="6">
        <v>0.15</v>
      </c>
      <c r="M608" s="9">
        <v>1.1499999999999999</v>
      </c>
      <c r="N608" s="9">
        <v>-1.1499999999999999</v>
      </c>
      <c r="O608" s="9">
        <v>0.38</v>
      </c>
      <c r="P608" s="9">
        <v>-0.38</v>
      </c>
      <c r="Q608" s="9">
        <v>0.56999999999999995</v>
      </c>
      <c r="R608" s="9">
        <v>-0.56999999999999995</v>
      </c>
      <c r="S608">
        <v>16</v>
      </c>
    </row>
    <row r="609" spans="1:19" x14ac:dyDescent="0.3">
      <c r="A609" s="5">
        <v>45031.666678240741</v>
      </c>
      <c r="B609" s="6">
        <v>-0.01</v>
      </c>
      <c r="C609" s="9">
        <v>1.1499999999999999</v>
      </c>
      <c r="D609" s="9">
        <v>-1.1499999999999999</v>
      </c>
      <c r="E609" s="9">
        <v>0.38</v>
      </c>
      <c r="F609" s="9">
        <v>-0.38</v>
      </c>
      <c r="G609" s="9">
        <v>0.56999999999999995</v>
      </c>
      <c r="H609" s="9">
        <v>-0.56999999999999995</v>
      </c>
      <c r="I609">
        <v>17</v>
      </c>
      <c r="J609" s="3"/>
      <c r="K609" s="5">
        <v>45031.666678240741</v>
      </c>
      <c r="L609" s="6">
        <v>0.05</v>
      </c>
      <c r="M609" s="9">
        <v>1.1499999999999999</v>
      </c>
      <c r="N609" s="9">
        <v>-1.1499999999999999</v>
      </c>
      <c r="O609" s="9">
        <v>0.38</v>
      </c>
      <c r="P609" s="9">
        <v>-0.38</v>
      </c>
      <c r="Q609" s="9">
        <v>0.56999999999999995</v>
      </c>
      <c r="R609" s="9">
        <v>-0.56999999999999995</v>
      </c>
      <c r="S609">
        <v>17</v>
      </c>
    </row>
    <row r="610" spans="1:19" x14ac:dyDescent="0.3">
      <c r="A610" s="5">
        <v>45031.625011574077</v>
      </c>
      <c r="B610" s="6">
        <v>-0.01</v>
      </c>
      <c r="C610" s="9">
        <v>1.1499999999999999</v>
      </c>
      <c r="D610" s="9">
        <v>-1.1499999999999999</v>
      </c>
      <c r="E610" s="9">
        <v>0.38</v>
      </c>
      <c r="F610" s="9">
        <v>-0.38</v>
      </c>
      <c r="G610" s="9">
        <v>0.56999999999999995</v>
      </c>
      <c r="H610" s="9">
        <v>-0.56999999999999995</v>
      </c>
      <c r="I610">
        <v>17</v>
      </c>
      <c r="J610" s="3"/>
      <c r="K610" s="5">
        <v>45031.625011574077</v>
      </c>
      <c r="L610" s="6">
        <v>0.17</v>
      </c>
      <c r="M610" s="9">
        <v>1.1499999999999999</v>
      </c>
      <c r="N610" s="9">
        <v>-1.1499999999999999</v>
      </c>
      <c r="O610" s="9">
        <v>0.38</v>
      </c>
      <c r="P610" s="9">
        <v>-0.38</v>
      </c>
      <c r="Q610" s="9">
        <v>0.56999999999999995</v>
      </c>
      <c r="R610" s="9">
        <v>-0.56999999999999995</v>
      </c>
      <c r="S610">
        <v>17</v>
      </c>
    </row>
    <row r="611" spans="1:19" x14ac:dyDescent="0.3">
      <c r="A611" s="5">
        <v>45031.583344907405</v>
      </c>
      <c r="B611" s="6">
        <v>-0.03</v>
      </c>
      <c r="C611" s="9">
        <v>1.1499999999999999</v>
      </c>
      <c r="D611" s="9">
        <v>-1.1499999999999999</v>
      </c>
      <c r="E611" s="9">
        <v>0.38</v>
      </c>
      <c r="F611" s="9">
        <v>-0.38</v>
      </c>
      <c r="G611" s="9">
        <v>0.56999999999999995</v>
      </c>
      <c r="H611" s="9">
        <v>-0.56999999999999995</v>
      </c>
      <c r="I611">
        <v>18</v>
      </c>
      <c r="J611" s="3"/>
      <c r="K611" s="5">
        <v>45031.583344907405</v>
      </c>
      <c r="L611" s="6">
        <v>0.01</v>
      </c>
      <c r="M611" s="9">
        <v>1.1499999999999999</v>
      </c>
      <c r="N611" s="9">
        <v>-1.1499999999999999</v>
      </c>
      <c r="O611" s="9">
        <v>0.38</v>
      </c>
      <c r="P611" s="9">
        <v>-0.38</v>
      </c>
      <c r="Q611" s="9">
        <v>0.56999999999999995</v>
      </c>
      <c r="R611" s="9">
        <v>-0.56999999999999995</v>
      </c>
      <c r="S611">
        <v>18</v>
      </c>
    </row>
    <row r="612" spans="1:19" x14ac:dyDescent="0.3">
      <c r="A612" s="5">
        <v>45031.541678240741</v>
      </c>
      <c r="B612" s="6">
        <v>-0.04</v>
      </c>
      <c r="C612" s="9">
        <v>1.1499999999999999</v>
      </c>
      <c r="D612" s="9">
        <v>-1.1499999999999999</v>
      </c>
      <c r="E612" s="9">
        <v>0.38</v>
      </c>
      <c r="F612" s="9">
        <v>-0.38</v>
      </c>
      <c r="G612" s="9">
        <v>0.56999999999999995</v>
      </c>
      <c r="H612" s="9">
        <v>-0.56999999999999995</v>
      </c>
      <c r="I612">
        <v>17</v>
      </c>
      <c r="J612" s="3"/>
      <c r="K612" s="5">
        <v>45031.541678240741</v>
      </c>
      <c r="L612" s="6">
        <v>-0.01</v>
      </c>
      <c r="M612" s="9">
        <v>1.1499999999999999</v>
      </c>
      <c r="N612" s="9">
        <v>-1.1499999999999999</v>
      </c>
      <c r="O612" s="9">
        <v>0.38</v>
      </c>
      <c r="P612" s="9">
        <v>-0.38</v>
      </c>
      <c r="Q612" s="9">
        <v>0.56999999999999995</v>
      </c>
      <c r="R612" s="9">
        <v>-0.56999999999999995</v>
      </c>
      <c r="S612">
        <v>17</v>
      </c>
    </row>
    <row r="613" spans="1:19" x14ac:dyDescent="0.3">
      <c r="A613" s="5">
        <v>45031.500011574077</v>
      </c>
      <c r="B613" s="6">
        <v>-0.03</v>
      </c>
      <c r="C613" s="9">
        <v>1.1499999999999999</v>
      </c>
      <c r="D613" s="9">
        <v>-1.1499999999999999</v>
      </c>
      <c r="E613" s="9">
        <v>0.38</v>
      </c>
      <c r="F613" s="9">
        <v>-0.38</v>
      </c>
      <c r="G613" s="9">
        <v>0.56999999999999995</v>
      </c>
      <c r="H613" s="9">
        <v>-0.56999999999999995</v>
      </c>
      <c r="I613">
        <v>17</v>
      </c>
      <c r="J613" s="3"/>
      <c r="K613" s="5">
        <v>45031.500011574077</v>
      </c>
      <c r="L613" s="6">
        <v>-0.02</v>
      </c>
      <c r="M613" s="9">
        <v>1.1499999999999999</v>
      </c>
      <c r="N613" s="9">
        <v>-1.1499999999999999</v>
      </c>
      <c r="O613" s="9">
        <v>0.38</v>
      </c>
      <c r="P613" s="9">
        <v>-0.38</v>
      </c>
      <c r="Q613" s="9">
        <v>0.56999999999999995</v>
      </c>
      <c r="R613" s="9">
        <v>-0.56999999999999995</v>
      </c>
      <c r="S613">
        <v>17</v>
      </c>
    </row>
    <row r="614" spans="1:19" x14ac:dyDescent="0.3">
      <c r="A614" s="5">
        <v>45031.458344907405</v>
      </c>
      <c r="B614" s="6">
        <v>-0.03</v>
      </c>
      <c r="C614" s="9">
        <v>1.1499999999999999</v>
      </c>
      <c r="D614" s="9">
        <v>-1.1499999999999999</v>
      </c>
      <c r="E614" s="9">
        <v>0.38</v>
      </c>
      <c r="F614" s="9">
        <v>-0.38</v>
      </c>
      <c r="G614" s="9">
        <v>0.56999999999999995</v>
      </c>
      <c r="H614" s="9">
        <v>-0.56999999999999995</v>
      </c>
      <c r="I614">
        <v>18</v>
      </c>
      <c r="J614" s="3"/>
      <c r="K614" s="5">
        <v>45031.458344907405</v>
      </c>
      <c r="L614" s="6">
        <v>-0.02</v>
      </c>
      <c r="M614" s="9">
        <v>1.1499999999999999</v>
      </c>
      <c r="N614" s="9">
        <v>-1.1499999999999999</v>
      </c>
      <c r="O614" s="9">
        <v>0.38</v>
      </c>
      <c r="P614" s="9">
        <v>-0.38</v>
      </c>
      <c r="Q614" s="9">
        <v>0.56999999999999995</v>
      </c>
      <c r="R614" s="9">
        <v>-0.56999999999999995</v>
      </c>
      <c r="S614">
        <v>18</v>
      </c>
    </row>
    <row r="615" spans="1:19" x14ac:dyDescent="0.3">
      <c r="A615" s="5">
        <v>45031.416678240741</v>
      </c>
      <c r="B615" s="6">
        <v>-0.03</v>
      </c>
      <c r="C615" s="9">
        <v>1.1499999999999999</v>
      </c>
      <c r="D615" s="9">
        <v>-1.1499999999999999</v>
      </c>
      <c r="E615" s="9">
        <v>0.38</v>
      </c>
      <c r="F615" s="9">
        <v>-0.38</v>
      </c>
      <c r="G615" s="9">
        <v>0.56999999999999995</v>
      </c>
      <c r="H615" s="9">
        <v>-0.56999999999999995</v>
      </c>
      <c r="I615">
        <v>20</v>
      </c>
      <c r="J615" s="3"/>
      <c r="K615" s="5">
        <v>45031.416678240741</v>
      </c>
      <c r="L615" s="6">
        <v>0</v>
      </c>
      <c r="M615" s="9">
        <v>1.1499999999999999</v>
      </c>
      <c r="N615" s="9">
        <v>-1.1499999999999999</v>
      </c>
      <c r="O615" s="9">
        <v>0.38</v>
      </c>
      <c r="P615" s="9">
        <v>-0.38</v>
      </c>
      <c r="Q615" s="9">
        <v>0.56999999999999995</v>
      </c>
      <c r="R615" s="9">
        <v>-0.56999999999999995</v>
      </c>
      <c r="S615">
        <v>20</v>
      </c>
    </row>
    <row r="616" spans="1:19" x14ac:dyDescent="0.3">
      <c r="A616" s="5">
        <v>45031.382476851853</v>
      </c>
      <c r="B616" s="6">
        <v>-0.03</v>
      </c>
      <c r="C616" s="9">
        <v>1.1499999999999999</v>
      </c>
      <c r="D616" s="9">
        <v>-1.1499999999999999</v>
      </c>
      <c r="E616" s="9">
        <v>0.38</v>
      </c>
      <c r="F616" s="9">
        <v>-0.38</v>
      </c>
      <c r="G616" s="9">
        <v>0.56999999999999995</v>
      </c>
      <c r="H616" s="9">
        <v>-0.56999999999999995</v>
      </c>
      <c r="I616">
        <v>22</v>
      </c>
      <c r="J616" s="3"/>
      <c r="K616" s="5">
        <v>45031.382476851853</v>
      </c>
      <c r="L616" s="6">
        <v>0.01</v>
      </c>
      <c r="M616" s="9">
        <v>1.1499999999999999</v>
      </c>
      <c r="N616" s="9">
        <v>-1.1499999999999999</v>
      </c>
      <c r="O616" s="9">
        <v>0.38</v>
      </c>
      <c r="P616" s="9">
        <v>-0.38</v>
      </c>
      <c r="Q616" s="9">
        <v>0.56999999999999995</v>
      </c>
      <c r="R616" s="9">
        <v>-0.56999999999999995</v>
      </c>
      <c r="S616">
        <v>22</v>
      </c>
    </row>
    <row r="617" spans="1:19" x14ac:dyDescent="0.3">
      <c r="A617" s="5">
        <v>45031.382349537038</v>
      </c>
      <c r="B617" s="6">
        <v>-0.03</v>
      </c>
      <c r="C617" s="9">
        <v>1.1499999999999999</v>
      </c>
      <c r="D617" s="9">
        <v>-1.1499999999999999</v>
      </c>
      <c r="E617" s="9">
        <v>0.38</v>
      </c>
      <c r="F617" s="9">
        <v>-0.38</v>
      </c>
      <c r="G617" s="9">
        <v>0.56999999999999995</v>
      </c>
      <c r="H617" s="9">
        <v>-0.56999999999999995</v>
      </c>
      <c r="I617">
        <v>23</v>
      </c>
      <c r="J617" s="3"/>
      <c r="K617" s="5">
        <v>45031.382349537038</v>
      </c>
      <c r="L617" s="6">
        <v>0.01</v>
      </c>
      <c r="M617" s="9">
        <v>1.1499999999999999</v>
      </c>
      <c r="N617" s="9">
        <v>-1.1499999999999999</v>
      </c>
      <c r="O617" s="9">
        <v>0.38</v>
      </c>
      <c r="P617" s="9">
        <v>-0.38</v>
      </c>
      <c r="Q617" s="9">
        <v>0.56999999999999995</v>
      </c>
      <c r="R617" s="9">
        <v>-0.56999999999999995</v>
      </c>
      <c r="S617">
        <v>23</v>
      </c>
    </row>
    <row r="618" spans="1:19" x14ac:dyDescent="0.3">
      <c r="A618" s="5">
        <v>45031.375011574077</v>
      </c>
      <c r="B618" s="6">
        <v>-0.03</v>
      </c>
      <c r="C618" s="9">
        <v>1.1499999999999999</v>
      </c>
      <c r="D618" s="9">
        <v>-1.1499999999999999</v>
      </c>
      <c r="E618" s="9">
        <v>0.38</v>
      </c>
      <c r="F618" s="9">
        <v>-0.38</v>
      </c>
      <c r="G618" s="9">
        <v>0.56999999999999995</v>
      </c>
      <c r="H618" s="9">
        <v>-0.56999999999999995</v>
      </c>
      <c r="I618">
        <v>26</v>
      </c>
      <c r="J618" s="3"/>
      <c r="K618" s="5">
        <v>45031.375011574077</v>
      </c>
      <c r="L618" s="6">
        <v>0.01</v>
      </c>
      <c r="M618" s="9">
        <v>1.1499999999999999</v>
      </c>
      <c r="N618" s="9">
        <v>-1.1499999999999999</v>
      </c>
      <c r="O618" s="9">
        <v>0.38</v>
      </c>
      <c r="P618" s="9">
        <v>-0.38</v>
      </c>
      <c r="Q618" s="9">
        <v>0.56999999999999995</v>
      </c>
      <c r="R618" s="9">
        <v>-0.56999999999999995</v>
      </c>
      <c r="S618">
        <v>26</v>
      </c>
    </row>
    <row r="619" spans="1:19" x14ac:dyDescent="0.3">
      <c r="A619" s="5">
        <v>45031.333344907405</v>
      </c>
      <c r="B619" s="6">
        <v>-0.03</v>
      </c>
      <c r="C619" s="9">
        <v>1.1499999999999999</v>
      </c>
      <c r="D619" s="9">
        <v>-1.1499999999999999</v>
      </c>
      <c r="E619" s="9">
        <v>0.38</v>
      </c>
      <c r="F619" s="9">
        <v>-0.38</v>
      </c>
      <c r="G619" s="9">
        <v>0.56999999999999995</v>
      </c>
      <c r="H619" s="9">
        <v>-0.56999999999999995</v>
      </c>
      <c r="I619">
        <v>26</v>
      </c>
      <c r="J619" s="3"/>
      <c r="K619" s="5">
        <v>45031.333344907405</v>
      </c>
      <c r="L619" s="6">
        <v>-0.02</v>
      </c>
      <c r="M619" s="9">
        <v>1.1499999999999999</v>
      </c>
      <c r="N619" s="9">
        <v>-1.1499999999999999</v>
      </c>
      <c r="O619" s="9">
        <v>0.38</v>
      </c>
      <c r="P619" s="9">
        <v>-0.38</v>
      </c>
      <c r="Q619" s="9">
        <v>0.56999999999999995</v>
      </c>
      <c r="R619" s="9">
        <v>-0.56999999999999995</v>
      </c>
      <c r="S619">
        <v>26</v>
      </c>
    </row>
    <row r="620" spans="1:19" x14ac:dyDescent="0.3">
      <c r="A620" s="5">
        <v>45031.291678240741</v>
      </c>
      <c r="B620" s="6">
        <v>-0.03</v>
      </c>
      <c r="C620" s="9">
        <v>1.1499999999999999</v>
      </c>
      <c r="D620" s="9">
        <v>-1.1499999999999999</v>
      </c>
      <c r="E620" s="9">
        <v>0.38</v>
      </c>
      <c r="F620" s="9">
        <v>-0.38</v>
      </c>
      <c r="G620" s="9">
        <v>0.56999999999999995</v>
      </c>
      <c r="H620" s="9">
        <v>-0.56999999999999995</v>
      </c>
      <c r="I620">
        <v>26</v>
      </c>
      <c r="J620" s="3"/>
      <c r="K620" s="5">
        <v>45031.291678240741</v>
      </c>
      <c r="L620" s="6">
        <v>-0.04</v>
      </c>
      <c r="M620" s="9">
        <v>1.1499999999999999</v>
      </c>
      <c r="N620" s="9">
        <v>-1.1499999999999999</v>
      </c>
      <c r="O620" s="9">
        <v>0.38</v>
      </c>
      <c r="P620" s="9">
        <v>-0.38</v>
      </c>
      <c r="Q620" s="9">
        <v>0.56999999999999995</v>
      </c>
      <c r="R620" s="9">
        <v>-0.56999999999999995</v>
      </c>
      <c r="S620">
        <v>26</v>
      </c>
    </row>
    <row r="621" spans="1:19" x14ac:dyDescent="0.3">
      <c r="A621" s="5">
        <v>45031.250011574077</v>
      </c>
      <c r="B621" s="6">
        <v>-0.04</v>
      </c>
      <c r="C621" s="9">
        <v>1.1499999999999999</v>
      </c>
      <c r="D621" s="9">
        <v>-1.1499999999999999</v>
      </c>
      <c r="E621" s="9">
        <v>0.38</v>
      </c>
      <c r="F621" s="9">
        <v>-0.38</v>
      </c>
      <c r="G621" s="9">
        <v>0.56999999999999995</v>
      </c>
      <c r="H621" s="9">
        <v>-0.56999999999999995</v>
      </c>
      <c r="I621">
        <v>26</v>
      </c>
      <c r="J621" s="3"/>
      <c r="K621" s="5">
        <v>45031.250011574077</v>
      </c>
      <c r="L621" s="6">
        <v>-0.04</v>
      </c>
      <c r="M621" s="9">
        <v>1.1499999999999999</v>
      </c>
      <c r="N621" s="9">
        <v>-1.1499999999999999</v>
      </c>
      <c r="O621" s="9">
        <v>0.38</v>
      </c>
      <c r="P621" s="9">
        <v>-0.38</v>
      </c>
      <c r="Q621" s="9">
        <v>0.56999999999999995</v>
      </c>
      <c r="R621" s="9">
        <v>-0.56999999999999995</v>
      </c>
      <c r="S621">
        <v>26</v>
      </c>
    </row>
    <row r="622" spans="1:19" x14ac:dyDescent="0.3">
      <c r="A622" s="5">
        <v>45031.208344907405</v>
      </c>
      <c r="B622" s="6">
        <v>-0.03</v>
      </c>
      <c r="C622" s="9">
        <v>1.1499999999999999</v>
      </c>
      <c r="D622" s="9">
        <v>-1.1499999999999999</v>
      </c>
      <c r="E622" s="9">
        <v>0.38</v>
      </c>
      <c r="F622" s="9">
        <v>-0.38</v>
      </c>
      <c r="G622" s="9">
        <v>0.56999999999999995</v>
      </c>
      <c r="H622" s="9">
        <v>-0.56999999999999995</v>
      </c>
      <c r="I622">
        <v>26</v>
      </c>
      <c r="J622" s="3"/>
      <c r="K622" s="5">
        <v>45031.208344907405</v>
      </c>
      <c r="L622" s="6">
        <v>-0.05</v>
      </c>
      <c r="M622" s="9">
        <v>1.1499999999999999</v>
      </c>
      <c r="N622" s="9">
        <v>-1.1499999999999999</v>
      </c>
      <c r="O622" s="9">
        <v>0.38</v>
      </c>
      <c r="P622" s="9">
        <v>-0.38</v>
      </c>
      <c r="Q622" s="9">
        <v>0.56999999999999995</v>
      </c>
      <c r="R622" s="9">
        <v>-0.56999999999999995</v>
      </c>
      <c r="S622">
        <v>26</v>
      </c>
    </row>
    <row r="623" spans="1:19" x14ac:dyDescent="0.3">
      <c r="A623" s="5">
        <v>45031.166678240741</v>
      </c>
      <c r="B623" s="6">
        <v>-0.03</v>
      </c>
      <c r="C623" s="9">
        <v>1.1499999999999999</v>
      </c>
      <c r="D623" s="9">
        <v>-1.1499999999999999</v>
      </c>
      <c r="E623" s="9">
        <v>0.38</v>
      </c>
      <c r="F623" s="9">
        <v>-0.38</v>
      </c>
      <c r="G623" s="9">
        <v>0.56999999999999995</v>
      </c>
      <c r="H623" s="9">
        <v>-0.56999999999999995</v>
      </c>
      <c r="I623">
        <v>26</v>
      </c>
      <c r="J623" s="3"/>
      <c r="K623" s="5">
        <v>45031.166678240741</v>
      </c>
      <c r="L623" s="6">
        <v>-0.05</v>
      </c>
      <c r="M623" s="9">
        <v>1.1499999999999999</v>
      </c>
      <c r="N623" s="9">
        <v>-1.1499999999999999</v>
      </c>
      <c r="O623" s="9">
        <v>0.38</v>
      </c>
      <c r="P623" s="9">
        <v>-0.38</v>
      </c>
      <c r="Q623" s="9">
        <v>0.56999999999999995</v>
      </c>
      <c r="R623" s="9">
        <v>-0.56999999999999995</v>
      </c>
      <c r="S623">
        <v>26</v>
      </c>
    </row>
    <row r="624" spans="1:19" x14ac:dyDescent="0.3">
      <c r="A624" s="5">
        <v>45031.125011574077</v>
      </c>
      <c r="B624" s="6">
        <v>-0.04</v>
      </c>
      <c r="C624" s="9">
        <v>1.1499999999999999</v>
      </c>
      <c r="D624" s="9">
        <v>-1.1499999999999999</v>
      </c>
      <c r="E624" s="9">
        <v>0.38</v>
      </c>
      <c r="F624" s="9">
        <v>-0.38</v>
      </c>
      <c r="G624" s="9">
        <v>0.56999999999999995</v>
      </c>
      <c r="H624" s="9">
        <v>-0.56999999999999995</v>
      </c>
      <c r="I624">
        <v>26</v>
      </c>
      <c r="J624" s="3"/>
      <c r="K624" s="5">
        <v>45031.125011574077</v>
      </c>
      <c r="L624" s="6">
        <v>-0.05</v>
      </c>
      <c r="M624" s="9">
        <v>1.1499999999999999</v>
      </c>
      <c r="N624" s="9">
        <v>-1.1499999999999999</v>
      </c>
      <c r="O624" s="9">
        <v>0.38</v>
      </c>
      <c r="P624" s="9">
        <v>-0.38</v>
      </c>
      <c r="Q624" s="9">
        <v>0.56999999999999995</v>
      </c>
      <c r="R624" s="9">
        <v>-0.56999999999999995</v>
      </c>
      <c r="S624">
        <v>26</v>
      </c>
    </row>
    <row r="625" spans="1:19" x14ac:dyDescent="0.3">
      <c r="A625" s="5">
        <v>45031.083344907405</v>
      </c>
      <c r="B625" s="6">
        <v>-0.04</v>
      </c>
      <c r="C625" s="9">
        <v>1.1499999999999999</v>
      </c>
      <c r="D625" s="9">
        <v>-1.1499999999999999</v>
      </c>
      <c r="E625" s="9">
        <v>0.38</v>
      </c>
      <c r="F625" s="9">
        <v>-0.38</v>
      </c>
      <c r="G625" s="9">
        <v>0.56999999999999995</v>
      </c>
      <c r="H625" s="9">
        <v>-0.56999999999999995</v>
      </c>
      <c r="I625">
        <v>27</v>
      </c>
      <c r="J625" s="3"/>
      <c r="K625" s="5">
        <v>45031.083344907405</v>
      </c>
      <c r="L625" s="6">
        <v>-0.04</v>
      </c>
      <c r="M625" s="9">
        <v>1.1499999999999999</v>
      </c>
      <c r="N625" s="9">
        <v>-1.1499999999999999</v>
      </c>
      <c r="O625" s="9">
        <v>0.38</v>
      </c>
      <c r="P625" s="9">
        <v>-0.38</v>
      </c>
      <c r="Q625" s="9">
        <v>0.56999999999999995</v>
      </c>
      <c r="R625" s="9">
        <v>-0.56999999999999995</v>
      </c>
      <c r="S625">
        <v>27</v>
      </c>
    </row>
    <row r="626" spans="1:19" x14ac:dyDescent="0.3">
      <c r="A626" s="5">
        <v>45031.041678240741</v>
      </c>
      <c r="B626" s="6">
        <v>-0.03</v>
      </c>
      <c r="C626" s="9">
        <v>1.1499999999999999</v>
      </c>
      <c r="D626" s="9">
        <v>-1.1499999999999999</v>
      </c>
      <c r="E626" s="9">
        <v>0.38</v>
      </c>
      <c r="F626" s="9">
        <v>-0.38</v>
      </c>
      <c r="G626" s="9">
        <v>0.56999999999999995</v>
      </c>
      <c r="H626" s="9">
        <v>-0.56999999999999995</v>
      </c>
      <c r="I626">
        <v>27</v>
      </c>
      <c r="J626" s="3"/>
      <c r="K626" s="5">
        <v>45031.041678240741</v>
      </c>
      <c r="L626" s="6">
        <v>-0.04</v>
      </c>
      <c r="M626" s="9">
        <v>1.1499999999999999</v>
      </c>
      <c r="N626" s="9">
        <v>-1.1499999999999999</v>
      </c>
      <c r="O626" s="9">
        <v>0.38</v>
      </c>
      <c r="P626" s="9">
        <v>-0.38</v>
      </c>
      <c r="Q626" s="9">
        <v>0.56999999999999995</v>
      </c>
      <c r="R626" s="9">
        <v>-0.56999999999999995</v>
      </c>
      <c r="S626">
        <v>27</v>
      </c>
    </row>
    <row r="627" spans="1:19" x14ac:dyDescent="0.3">
      <c r="A627" s="5">
        <v>45030.999305555553</v>
      </c>
      <c r="B627" s="6">
        <v>-0.04</v>
      </c>
      <c r="C627" s="9">
        <v>1.1499999999999999</v>
      </c>
      <c r="D627" s="9">
        <v>-1.1499999999999999</v>
      </c>
      <c r="E627" s="9">
        <v>0.38</v>
      </c>
      <c r="F627" s="9">
        <v>-0.38</v>
      </c>
      <c r="G627" s="9">
        <v>0.56999999999999995</v>
      </c>
      <c r="H627" s="9">
        <v>-0.56999999999999995</v>
      </c>
      <c r="I627">
        <v>27</v>
      </c>
      <c r="J627" s="3"/>
      <c r="K627" s="5">
        <v>45030.999305555553</v>
      </c>
      <c r="L627" s="6">
        <v>-0.05</v>
      </c>
      <c r="M627" s="9">
        <v>1.1499999999999999</v>
      </c>
      <c r="N627" s="9">
        <v>-1.1499999999999999</v>
      </c>
      <c r="O627" s="9">
        <v>0.38</v>
      </c>
      <c r="P627" s="9">
        <v>-0.38</v>
      </c>
      <c r="Q627" s="9">
        <v>0.56999999999999995</v>
      </c>
      <c r="R627" s="9">
        <v>-0.56999999999999995</v>
      </c>
      <c r="S627">
        <v>27</v>
      </c>
    </row>
    <row r="628" spans="1:19" x14ac:dyDescent="0.3">
      <c r="A628" s="5">
        <v>45030.958344907405</v>
      </c>
      <c r="B628" s="6">
        <v>-0.03</v>
      </c>
      <c r="C628" s="9">
        <v>1.1499999999999999</v>
      </c>
      <c r="D628" s="9">
        <v>-1.1499999999999999</v>
      </c>
      <c r="E628" s="9">
        <v>0.38</v>
      </c>
      <c r="F628" s="9">
        <v>-0.38</v>
      </c>
      <c r="G628" s="9">
        <v>0.56999999999999995</v>
      </c>
      <c r="H628" s="9">
        <v>-0.56999999999999995</v>
      </c>
      <c r="I628">
        <v>27</v>
      </c>
      <c r="J628" s="3"/>
      <c r="K628" s="5">
        <v>45030.958344907405</v>
      </c>
      <c r="L628" s="6">
        <v>-0.05</v>
      </c>
      <c r="M628" s="9">
        <v>1.1499999999999999</v>
      </c>
      <c r="N628" s="9">
        <v>-1.1499999999999999</v>
      </c>
      <c r="O628" s="9">
        <v>0.38</v>
      </c>
      <c r="P628" s="9">
        <v>-0.38</v>
      </c>
      <c r="Q628" s="9">
        <v>0.56999999999999995</v>
      </c>
      <c r="R628" s="9">
        <v>-0.56999999999999995</v>
      </c>
      <c r="S628">
        <v>27</v>
      </c>
    </row>
    <row r="629" spans="1:19" x14ac:dyDescent="0.3">
      <c r="A629" s="5">
        <v>45030.916678240741</v>
      </c>
      <c r="B629" s="6">
        <v>-0.04</v>
      </c>
      <c r="C629" s="9">
        <v>1.1499999999999999</v>
      </c>
      <c r="D629" s="9">
        <v>-1.1499999999999999</v>
      </c>
      <c r="E629" s="9">
        <v>0.38</v>
      </c>
      <c r="F629" s="9">
        <v>-0.38</v>
      </c>
      <c r="G629" s="9">
        <v>0.56999999999999995</v>
      </c>
      <c r="H629" s="9">
        <v>-0.56999999999999995</v>
      </c>
      <c r="I629">
        <v>27</v>
      </c>
      <c r="J629" s="3"/>
      <c r="K629" s="5">
        <v>45030.916678240741</v>
      </c>
      <c r="L629" s="6">
        <v>-0.05</v>
      </c>
      <c r="M629" s="9">
        <v>1.1499999999999999</v>
      </c>
      <c r="N629" s="9">
        <v>-1.1499999999999999</v>
      </c>
      <c r="O629" s="9">
        <v>0.38</v>
      </c>
      <c r="P629" s="9">
        <v>-0.38</v>
      </c>
      <c r="Q629" s="9">
        <v>0.56999999999999995</v>
      </c>
      <c r="R629" s="9">
        <v>-0.56999999999999995</v>
      </c>
      <c r="S629">
        <v>27</v>
      </c>
    </row>
    <row r="630" spans="1:19" x14ac:dyDescent="0.3">
      <c r="A630" s="5">
        <v>45030.875011574077</v>
      </c>
      <c r="B630" s="6">
        <v>-0.04</v>
      </c>
      <c r="C630" s="9">
        <v>1.1499999999999999</v>
      </c>
      <c r="D630" s="9">
        <v>-1.1499999999999999</v>
      </c>
      <c r="E630" s="9">
        <v>0.38</v>
      </c>
      <c r="F630" s="9">
        <v>-0.38</v>
      </c>
      <c r="G630" s="9">
        <v>0.56999999999999995</v>
      </c>
      <c r="H630" s="9">
        <v>-0.56999999999999995</v>
      </c>
      <c r="I630">
        <v>27</v>
      </c>
      <c r="J630" s="3"/>
      <c r="K630" s="5">
        <v>45030.875011574077</v>
      </c>
      <c r="L630" s="6">
        <v>-0.05</v>
      </c>
      <c r="M630" s="9">
        <v>1.1499999999999999</v>
      </c>
      <c r="N630" s="9">
        <v>-1.1499999999999999</v>
      </c>
      <c r="O630" s="9">
        <v>0.38</v>
      </c>
      <c r="P630" s="9">
        <v>-0.38</v>
      </c>
      <c r="Q630" s="9">
        <v>0.56999999999999995</v>
      </c>
      <c r="R630" s="9">
        <v>-0.56999999999999995</v>
      </c>
      <c r="S630">
        <v>27</v>
      </c>
    </row>
    <row r="631" spans="1:19" x14ac:dyDescent="0.3">
      <c r="A631" s="5">
        <v>45030.833344907405</v>
      </c>
      <c r="B631" s="6">
        <v>-0.03</v>
      </c>
      <c r="C631" s="9">
        <v>1.1499999999999999</v>
      </c>
      <c r="D631" s="9">
        <v>-1.1499999999999999</v>
      </c>
      <c r="E631" s="9">
        <v>0.38</v>
      </c>
      <c r="F631" s="9">
        <v>-0.38</v>
      </c>
      <c r="G631" s="9">
        <v>0.56999999999999995</v>
      </c>
      <c r="H631" s="9">
        <v>-0.56999999999999995</v>
      </c>
      <c r="I631">
        <v>27</v>
      </c>
      <c r="J631" s="3"/>
      <c r="K631" s="5">
        <v>45030.833344907405</v>
      </c>
      <c r="L631" s="6">
        <v>-0.04</v>
      </c>
      <c r="M631" s="9">
        <v>1.1499999999999999</v>
      </c>
      <c r="N631" s="9">
        <v>-1.1499999999999999</v>
      </c>
      <c r="O631" s="9">
        <v>0.38</v>
      </c>
      <c r="P631" s="9">
        <v>-0.38</v>
      </c>
      <c r="Q631" s="9">
        <v>0.56999999999999995</v>
      </c>
      <c r="R631" s="9">
        <v>-0.56999999999999995</v>
      </c>
      <c r="S631">
        <v>27</v>
      </c>
    </row>
    <row r="632" spans="1:19" x14ac:dyDescent="0.3">
      <c r="A632" s="5">
        <v>45030.791678240741</v>
      </c>
      <c r="B632" s="6">
        <v>-0.03</v>
      </c>
      <c r="C632" s="9">
        <v>1.1499999999999999</v>
      </c>
      <c r="D632" s="9">
        <v>-1.1499999999999999</v>
      </c>
      <c r="E632" s="9">
        <v>0.38</v>
      </c>
      <c r="F632" s="9">
        <v>-0.38</v>
      </c>
      <c r="G632" s="9">
        <v>0.56999999999999995</v>
      </c>
      <c r="H632" s="9">
        <v>-0.56999999999999995</v>
      </c>
      <c r="I632">
        <v>28</v>
      </c>
      <c r="J632" s="3"/>
      <c r="K632" s="5">
        <v>45030.791678240741</v>
      </c>
      <c r="L632" s="6">
        <v>-0.03</v>
      </c>
      <c r="M632" s="9">
        <v>1.1499999999999999</v>
      </c>
      <c r="N632" s="9">
        <v>-1.1499999999999999</v>
      </c>
      <c r="O632" s="9">
        <v>0.38</v>
      </c>
      <c r="P632" s="9">
        <v>-0.38</v>
      </c>
      <c r="Q632" s="9">
        <v>0.56999999999999995</v>
      </c>
      <c r="R632" s="9">
        <v>-0.56999999999999995</v>
      </c>
      <c r="S632">
        <v>28</v>
      </c>
    </row>
    <row r="633" spans="1:19" x14ac:dyDescent="0.3">
      <c r="A633" s="5">
        <v>45030.750011574077</v>
      </c>
      <c r="B633" s="6">
        <v>-0.02</v>
      </c>
      <c r="C633" s="9">
        <v>1.1499999999999999</v>
      </c>
      <c r="D633" s="9">
        <v>-1.1499999999999999</v>
      </c>
      <c r="E633" s="9">
        <v>0.38</v>
      </c>
      <c r="F633" s="9">
        <v>-0.38</v>
      </c>
      <c r="G633" s="9">
        <v>0.56999999999999995</v>
      </c>
      <c r="H633" s="9">
        <v>-0.56999999999999995</v>
      </c>
      <c r="I633">
        <v>28</v>
      </c>
      <c r="J633" s="3"/>
      <c r="K633" s="5">
        <v>45030.750011574077</v>
      </c>
      <c r="L633" s="6">
        <v>0.01</v>
      </c>
      <c r="M633" s="9">
        <v>1.1499999999999999</v>
      </c>
      <c r="N633" s="9">
        <v>-1.1499999999999999</v>
      </c>
      <c r="O633" s="9">
        <v>0.38</v>
      </c>
      <c r="P633" s="9">
        <v>-0.38</v>
      </c>
      <c r="Q633" s="9">
        <v>0.56999999999999995</v>
      </c>
      <c r="R633" s="9">
        <v>-0.56999999999999995</v>
      </c>
      <c r="S633">
        <v>28</v>
      </c>
    </row>
    <row r="634" spans="1:19" x14ac:dyDescent="0.3">
      <c r="A634" s="5">
        <v>45030.708344907405</v>
      </c>
      <c r="B634" s="6">
        <v>-0.01</v>
      </c>
      <c r="C634" s="9">
        <v>1.1499999999999999</v>
      </c>
      <c r="D634" s="9">
        <v>-1.1499999999999999</v>
      </c>
      <c r="E634" s="9">
        <v>0.38</v>
      </c>
      <c r="F634" s="9">
        <v>-0.38</v>
      </c>
      <c r="G634" s="9">
        <v>0.56999999999999995</v>
      </c>
      <c r="H634" s="9">
        <v>-0.56999999999999995</v>
      </c>
      <c r="I634">
        <v>28</v>
      </c>
      <c r="J634" s="3"/>
      <c r="K634" s="5">
        <v>45030.708344907405</v>
      </c>
      <c r="L634" s="6">
        <v>0.04</v>
      </c>
      <c r="M634" s="9">
        <v>1.1499999999999999</v>
      </c>
      <c r="N634" s="9">
        <v>-1.1499999999999999</v>
      </c>
      <c r="O634" s="9">
        <v>0.38</v>
      </c>
      <c r="P634" s="9">
        <v>-0.38</v>
      </c>
      <c r="Q634" s="9">
        <v>0.56999999999999995</v>
      </c>
      <c r="R634" s="9">
        <v>-0.56999999999999995</v>
      </c>
      <c r="S634">
        <v>28</v>
      </c>
    </row>
    <row r="635" spans="1:19" x14ac:dyDescent="0.3">
      <c r="A635" s="5">
        <v>45030.666678240741</v>
      </c>
      <c r="B635" s="6">
        <v>-0.01</v>
      </c>
      <c r="C635" s="9">
        <v>1.1499999999999999</v>
      </c>
      <c r="D635" s="9">
        <v>-1.1499999999999999</v>
      </c>
      <c r="E635" s="9">
        <v>0.38</v>
      </c>
      <c r="F635" s="9">
        <v>-0.38</v>
      </c>
      <c r="G635" s="9">
        <v>0.56999999999999995</v>
      </c>
      <c r="H635" s="9">
        <v>-0.56999999999999995</v>
      </c>
      <c r="I635">
        <v>39</v>
      </c>
      <c r="J635" s="3"/>
      <c r="K635" s="5">
        <v>45030.666678240741</v>
      </c>
      <c r="L635" s="6">
        <v>0.08</v>
      </c>
      <c r="M635" s="9">
        <v>1.1499999999999999</v>
      </c>
      <c r="N635" s="9">
        <v>-1.1499999999999999</v>
      </c>
      <c r="O635" s="9">
        <v>0.38</v>
      </c>
      <c r="P635" s="9">
        <v>-0.38</v>
      </c>
      <c r="Q635" s="9">
        <v>0.56999999999999995</v>
      </c>
      <c r="R635" s="9">
        <v>-0.56999999999999995</v>
      </c>
      <c r="S635">
        <v>39</v>
      </c>
    </row>
    <row r="636" spans="1:19" x14ac:dyDescent="0.3">
      <c r="A636" s="5">
        <v>45030.625011574077</v>
      </c>
      <c r="B636" s="6">
        <v>-0.02</v>
      </c>
      <c r="C636" s="9">
        <v>1.1499999999999999</v>
      </c>
      <c r="D636" s="9">
        <v>-1.1499999999999999</v>
      </c>
      <c r="E636" s="9">
        <v>0.38</v>
      </c>
      <c r="F636" s="9">
        <v>-0.38</v>
      </c>
      <c r="G636" s="9">
        <v>0.56999999999999995</v>
      </c>
      <c r="H636" s="9">
        <v>-0.56999999999999995</v>
      </c>
      <c r="I636">
        <v>39</v>
      </c>
      <c r="J636" s="3"/>
      <c r="K636" s="5">
        <v>45030.625011574077</v>
      </c>
      <c r="L636" s="6">
        <v>0.06</v>
      </c>
      <c r="M636" s="9">
        <v>1.1499999999999999</v>
      </c>
      <c r="N636" s="9">
        <v>-1.1499999999999999</v>
      </c>
      <c r="O636" s="9">
        <v>0.38</v>
      </c>
      <c r="P636" s="9">
        <v>-0.38</v>
      </c>
      <c r="Q636" s="9">
        <v>0.56999999999999995</v>
      </c>
      <c r="R636" s="9">
        <v>-0.56999999999999995</v>
      </c>
      <c r="S636">
        <v>39</v>
      </c>
    </row>
    <row r="637" spans="1:19" x14ac:dyDescent="0.3">
      <c r="A637" s="5">
        <v>45030.583344907405</v>
      </c>
      <c r="B637" s="6">
        <v>-0.02</v>
      </c>
      <c r="C637" s="9">
        <v>1.1499999999999999</v>
      </c>
      <c r="D637" s="9">
        <v>-1.1499999999999999</v>
      </c>
      <c r="E637" s="9">
        <v>0.38</v>
      </c>
      <c r="F637" s="9">
        <v>-0.38</v>
      </c>
      <c r="G637" s="9">
        <v>0.56999999999999995</v>
      </c>
      <c r="H637" s="9">
        <v>-0.56999999999999995</v>
      </c>
      <c r="I637">
        <v>39</v>
      </c>
      <c r="J637" s="3"/>
      <c r="K637" s="5">
        <v>45030.583344907405</v>
      </c>
      <c r="L637" s="6">
        <v>0.03</v>
      </c>
      <c r="M637" s="9">
        <v>1.1499999999999999</v>
      </c>
      <c r="N637" s="9">
        <v>-1.1499999999999999</v>
      </c>
      <c r="O637" s="9">
        <v>0.38</v>
      </c>
      <c r="P637" s="9">
        <v>-0.38</v>
      </c>
      <c r="Q637" s="9">
        <v>0.56999999999999995</v>
      </c>
      <c r="R637" s="9">
        <v>-0.56999999999999995</v>
      </c>
      <c r="S637">
        <v>39</v>
      </c>
    </row>
    <row r="638" spans="1:19" x14ac:dyDescent="0.3">
      <c r="A638" s="5">
        <v>45030.541678240741</v>
      </c>
      <c r="B638" s="6">
        <v>-0.02</v>
      </c>
      <c r="C638" s="9">
        <v>1.1499999999999999</v>
      </c>
      <c r="D638" s="9">
        <v>-1.1499999999999999</v>
      </c>
      <c r="E638" s="9">
        <v>0.38</v>
      </c>
      <c r="F638" s="9">
        <v>-0.38</v>
      </c>
      <c r="G638" s="9">
        <v>0.56999999999999995</v>
      </c>
      <c r="H638" s="9">
        <v>-0.56999999999999995</v>
      </c>
      <c r="I638">
        <v>39</v>
      </c>
      <c r="J638" s="3"/>
      <c r="K638" s="5">
        <v>45030.541678240741</v>
      </c>
      <c r="L638" s="6">
        <v>0.09</v>
      </c>
      <c r="M638" s="9">
        <v>1.1499999999999999</v>
      </c>
      <c r="N638" s="9">
        <v>-1.1499999999999999</v>
      </c>
      <c r="O638" s="9">
        <v>0.38</v>
      </c>
      <c r="P638" s="9">
        <v>-0.38</v>
      </c>
      <c r="Q638" s="9">
        <v>0.56999999999999995</v>
      </c>
      <c r="R638" s="9">
        <v>-0.56999999999999995</v>
      </c>
      <c r="S638">
        <v>39</v>
      </c>
    </row>
    <row r="639" spans="1:19" x14ac:dyDescent="0.3">
      <c r="A639" s="5">
        <v>45030.500011574077</v>
      </c>
      <c r="B639" s="6">
        <v>-0.03</v>
      </c>
      <c r="C639" s="9">
        <v>1.1499999999999999</v>
      </c>
      <c r="D639" s="9">
        <v>-1.1499999999999999</v>
      </c>
      <c r="E639" s="9">
        <v>0.38</v>
      </c>
      <c r="F639" s="9">
        <v>-0.38</v>
      </c>
      <c r="G639" s="9">
        <v>0.56999999999999995</v>
      </c>
      <c r="H639" s="9">
        <v>-0.56999999999999995</v>
      </c>
      <c r="I639">
        <v>47</v>
      </c>
      <c r="J639" s="3"/>
      <c r="K639" s="5">
        <v>45030.500011574077</v>
      </c>
      <c r="L639" s="6">
        <v>0.1</v>
      </c>
      <c r="M639" s="9">
        <v>1.1499999999999999</v>
      </c>
      <c r="N639" s="9">
        <v>-1.1499999999999999</v>
      </c>
      <c r="O639" s="9">
        <v>0.38</v>
      </c>
      <c r="P639" s="9">
        <v>-0.38</v>
      </c>
      <c r="Q639" s="9">
        <v>0.56999999999999995</v>
      </c>
      <c r="R639" s="9">
        <v>-0.56999999999999995</v>
      </c>
      <c r="S639">
        <v>47</v>
      </c>
    </row>
    <row r="640" spans="1:19" x14ac:dyDescent="0.3">
      <c r="A640" s="5">
        <v>45030.458344907405</v>
      </c>
      <c r="B640" s="6">
        <v>-0.03</v>
      </c>
      <c r="C640" s="9">
        <v>1.1499999999999999</v>
      </c>
      <c r="D640" s="9">
        <v>-1.1499999999999999</v>
      </c>
      <c r="E640" s="9">
        <v>0.38</v>
      </c>
      <c r="F640" s="9">
        <v>-0.38</v>
      </c>
      <c r="G640" s="9">
        <v>0.56999999999999995</v>
      </c>
      <c r="H640" s="9">
        <v>-0.56999999999999995</v>
      </c>
      <c r="I640">
        <v>47</v>
      </c>
      <c r="J640" s="3"/>
      <c r="K640" s="5">
        <v>45030.458344907405</v>
      </c>
      <c r="L640" s="6">
        <v>0.03</v>
      </c>
      <c r="M640" s="9">
        <v>1.1499999999999999</v>
      </c>
      <c r="N640" s="9">
        <v>-1.1499999999999999</v>
      </c>
      <c r="O640" s="9">
        <v>0.38</v>
      </c>
      <c r="P640" s="9">
        <v>-0.38</v>
      </c>
      <c r="Q640" s="9">
        <v>0.56999999999999995</v>
      </c>
      <c r="R640" s="9">
        <v>-0.56999999999999995</v>
      </c>
      <c r="S640">
        <v>47</v>
      </c>
    </row>
    <row r="641" spans="1:19" x14ac:dyDescent="0.3">
      <c r="A641" s="5">
        <v>45030.416678240741</v>
      </c>
      <c r="B641" s="6">
        <v>-0.03</v>
      </c>
      <c r="C641" s="9">
        <v>1.1499999999999999</v>
      </c>
      <c r="D641" s="9">
        <v>-1.1499999999999999</v>
      </c>
      <c r="E641" s="9">
        <v>0.38</v>
      </c>
      <c r="F641" s="9">
        <v>-0.38</v>
      </c>
      <c r="G641" s="9">
        <v>0.56999999999999995</v>
      </c>
      <c r="H641" s="9">
        <v>-0.56999999999999995</v>
      </c>
      <c r="I641">
        <v>51</v>
      </c>
      <c r="J641" s="3"/>
      <c r="K641" s="5">
        <v>45030.416678240741</v>
      </c>
      <c r="L641" s="6">
        <v>0.02</v>
      </c>
      <c r="M641" s="9">
        <v>1.1499999999999999</v>
      </c>
      <c r="N641" s="9">
        <v>-1.1499999999999999</v>
      </c>
      <c r="O641" s="9">
        <v>0.38</v>
      </c>
      <c r="P641" s="9">
        <v>-0.38</v>
      </c>
      <c r="Q641" s="9">
        <v>0.56999999999999995</v>
      </c>
      <c r="R641" s="9">
        <v>-0.56999999999999995</v>
      </c>
      <c r="S641">
        <v>51</v>
      </c>
    </row>
    <row r="642" spans="1:19" x14ac:dyDescent="0.3">
      <c r="A642" s="5">
        <v>45030.375011574077</v>
      </c>
      <c r="B642" s="6">
        <v>-0.03</v>
      </c>
      <c r="C642" s="9">
        <v>1.1499999999999999</v>
      </c>
      <c r="D642" s="9">
        <v>-1.1499999999999999</v>
      </c>
      <c r="E642" s="9">
        <v>0.38</v>
      </c>
      <c r="F642" s="9">
        <v>-0.38</v>
      </c>
      <c r="G642" s="9">
        <v>0.56999999999999995</v>
      </c>
      <c r="H642" s="9">
        <v>-0.56999999999999995</v>
      </c>
      <c r="I642">
        <v>51</v>
      </c>
      <c r="J642" s="3"/>
      <c r="K642" s="5">
        <v>45030.375011574077</v>
      </c>
      <c r="L642" s="6">
        <v>0</v>
      </c>
      <c r="M642" s="9">
        <v>1.1499999999999999</v>
      </c>
      <c r="N642" s="9">
        <v>-1.1499999999999999</v>
      </c>
      <c r="O642" s="9">
        <v>0.38</v>
      </c>
      <c r="P642" s="9">
        <v>-0.38</v>
      </c>
      <c r="Q642" s="9">
        <v>0.56999999999999995</v>
      </c>
      <c r="R642" s="9">
        <v>-0.56999999999999995</v>
      </c>
      <c r="S642">
        <v>51</v>
      </c>
    </row>
    <row r="643" spans="1:19" x14ac:dyDescent="0.3">
      <c r="A643" s="5">
        <v>45030.333344907405</v>
      </c>
      <c r="B643" s="6">
        <v>-0.03</v>
      </c>
      <c r="C643" s="9">
        <v>1.1499999999999999</v>
      </c>
      <c r="D643" s="9">
        <v>-1.1499999999999999</v>
      </c>
      <c r="E643" s="9">
        <v>0.38</v>
      </c>
      <c r="F643" s="9">
        <v>-0.38</v>
      </c>
      <c r="G643" s="9">
        <v>0.56999999999999995</v>
      </c>
      <c r="H643" s="9">
        <v>-0.56999999999999995</v>
      </c>
      <c r="I643">
        <v>51</v>
      </c>
      <c r="J643" s="3"/>
      <c r="K643" s="5">
        <v>45030.333344907405</v>
      </c>
      <c r="L643" s="6">
        <v>-0.03</v>
      </c>
      <c r="M643" s="9">
        <v>1.1499999999999999</v>
      </c>
      <c r="N643" s="9">
        <v>-1.1499999999999999</v>
      </c>
      <c r="O643" s="9">
        <v>0.38</v>
      </c>
      <c r="P643" s="9">
        <v>-0.38</v>
      </c>
      <c r="Q643" s="9">
        <v>0.56999999999999995</v>
      </c>
      <c r="R643" s="9">
        <v>-0.56999999999999995</v>
      </c>
      <c r="S643">
        <v>51</v>
      </c>
    </row>
    <row r="644" spans="1:19" x14ac:dyDescent="0.3">
      <c r="A644" s="5">
        <v>45030.291678240741</v>
      </c>
      <c r="B644" s="6">
        <v>-0.03</v>
      </c>
      <c r="C644" s="9">
        <v>1.1499999999999999</v>
      </c>
      <c r="D644" s="9">
        <v>-1.1499999999999999</v>
      </c>
      <c r="E644" s="9">
        <v>0.38</v>
      </c>
      <c r="F644" s="9">
        <v>-0.38</v>
      </c>
      <c r="G644" s="9">
        <v>0.56999999999999995</v>
      </c>
      <c r="H644" s="9">
        <v>-0.56999999999999995</v>
      </c>
      <c r="I644">
        <v>53</v>
      </c>
      <c r="J644" s="3"/>
      <c r="K644" s="5">
        <v>45030.291678240741</v>
      </c>
      <c r="L644" s="6">
        <v>-0.05</v>
      </c>
      <c r="M644" s="9">
        <v>1.1499999999999999</v>
      </c>
      <c r="N644" s="9">
        <v>-1.1499999999999999</v>
      </c>
      <c r="O644" s="9">
        <v>0.38</v>
      </c>
      <c r="P644" s="9">
        <v>-0.38</v>
      </c>
      <c r="Q644" s="9">
        <v>0.56999999999999995</v>
      </c>
      <c r="R644" s="9">
        <v>-0.56999999999999995</v>
      </c>
      <c r="S644">
        <v>53</v>
      </c>
    </row>
    <row r="645" spans="1:19" x14ac:dyDescent="0.3">
      <c r="A645" s="5">
        <v>45030.250011574077</v>
      </c>
      <c r="B645" s="6">
        <v>-0.03</v>
      </c>
      <c r="C645" s="9">
        <v>1.1499999999999999</v>
      </c>
      <c r="D645" s="9">
        <v>-1.1499999999999999</v>
      </c>
      <c r="E645" s="9">
        <v>0.38</v>
      </c>
      <c r="F645" s="9">
        <v>-0.38</v>
      </c>
      <c r="G645" s="9">
        <v>0.56999999999999995</v>
      </c>
      <c r="H645" s="9">
        <v>-0.56999999999999995</v>
      </c>
      <c r="I645">
        <v>58</v>
      </c>
      <c r="J645" s="3"/>
      <c r="K645" s="5">
        <v>45030.250011574077</v>
      </c>
      <c r="L645" s="6">
        <v>-0.05</v>
      </c>
      <c r="M645" s="9">
        <v>1.1499999999999999</v>
      </c>
      <c r="N645" s="9">
        <v>-1.1499999999999999</v>
      </c>
      <c r="O645" s="9">
        <v>0.38</v>
      </c>
      <c r="P645" s="9">
        <v>-0.38</v>
      </c>
      <c r="Q645" s="9">
        <v>0.56999999999999995</v>
      </c>
      <c r="R645" s="9">
        <v>-0.56999999999999995</v>
      </c>
      <c r="S645">
        <v>58</v>
      </c>
    </row>
    <row r="646" spans="1:19" x14ac:dyDescent="0.3">
      <c r="A646" s="5">
        <v>45030.208344907405</v>
      </c>
      <c r="B646" s="6">
        <v>-0.03</v>
      </c>
      <c r="C646" s="9">
        <v>1.1499999999999999</v>
      </c>
      <c r="D646" s="9">
        <v>-1.1499999999999999</v>
      </c>
      <c r="E646" s="9">
        <v>0.38</v>
      </c>
      <c r="F646" s="9">
        <v>-0.38</v>
      </c>
      <c r="G646" s="9">
        <v>0.56999999999999995</v>
      </c>
      <c r="H646" s="9">
        <v>-0.56999999999999995</v>
      </c>
      <c r="I646">
        <v>59</v>
      </c>
      <c r="J646" s="3"/>
      <c r="K646" s="5">
        <v>45030.208344907405</v>
      </c>
      <c r="L646" s="6">
        <v>-0.05</v>
      </c>
      <c r="M646" s="9">
        <v>1.1499999999999999</v>
      </c>
      <c r="N646" s="9">
        <v>-1.1499999999999999</v>
      </c>
      <c r="O646" s="9">
        <v>0.38</v>
      </c>
      <c r="P646" s="9">
        <v>-0.38</v>
      </c>
      <c r="Q646" s="9">
        <v>0.56999999999999995</v>
      </c>
      <c r="R646" s="9">
        <v>-0.56999999999999995</v>
      </c>
      <c r="S646">
        <v>59</v>
      </c>
    </row>
    <row r="647" spans="1:19" x14ac:dyDescent="0.3">
      <c r="A647" s="5">
        <v>45030.166678240741</v>
      </c>
      <c r="B647" s="6">
        <v>-0.03</v>
      </c>
      <c r="C647" s="9">
        <v>1.1499999999999999</v>
      </c>
      <c r="D647" s="9">
        <v>-1.1499999999999999</v>
      </c>
      <c r="E647" s="9">
        <v>0.38</v>
      </c>
      <c r="F647" s="9">
        <v>-0.38</v>
      </c>
      <c r="G647" s="9">
        <v>0.56999999999999995</v>
      </c>
      <c r="H647" s="9">
        <v>-0.56999999999999995</v>
      </c>
      <c r="I647">
        <v>54</v>
      </c>
      <c r="J647" s="3"/>
      <c r="K647" s="5">
        <v>45030.166678240741</v>
      </c>
      <c r="L647" s="6">
        <v>-0.05</v>
      </c>
      <c r="M647" s="9">
        <v>1.1499999999999999</v>
      </c>
      <c r="N647" s="9">
        <v>-1.1499999999999999</v>
      </c>
      <c r="O647" s="9">
        <v>0.38</v>
      </c>
      <c r="P647" s="9">
        <v>-0.38</v>
      </c>
      <c r="Q647" s="9">
        <v>0.56999999999999995</v>
      </c>
      <c r="R647" s="9">
        <v>-0.56999999999999995</v>
      </c>
      <c r="S647">
        <v>54</v>
      </c>
    </row>
    <row r="648" spans="1:19" x14ac:dyDescent="0.3">
      <c r="A648" s="5">
        <v>45030.125011574077</v>
      </c>
      <c r="B648" s="6">
        <v>-0.03</v>
      </c>
      <c r="C648" s="9">
        <v>1.1499999999999999</v>
      </c>
      <c r="D648" s="9">
        <v>-1.1499999999999999</v>
      </c>
      <c r="E648" s="9">
        <v>0.38</v>
      </c>
      <c r="F648" s="9">
        <v>-0.38</v>
      </c>
      <c r="G648" s="9">
        <v>0.56999999999999995</v>
      </c>
      <c r="H648" s="9">
        <v>-0.56999999999999995</v>
      </c>
      <c r="I648">
        <v>48</v>
      </c>
      <c r="J648" s="3"/>
      <c r="K648" s="5">
        <v>45030.125011574077</v>
      </c>
      <c r="L648" s="6">
        <v>-0.05</v>
      </c>
      <c r="M648" s="9">
        <v>1.1499999999999999</v>
      </c>
      <c r="N648" s="9">
        <v>-1.1499999999999999</v>
      </c>
      <c r="O648" s="9">
        <v>0.38</v>
      </c>
      <c r="P648" s="9">
        <v>-0.38</v>
      </c>
      <c r="Q648" s="9">
        <v>0.56999999999999995</v>
      </c>
      <c r="R648" s="9">
        <v>-0.56999999999999995</v>
      </c>
      <c r="S648">
        <v>48</v>
      </c>
    </row>
    <row r="649" spans="1:19" x14ac:dyDescent="0.3">
      <c r="A649" s="5">
        <v>45030.083344907405</v>
      </c>
      <c r="B649" s="6">
        <v>-0.03</v>
      </c>
      <c r="C649" s="9">
        <v>1.1499999999999999</v>
      </c>
      <c r="D649" s="9">
        <v>-1.1499999999999999</v>
      </c>
      <c r="E649" s="9">
        <v>0.38</v>
      </c>
      <c r="F649" s="9">
        <v>-0.38</v>
      </c>
      <c r="G649" s="9">
        <v>0.56999999999999995</v>
      </c>
      <c r="H649" s="9">
        <v>-0.56999999999999995</v>
      </c>
      <c r="I649">
        <v>37</v>
      </c>
      <c r="J649" s="3"/>
      <c r="K649" s="5">
        <v>45030.083344907405</v>
      </c>
      <c r="L649" s="6">
        <v>-0.05</v>
      </c>
      <c r="M649" s="9">
        <v>1.1499999999999999</v>
      </c>
      <c r="N649" s="9">
        <v>-1.1499999999999999</v>
      </c>
      <c r="O649" s="9">
        <v>0.38</v>
      </c>
      <c r="P649" s="9">
        <v>-0.38</v>
      </c>
      <c r="Q649" s="9">
        <v>0.56999999999999995</v>
      </c>
      <c r="R649" s="9">
        <v>-0.56999999999999995</v>
      </c>
      <c r="S649">
        <v>37</v>
      </c>
    </row>
    <row r="650" spans="1:19" x14ac:dyDescent="0.3">
      <c r="A650" s="5">
        <v>45030.041678240741</v>
      </c>
      <c r="B650" s="6">
        <v>-0.03</v>
      </c>
      <c r="C650" s="9">
        <v>1.1499999999999999</v>
      </c>
      <c r="D650" s="9">
        <v>-1.1499999999999999</v>
      </c>
      <c r="E650" s="9">
        <v>0.38</v>
      </c>
      <c r="F650" s="9">
        <v>-0.38</v>
      </c>
      <c r="G650" s="9">
        <v>0.56999999999999995</v>
      </c>
      <c r="H650" s="9">
        <v>-0.56999999999999995</v>
      </c>
      <c r="I650">
        <v>18</v>
      </c>
      <c r="J650" s="3"/>
      <c r="K650" s="5">
        <v>45030.041678240741</v>
      </c>
      <c r="L650" s="6">
        <v>-0.06</v>
      </c>
      <c r="M650" s="9">
        <v>1.1499999999999999</v>
      </c>
      <c r="N650" s="9">
        <v>-1.1499999999999999</v>
      </c>
      <c r="O650" s="9">
        <v>0.38</v>
      </c>
      <c r="P650" s="9">
        <v>-0.38</v>
      </c>
      <c r="Q650" s="9">
        <v>0.56999999999999995</v>
      </c>
      <c r="R650" s="9">
        <v>-0.56999999999999995</v>
      </c>
      <c r="S650">
        <v>18</v>
      </c>
    </row>
    <row r="651" spans="1:19" x14ac:dyDescent="0.3">
      <c r="A651" s="5">
        <v>45029.999305555553</v>
      </c>
      <c r="B651" s="6">
        <v>-0.03</v>
      </c>
      <c r="C651" s="9">
        <v>1.1499999999999999</v>
      </c>
      <c r="D651" s="9">
        <v>-1.1499999999999999</v>
      </c>
      <c r="E651" s="9">
        <v>0.38</v>
      </c>
      <c r="F651" s="9">
        <v>-0.38</v>
      </c>
      <c r="G651" s="9">
        <v>0.56999999999999995</v>
      </c>
      <c r="H651" s="9">
        <v>-0.56999999999999995</v>
      </c>
      <c r="I651">
        <v>15</v>
      </c>
      <c r="J651" s="3"/>
      <c r="K651" s="5">
        <v>45029.999305555553</v>
      </c>
      <c r="L651" s="6">
        <v>-0.06</v>
      </c>
      <c r="M651" s="9">
        <v>1.1499999999999999</v>
      </c>
      <c r="N651" s="9">
        <v>-1.1499999999999999</v>
      </c>
      <c r="O651" s="9">
        <v>0.38</v>
      </c>
      <c r="P651" s="9">
        <v>-0.38</v>
      </c>
      <c r="Q651" s="9">
        <v>0.56999999999999995</v>
      </c>
      <c r="R651" s="9">
        <v>-0.56999999999999995</v>
      </c>
      <c r="S651">
        <v>15</v>
      </c>
    </row>
    <row r="652" spans="1:19" x14ac:dyDescent="0.3">
      <c r="A652" s="5">
        <v>45029.958344907405</v>
      </c>
      <c r="B652" s="6">
        <v>-0.03</v>
      </c>
      <c r="C652" s="9">
        <v>1.1499999999999999</v>
      </c>
      <c r="D652" s="9">
        <v>-1.1499999999999999</v>
      </c>
      <c r="E652" s="9">
        <v>0.38</v>
      </c>
      <c r="F652" s="9">
        <v>-0.38</v>
      </c>
      <c r="G652" s="9">
        <v>0.56999999999999995</v>
      </c>
      <c r="H652" s="9">
        <v>-0.56999999999999995</v>
      </c>
      <c r="I652">
        <v>13</v>
      </c>
      <c r="J652" s="3"/>
      <c r="K652" s="5">
        <v>45029.958344907405</v>
      </c>
      <c r="L652" s="6">
        <v>-0.05</v>
      </c>
      <c r="M652" s="9">
        <v>1.1499999999999999</v>
      </c>
      <c r="N652" s="9">
        <v>-1.1499999999999999</v>
      </c>
      <c r="O652" s="9">
        <v>0.38</v>
      </c>
      <c r="P652" s="9">
        <v>-0.38</v>
      </c>
      <c r="Q652" s="9">
        <v>0.56999999999999995</v>
      </c>
      <c r="R652" s="9">
        <v>-0.56999999999999995</v>
      </c>
      <c r="S652">
        <v>13</v>
      </c>
    </row>
    <row r="653" spans="1:19" x14ac:dyDescent="0.3">
      <c r="A653" s="5">
        <v>45029.916678240741</v>
      </c>
      <c r="B653" s="6">
        <v>-0.03</v>
      </c>
      <c r="C653" s="9">
        <v>1.1499999999999999</v>
      </c>
      <c r="D653" s="9">
        <v>-1.1499999999999999</v>
      </c>
      <c r="E653" s="9">
        <v>0.38</v>
      </c>
      <c r="F653" s="9">
        <v>-0.38</v>
      </c>
      <c r="G653" s="9">
        <v>0.56999999999999995</v>
      </c>
      <c r="H653" s="9">
        <v>-0.56999999999999995</v>
      </c>
      <c r="I653">
        <v>12</v>
      </c>
      <c r="J653" s="3"/>
      <c r="K653" s="5">
        <v>45029.916678240741</v>
      </c>
      <c r="L653" s="6">
        <v>-0.05</v>
      </c>
      <c r="M653" s="9">
        <v>1.1499999999999999</v>
      </c>
      <c r="N653" s="9">
        <v>-1.1499999999999999</v>
      </c>
      <c r="O653" s="9">
        <v>0.38</v>
      </c>
      <c r="P653" s="9">
        <v>-0.38</v>
      </c>
      <c r="Q653" s="9">
        <v>0.56999999999999995</v>
      </c>
      <c r="R653" s="9">
        <v>-0.56999999999999995</v>
      </c>
      <c r="S653">
        <v>12</v>
      </c>
    </row>
    <row r="654" spans="1:19" x14ac:dyDescent="0.3">
      <c r="A654" s="5">
        <v>45029.875011574077</v>
      </c>
      <c r="B654" s="6">
        <v>-0.03</v>
      </c>
      <c r="C654" s="9">
        <v>1.1499999999999999</v>
      </c>
      <c r="D654" s="9">
        <v>-1.1499999999999999</v>
      </c>
      <c r="E654" s="9">
        <v>0.38</v>
      </c>
      <c r="F654" s="9">
        <v>-0.38</v>
      </c>
      <c r="G654" s="9">
        <v>0.56999999999999995</v>
      </c>
      <c r="H654" s="9">
        <v>-0.56999999999999995</v>
      </c>
      <c r="I654">
        <v>11</v>
      </c>
      <c r="J654" s="3"/>
      <c r="K654" s="5">
        <v>45029.875011574077</v>
      </c>
      <c r="L654" s="6">
        <v>-0.06</v>
      </c>
      <c r="M654" s="9">
        <v>1.1499999999999999</v>
      </c>
      <c r="N654" s="9">
        <v>-1.1499999999999999</v>
      </c>
      <c r="O654" s="9">
        <v>0.38</v>
      </c>
      <c r="P654" s="9">
        <v>-0.38</v>
      </c>
      <c r="Q654" s="9">
        <v>0.56999999999999995</v>
      </c>
      <c r="R654" s="9">
        <v>-0.56999999999999995</v>
      </c>
      <c r="S654">
        <v>11</v>
      </c>
    </row>
    <row r="655" spans="1:19" x14ac:dyDescent="0.3">
      <c r="A655" s="5">
        <v>45029.833344907405</v>
      </c>
      <c r="B655" s="6">
        <v>-0.03</v>
      </c>
      <c r="C655" s="9">
        <v>1.1499999999999999</v>
      </c>
      <c r="D655" s="9">
        <v>-1.1499999999999999</v>
      </c>
      <c r="E655" s="9">
        <v>0.38</v>
      </c>
      <c r="F655" s="9">
        <v>-0.38</v>
      </c>
      <c r="G655" s="9">
        <v>0.56999999999999995</v>
      </c>
      <c r="H655" s="9">
        <v>-0.56999999999999995</v>
      </c>
      <c r="I655">
        <v>11</v>
      </c>
      <c r="J655" s="3"/>
      <c r="K655" s="5">
        <v>45029.833344907405</v>
      </c>
      <c r="L655" s="6">
        <v>-0.05</v>
      </c>
      <c r="M655" s="9">
        <v>1.1499999999999999</v>
      </c>
      <c r="N655" s="9">
        <v>-1.1499999999999999</v>
      </c>
      <c r="O655" s="9">
        <v>0.38</v>
      </c>
      <c r="P655" s="9">
        <v>-0.38</v>
      </c>
      <c r="Q655" s="9">
        <v>0.56999999999999995</v>
      </c>
      <c r="R655" s="9">
        <v>-0.56999999999999995</v>
      </c>
      <c r="S655">
        <v>11</v>
      </c>
    </row>
    <row r="656" spans="1:19" x14ac:dyDescent="0.3">
      <c r="A656" s="5">
        <v>45029.791678240741</v>
      </c>
      <c r="B656" s="6">
        <v>-0.03</v>
      </c>
      <c r="C656" s="9">
        <v>1.1499999999999999</v>
      </c>
      <c r="D656" s="9">
        <v>-1.1499999999999999</v>
      </c>
      <c r="E656" s="9">
        <v>0.38</v>
      </c>
      <c r="F656" s="9">
        <v>-0.38</v>
      </c>
      <c r="G656" s="9">
        <v>0.56999999999999995</v>
      </c>
      <c r="H656" s="9">
        <v>-0.56999999999999995</v>
      </c>
      <c r="I656">
        <v>11</v>
      </c>
      <c r="J656" s="3"/>
      <c r="K656" s="5">
        <v>45029.791678240741</v>
      </c>
      <c r="L656" s="6">
        <v>-0.04</v>
      </c>
      <c r="M656" s="9">
        <v>1.1499999999999999</v>
      </c>
      <c r="N656" s="9">
        <v>-1.1499999999999999</v>
      </c>
      <c r="O656" s="9">
        <v>0.38</v>
      </c>
      <c r="P656" s="9">
        <v>-0.38</v>
      </c>
      <c r="Q656" s="9">
        <v>0.56999999999999995</v>
      </c>
      <c r="R656" s="9">
        <v>-0.56999999999999995</v>
      </c>
      <c r="S656">
        <v>11</v>
      </c>
    </row>
    <row r="657" spans="1:19" x14ac:dyDescent="0.3">
      <c r="A657" s="5">
        <v>45029.750011574077</v>
      </c>
      <c r="B657" s="6">
        <v>-0.02</v>
      </c>
      <c r="C657" s="9">
        <v>1.1499999999999999</v>
      </c>
      <c r="D657" s="9">
        <v>-1.1499999999999999</v>
      </c>
      <c r="E657" s="9">
        <v>0.38</v>
      </c>
      <c r="F657" s="9">
        <v>-0.38</v>
      </c>
      <c r="G657" s="9">
        <v>0.56999999999999995</v>
      </c>
      <c r="H657" s="9">
        <v>-0.56999999999999995</v>
      </c>
      <c r="I657">
        <v>10</v>
      </c>
      <c r="J657" s="3"/>
      <c r="K657" s="5">
        <v>45029.750011574077</v>
      </c>
      <c r="L657" s="6">
        <v>0</v>
      </c>
      <c r="M657" s="9">
        <v>1.1499999999999999</v>
      </c>
      <c r="N657" s="9">
        <v>-1.1499999999999999</v>
      </c>
      <c r="O657" s="9">
        <v>0.38</v>
      </c>
      <c r="P657" s="9">
        <v>-0.38</v>
      </c>
      <c r="Q657" s="9">
        <v>0.56999999999999995</v>
      </c>
      <c r="R657" s="9">
        <v>-0.56999999999999995</v>
      </c>
      <c r="S657">
        <v>10</v>
      </c>
    </row>
    <row r="658" spans="1:19" x14ac:dyDescent="0.3">
      <c r="A658" s="5">
        <v>45029.708344907405</v>
      </c>
      <c r="B658" s="6">
        <v>-0.01</v>
      </c>
      <c r="C658" s="9">
        <v>1.1499999999999999</v>
      </c>
      <c r="D658" s="9">
        <v>-1.1499999999999999</v>
      </c>
      <c r="E658" s="9">
        <v>0.38</v>
      </c>
      <c r="F658" s="9">
        <v>-0.38</v>
      </c>
      <c r="G658" s="9">
        <v>0.56999999999999995</v>
      </c>
      <c r="H658" s="9">
        <v>-0.56999999999999995</v>
      </c>
      <c r="I658">
        <v>10</v>
      </c>
      <c r="J658" s="3"/>
      <c r="K658" s="5">
        <v>45029.708344907405</v>
      </c>
      <c r="L658" s="6">
        <v>7.0000000000000007E-2</v>
      </c>
      <c r="M658" s="9">
        <v>1.1499999999999999</v>
      </c>
      <c r="N658" s="9">
        <v>-1.1499999999999999</v>
      </c>
      <c r="O658" s="9">
        <v>0.38</v>
      </c>
      <c r="P658" s="9">
        <v>-0.38</v>
      </c>
      <c r="Q658" s="9">
        <v>0.56999999999999995</v>
      </c>
      <c r="R658" s="9">
        <v>-0.56999999999999995</v>
      </c>
      <c r="S658">
        <v>10</v>
      </c>
    </row>
    <row r="659" spans="1:19" x14ac:dyDescent="0.3">
      <c r="A659" s="5">
        <v>45029.666678240741</v>
      </c>
      <c r="B659" s="6">
        <v>-0.01</v>
      </c>
      <c r="C659" s="9">
        <v>1.1499999999999999</v>
      </c>
      <c r="D659" s="9">
        <v>-1.1499999999999999</v>
      </c>
      <c r="E659" s="9">
        <v>0.38</v>
      </c>
      <c r="F659" s="9">
        <v>-0.38</v>
      </c>
      <c r="G659" s="9">
        <v>0.56999999999999995</v>
      </c>
      <c r="H659" s="9">
        <v>-0.56999999999999995</v>
      </c>
      <c r="I659">
        <v>11</v>
      </c>
      <c r="J659" s="3"/>
      <c r="K659" s="5">
        <v>45029.666678240741</v>
      </c>
      <c r="L659" s="6">
        <v>0.06</v>
      </c>
      <c r="M659" s="9">
        <v>1.1499999999999999</v>
      </c>
      <c r="N659" s="9">
        <v>-1.1499999999999999</v>
      </c>
      <c r="O659" s="9">
        <v>0.38</v>
      </c>
      <c r="P659" s="9">
        <v>-0.38</v>
      </c>
      <c r="Q659" s="9">
        <v>0.56999999999999995</v>
      </c>
      <c r="R659" s="9">
        <v>-0.56999999999999995</v>
      </c>
      <c r="S659">
        <v>11</v>
      </c>
    </row>
    <row r="660" spans="1:19" x14ac:dyDescent="0.3">
      <c r="A660" s="5">
        <v>45029.583344907405</v>
      </c>
      <c r="B660" s="6">
        <v>-0.02</v>
      </c>
      <c r="C660" s="9">
        <v>1.1499999999999999</v>
      </c>
      <c r="D660" s="9">
        <v>-1.1499999999999999</v>
      </c>
      <c r="E660" s="9">
        <v>0.38</v>
      </c>
      <c r="F660" s="9">
        <v>-0.38</v>
      </c>
      <c r="G660" s="9">
        <v>0.56999999999999995</v>
      </c>
      <c r="H660" s="9">
        <v>-0.56999999999999995</v>
      </c>
      <c r="I660">
        <v>12</v>
      </c>
      <c r="J660" s="3"/>
      <c r="K660" s="5">
        <v>45029.583344907405</v>
      </c>
      <c r="L660" s="6">
        <v>0.04</v>
      </c>
      <c r="M660" s="9">
        <v>1.1499999999999999</v>
      </c>
      <c r="N660" s="9">
        <v>-1.1499999999999999</v>
      </c>
      <c r="O660" s="9">
        <v>0.38</v>
      </c>
      <c r="P660" s="9">
        <v>-0.38</v>
      </c>
      <c r="Q660" s="9">
        <v>0.56999999999999995</v>
      </c>
      <c r="R660" s="9">
        <v>-0.56999999999999995</v>
      </c>
      <c r="S660">
        <v>12</v>
      </c>
    </row>
    <row r="661" spans="1:19" x14ac:dyDescent="0.3">
      <c r="A661" s="5">
        <v>45029.541678240741</v>
      </c>
      <c r="B661" s="6">
        <v>-0.02</v>
      </c>
      <c r="C661" s="9">
        <v>1.1499999999999999</v>
      </c>
      <c r="D661" s="9">
        <v>-1.1499999999999999</v>
      </c>
      <c r="E661" s="9">
        <v>0.38</v>
      </c>
      <c r="F661" s="9">
        <v>-0.38</v>
      </c>
      <c r="G661" s="9">
        <v>0.56999999999999995</v>
      </c>
      <c r="H661" s="9">
        <v>-0.56999999999999995</v>
      </c>
      <c r="I661">
        <v>12</v>
      </c>
      <c r="J661" s="3"/>
      <c r="K661" s="5">
        <v>45029.541678240741</v>
      </c>
      <c r="L661" s="6">
        <v>0.08</v>
      </c>
      <c r="M661" s="9">
        <v>1.1499999999999999</v>
      </c>
      <c r="N661" s="9">
        <v>-1.1499999999999999</v>
      </c>
      <c r="O661" s="9">
        <v>0.38</v>
      </c>
      <c r="P661" s="9">
        <v>-0.38</v>
      </c>
      <c r="Q661" s="9">
        <v>0.56999999999999995</v>
      </c>
      <c r="R661" s="9">
        <v>-0.56999999999999995</v>
      </c>
      <c r="S661">
        <v>12</v>
      </c>
    </row>
    <row r="662" spans="1:19" x14ac:dyDescent="0.3">
      <c r="A662" s="5">
        <v>45029.500011574077</v>
      </c>
      <c r="B662" s="6">
        <v>-0.02</v>
      </c>
      <c r="C662" s="9">
        <v>1.1499999999999999</v>
      </c>
      <c r="D662" s="9">
        <v>-1.1499999999999999</v>
      </c>
      <c r="E662" s="9">
        <v>0.38</v>
      </c>
      <c r="F662" s="9">
        <v>-0.38</v>
      </c>
      <c r="G662" s="9">
        <v>0.56999999999999995</v>
      </c>
      <c r="H662" s="9">
        <v>-0.56999999999999995</v>
      </c>
      <c r="I662">
        <v>12</v>
      </c>
      <c r="J662" s="3"/>
      <c r="K662" s="5">
        <v>45029.500011574077</v>
      </c>
      <c r="L662" s="6">
        <v>0.04</v>
      </c>
      <c r="M662" s="9">
        <v>1.1499999999999999</v>
      </c>
      <c r="N662" s="9">
        <v>-1.1499999999999999</v>
      </c>
      <c r="O662" s="9">
        <v>0.38</v>
      </c>
      <c r="P662" s="9">
        <v>-0.38</v>
      </c>
      <c r="Q662" s="9">
        <v>0.56999999999999995</v>
      </c>
      <c r="R662" s="9">
        <v>-0.56999999999999995</v>
      </c>
      <c r="S662">
        <v>12</v>
      </c>
    </row>
    <row r="663" spans="1:19" x14ac:dyDescent="0.3">
      <c r="A663" s="5">
        <v>45029.458344907405</v>
      </c>
      <c r="B663" s="6">
        <v>-0.02</v>
      </c>
      <c r="C663" s="9">
        <v>1.1499999999999999</v>
      </c>
      <c r="D663" s="9">
        <v>-1.1499999999999999</v>
      </c>
      <c r="E663" s="9">
        <v>0.38</v>
      </c>
      <c r="F663" s="9">
        <v>-0.38</v>
      </c>
      <c r="G663" s="9">
        <v>0.56999999999999995</v>
      </c>
      <c r="H663" s="9">
        <v>-0.56999999999999995</v>
      </c>
      <c r="I663">
        <v>11</v>
      </c>
      <c r="J663" s="3"/>
      <c r="K663" s="5">
        <v>45029.458344907405</v>
      </c>
      <c r="L663" s="6">
        <v>0.04</v>
      </c>
      <c r="M663" s="9">
        <v>1.1499999999999999</v>
      </c>
      <c r="N663" s="9">
        <v>-1.1499999999999999</v>
      </c>
      <c r="O663" s="9">
        <v>0.38</v>
      </c>
      <c r="P663" s="9">
        <v>-0.38</v>
      </c>
      <c r="Q663" s="9">
        <v>0.56999999999999995</v>
      </c>
      <c r="R663" s="9">
        <v>-0.56999999999999995</v>
      </c>
      <c r="S663">
        <v>11</v>
      </c>
    </row>
    <row r="664" spans="1:19" x14ac:dyDescent="0.3">
      <c r="A664" s="5">
        <v>45029.458333333336</v>
      </c>
      <c r="B664" s="6">
        <v>-0.03</v>
      </c>
      <c r="C664" s="9">
        <v>1.1499999999999999</v>
      </c>
      <c r="D664" s="9">
        <v>-1.1499999999999999</v>
      </c>
      <c r="E664" s="9">
        <v>0.38</v>
      </c>
      <c r="F664" s="9">
        <v>-0.38</v>
      </c>
      <c r="G664" s="9">
        <v>0.56999999999999995</v>
      </c>
      <c r="H664" s="9">
        <v>-0.56999999999999995</v>
      </c>
      <c r="I664">
        <v>18</v>
      </c>
      <c r="J664" s="3"/>
      <c r="K664" s="5">
        <v>45029.458333333336</v>
      </c>
      <c r="L664" s="6">
        <v>0.03</v>
      </c>
      <c r="M664" s="9">
        <v>1.1499999999999999</v>
      </c>
      <c r="N664" s="9">
        <v>-1.1499999999999999</v>
      </c>
      <c r="O664" s="9">
        <v>0.38</v>
      </c>
      <c r="P664" s="9">
        <v>-0.38</v>
      </c>
      <c r="Q664" s="9">
        <v>0.56999999999999995</v>
      </c>
      <c r="R664" s="9">
        <v>-0.56999999999999995</v>
      </c>
      <c r="S664">
        <v>18</v>
      </c>
    </row>
    <row r="665" spans="1:19" x14ac:dyDescent="0.3">
      <c r="A665" s="5">
        <v>45029.416666666664</v>
      </c>
      <c r="B665" s="6">
        <v>-0.03</v>
      </c>
      <c r="C665" s="9">
        <v>1.1499999999999999</v>
      </c>
      <c r="D665" s="9">
        <v>-1.1499999999999999</v>
      </c>
      <c r="E665" s="9">
        <v>0.38</v>
      </c>
      <c r="F665" s="9">
        <v>-0.38</v>
      </c>
      <c r="G665" s="9">
        <v>0.56999999999999995</v>
      </c>
      <c r="H665" s="9">
        <v>-0.56999999999999995</v>
      </c>
      <c r="I665">
        <v>10</v>
      </c>
      <c r="J665" s="3"/>
      <c r="K665" s="5">
        <v>45029.416666666664</v>
      </c>
      <c r="L665" s="6">
        <v>-0.02</v>
      </c>
      <c r="M665" s="9">
        <v>1.1499999999999999</v>
      </c>
      <c r="N665" s="9">
        <v>-1.1499999999999999</v>
      </c>
      <c r="O665" s="9">
        <v>0.38</v>
      </c>
      <c r="P665" s="9">
        <v>-0.38</v>
      </c>
      <c r="Q665" s="9">
        <v>0.56999999999999995</v>
      </c>
      <c r="R665" s="9">
        <v>-0.56999999999999995</v>
      </c>
      <c r="S665">
        <v>10</v>
      </c>
    </row>
    <row r="666" spans="1:19" x14ac:dyDescent="0.3">
      <c r="A666" s="5">
        <v>45029.375</v>
      </c>
      <c r="B666" s="6">
        <v>-0.02</v>
      </c>
      <c r="C666" s="9">
        <v>1.1499999999999999</v>
      </c>
      <c r="D666" s="9">
        <v>-1.1499999999999999</v>
      </c>
      <c r="E666" s="9">
        <v>0.38</v>
      </c>
      <c r="F666" s="9">
        <v>-0.38</v>
      </c>
      <c r="G666" s="9">
        <v>0.56999999999999995</v>
      </c>
      <c r="H666" s="9">
        <v>-0.56999999999999995</v>
      </c>
      <c r="I666">
        <v>11</v>
      </c>
      <c r="J666" s="3"/>
      <c r="K666" s="5">
        <v>45029.375</v>
      </c>
      <c r="L666" s="6">
        <v>-0.04</v>
      </c>
      <c r="M666" s="9">
        <v>1.1499999999999999</v>
      </c>
      <c r="N666" s="9">
        <v>-1.1499999999999999</v>
      </c>
      <c r="O666" s="9">
        <v>0.38</v>
      </c>
      <c r="P666" s="9">
        <v>-0.38</v>
      </c>
      <c r="Q666" s="9">
        <v>0.56999999999999995</v>
      </c>
      <c r="R666" s="9">
        <v>-0.56999999999999995</v>
      </c>
      <c r="S666">
        <v>11</v>
      </c>
    </row>
    <row r="667" spans="1:19" x14ac:dyDescent="0.3">
      <c r="A667" s="5">
        <v>45029.333333333336</v>
      </c>
      <c r="B667" s="6">
        <v>-0.03</v>
      </c>
      <c r="C667" s="9">
        <v>1.1499999999999999</v>
      </c>
      <c r="D667" s="9">
        <v>-1.1499999999999999</v>
      </c>
      <c r="E667" s="9">
        <v>0.38</v>
      </c>
      <c r="F667" s="9">
        <v>-0.38</v>
      </c>
      <c r="G667" s="9">
        <v>0.56999999999999995</v>
      </c>
      <c r="H667" s="9">
        <v>-0.56999999999999995</v>
      </c>
      <c r="I667">
        <v>12</v>
      </c>
      <c r="J667" s="3"/>
      <c r="K667" s="5">
        <v>45029.333333333336</v>
      </c>
      <c r="L667" s="6">
        <v>-0.04</v>
      </c>
      <c r="M667" s="9">
        <v>1.1499999999999999</v>
      </c>
      <c r="N667" s="9">
        <v>-1.1499999999999999</v>
      </c>
      <c r="O667" s="9">
        <v>0.38</v>
      </c>
      <c r="P667" s="9">
        <v>-0.38</v>
      </c>
      <c r="Q667" s="9">
        <v>0.56999999999999995</v>
      </c>
      <c r="R667" s="9">
        <v>-0.56999999999999995</v>
      </c>
      <c r="S667">
        <v>12</v>
      </c>
    </row>
    <row r="668" spans="1:19" x14ac:dyDescent="0.3">
      <c r="A668" s="5">
        <v>45029.291666666664</v>
      </c>
      <c r="B668" s="6">
        <v>-0.03</v>
      </c>
      <c r="C668" s="9">
        <v>1.1499999999999999</v>
      </c>
      <c r="D668" s="9">
        <v>-1.1499999999999999</v>
      </c>
      <c r="E668" s="9">
        <v>0.38</v>
      </c>
      <c r="F668" s="9">
        <v>-0.38</v>
      </c>
      <c r="G668" s="9">
        <v>0.56999999999999995</v>
      </c>
      <c r="H668" s="9">
        <v>-0.56999999999999995</v>
      </c>
      <c r="I668">
        <v>13</v>
      </c>
      <c r="J668" s="3"/>
      <c r="K668" s="5">
        <v>45029.291666666664</v>
      </c>
      <c r="L668" s="6">
        <v>-0.06</v>
      </c>
      <c r="M668" s="9">
        <v>1.1499999999999999</v>
      </c>
      <c r="N668" s="9">
        <v>-1.1499999999999999</v>
      </c>
      <c r="O668" s="9">
        <v>0.38</v>
      </c>
      <c r="P668" s="9">
        <v>-0.38</v>
      </c>
      <c r="Q668" s="9">
        <v>0.56999999999999995</v>
      </c>
      <c r="R668" s="9">
        <v>-0.56999999999999995</v>
      </c>
      <c r="S668">
        <v>13</v>
      </c>
    </row>
    <row r="669" spans="1:19" x14ac:dyDescent="0.3">
      <c r="A669" s="5">
        <v>45029.25</v>
      </c>
      <c r="B669" s="6">
        <v>-0.04</v>
      </c>
      <c r="C669" s="9">
        <v>1.1499999999999999</v>
      </c>
      <c r="D669" s="9">
        <v>-1.1499999999999999</v>
      </c>
      <c r="E669" s="9">
        <v>0.38</v>
      </c>
      <c r="F669" s="9">
        <v>-0.38</v>
      </c>
      <c r="G669" s="9">
        <v>0.56999999999999995</v>
      </c>
      <c r="H669" s="9">
        <v>-0.56999999999999995</v>
      </c>
      <c r="I669">
        <v>14</v>
      </c>
      <c r="J669" s="3"/>
      <c r="K669" s="5">
        <v>45029.25</v>
      </c>
      <c r="L669" s="6">
        <v>-0.08</v>
      </c>
      <c r="M669" s="9">
        <v>1.1499999999999999</v>
      </c>
      <c r="N669" s="9">
        <v>-1.1499999999999999</v>
      </c>
      <c r="O669" s="9">
        <v>0.38</v>
      </c>
      <c r="P669" s="9">
        <v>-0.38</v>
      </c>
      <c r="Q669" s="9">
        <v>0.56999999999999995</v>
      </c>
      <c r="R669" s="9">
        <v>-0.56999999999999995</v>
      </c>
      <c r="S669">
        <v>14</v>
      </c>
    </row>
    <row r="670" spans="1:19" x14ac:dyDescent="0.3">
      <c r="A670" s="5">
        <v>45029.208333333336</v>
      </c>
      <c r="B670" s="6">
        <v>-0.03</v>
      </c>
      <c r="C670" s="9">
        <v>1.1499999999999999</v>
      </c>
      <c r="D670" s="9">
        <v>-1.1499999999999999</v>
      </c>
      <c r="E670" s="9">
        <v>0.38</v>
      </c>
      <c r="F670" s="9">
        <v>-0.38</v>
      </c>
      <c r="G670" s="9">
        <v>0.56999999999999995</v>
      </c>
      <c r="H670" s="9">
        <v>-0.56999999999999995</v>
      </c>
      <c r="I670">
        <v>17</v>
      </c>
      <c r="J670" s="3"/>
      <c r="K670" s="5">
        <v>45029.208333333336</v>
      </c>
      <c r="L670" s="6">
        <v>-0.08</v>
      </c>
      <c r="M670" s="9">
        <v>1.1499999999999999</v>
      </c>
      <c r="N670" s="9">
        <v>-1.1499999999999999</v>
      </c>
      <c r="O670" s="9">
        <v>0.38</v>
      </c>
      <c r="P670" s="9">
        <v>-0.38</v>
      </c>
      <c r="Q670" s="9">
        <v>0.56999999999999995</v>
      </c>
      <c r="R670" s="9">
        <v>-0.56999999999999995</v>
      </c>
      <c r="S670">
        <v>17</v>
      </c>
    </row>
    <row r="671" spans="1:19" x14ac:dyDescent="0.3">
      <c r="A671" s="5">
        <v>45029.166666666664</v>
      </c>
      <c r="B671" s="6">
        <v>-0.03</v>
      </c>
      <c r="C671" s="9">
        <v>1.1499999999999999</v>
      </c>
      <c r="D671" s="9">
        <v>-1.1499999999999999</v>
      </c>
      <c r="E671" s="9">
        <v>0.38</v>
      </c>
      <c r="F671" s="9">
        <v>-0.38</v>
      </c>
      <c r="G671" s="9">
        <v>0.56999999999999995</v>
      </c>
      <c r="H671" s="9">
        <v>-0.56999999999999995</v>
      </c>
      <c r="I671">
        <v>25</v>
      </c>
      <c r="J671" s="3"/>
      <c r="K671" s="5">
        <v>45029.166666666664</v>
      </c>
      <c r="L671" s="6">
        <v>-0.08</v>
      </c>
      <c r="M671" s="9">
        <v>1.1499999999999999</v>
      </c>
      <c r="N671" s="9">
        <v>-1.1499999999999999</v>
      </c>
      <c r="O671" s="9">
        <v>0.38</v>
      </c>
      <c r="P671" s="9">
        <v>-0.38</v>
      </c>
      <c r="Q671" s="9">
        <v>0.56999999999999995</v>
      </c>
      <c r="R671" s="9">
        <v>-0.56999999999999995</v>
      </c>
      <c r="S671">
        <v>25</v>
      </c>
    </row>
    <row r="672" spans="1:19" x14ac:dyDescent="0.3">
      <c r="A672" s="5">
        <v>45029.125</v>
      </c>
      <c r="B672" s="6">
        <v>-0.03</v>
      </c>
      <c r="C672" s="9">
        <v>1.1499999999999999</v>
      </c>
      <c r="D672" s="9">
        <v>-1.1499999999999999</v>
      </c>
      <c r="E672" s="9">
        <v>0.38</v>
      </c>
      <c r="F672" s="9">
        <v>-0.38</v>
      </c>
      <c r="G672" s="9">
        <v>0.56999999999999995</v>
      </c>
      <c r="H672" s="9">
        <v>-0.56999999999999995</v>
      </c>
      <c r="I672">
        <v>40</v>
      </c>
      <c r="J672" s="3"/>
      <c r="K672" s="5">
        <v>45029.125</v>
      </c>
      <c r="L672" s="6">
        <v>-7.0000000000000007E-2</v>
      </c>
      <c r="M672" s="9">
        <v>1.1499999999999999</v>
      </c>
      <c r="N672" s="9">
        <v>-1.1499999999999999</v>
      </c>
      <c r="O672" s="9">
        <v>0.38</v>
      </c>
      <c r="P672" s="9">
        <v>-0.38</v>
      </c>
      <c r="Q672" s="9">
        <v>0.56999999999999995</v>
      </c>
      <c r="R672" s="9">
        <v>-0.56999999999999995</v>
      </c>
      <c r="S672">
        <v>40</v>
      </c>
    </row>
    <row r="673" spans="1:19" x14ac:dyDescent="0.3">
      <c r="A673" s="5">
        <v>45029.083333333336</v>
      </c>
      <c r="B673" s="6">
        <v>-0.03</v>
      </c>
      <c r="C673" s="9">
        <v>1.1499999999999999</v>
      </c>
      <c r="D673" s="9">
        <v>-1.1499999999999999</v>
      </c>
      <c r="E673" s="9">
        <v>0.38</v>
      </c>
      <c r="F673" s="9">
        <v>-0.38</v>
      </c>
      <c r="G673" s="9">
        <v>0.56999999999999995</v>
      </c>
      <c r="H673" s="9">
        <v>-0.56999999999999995</v>
      </c>
      <c r="I673">
        <v>48</v>
      </c>
      <c r="J673" s="3"/>
      <c r="K673" s="5">
        <v>45029.083333333336</v>
      </c>
      <c r="L673" s="6">
        <v>-7.0000000000000007E-2</v>
      </c>
      <c r="M673" s="9">
        <v>1.1499999999999999</v>
      </c>
      <c r="N673" s="9">
        <v>-1.1499999999999999</v>
      </c>
      <c r="O673" s="9">
        <v>0.38</v>
      </c>
      <c r="P673" s="9">
        <v>-0.38</v>
      </c>
      <c r="Q673" s="9">
        <v>0.56999999999999995</v>
      </c>
      <c r="R673" s="9">
        <v>-0.56999999999999995</v>
      </c>
      <c r="S673">
        <v>48</v>
      </c>
    </row>
    <row r="674" spans="1:19" x14ac:dyDescent="0.3">
      <c r="A674" s="5">
        <v>45029.041666666664</v>
      </c>
      <c r="B674" s="6">
        <v>-0.03</v>
      </c>
      <c r="C674" s="9">
        <v>1.1499999999999999</v>
      </c>
      <c r="D674" s="9">
        <v>-1.1499999999999999</v>
      </c>
      <c r="E674" s="9">
        <v>0.38</v>
      </c>
      <c r="F674" s="9">
        <v>-0.38</v>
      </c>
      <c r="G674" s="9">
        <v>0.56999999999999995</v>
      </c>
      <c r="H674" s="9">
        <v>-0.56999999999999995</v>
      </c>
      <c r="I674">
        <v>41</v>
      </c>
      <c r="J674" s="3"/>
      <c r="K674" s="5">
        <v>45029.041666666664</v>
      </c>
      <c r="L674" s="6">
        <v>-7.0000000000000007E-2</v>
      </c>
      <c r="M674" s="9">
        <v>1.1499999999999999</v>
      </c>
      <c r="N674" s="9">
        <v>-1.1499999999999999</v>
      </c>
      <c r="O674" s="9">
        <v>0.38</v>
      </c>
      <c r="P674" s="9">
        <v>-0.38</v>
      </c>
      <c r="Q674" s="9">
        <v>0.56999999999999995</v>
      </c>
      <c r="R674" s="9">
        <v>-0.56999999999999995</v>
      </c>
      <c r="S674">
        <v>41</v>
      </c>
    </row>
    <row r="675" spans="1:19" x14ac:dyDescent="0.3">
      <c r="A675" s="5">
        <v>45028.999305555553</v>
      </c>
      <c r="B675" s="6">
        <v>-0.03</v>
      </c>
      <c r="C675" s="9">
        <v>1.1499999999999999</v>
      </c>
      <c r="D675" s="9">
        <v>-1.1499999999999999</v>
      </c>
      <c r="E675" s="9">
        <v>0.38</v>
      </c>
      <c r="F675" s="9">
        <v>-0.38</v>
      </c>
      <c r="G675" s="9">
        <v>0.56999999999999995</v>
      </c>
      <c r="H675" s="9">
        <v>-0.56999999999999995</v>
      </c>
      <c r="I675">
        <v>23</v>
      </c>
      <c r="J675" s="3"/>
      <c r="K675" s="5">
        <v>45028.999305555553</v>
      </c>
      <c r="L675" s="6">
        <v>-7.0000000000000007E-2</v>
      </c>
      <c r="M675" s="9">
        <v>1.1499999999999999</v>
      </c>
      <c r="N675" s="9">
        <v>-1.1499999999999999</v>
      </c>
      <c r="O675" s="9">
        <v>0.38</v>
      </c>
      <c r="P675" s="9">
        <v>-0.38</v>
      </c>
      <c r="Q675" s="9">
        <v>0.56999999999999995</v>
      </c>
      <c r="R675" s="9">
        <v>-0.56999999999999995</v>
      </c>
      <c r="S675">
        <v>23</v>
      </c>
    </row>
    <row r="676" spans="1:19" x14ac:dyDescent="0.3">
      <c r="A676" s="5">
        <v>45028.958333333336</v>
      </c>
      <c r="B676" s="6">
        <v>-0.03</v>
      </c>
      <c r="C676" s="9">
        <v>1.1499999999999999</v>
      </c>
      <c r="D676" s="9">
        <v>-1.1499999999999999</v>
      </c>
      <c r="E676" s="9">
        <v>0.38</v>
      </c>
      <c r="F676" s="9">
        <v>-0.38</v>
      </c>
      <c r="G676" s="9">
        <v>0.56999999999999995</v>
      </c>
      <c r="H676" s="9">
        <v>-0.56999999999999995</v>
      </c>
      <c r="I676">
        <v>17</v>
      </c>
      <c r="J676" s="3"/>
      <c r="K676" s="5">
        <v>45028.958333333336</v>
      </c>
      <c r="L676" s="6">
        <v>-7.0000000000000007E-2</v>
      </c>
      <c r="M676" s="9">
        <v>1.1499999999999999</v>
      </c>
      <c r="N676" s="9">
        <v>-1.1499999999999999</v>
      </c>
      <c r="O676" s="9">
        <v>0.38</v>
      </c>
      <c r="P676" s="9">
        <v>-0.38</v>
      </c>
      <c r="Q676" s="9">
        <v>0.56999999999999995</v>
      </c>
      <c r="R676" s="9">
        <v>-0.56999999999999995</v>
      </c>
      <c r="S676">
        <v>17</v>
      </c>
    </row>
    <row r="677" spans="1:19" x14ac:dyDescent="0.3">
      <c r="A677" s="5">
        <v>45028.916666666664</v>
      </c>
      <c r="B677" s="6">
        <v>-0.03</v>
      </c>
      <c r="C677" s="9">
        <v>1.1499999999999999</v>
      </c>
      <c r="D677" s="9">
        <v>-1.1499999999999999</v>
      </c>
      <c r="E677" s="9">
        <v>0.38</v>
      </c>
      <c r="F677" s="9">
        <v>-0.38</v>
      </c>
      <c r="G677" s="9">
        <v>0.56999999999999995</v>
      </c>
      <c r="H677" s="9">
        <v>-0.56999999999999995</v>
      </c>
      <c r="I677">
        <v>13</v>
      </c>
      <c r="J677" s="3"/>
      <c r="K677" s="5">
        <v>45028.916666666664</v>
      </c>
      <c r="L677" s="6">
        <v>-7.0000000000000007E-2</v>
      </c>
      <c r="M677" s="9">
        <v>1.1499999999999999</v>
      </c>
      <c r="N677" s="9">
        <v>-1.1499999999999999</v>
      </c>
      <c r="O677" s="9">
        <v>0.38</v>
      </c>
      <c r="P677" s="9">
        <v>-0.38</v>
      </c>
      <c r="Q677" s="9">
        <v>0.56999999999999995</v>
      </c>
      <c r="R677" s="9">
        <v>-0.56999999999999995</v>
      </c>
      <c r="S677">
        <v>13</v>
      </c>
    </row>
    <row r="678" spans="1:19" x14ac:dyDescent="0.3">
      <c r="A678" s="5">
        <v>45028.875</v>
      </c>
      <c r="B678" s="6">
        <v>-0.03</v>
      </c>
      <c r="C678" s="9">
        <v>1.1499999999999999</v>
      </c>
      <c r="D678" s="9">
        <v>-1.1499999999999999</v>
      </c>
      <c r="E678" s="9">
        <v>0.38</v>
      </c>
      <c r="F678" s="9">
        <v>-0.38</v>
      </c>
      <c r="G678" s="9">
        <v>0.56999999999999995</v>
      </c>
      <c r="H678" s="9">
        <v>-0.56999999999999995</v>
      </c>
      <c r="I678">
        <v>12</v>
      </c>
      <c r="J678" s="3"/>
      <c r="K678" s="5">
        <v>45028.875</v>
      </c>
      <c r="L678" s="6">
        <v>-7.0000000000000007E-2</v>
      </c>
      <c r="M678" s="9">
        <v>1.1499999999999999</v>
      </c>
      <c r="N678" s="9">
        <v>-1.1499999999999999</v>
      </c>
      <c r="O678" s="9">
        <v>0.38</v>
      </c>
      <c r="P678" s="9">
        <v>-0.38</v>
      </c>
      <c r="Q678" s="9">
        <v>0.56999999999999995</v>
      </c>
      <c r="R678" s="9">
        <v>-0.56999999999999995</v>
      </c>
      <c r="S678">
        <v>12</v>
      </c>
    </row>
    <row r="679" spans="1:19" x14ac:dyDescent="0.3">
      <c r="A679" s="5">
        <v>45028.833333333336</v>
      </c>
      <c r="B679" s="6">
        <v>-0.03</v>
      </c>
      <c r="C679" s="9">
        <v>1.1499999999999999</v>
      </c>
      <c r="D679" s="9">
        <v>-1.1499999999999999</v>
      </c>
      <c r="E679" s="9">
        <v>0.38</v>
      </c>
      <c r="F679" s="9">
        <v>-0.38</v>
      </c>
      <c r="G679" s="9">
        <v>0.56999999999999995</v>
      </c>
      <c r="H679" s="9">
        <v>-0.56999999999999995</v>
      </c>
      <c r="I679">
        <v>11</v>
      </c>
      <c r="J679" s="3"/>
      <c r="K679" s="5">
        <v>45028.833333333336</v>
      </c>
      <c r="L679" s="6">
        <v>-7.0000000000000007E-2</v>
      </c>
      <c r="M679" s="9">
        <v>1.1499999999999999</v>
      </c>
      <c r="N679" s="9">
        <v>-1.1499999999999999</v>
      </c>
      <c r="O679" s="9">
        <v>0.38</v>
      </c>
      <c r="P679" s="9">
        <v>-0.38</v>
      </c>
      <c r="Q679" s="9">
        <v>0.56999999999999995</v>
      </c>
      <c r="R679" s="9">
        <v>-0.56999999999999995</v>
      </c>
      <c r="S679">
        <v>11</v>
      </c>
    </row>
    <row r="680" spans="1:19" x14ac:dyDescent="0.3">
      <c r="A680" s="5">
        <v>45028.791666666664</v>
      </c>
      <c r="B680" s="6">
        <v>-0.03</v>
      </c>
      <c r="C680" s="9">
        <v>1.1499999999999999</v>
      </c>
      <c r="D680" s="9">
        <v>-1.1499999999999999</v>
      </c>
      <c r="E680" s="9">
        <v>0.38</v>
      </c>
      <c r="F680" s="9">
        <v>-0.38</v>
      </c>
      <c r="G680" s="9">
        <v>0.56999999999999995</v>
      </c>
      <c r="H680" s="9">
        <v>-0.56999999999999995</v>
      </c>
      <c r="I680">
        <v>11</v>
      </c>
      <c r="J680" s="3"/>
      <c r="K680" s="5">
        <v>45028.791666666664</v>
      </c>
      <c r="L680" s="6">
        <v>-7.0000000000000007E-2</v>
      </c>
      <c r="M680" s="9">
        <v>1.1499999999999999</v>
      </c>
      <c r="N680" s="9">
        <v>-1.1499999999999999</v>
      </c>
      <c r="O680" s="9">
        <v>0.38</v>
      </c>
      <c r="P680" s="9">
        <v>-0.38</v>
      </c>
      <c r="Q680" s="9">
        <v>0.56999999999999995</v>
      </c>
      <c r="R680" s="9">
        <v>-0.56999999999999995</v>
      </c>
      <c r="S680">
        <v>11</v>
      </c>
    </row>
    <row r="681" spans="1:19" x14ac:dyDescent="0.3">
      <c r="A681" s="5">
        <v>45028.75</v>
      </c>
      <c r="B681" s="6">
        <v>-0.02</v>
      </c>
      <c r="C681" s="9">
        <v>1.1499999999999999</v>
      </c>
      <c r="D681" s="9">
        <v>-1.1499999999999999</v>
      </c>
      <c r="E681" s="9">
        <v>0.38</v>
      </c>
      <c r="F681" s="9">
        <v>-0.38</v>
      </c>
      <c r="G681" s="9">
        <v>0.56999999999999995</v>
      </c>
      <c r="H681" s="9">
        <v>-0.56999999999999995</v>
      </c>
      <c r="I681">
        <v>10</v>
      </c>
      <c r="J681" s="3"/>
      <c r="K681" s="5">
        <v>45028.75</v>
      </c>
      <c r="L681" s="6">
        <v>-0.03</v>
      </c>
      <c r="M681" s="9">
        <v>1.1499999999999999</v>
      </c>
      <c r="N681" s="9">
        <v>-1.1499999999999999</v>
      </c>
      <c r="O681" s="9">
        <v>0.38</v>
      </c>
      <c r="P681" s="9">
        <v>-0.38</v>
      </c>
      <c r="Q681" s="9">
        <v>0.56999999999999995</v>
      </c>
      <c r="R681" s="9">
        <v>-0.56999999999999995</v>
      </c>
      <c r="S681">
        <v>10</v>
      </c>
    </row>
    <row r="682" spans="1:19" x14ac:dyDescent="0.3">
      <c r="A682" s="5">
        <v>45028.708333333336</v>
      </c>
      <c r="B682" s="6">
        <v>0.01</v>
      </c>
      <c r="C682" s="9">
        <v>1.1499999999999999</v>
      </c>
      <c r="D682" s="9">
        <v>-1.1499999999999999</v>
      </c>
      <c r="E682" s="9">
        <v>0.38</v>
      </c>
      <c r="F682" s="9">
        <v>-0.38</v>
      </c>
      <c r="G682" s="9">
        <v>0.56999999999999995</v>
      </c>
      <c r="H682" s="9">
        <v>-0.56999999999999995</v>
      </c>
      <c r="I682">
        <v>11</v>
      </c>
      <c r="J682" s="3"/>
      <c r="K682" s="5">
        <v>45028.708333333336</v>
      </c>
      <c r="L682" s="6">
        <v>0.1</v>
      </c>
      <c r="M682" s="9">
        <v>1.1499999999999999</v>
      </c>
      <c r="N682" s="9">
        <v>-1.1499999999999999</v>
      </c>
      <c r="O682" s="9">
        <v>0.38</v>
      </c>
      <c r="P682" s="9">
        <v>-0.38</v>
      </c>
      <c r="Q682" s="9">
        <v>0.56999999999999995</v>
      </c>
      <c r="R682" s="9">
        <v>-0.56999999999999995</v>
      </c>
      <c r="S682">
        <v>11</v>
      </c>
    </row>
    <row r="683" spans="1:19" x14ac:dyDescent="0.3">
      <c r="A683" s="5">
        <v>45028.666666666664</v>
      </c>
      <c r="B683" s="6">
        <v>0.01</v>
      </c>
      <c r="C683" s="9">
        <v>1.1499999999999999</v>
      </c>
      <c r="D683" s="9">
        <v>-1.1499999999999999</v>
      </c>
      <c r="E683" s="9">
        <v>0.38</v>
      </c>
      <c r="F683" s="9">
        <v>-0.38</v>
      </c>
      <c r="G683" s="9">
        <v>0.56999999999999995</v>
      </c>
      <c r="H683" s="9">
        <v>-0.56999999999999995</v>
      </c>
      <c r="I683">
        <v>12</v>
      </c>
      <c r="J683" s="3"/>
      <c r="K683" s="5">
        <v>45028.666666666664</v>
      </c>
      <c r="L683" s="6">
        <v>0.16</v>
      </c>
      <c r="M683" s="9">
        <v>1.1499999999999999</v>
      </c>
      <c r="N683" s="9">
        <v>-1.1499999999999999</v>
      </c>
      <c r="O683" s="9">
        <v>0.38</v>
      </c>
      <c r="P683" s="9">
        <v>-0.38</v>
      </c>
      <c r="Q683" s="9">
        <v>0.56999999999999995</v>
      </c>
      <c r="R683" s="9">
        <v>-0.56999999999999995</v>
      </c>
      <c r="S683">
        <v>12</v>
      </c>
    </row>
    <row r="684" spans="1:19" x14ac:dyDescent="0.3">
      <c r="A684" s="5">
        <v>45028.625</v>
      </c>
      <c r="B684" s="6">
        <v>0.01</v>
      </c>
      <c r="C684" s="9">
        <v>1.1499999999999999</v>
      </c>
      <c r="D684" s="9">
        <v>-1.1499999999999999</v>
      </c>
      <c r="E684" s="9">
        <v>0.38</v>
      </c>
      <c r="F684" s="9">
        <v>-0.38</v>
      </c>
      <c r="G684" s="9">
        <v>0.56999999999999995</v>
      </c>
      <c r="H684" s="9">
        <v>-0.56999999999999995</v>
      </c>
      <c r="I684">
        <v>13</v>
      </c>
      <c r="J684" s="3"/>
      <c r="K684" s="5">
        <v>45028.625</v>
      </c>
      <c r="L684" s="6">
        <v>0.19</v>
      </c>
      <c r="M684" s="9">
        <v>1.1499999999999999</v>
      </c>
      <c r="N684" s="9">
        <v>-1.1499999999999999</v>
      </c>
      <c r="O684" s="9">
        <v>0.38</v>
      </c>
      <c r="P684" s="9">
        <v>-0.38</v>
      </c>
      <c r="Q684" s="9">
        <v>0.56999999999999995</v>
      </c>
      <c r="R684" s="9">
        <v>-0.56999999999999995</v>
      </c>
      <c r="S684">
        <v>13</v>
      </c>
    </row>
    <row r="685" spans="1:19" x14ac:dyDescent="0.3">
      <c r="A685" s="5">
        <v>45028.583333333336</v>
      </c>
      <c r="B685" s="6">
        <v>-0.01</v>
      </c>
      <c r="C685" s="9">
        <v>1.1499999999999999</v>
      </c>
      <c r="D685" s="9">
        <v>-1.1499999999999999</v>
      </c>
      <c r="E685" s="9">
        <v>0.38</v>
      </c>
      <c r="F685" s="9">
        <v>-0.38</v>
      </c>
      <c r="G685" s="9">
        <v>0.56999999999999995</v>
      </c>
      <c r="H685" s="9">
        <v>-0.56999999999999995</v>
      </c>
      <c r="I685">
        <v>13</v>
      </c>
      <c r="J685" s="3"/>
      <c r="K685" s="5">
        <v>45028.583333333336</v>
      </c>
      <c r="L685" s="6">
        <v>0.18</v>
      </c>
      <c r="M685" s="9">
        <v>1.1499999999999999</v>
      </c>
      <c r="N685" s="9">
        <v>-1.1499999999999999</v>
      </c>
      <c r="O685" s="9">
        <v>0.38</v>
      </c>
      <c r="P685" s="9">
        <v>-0.38</v>
      </c>
      <c r="Q685" s="9">
        <v>0.56999999999999995</v>
      </c>
      <c r="R685" s="9">
        <v>-0.56999999999999995</v>
      </c>
      <c r="S685">
        <v>13</v>
      </c>
    </row>
    <row r="686" spans="1:19" x14ac:dyDescent="0.3">
      <c r="A686" s="5">
        <v>45028.541666666664</v>
      </c>
      <c r="B686" s="6">
        <v>-0.03</v>
      </c>
      <c r="C686" s="9">
        <v>1.1499999999999999</v>
      </c>
      <c r="D686" s="9">
        <v>-1.1499999999999999</v>
      </c>
      <c r="E686" s="9">
        <v>0.38</v>
      </c>
      <c r="F686" s="9">
        <v>-0.38</v>
      </c>
      <c r="G686" s="9">
        <v>0.56999999999999995</v>
      </c>
      <c r="H686" s="9">
        <v>-0.56999999999999995</v>
      </c>
      <c r="I686">
        <v>13</v>
      </c>
      <c r="J686" s="3"/>
      <c r="K686" s="5">
        <v>45028.541666666664</v>
      </c>
      <c r="L686" s="6">
        <v>0.16</v>
      </c>
      <c r="M686" s="9">
        <v>1.1499999999999999</v>
      </c>
      <c r="N686" s="9">
        <v>-1.1499999999999999</v>
      </c>
      <c r="O686" s="9">
        <v>0.38</v>
      </c>
      <c r="P686" s="9">
        <v>-0.38</v>
      </c>
      <c r="Q686" s="9">
        <v>0.56999999999999995</v>
      </c>
      <c r="R686" s="9">
        <v>-0.56999999999999995</v>
      </c>
      <c r="S686">
        <v>13</v>
      </c>
    </row>
    <row r="687" spans="1:19" x14ac:dyDescent="0.3">
      <c r="A687" s="5">
        <v>45028.5</v>
      </c>
      <c r="B687" s="6">
        <v>-0.03</v>
      </c>
      <c r="C687" s="9">
        <v>1.1499999999999999</v>
      </c>
      <c r="D687" s="9">
        <v>-1.1499999999999999</v>
      </c>
      <c r="E687" s="9">
        <v>0.38</v>
      </c>
      <c r="F687" s="9">
        <v>-0.38</v>
      </c>
      <c r="G687" s="9">
        <v>0.56999999999999995</v>
      </c>
      <c r="H687" s="9">
        <v>-0.56999999999999995</v>
      </c>
      <c r="I687">
        <v>13</v>
      </c>
      <c r="J687" s="3"/>
      <c r="K687" s="5">
        <v>45028.5</v>
      </c>
      <c r="L687" s="6">
        <v>0.12</v>
      </c>
      <c r="M687" s="9">
        <v>1.1499999999999999</v>
      </c>
      <c r="N687" s="9">
        <v>-1.1499999999999999</v>
      </c>
      <c r="O687" s="9">
        <v>0.38</v>
      </c>
      <c r="P687" s="9">
        <v>-0.38</v>
      </c>
      <c r="Q687" s="9">
        <v>0.56999999999999995</v>
      </c>
      <c r="R687" s="9">
        <v>-0.56999999999999995</v>
      </c>
      <c r="S687">
        <v>13</v>
      </c>
    </row>
    <row r="688" spans="1:19" x14ac:dyDescent="0.3">
      <c r="A688" s="5">
        <v>45028.458414351851</v>
      </c>
      <c r="B688" s="6">
        <v>-0.03</v>
      </c>
      <c r="C688" s="9">
        <v>1.1499999999999999</v>
      </c>
      <c r="D688" s="9">
        <v>-1.1499999999999999</v>
      </c>
      <c r="E688" s="9">
        <v>0.38</v>
      </c>
      <c r="F688" s="9">
        <v>-0.38</v>
      </c>
      <c r="G688" s="9">
        <v>0.56999999999999995</v>
      </c>
      <c r="H688" s="9">
        <v>-0.56999999999999995</v>
      </c>
      <c r="I688">
        <v>13</v>
      </c>
      <c r="J688" s="3"/>
      <c r="K688" s="5">
        <v>45028.458414351851</v>
      </c>
      <c r="L688" s="6">
        <v>0.02</v>
      </c>
      <c r="M688" s="9">
        <v>1.1499999999999999</v>
      </c>
      <c r="N688" s="9">
        <v>-1.1499999999999999</v>
      </c>
      <c r="O688" s="9">
        <v>0.38</v>
      </c>
      <c r="P688" s="9">
        <v>-0.38</v>
      </c>
      <c r="Q688" s="9">
        <v>0.56999999999999995</v>
      </c>
      <c r="R688" s="9">
        <v>-0.56999999999999995</v>
      </c>
      <c r="S688">
        <v>13</v>
      </c>
    </row>
    <row r="689" spans="1:19" x14ac:dyDescent="0.3">
      <c r="A689" s="5">
        <v>45028.416666666664</v>
      </c>
      <c r="B689" s="6">
        <v>-0.03</v>
      </c>
      <c r="C689" s="9">
        <v>1.1499999999999999</v>
      </c>
      <c r="D689" s="9">
        <v>-1.1499999999999999</v>
      </c>
      <c r="E689" s="9">
        <v>0.38</v>
      </c>
      <c r="F689" s="9">
        <v>-0.38</v>
      </c>
      <c r="G689" s="9">
        <v>0.56999999999999995</v>
      </c>
      <c r="H689" s="9">
        <v>-0.56999999999999995</v>
      </c>
      <c r="I689">
        <v>13</v>
      </c>
      <c r="J689" s="3"/>
      <c r="K689" s="5">
        <v>45028.416666666664</v>
      </c>
      <c r="L689" s="6">
        <v>-0.01</v>
      </c>
      <c r="M689" s="9">
        <v>1.1499999999999999</v>
      </c>
      <c r="N689" s="9">
        <v>-1.1499999999999999</v>
      </c>
      <c r="O689" s="9">
        <v>0.38</v>
      </c>
      <c r="P689" s="9">
        <v>-0.38</v>
      </c>
      <c r="Q689" s="9">
        <v>0.56999999999999995</v>
      </c>
      <c r="R689" s="9">
        <v>-0.56999999999999995</v>
      </c>
      <c r="S689">
        <v>13</v>
      </c>
    </row>
    <row r="690" spans="1:19" x14ac:dyDescent="0.3">
      <c r="A690" s="5">
        <v>45028.375</v>
      </c>
      <c r="B690" s="6">
        <v>-0.04</v>
      </c>
      <c r="C690" s="9">
        <v>1.1499999999999999</v>
      </c>
      <c r="D690" s="9">
        <v>-1.1499999999999999</v>
      </c>
      <c r="E690" s="9">
        <v>0.38</v>
      </c>
      <c r="F690" s="9">
        <v>-0.38</v>
      </c>
      <c r="G690" s="9">
        <v>0.56999999999999995</v>
      </c>
      <c r="H690" s="9">
        <v>-0.56999999999999995</v>
      </c>
      <c r="I690">
        <v>13</v>
      </c>
      <c r="J690" s="3"/>
      <c r="K690" s="5">
        <v>45028.375</v>
      </c>
      <c r="L690" s="6">
        <v>-0.02</v>
      </c>
      <c r="M690" s="9">
        <v>1.1499999999999999</v>
      </c>
      <c r="N690" s="9">
        <v>-1.1499999999999999</v>
      </c>
      <c r="O690" s="9">
        <v>0.38</v>
      </c>
      <c r="P690" s="9">
        <v>-0.38</v>
      </c>
      <c r="Q690" s="9">
        <v>0.56999999999999995</v>
      </c>
      <c r="R690" s="9">
        <v>-0.56999999999999995</v>
      </c>
      <c r="S690">
        <v>13</v>
      </c>
    </row>
    <row r="691" spans="1:19" x14ac:dyDescent="0.3">
      <c r="A691" s="5">
        <v>45028.333333333336</v>
      </c>
      <c r="B691" s="6">
        <v>-0.03</v>
      </c>
      <c r="C691" s="9">
        <v>1.1499999999999999</v>
      </c>
      <c r="D691" s="9">
        <v>-1.1499999999999999</v>
      </c>
      <c r="E691" s="9">
        <v>0.38</v>
      </c>
      <c r="F691" s="9">
        <v>-0.38</v>
      </c>
      <c r="G691" s="9">
        <v>0.56999999999999995</v>
      </c>
      <c r="H691" s="9">
        <v>-0.56999999999999995</v>
      </c>
      <c r="I691">
        <v>14</v>
      </c>
      <c r="J691" s="3"/>
      <c r="K691" s="5">
        <v>45028.333333333336</v>
      </c>
      <c r="L691" s="6">
        <v>-0.04</v>
      </c>
      <c r="M691" s="9">
        <v>1.1499999999999999</v>
      </c>
      <c r="N691" s="9">
        <v>-1.1499999999999999</v>
      </c>
      <c r="O691" s="9">
        <v>0.38</v>
      </c>
      <c r="P691" s="9">
        <v>-0.38</v>
      </c>
      <c r="Q691" s="9">
        <v>0.56999999999999995</v>
      </c>
      <c r="R691" s="9">
        <v>-0.56999999999999995</v>
      </c>
      <c r="S691">
        <v>14</v>
      </c>
    </row>
    <row r="692" spans="1:19" x14ac:dyDescent="0.3">
      <c r="A692" s="5">
        <v>45028.291666666664</v>
      </c>
      <c r="B692" s="6">
        <v>-0.03</v>
      </c>
      <c r="C692" s="9">
        <v>1.1499999999999999</v>
      </c>
      <c r="D692" s="9">
        <v>-1.1499999999999999</v>
      </c>
      <c r="E692" s="9">
        <v>0.38</v>
      </c>
      <c r="F692" s="9">
        <v>-0.38</v>
      </c>
      <c r="G692" s="9">
        <v>0.56999999999999995</v>
      </c>
      <c r="H692" s="9">
        <v>-0.56999999999999995</v>
      </c>
      <c r="I692">
        <v>14</v>
      </c>
      <c r="J692" s="3"/>
      <c r="K692" s="5">
        <v>45028.291666666664</v>
      </c>
      <c r="L692" s="6">
        <v>-0.06</v>
      </c>
      <c r="M692" s="9">
        <v>1.1499999999999999</v>
      </c>
      <c r="N692" s="9">
        <v>-1.1499999999999999</v>
      </c>
      <c r="O692" s="9">
        <v>0.38</v>
      </c>
      <c r="P692" s="9">
        <v>-0.38</v>
      </c>
      <c r="Q692" s="9">
        <v>0.56999999999999995</v>
      </c>
      <c r="R692" s="9">
        <v>-0.56999999999999995</v>
      </c>
      <c r="S692">
        <v>14</v>
      </c>
    </row>
    <row r="693" spans="1:19" x14ac:dyDescent="0.3">
      <c r="A693" s="5">
        <v>45028.25</v>
      </c>
      <c r="B693" s="6">
        <v>-0.04</v>
      </c>
      <c r="C693" s="9">
        <v>1.1499999999999999</v>
      </c>
      <c r="D693" s="9">
        <v>-1.1499999999999999</v>
      </c>
      <c r="E693" s="9">
        <v>0.38</v>
      </c>
      <c r="F693" s="9">
        <v>-0.38</v>
      </c>
      <c r="G693" s="9">
        <v>0.56999999999999995</v>
      </c>
      <c r="H693" s="9">
        <v>-0.56999999999999995</v>
      </c>
      <c r="I693">
        <v>15</v>
      </c>
      <c r="J693" s="3"/>
      <c r="K693" s="5">
        <v>45028.25</v>
      </c>
      <c r="L693" s="6">
        <v>-0.08</v>
      </c>
      <c r="M693" s="9">
        <v>1.1499999999999999</v>
      </c>
      <c r="N693" s="9">
        <v>-1.1499999999999999</v>
      </c>
      <c r="O693" s="9">
        <v>0.38</v>
      </c>
      <c r="P693" s="9">
        <v>-0.38</v>
      </c>
      <c r="Q693" s="9">
        <v>0.56999999999999995</v>
      </c>
      <c r="R693" s="9">
        <v>-0.56999999999999995</v>
      </c>
      <c r="S693">
        <v>15</v>
      </c>
    </row>
    <row r="694" spans="1:19" x14ac:dyDescent="0.3">
      <c r="A694" s="5">
        <v>45028.208333333336</v>
      </c>
      <c r="B694" s="6">
        <v>-0.03</v>
      </c>
      <c r="C694" s="9">
        <v>1.1499999999999999</v>
      </c>
      <c r="D694" s="9">
        <v>-1.1499999999999999</v>
      </c>
      <c r="E694" s="9">
        <v>0.38</v>
      </c>
      <c r="F694" s="9">
        <v>-0.38</v>
      </c>
      <c r="G694" s="9">
        <v>0.56999999999999995</v>
      </c>
      <c r="H694" s="9">
        <v>-0.56999999999999995</v>
      </c>
      <c r="I694">
        <v>17</v>
      </c>
      <c r="J694" s="3"/>
      <c r="K694" s="5">
        <v>45028.208333333336</v>
      </c>
      <c r="L694" s="6">
        <v>-0.08</v>
      </c>
      <c r="M694" s="9">
        <v>1.1499999999999999</v>
      </c>
      <c r="N694" s="9">
        <v>-1.1499999999999999</v>
      </c>
      <c r="O694" s="9">
        <v>0.38</v>
      </c>
      <c r="P694" s="9">
        <v>-0.38</v>
      </c>
      <c r="Q694" s="9">
        <v>0.56999999999999995</v>
      </c>
      <c r="R694" s="9">
        <v>-0.56999999999999995</v>
      </c>
      <c r="S694">
        <v>17</v>
      </c>
    </row>
    <row r="695" spans="1:19" x14ac:dyDescent="0.3">
      <c r="A695" s="5">
        <v>45028.166666666664</v>
      </c>
      <c r="B695" s="6">
        <v>-0.04</v>
      </c>
      <c r="C695" s="9">
        <v>1.1499999999999999</v>
      </c>
      <c r="D695" s="9">
        <v>-1.1499999999999999</v>
      </c>
      <c r="E695" s="9">
        <v>0.38</v>
      </c>
      <c r="F695" s="9">
        <v>-0.38</v>
      </c>
      <c r="G695" s="9">
        <v>0.56999999999999995</v>
      </c>
      <c r="H695" s="9">
        <v>-0.56999999999999995</v>
      </c>
      <c r="I695">
        <v>20</v>
      </c>
      <c r="J695" s="3"/>
      <c r="K695" s="5">
        <v>45028.166666666664</v>
      </c>
      <c r="L695" s="6">
        <v>-0.08</v>
      </c>
      <c r="M695" s="9">
        <v>1.1499999999999999</v>
      </c>
      <c r="N695" s="9">
        <v>-1.1499999999999999</v>
      </c>
      <c r="O695" s="9">
        <v>0.38</v>
      </c>
      <c r="P695" s="9">
        <v>-0.38</v>
      </c>
      <c r="Q695" s="9">
        <v>0.56999999999999995</v>
      </c>
      <c r="R695" s="9">
        <v>-0.56999999999999995</v>
      </c>
      <c r="S695">
        <v>20</v>
      </c>
    </row>
    <row r="696" spans="1:19" x14ac:dyDescent="0.3">
      <c r="A696" s="5">
        <v>45028.125</v>
      </c>
      <c r="B696" s="6">
        <v>-0.03</v>
      </c>
      <c r="C696" s="9">
        <v>1.1499999999999999</v>
      </c>
      <c r="D696" s="9">
        <v>-1.1499999999999999</v>
      </c>
      <c r="E696" s="9">
        <v>0.38</v>
      </c>
      <c r="F696" s="9">
        <v>-0.38</v>
      </c>
      <c r="G696" s="9">
        <v>0.56999999999999995</v>
      </c>
      <c r="H696" s="9">
        <v>-0.56999999999999995</v>
      </c>
      <c r="I696">
        <v>32</v>
      </c>
      <c r="J696" s="3"/>
      <c r="K696" s="5">
        <v>45028.125</v>
      </c>
      <c r="L696" s="6">
        <v>-7.0000000000000007E-2</v>
      </c>
      <c r="M696" s="9">
        <v>1.1499999999999999</v>
      </c>
      <c r="N696" s="9">
        <v>-1.1499999999999999</v>
      </c>
      <c r="O696" s="9">
        <v>0.38</v>
      </c>
      <c r="P696" s="9">
        <v>-0.38</v>
      </c>
      <c r="Q696" s="9">
        <v>0.56999999999999995</v>
      </c>
      <c r="R696" s="9">
        <v>-0.56999999999999995</v>
      </c>
      <c r="S696">
        <v>32</v>
      </c>
    </row>
    <row r="697" spans="1:19" x14ac:dyDescent="0.3">
      <c r="A697" s="5">
        <v>45028.083333333336</v>
      </c>
      <c r="B697" s="6">
        <v>-0.04</v>
      </c>
      <c r="C697" s="9">
        <v>1.1499999999999999</v>
      </c>
      <c r="D697" s="9">
        <v>-1.1499999999999999</v>
      </c>
      <c r="E697" s="9">
        <v>0.38</v>
      </c>
      <c r="F697" s="9">
        <v>-0.38</v>
      </c>
      <c r="G697" s="9">
        <v>0.56999999999999995</v>
      </c>
      <c r="H697" s="9">
        <v>-0.56999999999999995</v>
      </c>
      <c r="I697">
        <v>38</v>
      </c>
      <c r="J697" s="3"/>
      <c r="K697" s="5">
        <v>45028.083333333336</v>
      </c>
      <c r="L697" s="6">
        <v>-7.0000000000000007E-2</v>
      </c>
      <c r="M697" s="9">
        <v>1.1499999999999999</v>
      </c>
      <c r="N697" s="9">
        <v>-1.1499999999999999</v>
      </c>
      <c r="O697" s="9">
        <v>0.38</v>
      </c>
      <c r="P697" s="9">
        <v>-0.38</v>
      </c>
      <c r="Q697" s="9">
        <v>0.56999999999999995</v>
      </c>
      <c r="R697" s="9">
        <v>-0.56999999999999995</v>
      </c>
      <c r="S697">
        <v>38</v>
      </c>
    </row>
    <row r="698" spans="1:19" x14ac:dyDescent="0.3">
      <c r="A698" s="5">
        <v>45028.041666666664</v>
      </c>
      <c r="B698" s="6">
        <v>-0.04</v>
      </c>
      <c r="C698" s="9">
        <v>1.1499999999999999</v>
      </c>
      <c r="D698" s="9">
        <v>-1.1499999999999999</v>
      </c>
      <c r="E698" s="9">
        <v>0.38</v>
      </c>
      <c r="F698" s="9">
        <v>-0.38</v>
      </c>
      <c r="G698" s="9">
        <v>0.56999999999999995</v>
      </c>
      <c r="H698" s="9">
        <v>-0.56999999999999995</v>
      </c>
      <c r="I698">
        <v>24</v>
      </c>
      <c r="J698" s="3"/>
      <c r="K698" s="5">
        <v>45028.041666666664</v>
      </c>
      <c r="L698" s="6">
        <v>-0.06</v>
      </c>
      <c r="M698" s="9">
        <v>1.1499999999999999</v>
      </c>
      <c r="N698" s="9">
        <v>-1.1499999999999999</v>
      </c>
      <c r="O698" s="9">
        <v>0.38</v>
      </c>
      <c r="P698" s="9">
        <v>-0.38</v>
      </c>
      <c r="Q698" s="9">
        <v>0.56999999999999995</v>
      </c>
      <c r="R698" s="9">
        <v>-0.56999999999999995</v>
      </c>
      <c r="S698">
        <v>24</v>
      </c>
    </row>
    <row r="699" spans="1:19" x14ac:dyDescent="0.3">
      <c r="A699" s="5">
        <v>45027.999305555553</v>
      </c>
      <c r="B699" s="6">
        <v>-0.03</v>
      </c>
      <c r="C699" s="9">
        <v>1.1499999999999999</v>
      </c>
      <c r="D699" s="9">
        <v>-1.1499999999999999</v>
      </c>
      <c r="E699" s="9">
        <v>0.38</v>
      </c>
      <c r="F699" s="9">
        <v>-0.38</v>
      </c>
      <c r="G699" s="9">
        <v>0.56999999999999995</v>
      </c>
      <c r="H699" s="9">
        <v>-0.56999999999999995</v>
      </c>
      <c r="I699">
        <v>28</v>
      </c>
      <c r="J699" s="3"/>
      <c r="K699" s="5">
        <v>45027.999305555553</v>
      </c>
      <c r="L699" s="6">
        <v>-0.06</v>
      </c>
      <c r="M699" s="9">
        <v>1.1499999999999999</v>
      </c>
      <c r="N699" s="9">
        <v>-1.1499999999999999</v>
      </c>
      <c r="O699" s="9">
        <v>0.38</v>
      </c>
      <c r="P699" s="9">
        <v>-0.38</v>
      </c>
      <c r="Q699" s="9">
        <v>0.56999999999999995</v>
      </c>
      <c r="R699" s="9">
        <v>-0.56999999999999995</v>
      </c>
      <c r="S699">
        <v>28</v>
      </c>
    </row>
    <row r="700" spans="1:19" x14ac:dyDescent="0.3">
      <c r="A700" s="5">
        <v>45027.958333333336</v>
      </c>
      <c r="B700" s="6">
        <v>-0.03</v>
      </c>
      <c r="C700" s="9">
        <v>1.1499999999999999</v>
      </c>
      <c r="D700" s="9">
        <v>-1.1499999999999999</v>
      </c>
      <c r="E700" s="9">
        <v>0.38</v>
      </c>
      <c r="F700" s="9">
        <v>-0.38</v>
      </c>
      <c r="G700" s="9">
        <v>0.56999999999999995</v>
      </c>
      <c r="H700" s="9">
        <v>-0.56999999999999995</v>
      </c>
      <c r="I700">
        <v>26</v>
      </c>
      <c r="J700" s="3"/>
      <c r="K700" s="5">
        <v>45027.958333333336</v>
      </c>
      <c r="L700" s="6">
        <v>-0.06</v>
      </c>
      <c r="M700" s="9">
        <v>1.1499999999999999</v>
      </c>
      <c r="N700" s="9">
        <v>-1.1499999999999999</v>
      </c>
      <c r="O700" s="9">
        <v>0.38</v>
      </c>
      <c r="P700" s="9">
        <v>-0.38</v>
      </c>
      <c r="Q700" s="9">
        <v>0.56999999999999995</v>
      </c>
      <c r="R700" s="9">
        <v>-0.56999999999999995</v>
      </c>
      <c r="S700">
        <v>26</v>
      </c>
    </row>
    <row r="701" spans="1:19" x14ac:dyDescent="0.3">
      <c r="A701" s="5">
        <v>45027.916666666664</v>
      </c>
      <c r="B701" s="6">
        <v>-0.03</v>
      </c>
      <c r="C701" s="9">
        <v>1.1499999999999999</v>
      </c>
      <c r="D701" s="9">
        <v>-1.1499999999999999</v>
      </c>
      <c r="E701" s="9">
        <v>0.38</v>
      </c>
      <c r="F701" s="9">
        <v>-0.38</v>
      </c>
      <c r="G701" s="9">
        <v>0.56999999999999995</v>
      </c>
      <c r="H701" s="9">
        <v>-0.56999999999999995</v>
      </c>
      <c r="I701">
        <v>26</v>
      </c>
      <c r="J701" s="3"/>
      <c r="K701" s="5">
        <v>45027.916666666664</v>
      </c>
      <c r="L701" s="6">
        <v>-0.06</v>
      </c>
      <c r="M701" s="9">
        <v>1.1499999999999999</v>
      </c>
      <c r="N701" s="9">
        <v>-1.1499999999999999</v>
      </c>
      <c r="O701" s="9">
        <v>0.38</v>
      </c>
      <c r="P701" s="9">
        <v>-0.38</v>
      </c>
      <c r="Q701" s="9">
        <v>0.56999999999999995</v>
      </c>
      <c r="R701" s="9">
        <v>-0.56999999999999995</v>
      </c>
      <c r="S701">
        <v>26</v>
      </c>
    </row>
    <row r="702" spans="1:19" x14ac:dyDescent="0.3">
      <c r="A702" s="5">
        <v>45027.875</v>
      </c>
      <c r="B702" s="6">
        <v>-0.04</v>
      </c>
      <c r="C702" s="9">
        <v>1.1499999999999999</v>
      </c>
      <c r="D702" s="9">
        <v>-1.1499999999999999</v>
      </c>
      <c r="E702" s="9">
        <v>0.38</v>
      </c>
      <c r="F702" s="9">
        <v>-0.38</v>
      </c>
      <c r="G702" s="9">
        <v>0.56999999999999995</v>
      </c>
      <c r="H702" s="9">
        <v>-0.56999999999999995</v>
      </c>
      <c r="I702">
        <v>18</v>
      </c>
      <c r="J702" s="3"/>
      <c r="K702" s="5">
        <v>45027.875</v>
      </c>
      <c r="L702" s="6">
        <v>-0.05</v>
      </c>
      <c r="M702" s="9">
        <v>1.1499999999999999</v>
      </c>
      <c r="N702" s="9">
        <v>-1.1499999999999999</v>
      </c>
      <c r="O702" s="9">
        <v>0.38</v>
      </c>
      <c r="P702" s="9">
        <v>-0.38</v>
      </c>
      <c r="Q702" s="9">
        <v>0.56999999999999995</v>
      </c>
      <c r="R702" s="9">
        <v>-0.56999999999999995</v>
      </c>
      <c r="S702">
        <v>18</v>
      </c>
    </row>
    <row r="703" spans="1:19" x14ac:dyDescent="0.3">
      <c r="A703" s="5">
        <v>45027.833333333336</v>
      </c>
      <c r="B703" s="6">
        <v>-0.03</v>
      </c>
      <c r="C703" s="9">
        <v>1.1499999999999999</v>
      </c>
      <c r="D703" s="9">
        <v>-1.1499999999999999</v>
      </c>
      <c r="E703" s="9">
        <v>0.38</v>
      </c>
      <c r="F703" s="9">
        <v>-0.38</v>
      </c>
      <c r="G703" s="9">
        <v>0.56999999999999995</v>
      </c>
      <c r="H703" s="9">
        <v>-0.56999999999999995</v>
      </c>
      <c r="I703">
        <v>14</v>
      </c>
      <c r="J703" s="3"/>
      <c r="K703" s="5">
        <v>45027.833333333336</v>
      </c>
      <c r="L703" s="6">
        <v>-0.05</v>
      </c>
      <c r="M703" s="9">
        <v>1.1499999999999999</v>
      </c>
      <c r="N703" s="9">
        <v>-1.1499999999999999</v>
      </c>
      <c r="O703" s="9">
        <v>0.38</v>
      </c>
      <c r="P703" s="9">
        <v>-0.38</v>
      </c>
      <c r="Q703" s="9">
        <v>0.56999999999999995</v>
      </c>
      <c r="R703" s="9">
        <v>-0.56999999999999995</v>
      </c>
      <c r="S703">
        <v>14</v>
      </c>
    </row>
    <row r="704" spans="1:19" x14ac:dyDescent="0.3">
      <c r="A704" s="5">
        <v>45027.791678240741</v>
      </c>
      <c r="B704" s="6">
        <v>-0.03</v>
      </c>
      <c r="C704" s="9">
        <v>1.1499999999999999</v>
      </c>
      <c r="D704" s="9">
        <v>-1.1499999999999999</v>
      </c>
      <c r="E704" s="9">
        <v>0.38</v>
      </c>
      <c r="F704" s="9">
        <v>-0.38</v>
      </c>
      <c r="G704" s="9">
        <v>0.56999999999999995</v>
      </c>
      <c r="H704" s="9">
        <v>-0.56999999999999995</v>
      </c>
      <c r="I704">
        <v>11</v>
      </c>
      <c r="J704" s="3"/>
      <c r="K704" s="5">
        <v>45027.791678240741</v>
      </c>
      <c r="L704" s="6">
        <v>-0.05</v>
      </c>
      <c r="M704" s="9">
        <v>1.1499999999999999</v>
      </c>
      <c r="N704" s="9">
        <v>-1.1499999999999999</v>
      </c>
      <c r="O704" s="9">
        <v>0.38</v>
      </c>
      <c r="P704" s="9">
        <v>-0.38</v>
      </c>
      <c r="Q704" s="9">
        <v>0.56999999999999995</v>
      </c>
      <c r="R704" s="9">
        <v>-0.56999999999999995</v>
      </c>
      <c r="S704">
        <v>11</v>
      </c>
    </row>
    <row r="705" spans="1:19" x14ac:dyDescent="0.3">
      <c r="A705" s="5">
        <v>45027.75</v>
      </c>
      <c r="B705" s="6">
        <v>-0.03</v>
      </c>
      <c r="C705" s="9">
        <v>1.1499999999999999</v>
      </c>
      <c r="D705" s="9">
        <v>-1.1499999999999999</v>
      </c>
      <c r="E705" s="9">
        <v>0.38</v>
      </c>
      <c r="F705" s="9">
        <v>-0.38</v>
      </c>
      <c r="G705" s="9">
        <v>0.56999999999999995</v>
      </c>
      <c r="H705" s="9">
        <v>-0.56999999999999995</v>
      </c>
      <c r="I705">
        <v>10</v>
      </c>
      <c r="J705" s="3"/>
      <c r="K705" s="5">
        <v>45027.75</v>
      </c>
      <c r="L705" s="6">
        <v>-0.02</v>
      </c>
      <c r="M705" s="9">
        <v>1.1499999999999999</v>
      </c>
      <c r="N705" s="9">
        <v>-1.1499999999999999</v>
      </c>
      <c r="O705" s="9">
        <v>0.38</v>
      </c>
      <c r="P705" s="9">
        <v>-0.38</v>
      </c>
      <c r="Q705" s="9">
        <v>0.56999999999999995</v>
      </c>
      <c r="R705" s="9">
        <v>-0.56999999999999995</v>
      </c>
      <c r="S705">
        <v>10</v>
      </c>
    </row>
    <row r="706" spans="1:19" x14ac:dyDescent="0.3">
      <c r="A706" s="5">
        <v>45027.708333333336</v>
      </c>
      <c r="B706" s="6">
        <v>-0.03</v>
      </c>
      <c r="C706" s="9">
        <v>1.1499999999999999</v>
      </c>
      <c r="D706" s="9">
        <v>-1.1499999999999999</v>
      </c>
      <c r="E706" s="9">
        <v>0.38</v>
      </c>
      <c r="F706" s="9">
        <v>-0.38</v>
      </c>
      <c r="G706" s="9">
        <v>0.56999999999999995</v>
      </c>
      <c r="H706" s="9">
        <v>-0.56999999999999995</v>
      </c>
      <c r="I706">
        <v>7</v>
      </c>
      <c r="J706" s="3"/>
      <c r="K706" s="5">
        <v>45027.708333333336</v>
      </c>
      <c r="L706" s="6">
        <v>-0.03</v>
      </c>
      <c r="M706" s="9">
        <v>1.1499999999999999</v>
      </c>
      <c r="N706" s="9">
        <v>-1.1499999999999999</v>
      </c>
      <c r="O706" s="9">
        <v>0.38</v>
      </c>
      <c r="P706" s="9">
        <v>-0.38</v>
      </c>
      <c r="Q706" s="9">
        <v>0.56999999999999995</v>
      </c>
      <c r="R706" s="9">
        <v>-0.56999999999999995</v>
      </c>
      <c r="S706">
        <v>7</v>
      </c>
    </row>
    <row r="707" spans="1:19" x14ac:dyDescent="0.3">
      <c r="A707" s="5">
        <v>45027.666666666664</v>
      </c>
      <c r="B707" s="6">
        <v>-0.03</v>
      </c>
      <c r="C707" s="9">
        <v>1.1499999999999999</v>
      </c>
      <c r="D707" s="9">
        <v>-1.1499999999999999</v>
      </c>
      <c r="E707" s="9">
        <v>0.38</v>
      </c>
      <c r="F707" s="9">
        <v>-0.38</v>
      </c>
      <c r="G707" s="9">
        <v>0.56999999999999995</v>
      </c>
      <c r="H707" s="9">
        <v>-0.56999999999999995</v>
      </c>
      <c r="I707">
        <v>6</v>
      </c>
      <c r="J707" s="3"/>
      <c r="K707" s="5">
        <v>45027.666666666664</v>
      </c>
      <c r="L707" s="6">
        <v>-0.04</v>
      </c>
      <c r="M707" s="9">
        <v>1.1499999999999999</v>
      </c>
      <c r="N707" s="9">
        <v>-1.1499999999999999</v>
      </c>
      <c r="O707" s="9">
        <v>0.38</v>
      </c>
      <c r="P707" s="9">
        <v>-0.38</v>
      </c>
      <c r="Q707" s="9">
        <v>0.56999999999999995</v>
      </c>
      <c r="R707" s="9">
        <v>-0.56999999999999995</v>
      </c>
      <c r="S707">
        <v>6</v>
      </c>
    </row>
    <row r="708" spans="1:19" x14ac:dyDescent="0.3">
      <c r="A708" s="5">
        <v>45027.625</v>
      </c>
      <c r="B708" s="6">
        <v>-0.03</v>
      </c>
      <c r="C708" s="9">
        <v>1.1499999999999999</v>
      </c>
      <c r="D708" s="9">
        <v>-1.1499999999999999</v>
      </c>
      <c r="E708" s="9">
        <v>0.38</v>
      </c>
      <c r="F708" s="9">
        <v>-0.38</v>
      </c>
      <c r="G708" s="9">
        <v>0.56999999999999995</v>
      </c>
      <c r="H708" s="9">
        <v>-0.56999999999999995</v>
      </c>
      <c r="I708">
        <v>6</v>
      </c>
      <c r="J708" s="3"/>
      <c r="K708" s="5">
        <v>45027.625</v>
      </c>
      <c r="L708" s="6">
        <v>-0.04</v>
      </c>
      <c r="M708" s="9">
        <v>1.1499999999999999</v>
      </c>
      <c r="N708" s="9">
        <v>-1.1499999999999999</v>
      </c>
      <c r="O708" s="9">
        <v>0.38</v>
      </c>
      <c r="P708" s="9">
        <v>-0.38</v>
      </c>
      <c r="Q708" s="9">
        <v>0.56999999999999995</v>
      </c>
      <c r="R708" s="9">
        <v>-0.56999999999999995</v>
      </c>
      <c r="S708">
        <v>6</v>
      </c>
    </row>
    <row r="709" spans="1:19" x14ac:dyDescent="0.3">
      <c r="A709" s="5">
        <v>45027.583333333336</v>
      </c>
      <c r="B709" s="6">
        <v>-0.03</v>
      </c>
      <c r="C709" s="9">
        <v>1.1499999999999999</v>
      </c>
      <c r="D709" s="9">
        <v>-1.1499999999999999</v>
      </c>
      <c r="E709" s="9">
        <v>0.38</v>
      </c>
      <c r="F709" s="9">
        <v>-0.38</v>
      </c>
      <c r="G709" s="9">
        <v>0.56999999999999995</v>
      </c>
      <c r="H709" s="9">
        <v>-0.56999999999999995</v>
      </c>
      <c r="I709">
        <v>6</v>
      </c>
      <c r="J709" s="3"/>
      <c r="K709" s="5">
        <v>45027.583333333336</v>
      </c>
      <c r="L709" s="6">
        <v>-0.03</v>
      </c>
      <c r="M709" s="9">
        <v>1.1499999999999999</v>
      </c>
      <c r="N709" s="9">
        <v>-1.1499999999999999</v>
      </c>
      <c r="O709" s="9">
        <v>0.38</v>
      </c>
      <c r="P709" s="9">
        <v>-0.38</v>
      </c>
      <c r="Q709" s="9">
        <v>0.56999999999999995</v>
      </c>
      <c r="R709" s="9">
        <v>-0.56999999999999995</v>
      </c>
      <c r="S709">
        <v>6</v>
      </c>
    </row>
    <row r="710" spans="1:19" x14ac:dyDescent="0.3">
      <c r="A710" s="5">
        <v>45027.541666666664</v>
      </c>
      <c r="B710" s="6">
        <v>-0.03</v>
      </c>
      <c r="C710" s="9">
        <v>1.1499999999999999</v>
      </c>
      <c r="D710" s="9">
        <v>-1.1499999999999999</v>
      </c>
      <c r="E710" s="9">
        <v>0.38</v>
      </c>
      <c r="F710" s="9">
        <v>-0.38</v>
      </c>
      <c r="G710" s="9">
        <v>0.56999999999999995</v>
      </c>
      <c r="H710" s="9">
        <v>-0.56999999999999995</v>
      </c>
      <c r="I710">
        <v>7</v>
      </c>
      <c r="J710" s="3"/>
      <c r="K710" s="5">
        <v>45027.541666666664</v>
      </c>
      <c r="L710" s="6">
        <v>-0.02</v>
      </c>
      <c r="M710" s="9">
        <v>1.1499999999999999</v>
      </c>
      <c r="N710" s="9">
        <v>-1.1499999999999999</v>
      </c>
      <c r="O710" s="9">
        <v>0.38</v>
      </c>
      <c r="P710" s="9">
        <v>-0.38</v>
      </c>
      <c r="Q710" s="9">
        <v>0.56999999999999995</v>
      </c>
      <c r="R710" s="9">
        <v>-0.56999999999999995</v>
      </c>
      <c r="S710">
        <v>7</v>
      </c>
    </row>
    <row r="711" spans="1:19" x14ac:dyDescent="0.3">
      <c r="A711" s="5">
        <v>45027.5</v>
      </c>
      <c r="B711" s="6">
        <v>-0.03</v>
      </c>
      <c r="C711" s="9">
        <v>1.1499999999999999</v>
      </c>
      <c r="D711" s="9">
        <v>-1.1499999999999999</v>
      </c>
      <c r="E711" s="9">
        <v>0.38</v>
      </c>
      <c r="F711" s="9">
        <v>-0.38</v>
      </c>
      <c r="G711" s="9">
        <v>0.56999999999999995</v>
      </c>
      <c r="H711" s="9">
        <v>-0.56999999999999995</v>
      </c>
      <c r="I711">
        <v>8</v>
      </c>
      <c r="J711" s="3"/>
      <c r="K711" s="5">
        <v>45027.5</v>
      </c>
      <c r="L711" s="6">
        <v>-0.02</v>
      </c>
      <c r="M711" s="9">
        <v>1.1499999999999999</v>
      </c>
      <c r="N711" s="9">
        <v>-1.1499999999999999</v>
      </c>
      <c r="O711" s="9">
        <v>0.38</v>
      </c>
      <c r="P711" s="9">
        <v>-0.38</v>
      </c>
      <c r="Q711" s="9">
        <v>0.56999999999999995</v>
      </c>
      <c r="R711" s="9">
        <v>-0.56999999999999995</v>
      </c>
      <c r="S711">
        <v>8</v>
      </c>
    </row>
    <row r="712" spans="1:19" x14ac:dyDescent="0.3">
      <c r="A712" s="5">
        <v>45027.458333333336</v>
      </c>
      <c r="B712" s="6">
        <v>-0.02</v>
      </c>
      <c r="C712" s="9">
        <v>1.1499999999999999</v>
      </c>
      <c r="D712" s="9">
        <v>-1.1499999999999999</v>
      </c>
      <c r="E712" s="9">
        <v>0.38</v>
      </c>
      <c r="F712" s="9">
        <v>-0.38</v>
      </c>
      <c r="G712" s="9">
        <v>0.56999999999999995</v>
      </c>
      <c r="H712" s="9">
        <v>-0.56999999999999995</v>
      </c>
      <c r="I712">
        <v>8</v>
      </c>
      <c r="J712" s="3"/>
      <c r="K712" s="5">
        <v>45027.458333333336</v>
      </c>
      <c r="L712" s="6">
        <v>-0.02</v>
      </c>
      <c r="M712" s="9">
        <v>1.1499999999999999</v>
      </c>
      <c r="N712" s="9">
        <v>-1.1499999999999999</v>
      </c>
      <c r="O712" s="9">
        <v>0.38</v>
      </c>
      <c r="P712" s="9">
        <v>-0.38</v>
      </c>
      <c r="Q712" s="9">
        <v>0.56999999999999995</v>
      </c>
      <c r="R712" s="9">
        <v>-0.56999999999999995</v>
      </c>
      <c r="S712">
        <v>8</v>
      </c>
    </row>
    <row r="713" spans="1:19" x14ac:dyDescent="0.3">
      <c r="A713" s="5">
        <v>45027.416666666664</v>
      </c>
      <c r="B713" s="6">
        <v>-0.03</v>
      </c>
      <c r="C713" s="9">
        <v>1.1499999999999999</v>
      </c>
      <c r="D713" s="9">
        <v>-1.1499999999999999</v>
      </c>
      <c r="E713" s="9">
        <v>0.38</v>
      </c>
      <c r="F713" s="9">
        <v>-0.38</v>
      </c>
      <c r="G713" s="9">
        <v>0.56999999999999995</v>
      </c>
      <c r="H713" s="9">
        <v>-0.56999999999999995</v>
      </c>
      <c r="I713">
        <v>9</v>
      </c>
      <c r="J713" s="3"/>
      <c r="K713" s="5">
        <v>45027.416666666664</v>
      </c>
      <c r="L713" s="6">
        <v>-0.01</v>
      </c>
      <c r="M713" s="9">
        <v>1.1499999999999999</v>
      </c>
      <c r="N713" s="9">
        <v>-1.1499999999999999</v>
      </c>
      <c r="O713" s="9">
        <v>0.38</v>
      </c>
      <c r="P713" s="9">
        <v>-0.38</v>
      </c>
      <c r="Q713" s="9">
        <v>0.56999999999999995</v>
      </c>
      <c r="R713" s="9">
        <v>-0.56999999999999995</v>
      </c>
      <c r="S713">
        <v>9</v>
      </c>
    </row>
    <row r="714" spans="1:19" x14ac:dyDescent="0.3">
      <c r="A714" s="5">
        <v>45027.375</v>
      </c>
      <c r="B714" s="6">
        <v>-0.02</v>
      </c>
      <c r="C714" s="9">
        <v>1.1499999999999999</v>
      </c>
      <c r="D714" s="9">
        <v>-1.1499999999999999</v>
      </c>
      <c r="E714" s="9">
        <v>0.38</v>
      </c>
      <c r="F714" s="9">
        <v>-0.38</v>
      </c>
      <c r="G714" s="9">
        <v>0.56999999999999995</v>
      </c>
      <c r="H714" s="9">
        <v>-0.56999999999999995</v>
      </c>
      <c r="I714">
        <v>10</v>
      </c>
      <c r="J714" s="3"/>
      <c r="K714" s="5">
        <v>45027.375</v>
      </c>
      <c r="L714" s="6">
        <v>-0.02</v>
      </c>
      <c r="M714" s="9">
        <v>1.1499999999999999</v>
      </c>
      <c r="N714" s="9">
        <v>-1.1499999999999999</v>
      </c>
      <c r="O714" s="9">
        <v>0.38</v>
      </c>
      <c r="P714" s="9">
        <v>-0.38</v>
      </c>
      <c r="Q714" s="9">
        <v>0.56999999999999995</v>
      </c>
      <c r="R714" s="9">
        <v>-0.56999999999999995</v>
      </c>
      <c r="S714">
        <v>10</v>
      </c>
    </row>
    <row r="715" spans="1:19" x14ac:dyDescent="0.3">
      <c r="A715" s="5">
        <v>45027.333333333336</v>
      </c>
      <c r="B715" s="6">
        <v>-0.03</v>
      </c>
      <c r="C715" s="9">
        <v>1.1499999999999999</v>
      </c>
      <c r="D715" s="9">
        <v>-1.1499999999999999</v>
      </c>
      <c r="E715" s="9">
        <v>0.38</v>
      </c>
      <c r="F715" s="9">
        <v>-0.38</v>
      </c>
      <c r="G715" s="9">
        <v>0.56999999999999995</v>
      </c>
      <c r="H715" s="9">
        <v>-0.56999999999999995</v>
      </c>
      <c r="I715">
        <v>10</v>
      </c>
      <c r="J715" s="3"/>
      <c r="K715" s="5">
        <v>45027.333333333336</v>
      </c>
      <c r="L715" s="6">
        <v>-0.03</v>
      </c>
      <c r="M715" s="9">
        <v>1.1499999999999999</v>
      </c>
      <c r="N715" s="9">
        <v>-1.1499999999999999</v>
      </c>
      <c r="O715" s="9">
        <v>0.38</v>
      </c>
      <c r="P715" s="9">
        <v>-0.38</v>
      </c>
      <c r="Q715" s="9">
        <v>0.56999999999999995</v>
      </c>
      <c r="R715" s="9">
        <v>-0.56999999999999995</v>
      </c>
      <c r="S715">
        <v>10</v>
      </c>
    </row>
    <row r="716" spans="1:19" x14ac:dyDescent="0.3">
      <c r="A716" s="5">
        <v>45027.291666666664</v>
      </c>
      <c r="B716" s="6">
        <v>-0.03</v>
      </c>
      <c r="C716" s="9">
        <v>1.1499999999999999</v>
      </c>
      <c r="D716" s="9">
        <v>-1.1499999999999999</v>
      </c>
      <c r="E716" s="9">
        <v>0.38</v>
      </c>
      <c r="F716" s="9">
        <v>-0.38</v>
      </c>
      <c r="G716" s="9">
        <v>0.56999999999999995</v>
      </c>
      <c r="H716" s="9">
        <v>-0.56999999999999995</v>
      </c>
      <c r="I716">
        <v>11</v>
      </c>
      <c r="J716" s="3"/>
      <c r="K716" s="5">
        <v>45027.291666666664</v>
      </c>
      <c r="L716" s="6">
        <v>-0.04</v>
      </c>
      <c r="M716" s="9">
        <v>1.1499999999999999</v>
      </c>
      <c r="N716" s="9">
        <v>-1.1499999999999999</v>
      </c>
      <c r="O716" s="9">
        <v>0.38</v>
      </c>
      <c r="P716" s="9">
        <v>-0.38</v>
      </c>
      <c r="Q716" s="9">
        <v>0.56999999999999995</v>
      </c>
      <c r="R716" s="9">
        <v>-0.56999999999999995</v>
      </c>
      <c r="S716">
        <v>11</v>
      </c>
    </row>
    <row r="717" spans="1:19" x14ac:dyDescent="0.3">
      <c r="A717" s="5">
        <v>45027.25</v>
      </c>
      <c r="B717" s="6">
        <v>-0.03</v>
      </c>
      <c r="C717" s="9">
        <v>1.1499999999999999</v>
      </c>
      <c r="D717" s="9">
        <v>-1.1499999999999999</v>
      </c>
      <c r="E717" s="9">
        <v>0.38</v>
      </c>
      <c r="F717" s="9">
        <v>-0.38</v>
      </c>
      <c r="G717" s="9">
        <v>0.56999999999999995</v>
      </c>
      <c r="H717" s="9">
        <v>-0.56999999999999995</v>
      </c>
      <c r="I717">
        <v>12</v>
      </c>
      <c r="J717" s="3"/>
      <c r="K717" s="5">
        <v>45027.25</v>
      </c>
      <c r="L717" s="6">
        <v>-0.05</v>
      </c>
      <c r="M717" s="9">
        <v>1.1499999999999999</v>
      </c>
      <c r="N717" s="9">
        <v>-1.1499999999999999</v>
      </c>
      <c r="O717" s="9">
        <v>0.38</v>
      </c>
      <c r="P717" s="9">
        <v>-0.38</v>
      </c>
      <c r="Q717" s="9">
        <v>0.56999999999999995</v>
      </c>
      <c r="R717" s="9">
        <v>-0.56999999999999995</v>
      </c>
      <c r="S717">
        <v>12</v>
      </c>
    </row>
    <row r="718" spans="1:19" x14ac:dyDescent="0.3">
      <c r="A718" s="5">
        <v>45027.208333333336</v>
      </c>
      <c r="B718" s="6">
        <v>-0.04</v>
      </c>
      <c r="C718" s="9">
        <v>1.1499999999999999</v>
      </c>
      <c r="D718" s="9">
        <v>-1.1499999999999999</v>
      </c>
      <c r="E718" s="9">
        <v>0.38</v>
      </c>
      <c r="F718" s="9">
        <v>-0.38</v>
      </c>
      <c r="G718" s="9">
        <v>0.56999999999999995</v>
      </c>
      <c r="H718" s="9">
        <v>-0.56999999999999995</v>
      </c>
      <c r="I718">
        <v>14</v>
      </c>
      <c r="J718" s="3"/>
      <c r="K718" s="5">
        <v>45027.208333333336</v>
      </c>
      <c r="L718" s="6">
        <v>-0.04</v>
      </c>
      <c r="M718" s="9">
        <v>1.1499999999999999</v>
      </c>
      <c r="N718" s="9">
        <v>-1.1499999999999999</v>
      </c>
      <c r="O718" s="9">
        <v>0.38</v>
      </c>
      <c r="P718" s="9">
        <v>-0.38</v>
      </c>
      <c r="Q718" s="9">
        <v>0.56999999999999995</v>
      </c>
      <c r="R718" s="9">
        <v>-0.56999999999999995</v>
      </c>
      <c r="S718">
        <v>14</v>
      </c>
    </row>
    <row r="719" spans="1:19" x14ac:dyDescent="0.3">
      <c r="A719" s="5">
        <v>45027.166666666664</v>
      </c>
      <c r="B719" s="6">
        <v>-0.03</v>
      </c>
      <c r="C719" s="9">
        <v>1.1499999999999999</v>
      </c>
      <c r="D719" s="9">
        <v>-1.1499999999999999</v>
      </c>
      <c r="E719" s="9">
        <v>0.38</v>
      </c>
      <c r="F719" s="9">
        <v>-0.38</v>
      </c>
      <c r="G719" s="9">
        <v>0.56999999999999995</v>
      </c>
      <c r="H719" s="9">
        <v>-0.56999999999999995</v>
      </c>
      <c r="I719">
        <v>18</v>
      </c>
      <c r="J719" s="3"/>
      <c r="K719" s="5">
        <v>45027.166666666664</v>
      </c>
      <c r="L719" s="6">
        <v>-0.05</v>
      </c>
      <c r="M719" s="9">
        <v>1.1499999999999999</v>
      </c>
      <c r="N719" s="9">
        <v>-1.1499999999999999</v>
      </c>
      <c r="O719" s="9">
        <v>0.38</v>
      </c>
      <c r="P719" s="9">
        <v>-0.38</v>
      </c>
      <c r="Q719" s="9">
        <v>0.56999999999999995</v>
      </c>
      <c r="R719" s="9">
        <v>-0.56999999999999995</v>
      </c>
      <c r="S719">
        <v>18</v>
      </c>
    </row>
    <row r="720" spans="1:19" x14ac:dyDescent="0.3">
      <c r="A720" s="5">
        <v>45027.125</v>
      </c>
      <c r="B720" s="6">
        <v>-0.04</v>
      </c>
      <c r="C720" s="9">
        <v>1.1499999999999999</v>
      </c>
      <c r="D720" s="9">
        <v>-1.1499999999999999</v>
      </c>
      <c r="E720" s="9">
        <v>0.38</v>
      </c>
      <c r="F720" s="9">
        <v>-0.38</v>
      </c>
      <c r="G720" s="9">
        <v>0.56999999999999995</v>
      </c>
      <c r="H720" s="9">
        <v>-0.56999999999999995</v>
      </c>
      <c r="I720">
        <v>36</v>
      </c>
      <c r="J720" s="3"/>
      <c r="K720" s="5">
        <v>45027.125</v>
      </c>
      <c r="L720" s="6">
        <v>-0.06</v>
      </c>
      <c r="M720" s="9">
        <v>1.1499999999999999</v>
      </c>
      <c r="N720" s="9">
        <v>-1.1499999999999999</v>
      </c>
      <c r="O720" s="9">
        <v>0.38</v>
      </c>
      <c r="P720" s="9">
        <v>-0.38</v>
      </c>
      <c r="Q720" s="9">
        <v>0.56999999999999995</v>
      </c>
      <c r="R720" s="9">
        <v>-0.56999999999999995</v>
      </c>
      <c r="S720">
        <v>36</v>
      </c>
    </row>
    <row r="721" spans="1:19" x14ac:dyDescent="0.3">
      <c r="A721" s="5">
        <v>45027.083333333336</v>
      </c>
      <c r="B721" s="6">
        <v>-0.03</v>
      </c>
      <c r="C721" s="9">
        <v>1.1499999999999999</v>
      </c>
      <c r="D721" s="9">
        <v>-1.1499999999999999</v>
      </c>
      <c r="E721" s="9">
        <v>0.38</v>
      </c>
      <c r="F721" s="9">
        <v>-0.38</v>
      </c>
      <c r="G721" s="9">
        <v>0.56999999999999995</v>
      </c>
      <c r="H721" s="9">
        <v>-0.56999999999999995</v>
      </c>
      <c r="I721">
        <v>34</v>
      </c>
      <c r="J721" s="3"/>
      <c r="K721" s="5">
        <v>45027.083333333336</v>
      </c>
      <c r="L721" s="6">
        <v>-0.06</v>
      </c>
      <c r="M721" s="9">
        <v>1.1499999999999999</v>
      </c>
      <c r="N721" s="9">
        <v>-1.1499999999999999</v>
      </c>
      <c r="O721" s="9">
        <v>0.38</v>
      </c>
      <c r="P721" s="9">
        <v>-0.38</v>
      </c>
      <c r="Q721" s="9">
        <v>0.56999999999999995</v>
      </c>
      <c r="R721" s="9">
        <v>-0.56999999999999995</v>
      </c>
      <c r="S721">
        <v>34</v>
      </c>
    </row>
    <row r="722" spans="1:19" x14ac:dyDescent="0.3">
      <c r="A722" s="5">
        <v>45027.041666666664</v>
      </c>
      <c r="B722" s="6">
        <v>-0.04</v>
      </c>
      <c r="C722" s="9">
        <v>1.1499999999999999</v>
      </c>
      <c r="D722" s="9">
        <v>-1.1499999999999999</v>
      </c>
      <c r="E722" s="9">
        <v>0.38</v>
      </c>
      <c r="F722" s="9">
        <v>-0.38</v>
      </c>
      <c r="G722" s="9">
        <v>0.56999999999999995</v>
      </c>
      <c r="H722" s="9">
        <v>-0.56999999999999995</v>
      </c>
      <c r="I722">
        <v>40</v>
      </c>
      <c r="J722" s="3"/>
      <c r="K722" s="5">
        <v>45027.041666666664</v>
      </c>
      <c r="L722" s="6">
        <v>-0.06</v>
      </c>
      <c r="M722" s="9">
        <v>1.1499999999999999</v>
      </c>
      <c r="N722" s="9">
        <v>-1.1499999999999999</v>
      </c>
      <c r="O722" s="9">
        <v>0.38</v>
      </c>
      <c r="P722" s="9">
        <v>-0.38</v>
      </c>
      <c r="Q722" s="9">
        <v>0.56999999999999995</v>
      </c>
      <c r="R722" s="9">
        <v>-0.56999999999999995</v>
      </c>
      <c r="S722">
        <v>40</v>
      </c>
    </row>
    <row r="723" spans="1:19" x14ac:dyDescent="0.3">
      <c r="A723" s="5">
        <v>45026.999305555553</v>
      </c>
      <c r="B723" s="6">
        <v>-0.03</v>
      </c>
      <c r="C723" s="9">
        <v>1.1499999999999999</v>
      </c>
      <c r="D723" s="9">
        <v>-1.1499999999999999</v>
      </c>
      <c r="E723" s="9">
        <v>0.38</v>
      </c>
      <c r="F723" s="9">
        <v>-0.38</v>
      </c>
      <c r="G723" s="9">
        <v>0.56999999999999995</v>
      </c>
      <c r="H723" s="9">
        <v>-0.56999999999999995</v>
      </c>
      <c r="I723">
        <v>29</v>
      </c>
      <c r="J723" s="3"/>
      <c r="K723" s="5">
        <v>45026.999305555553</v>
      </c>
      <c r="L723" s="6">
        <v>-0.06</v>
      </c>
      <c r="M723" s="9">
        <v>1.1499999999999999</v>
      </c>
      <c r="N723" s="9">
        <v>-1.1499999999999999</v>
      </c>
      <c r="O723" s="9">
        <v>0.38</v>
      </c>
      <c r="P723" s="9">
        <v>-0.38</v>
      </c>
      <c r="Q723" s="9">
        <v>0.56999999999999995</v>
      </c>
      <c r="R723" s="9">
        <v>-0.56999999999999995</v>
      </c>
      <c r="S723">
        <v>29</v>
      </c>
    </row>
    <row r="724" spans="1:19" x14ac:dyDescent="0.3">
      <c r="A724" s="5">
        <v>45026.958333333336</v>
      </c>
      <c r="B724" s="6">
        <v>-0.03</v>
      </c>
      <c r="C724" s="9">
        <v>1.1499999999999999</v>
      </c>
      <c r="D724" s="9">
        <v>-1.1499999999999999</v>
      </c>
      <c r="E724" s="9">
        <v>0.38</v>
      </c>
      <c r="F724" s="9">
        <v>-0.38</v>
      </c>
      <c r="G724" s="9">
        <v>0.56999999999999995</v>
      </c>
      <c r="H724" s="9">
        <v>-0.56999999999999995</v>
      </c>
      <c r="I724">
        <v>20</v>
      </c>
      <c r="J724" s="3"/>
      <c r="K724" s="5">
        <v>45026.958333333336</v>
      </c>
      <c r="L724" s="6">
        <v>-0.06</v>
      </c>
      <c r="M724" s="9">
        <v>1.1499999999999999</v>
      </c>
      <c r="N724" s="9">
        <v>-1.1499999999999999</v>
      </c>
      <c r="O724" s="9">
        <v>0.38</v>
      </c>
      <c r="P724" s="9">
        <v>-0.38</v>
      </c>
      <c r="Q724" s="9">
        <v>0.56999999999999995</v>
      </c>
      <c r="R724" s="9">
        <v>-0.56999999999999995</v>
      </c>
      <c r="S724">
        <v>20</v>
      </c>
    </row>
    <row r="725" spans="1:19" x14ac:dyDescent="0.3">
      <c r="A725" s="5">
        <v>45026.916666666664</v>
      </c>
      <c r="B725" s="6">
        <v>-0.03</v>
      </c>
      <c r="C725" s="9">
        <v>1.1499999999999999</v>
      </c>
      <c r="D725" s="9">
        <v>-1.1499999999999999</v>
      </c>
      <c r="E725" s="9">
        <v>0.38</v>
      </c>
      <c r="F725" s="9">
        <v>-0.38</v>
      </c>
      <c r="G725" s="9">
        <v>0.56999999999999995</v>
      </c>
      <c r="H725" s="9">
        <v>-0.56999999999999995</v>
      </c>
      <c r="I725">
        <v>24</v>
      </c>
      <c r="J725" s="3"/>
      <c r="K725" s="5">
        <v>45026.916666666664</v>
      </c>
      <c r="L725" s="6">
        <v>-0.06</v>
      </c>
      <c r="M725" s="9">
        <v>1.1499999999999999</v>
      </c>
      <c r="N725" s="9">
        <v>-1.1499999999999999</v>
      </c>
      <c r="O725" s="9">
        <v>0.38</v>
      </c>
      <c r="P725" s="9">
        <v>-0.38</v>
      </c>
      <c r="Q725" s="9">
        <v>0.56999999999999995</v>
      </c>
      <c r="R725" s="9">
        <v>-0.56999999999999995</v>
      </c>
      <c r="S725">
        <v>24</v>
      </c>
    </row>
    <row r="726" spans="1:19" x14ac:dyDescent="0.3">
      <c r="A726" s="5">
        <v>45026.875</v>
      </c>
      <c r="B726" s="6">
        <v>-0.03</v>
      </c>
      <c r="C726" s="9">
        <v>1.1499999999999999</v>
      </c>
      <c r="D726" s="9">
        <v>-1.1499999999999999</v>
      </c>
      <c r="E726" s="9">
        <v>0.38</v>
      </c>
      <c r="F726" s="9">
        <v>-0.38</v>
      </c>
      <c r="G726" s="9">
        <v>0.56999999999999995</v>
      </c>
      <c r="H726" s="9">
        <v>-0.56999999999999995</v>
      </c>
      <c r="I726">
        <v>19</v>
      </c>
      <c r="J726" s="3"/>
      <c r="K726" s="5">
        <v>45026.875</v>
      </c>
      <c r="L726" s="6">
        <v>-0.06</v>
      </c>
      <c r="M726" s="9">
        <v>1.1499999999999999</v>
      </c>
      <c r="N726" s="9">
        <v>-1.1499999999999999</v>
      </c>
      <c r="O726" s="9">
        <v>0.38</v>
      </c>
      <c r="P726" s="9">
        <v>-0.38</v>
      </c>
      <c r="Q726" s="9">
        <v>0.56999999999999995</v>
      </c>
      <c r="R726" s="9">
        <v>-0.56999999999999995</v>
      </c>
      <c r="S726">
        <v>19</v>
      </c>
    </row>
    <row r="727" spans="1:19" x14ac:dyDescent="0.3">
      <c r="A727" s="5">
        <v>45026.833333333336</v>
      </c>
      <c r="B727" s="6">
        <v>-0.03</v>
      </c>
      <c r="C727" s="9">
        <v>1.1499999999999999</v>
      </c>
      <c r="D727" s="9">
        <v>-1.1499999999999999</v>
      </c>
      <c r="E727" s="9">
        <v>0.38</v>
      </c>
      <c r="F727" s="9">
        <v>-0.38</v>
      </c>
      <c r="G727" s="9">
        <v>0.56999999999999995</v>
      </c>
      <c r="H727" s="9">
        <v>-0.56999999999999995</v>
      </c>
      <c r="I727">
        <v>15</v>
      </c>
      <c r="J727" s="3"/>
      <c r="K727" s="5">
        <v>45026.833333333336</v>
      </c>
      <c r="L727" s="6">
        <v>-0.06</v>
      </c>
      <c r="M727" s="9">
        <v>1.1499999999999999</v>
      </c>
      <c r="N727" s="9">
        <v>-1.1499999999999999</v>
      </c>
      <c r="O727" s="9">
        <v>0.38</v>
      </c>
      <c r="P727" s="9">
        <v>-0.38</v>
      </c>
      <c r="Q727" s="9">
        <v>0.56999999999999995</v>
      </c>
      <c r="R727" s="9">
        <v>-0.56999999999999995</v>
      </c>
      <c r="S727">
        <v>15</v>
      </c>
    </row>
    <row r="728" spans="1:19" x14ac:dyDescent="0.3">
      <c r="A728" s="5">
        <v>45026.791666666664</v>
      </c>
      <c r="B728" s="6">
        <v>-0.03</v>
      </c>
      <c r="C728" s="9">
        <v>1.1499999999999999</v>
      </c>
      <c r="D728" s="9">
        <v>-1.1499999999999999</v>
      </c>
      <c r="E728" s="9">
        <v>0.38</v>
      </c>
      <c r="F728" s="9">
        <v>-0.38</v>
      </c>
      <c r="G728" s="9">
        <v>0.56999999999999995</v>
      </c>
      <c r="H728" s="9">
        <v>-0.56999999999999995</v>
      </c>
      <c r="I728">
        <v>11</v>
      </c>
      <c r="J728" s="3"/>
      <c r="K728" s="5">
        <v>45026.791666666664</v>
      </c>
      <c r="L728" s="6">
        <v>-0.06</v>
      </c>
      <c r="M728" s="9">
        <v>1.1499999999999999</v>
      </c>
      <c r="N728" s="9">
        <v>-1.1499999999999999</v>
      </c>
      <c r="O728" s="9">
        <v>0.38</v>
      </c>
      <c r="P728" s="9">
        <v>-0.38</v>
      </c>
      <c r="Q728" s="9">
        <v>0.56999999999999995</v>
      </c>
      <c r="R728" s="9">
        <v>-0.56999999999999995</v>
      </c>
      <c r="S728">
        <v>11</v>
      </c>
    </row>
    <row r="729" spans="1:19" x14ac:dyDescent="0.3">
      <c r="A729" s="5">
        <v>45026.75</v>
      </c>
      <c r="B729" s="6">
        <v>-0.02</v>
      </c>
      <c r="C729" s="9">
        <v>1.1499999999999999</v>
      </c>
      <c r="D729" s="9">
        <v>-1.1499999999999999</v>
      </c>
      <c r="E729" s="9">
        <v>0.38</v>
      </c>
      <c r="F729" s="9">
        <v>-0.38</v>
      </c>
      <c r="G729" s="9">
        <v>0.56999999999999995</v>
      </c>
      <c r="H729" s="9">
        <v>-0.56999999999999995</v>
      </c>
      <c r="I729">
        <v>9</v>
      </c>
      <c r="J729" s="3"/>
      <c r="K729" s="5">
        <v>45026.75</v>
      </c>
      <c r="L729" s="6">
        <v>-0.02</v>
      </c>
      <c r="M729" s="9">
        <v>1.1499999999999999</v>
      </c>
      <c r="N729" s="9">
        <v>-1.1499999999999999</v>
      </c>
      <c r="O729" s="9">
        <v>0.38</v>
      </c>
      <c r="P729" s="9">
        <v>-0.38</v>
      </c>
      <c r="Q729" s="9">
        <v>0.56999999999999995</v>
      </c>
      <c r="R729" s="9">
        <v>-0.56999999999999995</v>
      </c>
      <c r="S729">
        <v>9</v>
      </c>
    </row>
    <row r="730" spans="1:19" x14ac:dyDescent="0.3">
      <c r="A730" s="5">
        <v>45026.708333333336</v>
      </c>
      <c r="B730" s="6">
        <v>0.01</v>
      </c>
      <c r="C730" s="9">
        <v>1.1499999999999999</v>
      </c>
      <c r="D730" s="9">
        <v>-1.1499999999999999</v>
      </c>
      <c r="E730" s="9">
        <v>0.38</v>
      </c>
      <c r="F730" s="9">
        <v>-0.38</v>
      </c>
      <c r="G730" s="9">
        <v>0.56999999999999995</v>
      </c>
      <c r="H730" s="9">
        <v>-0.56999999999999995</v>
      </c>
      <c r="I730">
        <v>8</v>
      </c>
      <c r="J730" s="3"/>
      <c r="K730" s="5">
        <v>45026.708333333336</v>
      </c>
      <c r="L730" s="6">
        <v>0.1</v>
      </c>
      <c r="M730" s="9">
        <v>1.1499999999999999</v>
      </c>
      <c r="N730" s="9">
        <v>-1.1499999999999999</v>
      </c>
      <c r="O730" s="9">
        <v>0.38</v>
      </c>
      <c r="P730" s="9">
        <v>-0.38</v>
      </c>
      <c r="Q730" s="9">
        <v>0.56999999999999995</v>
      </c>
      <c r="R730" s="9">
        <v>-0.56999999999999995</v>
      </c>
      <c r="S730">
        <v>8</v>
      </c>
    </row>
    <row r="731" spans="1:19" x14ac:dyDescent="0.3">
      <c r="A731" s="5">
        <v>45026.666666666664</v>
      </c>
      <c r="B731" s="6">
        <v>0.02</v>
      </c>
      <c r="C731" s="9">
        <v>1.1499999999999999</v>
      </c>
      <c r="D731" s="9">
        <v>-1.1499999999999999</v>
      </c>
      <c r="E731" s="9">
        <v>0.38</v>
      </c>
      <c r="F731" s="9">
        <v>-0.38</v>
      </c>
      <c r="G731" s="9">
        <v>0.56999999999999995</v>
      </c>
      <c r="H731" s="9">
        <v>-0.56999999999999995</v>
      </c>
      <c r="I731">
        <v>7</v>
      </c>
      <c r="J731" s="3"/>
      <c r="K731" s="5">
        <v>45026.666666666664</v>
      </c>
      <c r="L731" s="6">
        <v>0.16</v>
      </c>
      <c r="M731" s="9">
        <v>1.1499999999999999</v>
      </c>
      <c r="N731" s="9">
        <v>-1.1499999999999999</v>
      </c>
      <c r="O731" s="9">
        <v>0.38</v>
      </c>
      <c r="P731" s="9">
        <v>-0.38</v>
      </c>
      <c r="Q731" s="9">
        <v>0.56999999999999995</v>
      </c>
      <c r="R731" s="9">
        <v>-0.56999999999999995</v>
      </c>
      <c r="S731">
        <v>7</v>
      </c>
    </row>
    <row r="732" spans="1:19" x14ac:dyDescent="0.3">
      <c r="A732" s="5">
        <v>45026.625</v>
      </c>
      <c r="B732" s="6">
        <v>0.01</v>
      </c>
      <c r="C732" s="9">
        <v>1.1499999999999999</v>
      </c>
      <c r="D732" s="9">
        <v>-1.1499999999999999</v>
      </c>
      <c r="E732" s="9">
        <v>0.38</v>
      </c>
      <c r="F732" s="9">
        <v>-0.38</v>
      </c>
      <c r="G732" s="9">
        <v>0.56999999999999995</v>
      </c>
      <c r="H732" s="9">
        <v>-0.56999999999999995</v>
      </c>
      <c r="I732">
        <v>8</v>
      </c>
      <c r="J732" s="3"/>
      <c r="K732" s="5">
        <v>45026.625</v>
      </c>
      <c r="L732" s="6">
        <v>0.18</v>
      </c>
      <c r="M732" s="9">
        <v>1.1499999999999999</v>
      </c>
      <c r="N732" s="9">
        <v>-1.1499999999999999</v>
      </c>
      <c r="O732" s="9">
        <v>0.38</v>
      </c>
      <c r="P732" s="9">
        <v>-0.38</v>
      </c>
      <c r="Q732" s="9">
        <v>0.56999999999999995</v>
      </c>
      <c r="R732" s="9">
        <v>-0.56999999999999995</v>
      </c>
      <c r="S732">
        <v>8</v>
      </c>
    </row>
    <row r="733" spans="1:19" x14ac:dyDescent="0.3">
      <c r="A733" s="5">
        <v>45026.583333333336</v>
      </c>
      <c r="B733" s="6">
        <v>0</v>
      </c>
      <c r="C733" s="9">
        <v>1.1499999999999999</v>
      </c>
      <c r="D733" s="9">
        <v>-1.1499999999999999</v>
      </c>
      <c r="E733" s="9">
        <v>0.38</v>
      </c>
      <c r="F733" s="9">
        <v>-0.38</v>
      </c>
      <c r="G733" s="9">
        <v>0.56999999999999995</v>
      </c>
      <c r="H733" s="9">
        <v>-0.56999999999999995</v>
      </c>
      <c r="I733">
        <v>8</v>
      </c>
      <c r="J733" s="3"/>
      <c r="K733" s="5">
        <v>45026.583333333336</v>
      </c>
      <c r="L733" s="6">
        <v>0.17</v>
      </c>
      <c r="M733" s="9">
        <v>1.1499999999999999</v>
      </c>
      <c r="N733" s="9">
        <v>-1.1499999999999999</v>
      </c>
      <c r="O733" s="9">
        <v>0.38</v>
      </c>
      <c r="P733" s="9">
        <v>-0.38</v>
      </c>
      <c r="Q733" s="9">
        <v>0.56999999999999995</v>
      </c>
      <c r="R733" s="9">
        <v>-0.56999999999999995</v>
      </c>
      <c r="S733">
        <v>8</v>
      </c>
    </row>
    <row r="734" spans="1:19" x14ac:dyDescent="0.3">
      <c r="A734" s="5">
        <v>45026.541666666664</v>
      </c>
      <c r="B734" s="6">
        <v>-0.02</v>
      </c>
      <c r="C734" s="9">
        <v>1.1499999999999999</v>
      </c>
      <c r="D734" s="9">
        <v>-1.1499999999999999</v>
      </c>
      <c r="E734" s="9">
        <v>0.38</v>
      </c>
      <c r="F734" s="9">
        <v>-0.38</v>
      </c>
      <c r="G734" s="9">
        <v>0.56999999999999995</v>
      </c>
      <c r="H734" s="9">
        <v>-0.56999999999999995</v>
      </c>
      <c r="I734">
        <v>9</v>
      </c>
      <c r="J734" s="3"/>
      <c r="K734" s="5">
        <v>45026.541666666664</v>
      </c>
      <c r="L734" s="6">
        <v>0.15</v>
      </c>
      <c r="M734" s="9">
        <v>1.1499999999999999</v>
      </c>
      <c r="N734" s="9">
        <v>-1.1499999999999999</v>
      </c>
      <c r="O734" s="9">
        <v>0.38</v>
      </c>
      <c r="P734" s="9">
        <v>-0.38</v>
      </c>
      <c r="Q734" s="9">
        <v>0.56999999999999995</v>
      </c>
      <c r="R734" s="9">
        <v>-0.56999999999999995</v>
      </c>
      <c r="S734">
        <v>9</v>
      </c>
    </row>
    <row r="735" spans="1:19" x14ac:dyDescent="0.3">
      <c r="A735" s="5">
        <v>45026.5</v>
      </c>
      <c r="B735" s="6">
        <v>-0.03</v>
      </c>
      <c r="C735" s="9">
        <v>1.1499999999999999</v>
      </c>
      <c r="D735" s="9">
        <v>-1.1499999999999999</v>
      </c>
      <c r="E735" s="9">
        <v>0.38</v>
      </c>
      <c r="F735" s="9">
        <v>-0.38</v>
      </c>
      <c r="G735" s="9">
        <v>0.56999999999999995</v>
      </c>
      <c r="H735" s="9">
        <v>-0.56999999999999995</v>
      </c>
      <c r="I735">
        <v>8</v>
      </c>
      <c r="J735" s="3"/>
      <c r="K735" s="5">
        <v>45026.5</v>
      </c>
      <c r="L735" s="6">
        <v>0.1</v>
      </c>
      <c r="M735" s="9">
        <v>1.1499999999999999</v>
      </c>
      <c r="N735" s="9">
        <v>-1.1499999999999999</v>
      </c>
      <c r="O735" s="9">
        <v>0.38</v>
      </c>
      <c r="P735" s="9">
        <v>-0.38</v>
      </c>
      <c r="Q735" s="9">
        <v>0.56999999999999995</v>
      </c>
      <c r="R735" s="9">
        <v>-0.56999999999999995</v>
      </c>
      <c r="S735">
        <v>8</v>
      </c>
    </row>
    <row r="736" spans="1:19" x14ac:dyDescent="0.3">
      <c r="A736" s="5">
        <v>45026.458333333336</v>
      </c>
      <c r="B736" s="6">
        <v>-0.03</v>
      </c>
      <c r="C736" s="9">
        <v>1.1499999999999999</v>
      </c>
      <c r="D736" s="9">
        <v>-1.1499999999999999</v>
      </c>
      <c r="E736" s="9">
        <v>0.38</v>
      </c>
      <c r="F736" s="9">
        <v>-0.38</v>
      </c>
      <c r="G736" s="9">
        <v>0.56999999999999995</v>
      </c>
      <c r="H736" s="9">
        <v>-0.56999999999999995</v>
      </c>
      <c r="I736">
        <v>8</v>
      </c>
      <c r="J736" s="3"/>
      <c r="K736" s="5">
        <v>45026.458333333336</v>
      </c>
      <c r="L736" s="6">
        <v>0.03</v>
      </c>
      <c r="M736" s="9">
        <v>1.1499999999999999</v>
      </c>
      <c r="N736" s="9">
        <v>-1.1499999999999999</v>
      </c>
      <c r="O736" s="9">
        <v>0.38</v>
      </c>
      <c r="P736" s="9">
        <v>-0.38</v>
      </c>
      <c r="Q736" s="9">
        <v>0.56999999999999995</v>
      </c>
      <c r="R736" s="9">
        <v>-0.56999999999999995</v>
      </c>
      <c r="S736">
        <v>8</v>
      </c>
    </row>
    <row r="737" spans="1:19" x14ac:dyDescent="0.3">
      <c r="A737" s="5">
        <v>45026.416666666664</v>
      </c>
      <c r="B737" s="6">
        <v>-0.03</v>
      </c>
      <c r="C737" s="9">
        <v>1.1499999999999999</v>
      </c>
      <c r="D737" s="9">
        <v>-1.1499999999999999</v>
      </c>
      <c r="E737" s="9">
        <v>0.38</v>
      </c>
      <c r="F737" s="9">
        <v>-0.38</v>
      </c>
      <c r="G737" s="9">
        <v>0.56999999999999995</v>
      </c>
      <c r="H737" s="9">
        <v>-0.56999999999999995</v>
      </c>
      <c r="I737">
        <v>9</v>
      </c>
      <c r="J737" s="3"/>
      <c r="K737" s="5">
        <v>45026.416666666664</v>
      </c>
      <c r="L737" s="6">
        <v>-0.01</v>
      </c>
      <c r="M737" s="9">
        <v>1.1499999999999999</v>
      </c>
      <c r="N737" s="9">
        <v>-1.1499999999999999</v>
      </c>
      <c r="O737" s="9">
        <v>0.38</v>
      </c>
      <c r="P737" s="9">
        <v>-0.38</v>
      </c>
      <c r="Q737" s="9">
        <v>0.56999999999999995</v>
      </c>
      <c r="R737" s="9">
        <v>-0.56999999999999995</v>
      </c>
      <c r="S737">
        <v>9</v>
      </c>
    </row>
    <row r="738" spans="1:19" x14ac:dyDescent="0.3">
      <c r="A738" s="5">
        <v>45026.375</v>
      </c>
      <c r="B738" s="6">
        <v>-0.03</v>
      </c>
      <c r="C738" s="9">
        <v>1.1499999999999999</v>
      </c>
      <c r="D738" s="9">
        <v>-1.1499999999999999</v>
      </c>
      <c r="E738" s="9">
        <v>0.38</v>
      </c>
      <c r="F738" s="9">
        <v>-0.38</v>
      </c>
      <c r="G738" s="9">
        <v>0.56999999999999995</v>
      </c>
      <c r="H738" s="9">
        <v>-0.56999999999999995</v>
      </c>
      <c r="I738">
        <v>10</v>
      </c>
      <c r="J738" s="3"/>
      <c r="K738" s="5">
        <v>45026.375</v>
      </c>
      <c r="L738" s="6">
        <v>-0.04</v>
      </c>
      <c r="M738" s="9">
        <v>1.1499999999999999</v>
      </c>
      <c r="N738" s="9">
        <v>-1.1499999999999999</v>
      </c>
      <c r="O738" s="9">
        <v>0.38</v>
      </c>
      <c r="P738" s="9">
        <v>-0.38</v>
      </c>
      <c r="Q738" s="9">
        <v>0.56999999999999995</v>
      </c>
      <c r="R738" s="9">
        <v>-0.56999999999999995</v>
      </c>
      <c r="S738">
        <v>10</v>
      </c>
    </row>
    <row r="739" spans="1:19" x14ac:dyDescent="0.3">
      <c r="A739" s="5">
        <v>45026.333333333336</v>
      </c>
      <c r="B739" s="6">
        <v>-0.04</v>
      </c>
      <c r="C739" s="9">
        <v>1.1499999999999999</v>
      </c>
      <c r="D739" s="9">
        <v>-1.1499999999999999</v>
      </c>
      <c r="E739" s="9">
        <v>0.38</v>
      </c>
      <c r="F739" s="9">
        <v>-0.38</v>
      </c>
      <c r="G739" s="9">
        <v>0.56999999999999995</v>
      </c>
      <c r="H739" s="9">
        <v>-0.56999999999999995</v>
      </c>
      <c r="I739">
        <v>10</v>
      </c>
      <c r="J739" s="3"/>
      <c r="K739" s="5">
        <v>45026.333333333336</v>
      </c>
      <c r="L739" s="6">
        <v>-0.05</v>
      </c>
      <c r="M739" s="9">
        <v>1.1499999999999999</v>
      </c>
      <c r="N739" s="9">
        <v>-1.1499999999999999</v>
      </c>
      <c r="O739" s="9">
        <v>0.38</v>
      </c>
      <c r="P739" s="9">
        <v>-0.38</v>
      </c>
      <c r="Q739" s="9">
        <v>0.56999999999999995</v>
      </c>
      <c r="R739" s="9">
        <v>-0.56999999999999995</v>
      </c>
      <c r="S739">
        <v>10</v>
      </c>
    </row>
    <row r="740" spans="1:19" x14ac:dyDescent="0.3">
      <c r="A740" s="5">
        <v>45026.306018518517</v>
      </c>
      <c r="B740" s="6">
        <v>-0.03</v>
      </c>
      <c r="C740" s="9">
        <v>1.1499999999999999</v>
      </c>
      <c r="D740" s="9">
        <v>-1.1499999999999999</v>
      </c>
      <c r="E740" s="9">
        <v>0.38</v>
      </c>
      <c r="F740" s="9">
        <v>-0.38</v>
      </c>
      <c r="G740" s="9">
        <v>0.56999999999999995</v>
      </c>
      <c r="H740" s="9">
        <v>-0.56999999999999995</v>
      </c>
      <c r="I740">
        <v>10</v>
      </c>
      <c r="J740" s="3"/>
      <c r="K740" s="5">
        <v>45026.306018518517</v>
      </c>
      <c r="L740" s="6">
        <v>-7.0000000000000007E-2</v>
      </c>
      <c r="M740" s="9">
        <v>1.1499999999999999</v>
      </c>
      <c r="N740" s="9">
        <v>-1.1499999999999999</v>
      </c>
      <c r="O740" s="9">
        <v>0.38</v>
      </c>
      <c r="P740" s="9">
        <v>-0.38</v>
      </c>
      <c r="Q740" s="9">
        <v>0.56999999999999995</v>
      </c>
      <c r="R740" s="9">
        <v>-0.56999999999999995</v>
      </c>
      <c r="S740">
        <v>10</v>
      </c>
    </row>
    <row r="741" spans="1:19" x14ac:dyDescent="0.3">
      <c r="A741" s="5">
        <v>45026.305891203701</v>
      </c>
      <c r="B741" s="6">
        <v>-0.03</v>
      </c>
      <c r="C741" s="9">
        <v>1.1499999999999999</v>
      </c>
      <c r="D741" s="9">
        <v>-1.1499999999999999</v>
      </c>
      <c r="E741" s="9">
        <v>0.38</v>
      </c>
      <c r="F741" s="9">
        <v>-0.38</v>
      </c>
      <c r="G741" s="9">
        <v>0.56999999999999995</v>
      </c>
      <c r="H741" s="9">
        <v>-0.56999999999999995</v>
      </c>
      <c r="I741">
        <v>10</v>
      </c>
      <c r="J741" s="3"/>
      <c r="K741" s="5">
        <v>45026.305891203701</v>
      </c>
      <c r="L741" s="6">
        <v>-0.06</v>
      </c>
      <c r="M741" s="9">
        <v>1.1499999999999999</v>
      </c>
      <c r="N741" s="9">
        <v>-1.1499999999999999</v>
      </c>
      <c r="O741" s="9">
        <v>0.38</v>
      </c>
      <c r="P741" s="9">
        <v>-0.38</v>
      </c>
      <c r="Q741" s="9">
        <v>0.56999999999999995</v>
      </c>
      <c r="R741" s="9">
        <v>-0.56999999999999995</v>
      </c>
      <c r="S741">
        <v>10</v>
      </c>
    </row>
    <row r="742" spans="1:19" x14ac:dyDescent="0.3">
      <c r="A742" s="5">
        <v>45026.303263888891</v>
      </c>
      <c r="B742" s="6">
        <v>-0.03</v>
      </c>
      <c r="C742" s="9">
        <v>1.1499999999999999</v>
      </c>
      <c r="D742" s="9">
        <v>-1.1499999999999999</v>
      </c>
      <c r="E742" s="9">
        <v>0.38</v>
      </c>
      <c r="F742" s="9">
        <v>-0.38</v>
      </c>
      <c r="G742" s="9">
        <v>0.56999999999999995</v>
      </c>
      <c r="H742" s="9">
        <v>-0.56999999999999995</v>
      </c>
      <c r="I742">
        <v>13</v>
      </c>
      <c r="J742" s="3"/>
      <c r="K742" s="5">
        <v>45026.303263888891</v>
      </c>
      <c r="L742" s="6">
        <v>-0.06</v>
      </c>
      <c r="M742" s="9">
        <v>1.1499999999999999</v>
      </c>
      <c r="N742" s="9">
        <v>-1.1499999999999999</v>
      </c>
      <c r="O742" s="9">
        <v>0.38</v>
      </c>
      <c r="P742" s="9">
        <v>-0.38</v>
      </c>
      <c r="Q742" s="9">
        <v>0.56999999999999995</v>
      </c>
      <c r="R742" s="9">
        <v>-0.56999999999999995</v>
      </c>
      <c r="S742">
        <v>13</v>
      </c>
    </row>
    <row r="743" spans="1:19" x14ac:dyDescent="0.3">
      <c r="A743" s="5">
        <v>45026.303136574075</v>
      </c>
      <c r="B743" s="6">
        <v>-0.03</v>
      </c>
      <c r="C743" s="9">
        <v>1.1499999999999999</v>
      </c>
      <c r="D743" s="9">
        <v>-1.1499999999999999</v>
      </c>
      <c r="E743" s="9">
        <v>0.38</v>
      </c>
      <c r="F743" s="9">
        <v>-0.38</v>
      </c>
      <c r="G743" s="9">
        <v>0.56999999999999995</v>
      </c>
      <c r="H743" s="9">
        <v>-0.56999999999999995</v>
      </c>
      <c r="I743">
        <v>21</v>
      </c>
      <c r="J743" s="3"/>
      <c r="K743" s="5">
        <v>45026.303136574075</v>
      </c>
      <c r="L743" s="6">
        <v>-7.0000000000000007E-2</v>
      </c>
      <c r="M743" s="9">
        <v>1.1499999999999999</v>
      </c>
      <c r="N743" s="9">
        <v>-1.1499999999999999</v>
      </c>
      <c r="O743" s="9">
        <v>0.38</v>
      </c>
      <c r="P743" s="9">
        <v>-0.38</v>
      </c>
      <c r="Q743" s="9">
        <v>0.56999999999999995</v>
      </c>
      <c r="R743" s="9">
        <v>-0.56999999999999995</v>
      </c>
      <c r="S743">
        <v>21</v>
      </c>
    </row>
    <row r="744" spans="1:19" x14ac:dyDescent="0.3">
      <c r="A744" s="5">
        <v>45026.302916666667</v>
      </c>
      <c r="B744" s="6">
        <v>-0.03</v>
      </c>
      <c r="C744" s="9">
        <v>1.1499999999999999</v>
      </c>
      <c r="D744" s="9">
        <v>-1.1499999999999999</v>
      </c>
      <c r="E744" s="9">
        <v>0.38</v>
      </c>
      <c r="F744" s="9">
        <v>-0.38</v>
      </c>
      <c r="G744" s="9">
        <v>0.56999999999999995</v>
      </c>
      <c r="H744" s="9">
        <v>-0.56999999999999995</v>
      </c>
      <c r="I744">
        <v>34</v>
      </c>
      <c r="J744" s="3"/>
      <c r="K744" s="5">
        <v>45026.302916666667</v>
      </c>
      <c r="L744" s="6">
        <v>-0.06</v>
      </c>
      <c r="M744" s="9">
        <v>1.1499999999999999</v>
      </c>
      <c r="N744" s="9">
        <v>-1.1499999999999999</v>
      </c>
      <c r="O744" s="9">
        <v>0.38</v>
      </c>
      <c r="P744" s="9">
        <v>-0.38</v>
      </c>
      <c r="Q744" s="9">
        <v>0.56999999999999995</v>
      </c>
      <c r="R744" s="9">
        <v>-0.56999999999999995</v>
      </c>
      <c r="S744">
        <v>34</v>
      </c>
    </row>
    <row r="745" spans="1:19" x14ac:dyDescent="0.3">
      <c r="A745" s="5">
        <v>45026.302789351852</v>
      </c>
      <c r="B745" s="6">
        <v>-0.03</v>
      </c>
      <c r="C745" s="9">
        <v>1.1499999999999999</v>
      </c>
      <c r="D745" s="9">
        <v>-1.1499999999999999</v>
      </c>
      <c r="E745" s="9">
        <v>0.38</v>
      </c>
      <c r="F745" s="9">
        <v>-0.38</v>
      </c>
      <c r="G745" s="9">
        <v>0.56999999999999995</v>
      </c>
      <c r="H745" s="9">
        <v>-0.56999999999999995</v>
      </c>
      <c r="I745">
        <v>31</v>
      </c>
      <c r="J745" s="3"/>
      <c r="K745" s="5">
        <v>45026.302789351852</v>
      </c>
      <c r="L745" s="6">
        <v>-7.0000000000000007E-2</v>
      </c>
      <c r="M745" s="9">
        <v>1.1499999999999999</v>
      </c>
      <c r="N745" s="9">
        <v>-1.1499999999999999</v>
      </c>
      <c r="O745" s="9">
        <v>0.38</v>
      </c>
      <c r="P745" s="9">
        <v>-0.38</v>
      </c>
      <c r="Q745" s="9">
        <v>0.56999999999999995</v>
      </c>
      <c r="R745" s="9">
        <v>-0.56999999999999995</v>
      </c>
      <c r="S745">
        <v>31</v>
      </c>
    </row>
    <row r="746" spans="1:19" x14ac:dyDescent="0.3">
      <c r="A746" s="5">
        <v>45026.302175925928</v>
      </c>
      <c r="B746" s="6">
        <v>-0.03</v>
      </c>
      <c r="C746" s="9">
        <v>1.1499999999999999</v>
      </c>
      <c r="D746" s="9">
        <v>-1.1499999999999999</v>
      </c>
      <c r="E746" s="9">
        <v>0.38</v>
      </c>
      <c r="F746" s="9">
        <v>-0.38</v>
      </c>
      <c r="G746" s="9">
        <v>0.56999999999999995</v>
      </c>
      <c r="H746" s="9">
        <v>-0.56999999999999995</v>
      </c>
      <c r="I746">
        <v>29</v>
      </c>
      <c r="J746" s="3"/>
      <c r="K746" s="5">
        <v>45026.302175925928</v>
      </c>
      <c r="L746" s="6">
        <v>-0.06</v>
      </c>
      <c r="M746" s="9">
        <v>1.1499999999999999</v>
      </c>
      <c r="N746" s="9">
        <v>-1.1499999999999999</v>
      </c>
      <c r="O746" s="9">
        <v>0.38</v>
      </c>
      <c r="P746" s="9">
        <v>-0.38</v>
      </c>
      <c r="Q746" s="9">
        <v>0.56999999999999995</v>
      </c>
      <c r="R746" s="9">
        <v>-0.56999999999999995</v>
      </c>
      <c r="S746">
        <v>29</v>
      </c>
    </row>
    <row r="747" spans="1:19" x14ac:dyDescent="0.3">
      <c r="A747" s="5">
        <v>45026.302048611113</v>
      </c>
      <c r="B747" s="6">
        <v>-0.03</v>
      </c>
      <c r="C747" s="9">
        <v>1.1499999999999999</v>
      </c>
      <c r="D747" s="9">
        <v>-1.1499999999999999</v>
      </c>
      <c r="E747" s="9">
        <v>0.38</v>
      </c>
      <c r="F747" s="9">
        <v>-0.38</v>
      </c>
      <c r="G747" s="9">
        <v>0.56999999999999995</v>
      </c>
      <c r="H747" s="9">
        <v>-0.56999999999999995</v>
      </c>
      <c r="I747">
        <v>17</v>
      </c>
      <c r="J747" s="3"/>
      <c r="K747" s="5">
        <v>45026.302048611113</v>
      </c>
      <c r="L747" s="6">
        <v>-7.0000000000000007E-2</v>
      </c>
      <c r="M747" s="9">
        <v>1.1499999999999999</v>
      </c>
      <c r="N747" s="9">
        <v>-1.1499999999999999</v>
      </c>
      <c r="O747" s="9">
        <v>0.38</v>
      </c>
      <c r="P747" s="9">
        <v>-0.38</v>
      </c>
      <c r="Q747" s="9">
        <v>0.56999999999999995</v>
      </c>
      <c r="R747" s="9">
        <v>-0.56999999999999995</v>
      </c>
      <c r="S747">
        <v>17</v>
      </c>
    </row>
    <row r="748" spans="1:19" x14ac:dyDescent="0.3">
      <c r="A748" s="5">
        <v>45026.301921296297</v>
      </c>
      <c r="B748" s="6">
        <v>-0.03</v>
      </c>
      <c r="C748" s="9">
        <v>1.1499999999999999</v>
      </c>
      <c r="D748" s="9">
        <v>-1.1499999999999999</v>
      </c>
      <c r="E748" s="9">
        <v>0.38</v>
      </c>
      <c r="F748" s="9">
        <v>-0.38</v>
      </c>
      <c r="G748" s="9">
        <v>0.56999999999999995</v>
      </c>
      <c r="H748" s="9">
        <v>-0.56999999999999995</v>
      </c>
      <c r="I748">
        <v>14</v>
      </c>
      <c r="J748" s="3"/>
      <c r="K748" s="5">
        <v>45026.301921296297</v>
      </c>
      <c r="L748" s="6">
        <v>-0.06</v>
      </c>
      <c r="M748" s="9">
        <v>1.1499999999999999</v>
      </c>
      <c r="N748" s="9">
        <v>-1.1499999999999999</v>
      </c>
      <c r="O748" s="9">
        <v>0.38</v>
      </c>
      <c r="P748" s="9">
        <v>-0.38</v>
      </c>
      <c r="Q748" s="9">
        <v>0.56999999999999995</v>
      </c>
      <c r="R748" s="9">
        <v>-0.56999999999999995</v>
      </c>
      <c r="S748">
        <v>14</v>
      </c>
    </row>
    <row r="749" spans="1:19" x14ac:dyDescent="0.3">
      <c r="A749" s="5">
        <v>45026.301793981482</v>
      </c>
      <c r="B749" s="6">
        <v>-0.03</v>
      </c>
      <c r="C749" s="9">
        <v>1.1499999999999999</v>
      </c>
      <c r="D749" s="9">
        <v>-1.1499999999999999</v>
      </c>
      <c r="E749" s="9">
        <v>0.38</v>
      </c>
      <c r="F749" s="9">
        <v>-0.38</v>
      </c>
      <c r="G749" s="9">
        <v>0.56999999999999995</v>
      </c>
      <c r="H749" s="9">
        <v>-0.56999999999999995</v>
      </c>
      <c r="I749">
        <v>15</v>
      </c>
      <c r="J749" s="3"/>
      <c r="K749" s="5">
        <v>45026.301793981482</v>
      </c>
      <c r="L749" s="6">
        <v>-7.0000000000000007E-2</v>
      </c>
      <c r="M749" s="9">
        <v>1.1499999999999999</v>
      </c>
      <c r="N749" s="9">
        <v>-1.1499999999999999</v>
      </c>
      <c r="O749" s="9">
        <v>0.38</v>
      </c>
      <c r="P749" s="9">
        <v>-0.38</v>
      </c>
      <c r="Q749" s="9">
        <v>0.56999999999999995</v>
      </c>
      <c r="R749" s="9">
        <v>-0.56999999999999995</v>
      </c>
      <c r="S749">
        <v>15</v>
      </c>
    </row>
    <row r="750" spans="1:19" x14ac:dyDescent="0.3">
      <c r="A750" s="5">
        <v>45026.301666666666</v>
      </c>
      <c r="B750" s="6">
        <v>-0.03</v>
      </c>
      <c r="C750" s="9">
        <v>1.1499999999999999</v>
      </c>
      <c r="D750" s="9">
        <v>-1.1499999999999999</v>
      </c>
      <c r="E750" s="9">
        <v>0.38</v>
      </c>
      <c r="F750" s="9">
        <v>-0.38</v>
      </c>
      <c r="G750" s="9">
        <v>0.56999999999999995</v>
      </c>
      <c r="H750" s="9">
        <v>-0.56999999999999995</v>
      </c>
      <c r="I750">
        <v>15</v>
      </c>
      <c r="J750" s="3"/>
      <c r="K750" s="5">
        <v>45026.301666666666</v>
      </c>
      <c r="L750" s="6">
        <v>-7.0000000000000007E-2</v>
      </c>
      <c r="M750" s="9">
        <v>1.1499999999999999</v>
      </c>
      <c r="N750" s="9">
        <v>-1.1499999999999999</v>
      </c>
      <c r="O750" s="9">
        <v>0.38</v>
      </c>
      <c r="P750" s="9">
        <v>-0.38</v>
      </c>
      <c r="Q750" s="9">
        <v>0.56999999999999995</v>
      </c>
      <c r="R750" s="9">
        <v>-0.56999999999999995</v>
      </c>
      <c r="S750">
        <v>15</v>
      </c>
    </row>
    <row r="751" spans="1:19" x14ac:dyDescent="0.3">
      <c r="A751" s="5">
        <v>45026.301261574074</v>
      </c>
      <c r="B751" s="6">
        <v>-0.03</v>
      </c>
      <c r="C751" s="9">
        <v>1.1499999999999999</v>
      </c>
      <c r="D751" s="9">
        <v>-1.1499999999999999</v>
      </c>
      <c r="E751" s="9">
        <v>0.38</v>
      </c>
      <c r="F751" s="9">
        <v>-0.38</v>
      </c>
      <c r="G751" s="9">
        <v>0.56999999999999995</v>
      </c>
      <c r="H751" s="9">
        <v>-0.56999999999999995</v>
      </c>
      <c r="I751">
        <v>18</v>
      </c>
      <c r="J751" s="3"/>
      <c r="K751" s="5">
        <v>45026.301261574074</v>
      </c>
      <c r="L751" s="6">
        <v>-7.0000000000000007E-2</v>
      </c>
      <c r="M751" s="9">
        <v>1.1499999999999999</v>
      </c>
      <c r="N751" s="9">
        <v>-1.1499999999999999</v>
      </c>
      <c r="O751" s="9">
        <v>0.38</v>
      </c>
      <c r="P751" s="9">
        <v>-0.38</v>
      </c>
      <c r="Q751" s="9">
        <v>0.56999999999999995</v>
      </c>
      <c r="R751" s="9">
        <v>-0.56999999999999995</v>
      </c>
      <c r="S751">
        <v>18</v>
      </c>
    </row>
    <row r="752" spans="1:19" x14ac:dyDescent="0.3">
      <c r="A752" s="5">
        <v>45026.301099537035</v>
      </c>
      <c r="B752" s="6">
        <v>-0.03</v>
      </c>
      <c r="C752" s="9">
        <v>1.1499999999999999</v>
      </c>
      <c r="D752" s="9">
        <v>-1.1499999999999999</v>
      </c>
      <c r="E752" s="9">
        <v>0.38</v>
      </c>
      <c r="F752" s="9">
        <v>-0.38</v>
      </c>
      <c r="G752" s="9">
        <v>0.56999999999999995</v>
      </c>
      <c r="H752" s="9">
        <v>-0.56999999999999995</v>
      </c>
      <c r="I752">
        <v>18</v>
      </c>
      <c r="J752" s="3"/>
      <c r="K752" s="5">
        <v>45026.301099537035</v>
      </c>
      <c r="L752" s="6">
        <v>-7.0000000000000007E-2</v>
      </c>
      <c r="M752" s="9">
        <v>1.1499999999999999</v>
      </c>
      <c r="N752" s="9">
        <v>-1.1499999999999999</v>
      </c>
      <c r="O752" s="9">
        <v>0.38</v>
      </c>
      <c r="P752" s="9">
        <v>-0.38</v>
      </c>
      <c r="Q752" s="9">
        <v>0.56999999999999995</v>
      </c>
      <c r="R752" s="9">
        <v>-0.56999999999999995</v>
      </c>
      <c r="S752">
        <v>18</v>
      </c>
    </row>
    <row r="753" spans="1:19" x14ac:dyDescent="0.3">
      <c r="A753" s="5">
        <v>45026.300775462965</v>
      </c>
      <c r="B753" s="6">
        <v>-0.03</v>
      </c>
      <c r="C753" s="9">
        <v>1.1499999999999999</v>
      </c>
      <c r="D753" s="9">
        <v>-1.1499999999999999</v>
      </c>
      <c r="E753" s="9">
        <v>0.38</v>
      </c>
      <c r="F753" s="9">
        <v>-0.38</v>
      </c>
      <c r="G753" s="9">
        <v>0.56999999999999995</v>
      </c>
      <c r="H753" s="9">
        <v>-0.56999999999999995</v>
      </c>
      <c r="I753">
        <v>18</v>
      </c>
      <c r="J753" s="3"/>
      <c r="K753" s="5">
        <v>45026.300775462965</v>
      </c>
      <c r="L753" s="6">
        <v>-7.0000000000000007E-2</v>
      </c>
      <c r="M753" s="9">
        <v>1.1499999999999999</v>
      </c>
      <c r="N753" s="9">
        <v>-1.1499999999999999</v>
      </c>
      <c r="O753" s="9">
        <v>0.38</v>
      </c>
      <c r="P753" s="9">
        <v>-0.38</v>
      </c>
      <c r="Q753" s="9">
        <v>0.56999999999999995</v>
      </c>
      <c r="R753" s="9">
        <v>-0.56999999999999995</v>
      </c>
      <c r="S753">
        <v>18</v>
      </c>
    </row>
    <row r="754" spans="1:19" x14ac:dyDescent="0.3">
      <c r="A754" s="5">
        <v>45026.30064814815</v>
      </c>
      <c r="B754" s="6">
        <v>-0.03</v>
      </c>
      <c r="C754" s="9">
        <v>1.1499999999999999</v>
      </c>
      <c r="D754" s="9">
        <v>-1.1499999999999999</v>
      </c>
      <c r="E754" s="9">
        <v>0.38</v>
      </c>
      <c r="F754" s="9">
        <v>-0.38</v>
      </c>
      <c r="G754" s="9">
        <v>0.56999999999999995</v>
      </c>
      <c r="H754" s="9">
        <v>-0.56999999999999995</v>
      </c>
      <c r="I754">
        <v>17</v>
      </c>
      <c r="J754" s="3"/>
      <c r="K754" s="5">
        <v>45026.30064814815</v>
      </c>
      <c r="L754" s="6">
        <v>-0.06</v>
      </c>
      <c r="M754" s="9">
        <v>1.1499999999999999</v>
      </c>
      <c r="N754" s="9">
        <v>-1.1499999999999999</v>
      </c>
      <c r="O754" s="9">
        <v>0.38</v>
      </c>
      <c r="P754" s="9">
        <v>-0.38</v>
      </c>
      <c r="Q754" s="9">
        <v>0.56999999999999995</v>
      </c>
      <c r="R754" s="9">
        <v>-0.56999999999999995</v>
      </c>
      <c r="S754">
        <v>17</v>
      </c>
    </row>
    <row r="755" spans="1:19" x14ac:dyDescent="0.3">
      <c r="A755" s="5">
        <v>45026.300520833334</v>
      </c>
      <c r="B755" s="6">
        <v>-0.04</v>
      </c>
      <c r="C755" s="9">
        <v>1.1499999999999999</v>
      </c>
      <c r="D755" s="9">
        <v>-1.1499999999999999</v>
      </c>
      <c r="E755" s="9">
        <v>0.38</v>
      </c>
      <c r="F755" s="9">
        <v>-0.38</v>
      </c>
      <c r="G755" s="9">
        <v>0.56999999999999995</v>
      </c>
      <c r="H755" s="9">
        <v>-0.56999999999999995</v>
      </c>
      <c r="I755">
        <v>15</v>
      </c>
      <c r="J755" s="3"/>
      <c r="K755" s="5">
        <v>45026.300520833334</v>
      </c>
      <c r="L755" s="6">
        <v>-0.04</v>
      </c>
      <c r="M755" s="9">
        <v>1.1499999999999999</v>
      </c>
      <c r="N755" s="9">
        <v>-1.1499999999999999</v>
      </c>
      <c r="O755" s="9">
        <v>0.38</v>
      </c>
      <c r="P755" s="9">
        <v>-0.38</v>
      </c>
      <c r="Q755" s="9">
        <v>0.56999999999999995</v>
      </c>
      <c r="R755" s="9">
        <v>-0.56999999999999995</v>
      </c>
      <c r="S755">
        <v>15</v>
      </c>
    </row>
    <row r="756" spans="1:19" x14ac:dyDescent="0.3">
      <c r="A756" s="5">
        <v>45026.300393518519</v>
      </c>
      <c r="B756" s="6">
        <v>-0.03</v>
      </c>
      <c r="C756" s="9">
        <v>1.1499999999999999</v>
      </c>
      <c r="D756" s="9">
        <v>-1.1499999999999999</v>
      </c>
      <c r="E756" s="9">
        <v>0.38</v>
      </c>
      <c r="F756" s="9">
        <v>-0.38</v>
      </c>
      <c r="G756" s="9">
        <v>0.56999999999999995</v>
      </c>
      <c r="H756" s="9">
        <v>-0.56999999999999995</v>
      </c>
      <c r="I756">
        <v>13</v>
      </c>
      <c r="J756" s="3"/>
      <c r="K756" s="5">
        <v>45026.300393518519</v>
      </c>
      <c r="L756" s="6">
        <v>-7.0000000000000007E-2</v>
      </c>
      <c r="M756" s="9">
        <v>1.1499999999999999</v>
      </c>
      <c r="N756" s="9">
        <v>-1.1499999999999999</v>
      </c>
      <c r="O756" s="9">
        <v>0.38</v>
      </c>
      <c r="P756" s="9">
        <v>-0.38</v>
      </c>
      <c r="Q756" s="9">
        <v>0.56999999999999995</v>
      </c>
      <c r="R756" s="9">
        <v>-0.56999999999999995</v>
      </c>
      <c r="S756">
        <v>13</v>
      </c>
    </row>
    <row r="757" spans="1:19" x14ac:dyDescent="0.3">
      <c r="A757" s="5">
        <v>45026.291666666664</v>
      </c>
      <c r="B757" s="6">
        <v>-0.03</v>
      </c>
      <c r="C757" s="9">
        <v>1.1499999999999999</v>
      </c>
      <c r="D757" s="9">
        <v>-1.1499999999999999</v>
      </c>
      <c r="E757" s="9">
        <v>0.38</v>
      </c>
      <c r="F757" s="9">
        <v>-0.38</v>
      </c>
      <c r="G757" s="9">
        <v>0.56999999999999995</v>
      </c>
      <c r="H757" s="9">
        <v>-0.56999999999999995</v>
      </c>
      <c r="I757">
        <v>12</v>
      </c>
      <c r="J757" s="3"/>
      <c r="K757" s="5">
        <v>45026.291666666664</v>
      </c>
      <c r="L757" s="6">
        <v>-7.0000000000000007E-2</v>
      </c>
      <c r="M757" s="9">
        <v>1.1499999999999999</v>
      </c>
      <c r="N757" s="9">
        <v>-1.1499999999999999</v>
      </c>
      <c r="O757" s="9">
        <v>0.38</v>
      </c>
      <c r="P757" s="9">
        <v>-0.38</v>
      </c>
      <c r="Q757" s="9">
        <v>0.56999999999999995</v>
      </c>
      <c r="R757" s="9">
        <v>-0.56999999999999995</v>
      </c>
      <c r="S757">
        <v>12</v>
      </c>
    </row>
    <row r="758" spans="1:19" x14ac:dyDescent="0.3">
      <c r="A758" s="5">
        <v>45026.25</v>
      </c>
      <c r="B758" s="6">
        <v>-0.03</v>
      </c>
      <c r="C758" s="9">
        <v>1.1499999999999999</v>
      </c>
      <c r="D758" s="9">
        <v>-1.1499999999999999</v>
      </c>
      <c r="E758" s="9">
        <v>0.38</v>
      </c>
      <c r="F758" s="9">
        <v>-0.38</v>
      </c>
      <c r="G758" s="9">
        <v>0.56999999999999995</v>
      </c>
      <c r="H758" s="9">
        <v>-0.56999999999999995</v>
      </c>
      <c r="I758">
        <v>12</v>
      </c>
      <c r="J758" s="3"/>
      <c r="K758" s="5">
        <v>45026.25</v>
      </c>
      <c r="L758" s="6">
        <v>-0.08</v>
      </c>
      <c r="M758" s="9">
        <v>1.1499999999999999</v>
      </c>
      <c r="N758" s="9">
        <v>-1.1499999999999999</v>
      </c>
      <c r="O758" s="9">
        <v>0.38</v>
      </c>
      <c r="P758" s="9">
        <v>-0.38</v>
      </c>
      <c r="Q758" s="9">
        <v>0.56999999999999995</v>
      </c>
      <c r="R758" s="9">
        <v>-0.56999999999999995</v>
      </c>
      <c r="S758">
        <v>12</v>
      </c>
    </row>
    <row r="759" spans="1:19" x14ac:dyDescent="0.3">
      <c r="A759" s="5">
        <v>45026.208333333336</v>
      </c>
      <c r="B759" s="6">
        <v>-0.03</v>
      </c>
      <c r="C759" s="9">
        <v>1.1499999999999999</v>
      </c>
      <c r="D759" s="9">
        <v>-1.1499999999999999</v>
      </c>
      <c r="E759" s="9">
        <v>0.38</v>
      </c>
      <c r="F759" s="9">
        <v>-0.38</v>
      </c>
      <c r="G759" s="9">
        <v>0.56999999999999995</v>
      </c>
      <c r="H759" s="9">
        <v>-0.56999999999999995</v>
      </c>
      <c r="I759">
        <v>12</v>
      </c>
      <c r="J759" s="3"/>
      <c r="K759" s="5">
        <v>45026.208333333336</v>
      </c>
      <c r="L759" s="6">
        <v>-0.08</v>
      </c>
      <c r="M759" s="9">
        <v>1.1499999999999999</v>
      </c>
      <c r="N759" s="9">
        <v>-1.1499999999999999</v>
      </c>
      <c r="O759" s="9">
        <v>0.38</v>
      </c>
      <c r="P759" s="9">
        <v>-0.38</v>
      </c>
      <c r="Q759" s="9">
        <v>0.56999999999999995</v>
      </c>
      <c r="R759" s="9">
        <v>-0.56999999999999995</v>
      </c>
      <c r="S759">
        <v>12</v>
      </c>
    </row>
    <row r="760" spans="1:19" x14ac:dyDescent="0.3">
      <c r="A760" s="5">
        <v>45026.166666666664</v>
      </c>
      <c r="B760" s="6">
        <v>-0.03</v>
      </c>
      <c r="C760" s="9">
        <v>1.1499999999999999</v>
      </c>
      <c r="D760" s="9">
        <v>-1.1499999999999999</v>
      </c>
      <c r="E760" s="9">
        <v>0.38</v>
      </c>
      <c r="F760" s="9">
        <v>-0.38</v>
      </c>
      <c r="G760" s="9">
        <v>0.56999999999999995</v>
      </c>
      <c r="H760" s="9">
        <v>-0.56999999999999995</v>
      </c>
      <c r="I760">
        <v>13</v>
      </c>
      <c r="J760" s="3"/>
      <c r="K760" s="5">
        <v>45026.166666666664</v>
      </c>
      <c r="L760" s="6">
        <v>-0.08</v>
      </c>
      <c r="M760" s="9">
        <v>1.1499999999999999</v>
      </c>
      <c r="N760" s="9">
        <v>-1.1499999999999999</v>
      </c>
      <c r="O760" s="9">
        <v>0.38</v>
      </c>
      <c r="P760" s="9">
        <v>-0.38</v>
      </c>
      <c r="Q760" s="9">
        <v>0.56999999999999995</v>
      </c>
      <c r="R760" s="9">
        <v>-0.56999999999999995</v>
      </c>
      <c r="S760">
        <v>13</v>
      </c>
    </row>
    <row r="761" spans="1:19" x14ac:dyDescent="0.3">
      <c r="A761" s="5">
        <v>45026.125</v>
      </c>
      <c r="B761" s="6">
        <v>-0.03</v>
      </c>
      <c r="C761" s="9">
        <v>1.1499999999999999</v>
      </c>
      <c r="D761" s="9">
        <v>-1.1499999999999999</v>
      </c>
      <c r="E761" s="9">
        <v>0.38</v>
      </c>
      <c r="F761" s="9">
        <v>-0.38</v>
      </c>
      <c r="G761" s="9">
        <v>0.56999999999999995</v>
      </c>
      <c r="H761" s="9">
        <v>-0.56999999999999995</v>
      </c>
      <c r="I761">
        <v>13</v>
      </c>
      <c r="J761" s="3"/>
      <c r="K761" s="5">
        <v>45026.125</v>
      </c>
      <c r="L761" s="6">
        <v>-0.08</v>
      </c>
      <c r="M761" s="9">
        <v>1.1499999999999999</v>
      </c>
      <c r="N761" s="9">
        <v>-1.1499999999999999</v>
      </c>
      <c r="O761" s="9">
        <v>0.38</v>
      </c>
      <c r="P761" s="9">
        <v>-0.38</v>
      </c>
      <c r="Q761" s="9">
        <v>0.56999999999999995</v>
      </c>
      <c r="R761" s="9">
        <v>-0.56999999999999995</v>
      </c>
      <c r="S761">
        <v>13</v>
      </c>
    </row>
    <row r="762" spans="1:19" x14ac:dyDescent="0.3">
      <c r="A762" s="5">
        <v>45026.083333333336</v>
      </c>
      <c r="B762" s="6">
        <v>-0.03</v>
      </c>
      <c r="C762" s="9">
        <v>1.1499999999999999</v>
      </c>
      <c r="D762" s="9">
        <v>-1.1499999999999999</v>
      </c>
      <c r="E762" s="9">
        <v>0.38</v>
      </c>
      <c r="F762" s="9">
        <v>-0.38</v>
      </c>
      <c r="G762" s="9">
        <v>0.56999999999999995</v>
      </c>
      <c r="H762" s="9">
        <v>-0.56999999999999995</v>
      </c>
      <c r="I762">
        <v>13</v>
      </c>
      <c r="J762" s="3"/>
      <c r="K762" s="5">
        <v>45026.083333333336</v>
      </c>
      <c r="L762" s="6">
        <v>-0.08</v>
      </c>
      <c r="M762" s="9">
        <v>1.1499999999999999</v>
      </c>
      <c r="N762" s="9">
        <v>-1.1499999999999999</v>
      </c>
      <c r="O762" s="9">
        <v>0.38</v>
      </c>
      <c r="P762" s="9">
        <v>-0.38</v>
      </c>
      <c r="Q762" s="9">
        <v>0.56999999999999995</v>
      </c>
      <c r="R762" s="9">
        <v>-0.56999999999999995</v>
      </c>
      <c r="S762">
        <v>13</v>
      </c>
    </row>
    <row r="763" spans="1:19" x14ac:dyDescent="0.3">
      <c r="A763" s="5">
        <v>45026.041666666664</v>
      </c>
      <c r="B763" s="6">
        <v>-0.03</v>
      </c>
      <c r="C763" s="9">
        <v>1.1499999999999999</v>
      </c>
      <c r="D763" s="9">
        <v>-1.1499999999999999</v>
      </c>
      <c r="E763" s="9">
        <v>0.38</v>
      </c>
      <c r="F763" s="9">
        <v>-0.38</v>
      </c>
      <c r="G763" s="9">
        <v>0.56999999999999995</v>
      </c>
      <c r="H763" s="9">
        <v>-0.56999999999999995</v>
      </c>
      <c r="I763">
        <v>13</v>
      </c>
      <c r="J763" s="3"/>
      <c r="K763" s="5">
        <v>45026.041666666664</v>
      </c>
      <c r="L763" s="6">
        <v>-0.08</v>
      </c>
      <c r="M763" s="9">
        <v>1.1499999999999999</v>
      </c>
      <c r="N763" s="9">
        <v>-1.1499999999999999</v>
      </c>
      <c r="O763" s="9">
        <v>0.38</v>
      </c>
      <c r="P763" s="9">
        <v>-0.38</v>
      </c>
      <c r="Q763" s="9">
        <v>0.56999999999999995</v>
      </c>
      <c r="R763" s="9">
        <v>-0.56999999999999995</v>
      </c>
      <c r="S763">
        <v>13</v>
      </c>
    </row>
    <row r="764" spans="1:19" x14ac:dyDescent="0.3">
      <c r="A764" s="5">
        <v>45025.999305555553</v>
      </c>
      <c r="B764" s="6">
        <v>-0.03</v>
      </c>
      <c r="C764" s="9">
        <v>1.1499999999999999</v>
      </c>
      <c r="D764" s="9">
        <v>-1.1499999999999999</v>
      </c>
      <c r="E764" s="9">
        <v>0.38</v>
      </c>
      <c r="F764" s="9">
        <v>-0.38</v>
      </c>
      <c r="G764" s="9">
        <v>0.56999999999999995</v>
      </c>
      <c r="H764" s="9">
        <v>-0.56999999999999995</v>
      </c>
      <c r="I764">
        <v>13</v>
      </c>
      <c r="J764" s="3"/>
      <c r="K764" s="5">
        <v>45025.999305555553</v>
      </c>
      <c r="L764" s="6">
        <v>-0.08</v>
      </c>
      <c r="M764" s="9">
        <v>1.1499999999999999</v>
      </c>
      <c r="N764" s="9">
        <v>-1.1499999999999999</v>
      </c>
      <c r="O764" s="9">
        <v>0.38</v>
      </c>
      <c r="P764" s="9">
        <v>-0.38</v>
      </c>
      <c r="Q764" s="9">
        <v>0.56999999999999995</v>
      </c>
      <c r="R764" s="9">
        <v>-0.56999999999999995</v>
      </c>
      <c r="S764">
        <v>13</v>
      </c>
    </row>
    <row r="765" spans="1:19" x14ac:dyDescent="0.3">
      <c r="A765" s="5">
        <v>45025.958333333336</v>
      </c>
      <c r="B765" s="6">
        <v>-0.03</v>
      </c>
      <c r="C765" s="9">
        <v>1.1499999999999999</v>
      </c>
      <c r="D765" s="9">
        <v>-1.1499999999999999</v>
      </c>
      <c r="E765" s="9">
        <v>0.38</v>
      </c>
      <c r="F765" s="9">
        <v>-0.38</v>
      </c>
      <c r="G765" s="9">
        <v>0.56999999999999995</v>
      </c>
      <c r="H765" s="9">
        <v>-0.56999999999999995</v>
      </c>
      <c r="I765">
        <v>14</v>
      </c>
      <c r="J765" s="3"/>
      <c r="K765" s="5">
        <v>45025.958333333336</v>
      </c>
      <c r="L765" s="6">
        <v>-0.08</v>
      </c>
      <c r="M765" s="9">
        <v>1.1499999999999999</v>
      </c>
      <c r="N765" s="9">
        <v>-1.1499999999999999</v>
      </c>
      <c r="O765" s="9">
        <v>0.38</v>
      </c>
      <c r="P765" s="9">
        <v>-0.38</v>
      </c>
      <c r="Q765" s="9">
        <v>0.56999999999999995</v>
      </c>
      <c r="R765" s="9">
        <v>-0.56999999999999995</v>
      </c>
      <c r="S765">
        <v>14</v>
      </c>
    </row>
    <row r="766" spans="1:19" x14ac:dyDescent="0.3">
      <c r="A766" s="5">
        <v>45025.916666666664</v>
      </c>
      <c r="B766" s="6">
        <v>-0.03</v>
      </c>
      <c r="C766" s="9">
        <v>1.1499999999999999</v>
      </c>
      <c r="D766" s="9">
        <v>-1.1499999999999999</v>
      </c>
      <c r="E766" s="9">
        <v>0.38</v>
      </c>
      <c r="F766" s="9">
        <v>-0.38</v>
      </c>
      <c r="G766" s="9">
        <v>0.56999999999999995</v>
      </c>
      <c r="H766" s="9">
        <v>-0.56999999999999995</v>
      </c>
      <c r="I766">
        <v>15</v>
      </c>
      <c r="J766" s="3"/>
      <c r="K766" s="5">
        <v>45025.916666666664</v>
      </c>
      <c r="L766" s="6">
        <v>-0.08</v>
      </c>
      <c r="M766" s="9">
        <v>1.1499999999999999</v>
      </c>
      <c r="N766" s="9">
        <v>-1.1499999999999999</v>
      </c>
      <c r="O766" s="9">
        <v>0.38</v>
      </c>
      <c r="P766" s="9">
        <v>-0.38</v>
      </c>
      <c r="Q766" s="9">
        <v>0.56999999999999995</v>
      </c>
      <c r="R766" s="9">
        <v>-0.56999999999999995</v>
      </c>
      <c r="S766">
        <v>15</v>
      </c>
    </row>
    <row r="767" spans="1:19" x14ac:dyDescent="0.3">
      <c r="A767" s="5">
        <v>45025.875</v>
      </c>
      <c r="B767" s="6">
        <v>-0.03</v>
      </c>
      <c r="C767" s="9">
        <v>1.1499999999999999</v>
      </c>
      <c r="D767" s="9">
        <v>-1.1499999999999999</v>
      </c>
      <c r="E767" s="9">
        <v>0.38</v>
      </c>
      <c r="F767" s="9">
        <v>-0.38</v>
      </c>
      <c r="G767" s="9">
        <v>0.56999999999999995</v>
      </c>
      <c r="H767" s="9">
        <v>-0.56999999999999995</v>
      </c>
      <c r="I767">
        <v>16</v>
      </c>
      <c r="J767" s="3"/>
      <c r="K767" s="5">
        <v>45025.875</v>
      </c>
      <c r="L767" s="6">
        <v>-0.08</v>
      </c>
      <c r="M767" s="9">
        <v>1.1499999999999999</v>
      </c>
      <c r="N767" s="9">
        <v>-1.1499999999999999</v>
      </c>
      <c r="O767" s="9">
        <v>0.38</v>
      </c>
      <c r="P767" s="9">
        <v>-0.38</v>
      </c>
      <c r="Q767" s="9">
        <v>0.56999999999999995</v>
      </c>
      <c r="R767" s="9">
        <v>-0.56999999999999995</v>
      </c>
      <c r="S767">
        <v>16</v>
      </c>
    </row>
    <row r="768" spans="1:19" x14ac:dyDescent="0.3">
      <c r="A768" s="5">
        <v>45025.833333333336</v>
      </c>
      <c r="B768" s="6">
        <v>-0.03</v>
      </c>
      <c r="C768" s="9">
        <v>1.1499999999999999</v>
      </c>
      <c r="D768" s="9">
        <v>-1.1499999999999999</v>
      </c>
      <c r="E768" s="9">
        <v>0.38</v>
      </c>
      <c r="F768" s="9">
        <v>-0.38</v>
      </c>
      <c r="G768" s="9">
        <v>0.56999999999999995</v>
      </c>
      <c r="H768" s="9">
        <v>-0.56999999999999995</v>
      </c>
      <c r="I768">
        <v>18</v>
      </c>
      <c r="J768" s="3"/>
      <c r="K768" s="5">
        <v>45025.833333333336</v>
      </c>
      <c r="L768" s="6">
        <v>-7.0000000000000007E-2</v>
      </c>
      <c r="M768" s="9">
        <v>1.1499999999999999</v>
      </c>
      <c r="N768" s="9">
        <v>-1.1499999999999999</v>
      </c>
      <c r="O768" s="9">
        <v>0.38</v>
      </c>
      <c r="P768" s="9">
        <v>-0.38</v>
      </c>
      <c r="Q768" s="9">
        <v>0.56999999999999995</v>
      </c>
      <c r="R768" s="9">
        <v>-0.56999999999999995</v>
      </c>
      <c r="S768">
        <v>18</v>
      </c>
    </row>
    <row r="769" spans="1:19" x14ac:dyDescent="0.3">
      <c r="A769" s="5">
        <v>45025.791666666664</v>
      </c>
      <c r="B769" s="6">
        <v>-0.03</v>
      </c>
      <c r="C769" s="9">
        <v>1.1499999999999999</v>
      </c>
      <c r="D769" s="9">
        <v>-1.1499999999999999</v>
      </c>
      <c r="E769" s="9">
        <v>0.38</v>
      </c>
      <c r="F769" s="9">
        <v>-0.38</v>
      </c>
      <c r="G769" s="9">
        <v>0.56999999999999995</v>
      </c>
      <c r="H769" s="9">
        <v>-0.56999999999999995</v>
      </c>
      <c r="I769">
        <v>23</v>
      </c>
      <c r="J769" s="3"/>
      <c r="K769" s="5">
        <v>45025.791666666664</v>
      </c>
      <c r="L769" s="6">
        <v>-0.08</v>
      </c>
      <c r="M769" s="9">
        <v>1.1499999999999999</v>
      </c>
      <c r="N769" s="9">
        <v>-1.1499999999999999</v>
      </c>
      <c r="O769" s="9">
        <v>0.38</v>
      </c>
      <c r="P769" s="9">
        <v>-0.38</v>
      </c>
      <c r="Q769" s="9">
        <v>0.56999999999999995</v>
      </c>
      <c r="R769" s="9">
        <v>-0.56999999999999995</v>
      </c>
      <c r="S769">
        <v>23</v>
      </c>
    </row>
    <row r="770" spans="1:19" x14ac:dyDescent="0.3">
      <c r="A770" s="5">
        <v>45025.75</v>
      </c>
      <c r="B770" s="6">
        <v>-0.01</v>
      </c>
      <c r="C770" s="9">
        <v>1.1499999999999999</v>
      </c>
      <c r="D770" s="9">
        <v>-1.1499999999999999</v>
      </c>
      <c r="E770" s="9">
        <v>0.38</v>
      </c>
      <c r="F770" s="9">
        <v>-0.38</v>
      </c>
      <c r="G770" s="9">
        <v>0.56999999999999995</v>
      </c>
      <c r="H770" s="9">
        <v>-0.56999999999999995</v>
      </c>
      <c r="I770">
        <v>31</v>
      </c>
      <c r="J770" s="3"/>
      <c r="K770" s="5">
        <v>45025.75</v>
      </c>
      <c r="L770" s="6">
        <v>-0.04</v>
      </c>
      <c r="M770" s="9">
        <v>1.1499999999999999</v>
      </c>
      <c r="N770" s="9">
        <v>-1.1499999999999999</v>
      </c>
      <c r="O770" s="9">
        <v>0.38</v>
      </c>
      <c r="P770" s="9">
        <v>-0.38</v>
      </c>
      <c r="Q770" s="9">
        <v>0.56999999999999995</v>
      </c>
      <c r="R770" s="9">
        <v>-0.56999999999999995</v>
      </c>
      <c r="S770">
        <v>31</v>
      </c>
    </row>
    <row r="771" spans="1:19" x14ac:dyDescent="0.3">
      <c r="A771" s="5">
        <v>45025.708333333336</v>
      </c>
      <c r="B771" s="6">
        <v>0.02</v>
      </c>
      <c r="C771" s="9">
        <v>1.1499999999999999</v>
      </c>
      <c r="D771" s="9">
        <v>-1.1499999999999999</v>
      </c>
      <c r="E771" s="9">
        <v>0.38</v>
      </c>
      <c r="F771" s="9">
        <v>-0.38</v>
      </c>
      <c r="G771" s="9">
        <v>0.56999999999999995</v>
      </c>
      <c r="H771" s="9">
        <v>-0.56999999999999995</v>
      </c>
      <c r="I771">
        <v>32</v>
      </c>
      <c r="J771" s="3"/>
      <c r="K771" s="5">
        <v>45025.708333333336</v>
      </c>
      <c r="L771" s="6">
        <v>0.13</v>
      </c>
      <c r="M771" s="9">
        <v>1.1499999999999999</v>
      </c>
      <c r="N771" s="9">
        <v>-1.1499999999999999</v>
      </c>
      <c r="O771" s="9">
        <v>0.38</v>
      </c>
      <c r="P771" s="9">
        <v>-0.38</v>
      </c>
      <c r="Q771" s="9">
        <v>0.56999999999999995</v>
      </c>
      <c r="R771" s="9">
        <v>-0.56999999999999995</v>
      </c>
      <c r="S771">
        <v>32</v>
      </c>
    </row>
    <row r="772" spans="1:19" x14ac:dyDescent="0.3">
      <c r="A772" s="5">
        <v>45025.666666666664</v>
      </c>
      <c r="B772" s="6">
        <v>0.02</v>
      </c>
      <c r="C772" s="9">
        <v>1.1499999999999999</v>
      </c>
      <c r="D772" s="9">
        <v>-1.1499999999999999</v>
      </c>
      <c r="E772" s="9">
        <v>0.38</v>
      </c>
      <c r="F772" s="9">
        <v>-0.38</v>
      </c>
      <c r="G772" s="9">
        <v>0.56999999999999995</v>
      </c>
      <c r="H772" s="9">
        <v>-0.56999999999999995</v>
      </c>
      <c r="I772">
        <v>30</v>
      </c>
      <c r="J772" s="3"/>
      <c r="K772" s="5">
        <v>45025.666666666664</v>
      </c>
      <c r="L772" s="6">
        <v>0.19</v>
      </c>
      <c r="M772" s="9">
        <v>1.1499999999999999</v>
      </c>
      <c r="N772" s="9">
        <v>-1.1499999999999999</v>
      </c>
      <c r="O772" s="9">
        <v>0.38</v>
      </c>
      <c r="P772" s="9">
        <v>-0.38</v>
      </c>
      <c r="Q772" s="9">
        <v>0.56999999999999995</v>
      </c>
      <c r="R772" s="9">
        <v>-0.56999999999999995</v>
      </c>
      <c r="S772">
        <v>30</v>
      </c>
    </row>
    <row r="773" spans="1:19" x14ac:dyDescent="0.3">
      <c r="A773" s="5">
        <v>45025.625</v>
      </c>
      <c r="B773" s="6">
        <v>0.01</v>
      </c>
      <c r="C773" s="9">
        <v>1.1499999999999999</v>
      </c>
      <c r="D773" s="9">
        <v>-1.1499999999999999</v>
      </c>
      <c r="E773" s="9">
        <v>0.38</v>
      </c>
      <c r="F773" s="9">
        <v>-0.38</v>
      </c>
      <c r="G773" s="9">
        <v>0.56999999999999995</v>
      </c>
      <c r="H773" s="9">
        <v>-0.56999999999999995</v>
      </c>
      <c r="I773">
        <v>28</v>
      </c>
      <c r="J773" s="3"/>
      <c r="K773" s="5">
        <v>45025.625</v>
      </c>
      <c r="L773" s="6">
        <v>0.19</v>
      </c>
      <c r="M773" s="9">
        <v>1.1499999999999999</v>
      </c>
      <c r="N773" s="9">
        <v>-1.1499999999999999</v>
      </c>
      <c r="O773" s="9">
        <v>0.38</v>
      </c>
      <c r="P773" s="9">
        <v>-0.38</v>
      </c>
      <c r="Q773" s="9">
        <v>0.56999999999999995</v>
      </c>
      <c r="R773" s="9">
        <v>-0.56999999999999995</v>
      </c>
      <c r="S773">
        <v>28</v>
      </c>
    </row>
    <row r="774" spans="1:19" x14ac:dyDescent="0.3">
      <c r="A774" s="5">
        <v>45025.583333333336</v>
      </c>
      <c r="B774" s="6">
        <v>0</v>
      </c>
      <c r="C774" s="9">
        <v>1.1499999999999999</v>
      </c>
      <c r="D774" s="9">
        <v>-1.1499999999999999</v>
      </c>
      <c r="E774" s="9">
        <v>0.38</v>
      </c>
      <c r="F774" s="9">
        <v>-0.38</v>
      </c>
      <c r="G774" s="9">
        <v>0.56999999999999995</v>
      </c>
      <c r="H774" s="9">
        <v>-0.56999999999999995</v>
      </c>
      <c r="I774">
        <v>31</v>
      </c>
      <c r="J774" s="3"/>
      <c r="K774" s="5">
        <v>45025.583333333336</v>
      </c>
      <c r="L774" s="6">
        <v>0.17</v>
      </c>
      <c r="M774" s="9">
        <v>1.1499999999999999</v>
      </c>
      <c r="N774" s="9">
        <v>-1.1499999999999999</v>
      </c>
      <c r="O774" s="9">
        <v>0.38</v>
      </c>
      <c r="P774" s="9">
        <v>-0.38</v>
      </c>
      <c r="Q774" s="9">
        <v>0.56999999999999995</v>
      </c>
      <c r="R774" s="9">
        <v>-0.56999999999999995</v>
      </c>
      <c r="S774">
        <v>31</v>
      </c>
    </row>
    <row r="775" spans="1:19" x14ac:dyDescent="0.3">
      <c r="A775" s="5">
        <v>45025.541666666664</v>
      </c>
      <c r="B775" s="6">
        <v>-0.02</v>
      </c>
      <c r="C775" s="9">
        <v>1.1499999999999999</v>
      </c>
      <c r="D775" s="9">
        <v>-1.1499999999999999</v>
      </c>
      <c r="E775" s="9">
        <v>0.38</v>
      </c>
      <c r="F775" s="9">
        <v>-0.38</v>
      </c>
      <c r="G775" s="9">
        <v>0.56999999999999995</v>
      </c>
      <c r="H775" s="9">
        <v>-0.56999999999999995</v>
      </c>
      <c r="I775">
        <v>30</v>
      </c>
      <c r="J775" s="3"/>
      <c r="K775" s="5">
        <v>45025.541666666664</v>
      </c>
      <c r="L775" s="6">
        <v>0.15</v>
      </c>
      <c r="M775" s="9">
        <v>1.1499999999999999</v>
      </c>
      <c r="N775" s="9">
        <v>-1.1499999999999999</v>
      </c>
      <c r="O775" s="9">
        <v>0.38</v>
      </c>
      <c r="P775" s="9">
        <v>-0.38</v>
      </c>
      <c r="Q775" s="9">
        <v>0.56999999999999995</v>
      </c>
      <c r="R775" s="9">
        <v>-0.56999999999999995</v>
      </c>
      <c r="S775">
        <v>30</v>
      </c>
    </row>
    <row r="776" spans="1:19" x14ac:dyDescent="0.3">
      <c r="A776" s="5">
        <v>45025.5</v>
      </c>
      <c r="B776" s="6">
        <v>-0.03</v>
      </c>
      <c r="C776" s="9">
        <v>1.1499999999999999</v>
      </c>
      <c r="D776" s="9">
        <v>-1.1499999999999999</v>
      </c>
      <c r="E776" s="9">
        <v>0.38</v>
      </c>
      <c r="F776" s="9">
        <v>-0.38</v>
      </c>
      <c r="G776" s="9">
        <v>0.56999999999999995</v>
      </c>
      <c r="H776" s="9">
        <v>-0.56999999999999995</v>
      </c>
      <c r="I776">
        <v>21</v>
      </c>
      <c r="J776" s="3"/>
      <c r="K776" s="5">
        <v>45025.5</v>
      </c>
      <c r="L776" s="6">
        <v>0.11</v>
      </c>
      <c r="M776" s="9">
        <v>1.1499999999999999</v>
      </c>
      <c r="N776" s="9">
        <v>-1.1499999999999999</v>
      </c>
      <c r="O776" s="9">
        <v>0.38</v>
      </c>
      <c r="P776" s="9">
        <v>-0.38</v>
      </c>
      <c r="Q776" s="9">
        <v>0.56999999999999995</v>
      </c>
      <c r="R776" s="9">
        <v>-0.56999999999999995</v>
      </c>
      <c r="S776">
        <v>21</v>
      </c>
    </row>
    <row r="777" spans="1:19" x14ac:dyDescent="0.3">
      <c r="A777" s="5">
        <v>45025.458333333336</v>
      </c>
      <c r="B777" s="6">
        <v>-0.03</v>
      </c>
      <c r="C777" s="9">
        <v>1.1499999999999999</v>
      </c>
      <c r="D777" s="9">
        <v>-1.1499999999999999</v>
      </c>
      <c r="E777" s="9">
        <v>0.38</v>
      </c>
      <c r="F777" s="9">
        <v>-0.38</v>
      </c>
      <c r="G777" s="9">
        <v>0.56999999999999995</v>
      </c>
      <c r="H777" s="9">
        <v>-0.56999999999999995</v>
      </c>
      <c r="I777">
        <v>18</v>
      </c>
      <c r="J777" s="3"/>
      <c r="K777" s="5">
        <v>45025.458333333336</v>
      </c>
      <c r="L777" s="6">
        <v>-0.02</v>
      </c>
      <c r="M777" s="9">
        <v>1.1499999999999999</v>
      </c>
      <c r="N777" s="9">
        <v>-1.1499999999999999</v>
      </c>
      <c r="O777" s="9">
        <v>0.38</v>
      </c>
      <c r="P777" s="9">
        <v>-0.38</v>
      </c>
      <c r="Q777" s="9">
        <v>0.56999999999999995</v>
      </c>
      <c r="R777" s="9">
        <v>-0.56999999999999995</v>
      </c>
      <c r="S777">
        <v>18</v>
      </c>
    </row>
    <row r="778" spans="1:19" x14ac:dyDescent="0.3">
      <c r="A778" s="5">
        <v>45025.416666666664</v>
      </c>
      <c r="B778" s="6">
        <v>-0.03</v>
      </c>
      <c r="C778" s="9">
        <v>1.1499999999999999</v>
      </c>
      <c r="D778" s="9">
        <v>-1.1499999999999999</v>
      </c>
      <c r="E778" s="9">
        <v>0.38</v>
      </c>
      <c r="F778" s="9">
        <v>-0.38</v>
      </c>
      <c r="G778" s="9">
        <v>0.56999999999999995</v>
      </c>
      <c r="H778" s="9">
        <v>-0.56999999999999995</v>
      </c>
      <c r="I778">
        <v>16</v>
      </c>
      <c r="J778" s="3"/>
      <c r="K778" s="5">
        <v>45025.416666666664</v>
      </c>
      <c r="L778" s="6">
        <v>-0.04</v>
      </c>
      <c r="M778" s="9">
        <v>1.1499999999999999</v>
      </c>
      <c r="N778" s="9">
        <v>-1.1499999999999999</v>
      </c>
      <c r="O778" s="9">
        <v>0.38</v>
      </c>
      <c r="P778" s="9">
        <v>-0.38</v>
      </c>
      <c r="Q778" s="9">
        <v>0.56999999999999995</v>
      </c>
      <c r="R778" s="9">
        <v>-0.56999999999999995</v>
      </c>
      <c r="S778">
        <v>16</v>
      </c>
    </row>
    <row r="779" spans="1:19" x14ac:dyDescent="0.3">
      <c r="A779" s="5">
        <v>45025.375</v>
      </c>
      <c r="B779" s="6">
        <v>-0.03</v>
      </c>
      <c r="C779" s="9">
        <v>1.1499999999999999</v>
      </c>
      <c r="D779" s="9">
        <v>-1.1499999999999999</v>
      </c>
      <c r="E779" s="9">
        <v>0.38</v>
      </c>
      <c r="F779" s="9">
        <v>-0.38</v>
      </c>
      <c r="G779" s="9">
        <v>0.56999999999999995</v>
      </c>
      <c r="H779" s="9">
        <v>-0.56999999999999995</v>
      </c>
      <c r="I779">
        <v>13</v>
      </c>
      <c r="J779" s="3"/>
      <c r="K779" s="5">
        <v>45025.375</v>
      </c>
      <c r="L779" s="6">
        <v>-0.05</v>
      </c>
      <c r="M779" s="9">
        <v>1.1499999999999999</v>
      </c>
      <c r="N779" s="9">
        <v>-1.1499999999999999</v>
      </c>
      <c r="O779" s="9">
        <v>0.38</v>
      </c>
      <c r="P779" s="9">
        <v>-0.38</v>
      </c>
      <c r="Q779" s="9">
        <v>0.56999999999999995</v>
      </c>
      <c r="R779" s="9">
        <v>-0.56999999999999995</v>
      </c>
      <c r="S779">
        <v>13</v>
      </c>
    </row>
    <row r="780" spans="1:19" x14ac:dyDescent="0.3">
      <c r="A780" s="5">
        <v>45025.333333333336</v>
      </c>
      <c r="B780" s="6">
        <v>-0.03</v>
      </c>
      <c r="C780" s="9">
        <v>1.1499999999999999</v>
      </c>
      <c r="D780" s="9">
        <v>-1.1499999999999999</v>
      </c>
      <c r="E780" s="9">
        <v>0.38</v>
      </c>
      <c r="F780" s="9">
        <v>-0.38</v>
      </c>
      <c r="G780" s="9">
        <v>0.56999999999999995</v>
      </c>
      <c r="H780" s="9">
        <v>-0.56999999999999995</v>
      </c>
      <c r="I780">
        <v>11</v>
      </c>
      <c r="J780" s="3"/>
      <c r="K780" s="5">
        <v>45025.333333333336</v>
      </c>
      <c r="L780" s="6">
        <v>-7.0000000000000007E-2</v>
      </c>
      <c r="M780" s="9">
        <v>1.1499999999999999</v>
      </c>
      <c r="N780" s="9">
        <v>-1.1499999999999999</v>
      </c>
      <c r="O780" s="9">
        <v>0.38</v>
      </c>
      <c r="P780" s="9">
        <v>-0.38</v>
      </c>
      <c r="Q780" s="9">
        <v>0.56999999999999995</v>
      </c>
      <c r="R780" s="9">
        <v>-0.56999999999999995</v>
      </c>
      <c r="S780">
        <v>11</v>
      </c>
    </row>
    <row r="781" spans="1:19" x14ac:dyDescent="0.3">
      <c r="A781" s="5">
        <v>45025.291666666664</v>
      </c>
      <c r="B781" s="6">
        <v>-0.03</v>
      </c>
      <c r="C781" s="9">
        <v>1.1499999999999999</v>
      </c>
      <c r="D781" s="9">
        <v>-1.1499999999999999</v>
      </c>
      <c r="E781" s="9">
        <v>0.38</v>
      </c>
      <c r="F781" s="9">
        <v>-0.38</v>
      </c>
      <c r="G781" s="9">
        <v>0.56999999999999995</v>
      </c>
      <c r="H781" s="9">
        <v>-0.56999999999999995</v>
      </c>
      <c r="I781">
        <v>10</v>
      </c>
      <c r="J781" s="3"/>
      <c r="K781" s="5">
        <v>45025.291666666664</v>
      </c>
      <c r="L781" s="6">
        <v>-0.09</v>
      </c>
      <c r="M781" s="9">
        <v>1.1499999999999999</v>
      </c>
      <c r="N781" s="9">
        <v>-1.1499999999999999</v>
      </c>
      <c r="O781" s="9">
        <v>0.38</v>
      </c>
      <c r="P781" s="9">
        <v>-0.38</v>
      </c>
      <c r="Q781" s="9">
        <v>0.56999999999999995</v>
      </c>
      <c r="R781" s="9">
        <v>-0.56999999999999995</v>
      </c>
      <c r="S781">
        <v>10</v>
      </c>
    </row>
    <row r="782" spans="1:19" x14ac:dyDescent="0.3">
      <c r="A782" s="5">
        <v>45025.25</v>
      </c>
      <c r="B782" s="6">
        <v>-0.03</v>
      </c>
      <c r="C782" s="9">
        <v>1.1499999999999999</v>
      </c>
      <c r="D782" s="9">
        <v>-1.1499999999999999</v>
      </c>
      <c r="E782" s="9">
        <v>0.38</v>
      </c>
      <c r="F782" s="9">
        <v>-0.38</v>
      </c>
      <c r="G782" s="9">
        <v>0.56999999999999995</v>
      </c>
      <c r="H782" s="9">
        <v>-0.56999999999999995</v>
      </c>
      <c r="I782">
        <v>11</v>
      </c>
      <c r="J782" s="3"/>
      <c r="K782" s="5">
        <v>45025.25</v>
      </c>
      <c r="L782" s="6">
        <v>-0.09</v>
      </c>
      <c r="M782" s="9">
        <v>1.1499999999999999</v>
      </c>
      <c r="N782" s="9">
        <v>-1.1499999999999999</v>
      </c>
      <c r="O782" s="9">
        <v>0.38</v>
      </c>
      <c r="P782" s="9">
        <v>-0.38</v>
      </c>
      <c r="Q782" s="9">
        <v>0.56999999999999995</v>
      </c>
      <c r="R782" s="9">
        <v>-0.56999999999999995</v>
      </c>
      <c r="S782">
        <v>11</v>
      </c>
    </row>
    <row r="783" spans="1:19" x14ac:dyDescent="0.3">
      <c r="A783" s="5">
        <v>45025.208333333336</v>
      </c>
      <c r="B783" s="6">
        <v>-0.03</v>
      </c>
      <c r="C783" s="9">
        <v>1.1499999999999999</v>
      </c>
      <c r="D783" s="9">
        <v>-1.1499999999999999</v>
      </c>
      <c r="E783" s="9">
        <v>0.38</v>
      </c>
      <c r="F783" s="9">
        <v>-0.38</v>
      </c>
      <c r="G783" s="9">
        <v>0.56999999999999995</v>
      </c>
      <c r="H783" s="9">
        <v>-0.56999999999999995</v>
      </c>
      <c r="I783">
        <v>11</v>
      </c>
      <c r="J783" s="3"/>
      <c r="K783" s="5">
        <v>45025.208333333336</v>
      </c>
      <c r="L783" s="6">
        <v>-0.09</v>
      </c>
      <c r="M783" s="9">
        <v>1.1499999999999999</v>
      </c>
      <c r="N783" s="9">
        <v>-1.1499999999999999</v>
      </c>
      <c r="O783" s="9">
        <v>0.38</v>
      </c>
      <c r="P783" s="9">
        <v>-0.38</v>
      </c>
      <c r="Q783" s="9">
        <v>0.56999999999999995</v>
      </c>
      <c r="R783" s="9">
        <v>-0.56999999999999995</v>
      </c>
      <c r="S783">
        <v>11</v>
      </c>
    </row>
    <row r="784" spans="1:19" x14ac:dyDescent="0.3">
      <c r="A784" s="5">
        <v>45025.166666666664</v>
      </c>
      <c r="B784" s="6">
        <v>-0.03</v>
      </c>
      <c r="C784" s="9">
        <v>1.1499999999999999</v>
      </c>
      <c r="D784" s="9">
        <v>-1.1499999999999999</v>
      </c>
      <c r="E784" s="9">
        <v>0.38</v>
      </c>
      <c r="F784" s="9">
        <v>-0.38</v>
      </c>
      <c r="G784" s="9">
        <v>0.56999999999999995</v>
      </c>
      <c r="H784" s="9">
        <v>-0.56999999999999995</v>
      </c>
      <c r="I784">
        <v>11</v>
      </c>
      <c r="J784" s="3"/>
      <c r="K784" s="5">
        <v>45025.166666666664</v>
      </c>
      <c r="L784" s="6">
        <v>-0.09</v>
      </c>
      <c r="M784" s="9">
        <v>1.1499999999999999</v>
      </c>
      <c r="N784" s="9">
        <v>-1.1499999999999999</v>
      </c>
      <c r="O784" s="9">
        <v>0.38</v>
      </c>
      <c r="P784" s="9">
        <v>-0.38</v>
      </c>
      <c r="Q784" s="9">
        <v>0.56999999999999995</v>
      </c>
      <c r="R784" s="9">
        <v>-0.56999999999999995</v>
      </c>
      <c r="S784">
        <v>11</v>
      </c>
    </row>
    <row r="785" spans="1:19" x14ac:dyDescent="0.3">
      <c r="A785" s="5">
        <v>45025.125</v>
      </c>
      <c r="B785" s="6">
        <v>-0.03</v>
      </c>
      <c r="C785" s="9">
        <v>1.1499999999999999</v>
      </c>
      <c r="D785" s="9">
        <v>-1.1499999999999999</v>
      </c>
      <c r="E785" s="9">
        <v>0.38</v>
      </c>
      <c r="F785" s="9">
        <v>-0.38</v>
      </c>
      <c r="G785" s="9">
        <v>0.56999999999999995</v>
      </c>
      <c r="H785" s="9">
        <v>-0.56999999999999995</v>
      </c>
      <c r="I785">
        <v>11</v>
      </c>
      <c r="J785" s="3"/>
      <c r="K785" s="5">
        <v>45025.125</v>
      </c>
      <c r="L785" s="6">
        <v>-0.09</v>
      </c>
      <c r="M785" s="9">
        <v>1.1499999999999999</v>
      </c>
      <c r="N785" s="9">
        <v>-1.1499999999999999</v>
      </c>
      <c r="O785" s="9">
        <v>0.38</v>
      </c>
      <c r="P785" s="9">
        <v>-0.38</v>
      </c>
      <c r="Q785" s="9">
        <v>0.56999999999999995</v>
      </c>
      <c r="R785" s="9">
        <v>-0.56999999999999995</v>
      </c>
      <c r="S785">
        <v>11</v>
      </c>
    </row>
    <row r="786" spans="1:19" x14ac:dyDescent="0.3">
      <c r="A786" s="5">
        <v>45025.083333333336</v>
      </c>
      <c r="B786" s="6">
        <v>-0.03</v>
      </c>
      <c r="C786" s="9">
        <v>1.1499999999999999</v>
      </c>
      <c r="D786" s="9">
        <v>-1.1499999999999999</v>
      </c>
      <c r="E786" s="9">
        <v>0.38</v>
      </c>
      <c r="F786" s="9">
        <v>-0.38</v>
      </c>
      <c r="G786" s="9">
        <v>0.56999999999999995</v>
      </c>
      <c r="H786" s="9">
        <v>-0.56999999999999995</v>
      </c>
      <c r="I786">
        <v>10</v>
      </c>
      <c r="J786" s="3"/>
      <c r="K786" s="5">
        <v>45025.083333333336</v>
      </c>
      <c r="L786" s="6">
        <v>-0.09</v>
      </c>
      <c r="M786" s="9">
        <v>1.1499999999999999</v>
      </c>
      <c r="N786" s="9">
        <v>-1.1499999999999999</v>
      </c>
      <c r="O786" s="9">
        <v>0.38</v>
      </c>
      <c r="P786" s="9">
        <v>-0.38</v>
      </c>
      <c r="Q786" s="9">
        <v>0.56999999999999995</v>
      </c>
      <c r="R786" s="9">
        <v>-0.56999999999999995</v>
      </c>
      <c r="S786">
        <v>10</v>
      </c>
    </row>
    <row r="787" spans="1:19" x14ac:dyDescent="0.3">
      <c r="A787" s="5">
        <v>45025.041666666664</v>
      </c>
      <c r="B787" s="6">
        <v>-0.03</v>
      </c>
      <c r="C787" s="9">
        <v>1.1499999999999999</v>
      </c>
      <c r="D787" s="9">
        <v>-1.1499999999999999</v>
      </c>
      <c r="E787" s="9">
        <v>0.38</v>
      </c>
      <c r="F787" s="9">
        <v>-0.38</v>
      </c>
      <c r="G787" s="9">
        <v>0.56999999999999995</v>
      </c>
      <c r="H787" s="9">
        <v>-0.56999999999999995</v>
      </c>
      <c r="I787">
        <v>11</v>
      </c>
      <c r="J787" s="3"/>
      <c r="K787" s="5">
        <v>45025.041666666664</v>
      </c>
      <c r="L787" s="6">
        <v>-0.09</v>
      </c>
      <c r="M787" s="9">
        <v>1.1499999999999999</v>
      </c>
      <c r="N787" s="9">
        <v>-1.1499999999999999</v>
      </c>
      <c r="O787" s="9">
        <v>0.38</v>
      </c>
      <c r="P787" s="9">
        <v>-0.38</v>
      </c>
      <c r="Q787" s="9">
        <v>0.56999999999999995</v>
      </c>
      <c r="R787" s="9">
        <v>-0.56999999999999995</v>
      </c>
      <c r="S787">
        <v>11</v>
      </c>
    </row>
    <row r="788" spans="1:19" x14ac:dyDescent="0.3">
      <c r="A788" s="5">
        <v>45024.999305555553</v>
      </c>
      <c r="B788" s="6">
        <v>-0.03</v>
      </c>
      <c r="C788" s="9">
        <v>1.1499999999999999</v>
      </c>
      <c r="D788" s="9">
        <v>-1.1499999999999999</v>
      </c>
      <c r="E788" s="9">
        <v>0.38</v>
      </c>
      <c r="F788" s="9">
        <v>-0.38</v>
      </c>
      <c r="G788" s="9">
        <v>0.56999999999999995</v>
      </c>
      <c r="H788" s="9">
        <v>-0.56999999999999995</v>
      </c>
      <c r="I788">
        <v>11</v>
      </c>
      <c r="J788" s="3"/>
      <c r="K788" s="5">
        <v>45024.999305555553</v>
      </c>
      <c r="L788" s="6">
        <v>-0.08</v>
      </c>
      <c r="M788" s="9">
        <v>1.1499999999999999</v>
      </c>
      <c r="N788" s="9">
        <v>-1.1499999999999999</v>
      </c>
      <c r="O788" s="9">
        <v>0.38</v>
      </c>
      <c r="P788" s="9">
        <v>-0.38</v>
      </c>
      <c r="Q788" s="9">
        <v>0.56999999999999995</v>
      </c>
      <c r="R788" s="9">
        <v>-0.56999999999999995</v>
      </c>
      <c r="S788">
        <v>11</v>
      </c>
    </row>
    <row r="789" spans="1:19" x14ac:dyDescent="0.3">
      <c r="A789" s="5">
        <v>45024.958333333336</v>
      </c>
      <c r="B789" s="6">
        <v>-0.03</v>
      </c>
      <c r="C789" s="9">
        <v>1.1499999999999999</v>
      </c>
      <c r="D789" s="9">
        <v>-1.1499999999999999</v>
      </c>
      <c r="E789" s="9">
        <v>0.38</v>
      </c>
      <c r="F789" s="9">
        <v>-0.38</v>
      </c>
      <c r="G789" s="9">
        <v>0.56999999999999995</v>
      </c>
      <c r="H789" s="9">
        <v>-0.56999999999999995</v>
      </c>
      <c r="I789">
        <v>12</v>
      </c>
      <c r="J789" s="3"/>
      <c r="K789" s="5">
        <v>45024.958333333336</v>
      </c>
      <c r="L789" s="6">
        <v>-0.08</v>
      </c>
      <c r="M789" s="9">
        <v>1.1499999999999999</v>
      </c>
      <c r="N789" s="9">
        <v>-1.1499999999999999</v>
      </c>
      <c r="O789" s="9">
        <v>0.38</v>
      </c>
      <c r="P789" s="9">
        <v>-0.38</v>
      </c>
      <c r="Q789" s="9">
        <v>0.56999999999999995</v>
      </c>
      <c r="R789" s="9">
        <v>-0.56999999999999995</v>
      </c>
      <c r="S789">
        <v>12</v>
      </c>
    </row>
    <row r="790" spans="1:19" x14ac:dyDescent="0.3">
      <c r="A790" s="5">
        <v>45024.916666666664</v>
      </c>
      <c r="B790" s="6">
        <v>-0.03</v>
      </c>
      <c r="C790" s="9">
        <v>1.1499999999999999</v>
      </c>
      <c r="D790" s="9">
        <v>-1.1499999999999999</v>
      </c>
      <c r="E790" s="9">
        <v>0.38</v>
      </c>
      <c r="F790" s="9">
        <v>-0.38</v>
      </c>
      <c r="G790" s="9">
        <v>0.56999999999999995</v>
      </c>
      <c r="H790" s="9">
        <v>-0.56999999999999995</v>
      </c>
      <c r="I790">
        <v>12</v>
      </c>
      <c r="J790" s="3"/>
      <c r="K790" s="5">
        <v>45024.916666666664</v>
      </c>
      <c r="L790" s="6">
        <v>-0.08</v>
      </c>
      <c r="M790" s="9">
        <v>1.1499999999999999</v>
      </c>
      <c r="N790" s="9">
        <v>-1.1499999999999999</v>
      </c>
      <c r="O790" s="9">
        <v>0.38</v>
      </c>
      <c r="P790" s="9">
        <v>-0.38</v>
      </c>
      <c r="Q790" s="9">
        <v>0.56999999999999995</v>
      </c>
      <c r="R790" s="9">
        <v>-0.56999999999999995</v>
      </c>
      <c r="S790">
        <v>12</v>
      </c>
    </row>
    <row r="791" spans="1:19" x14ac:dyDescent="0.3">
      <c r="A791" s="5">
        <v>45024.875</v>
      </c>
      <c r="B791" s="6">
        <v>-0.03</v>
      </c>
      <c r="C791" s="9">
        <v>1.1499999999999999</v>
      </c>
      <c r="D791" s="9">
        <v>-1.1499999999999999</v>
      </c>
      <c r="E791" s="9">
        <v>0.38</v>
      </c>
      <c r="F791" s="9">
        <v>-0.38</v>
      </c>
      <c r="G791" s="9">
        <v>0.56999999999999995</v>
      </c>
      <c r="H791" s="9">
        <v>-0.56999999999999995</v>
      </c>
      <c r="I791">
        <v>13</v>
      </c>
      <c r="J791" s="3"/>
      <c r="K791" s="5">
        <v>45024.875</v>
      </c>
      <c r="L791" s="6">
        <v>-0.08</v>
      </c>
      <c r="M791" s="9">
        <v>1.1499999999999999</v>
      </c>
      <c r="N791" s="9">
        <v>-1.1499999999999999</v>
      </c>
      <c r="O791" s="9">
        <v>0.38</v>
      </c>
      <c r="P791" s="9">
        <v>-0.38</v>
      </c>
      <c r="Q791" s="9">
        <v>0.56999999999999995</v>
      </c>
      <c r="R791" s="9">
        <v>-0.56999999999999995</v>
      </c>
      <c r="S791">
        <v>13</v>
      </c>
    </row>
    <row r="792" spans="1:19" x14ac:dyDescent="0.3">
      <c r="A792" s="5">
        <v>45024.833333333336</v>
      </c>
      <c r="B792" s="6">
        <v>-0.03</v>
      </c>
      <c r="C792" s="9">
        <v>1.1499999999999999</v>
      </c>
      <c r="D792" s="9">
        <v>-1.1499999999999999</v>
      </c>
      <c r="E792" s="9">
        <v>0.38</v>
      </c>
      <c r="F792" s="9">
        <v>-0.38</v>
      </c>
      <c r="G792" s="9">
        <v>0.56999999999999995</v>
      </c>
      <c r="H792" s="9">
        <v>-0.56999999999999995</v>
      </c>
      <c r="I792">
        <v>16</v>
      </c>
      <c r="J792" s="3"/>
      <c r="K792" s="5">
        <v>45024.833333333336</v>
      </c>
      <c r="L792" s="6">
        <v>-0.08</v>
      </c>
      <c r="M792" s="9">
        <v>1.1499999999999999</v>
      </c>
      <c r="N792" s="9">
        <v>-1.1499999999999999</v>
      </c>
      <c r="O792" s="9">
        <v>0.38</v>
      </c>
      <c r="P792" s="9">
        <v>-0.38</v>
      </c>
      <c r="Q792" s="9">
        <v>0.56999999999999995</v>
      </c>
      <c r="R792" s="9">
        <v>-0.56999999999999995</v>
      </c>
      <c r="S792">
        <v>16</v>
      </c>
    </row>
    <row r="793" spans="1:19" x14ac:dyDescent="0.3">
      <c r="A793" s="5">
        <v>45024.791666666664</v>
      </c>
      <c r="B793" s="6">
        <v>-0.03</v>
      </c>
      <c r="C793" s="9">
        <v>1.1499999999999999</v>
      </c>
      <c r="D793" s="9">
        <v>-1.1499999999999999</v>
      </c>
      <c r="E793" s="9">
        <v>0.38</v>
      </c>
      <c r="F793" s="9">
        <v>-0.38</v>
      </c>
      <c r="G793" s="9">
        <v>0.56999999999999995</v>
      </c>
      <c r="H793" s="9">
        <v>-0.56999999999999995</v>
      </c>
      <c r="I793">
        <v>21</v>
      </c>
      <c r="J793" s="3"/>
      <c r="K793" s="5">
        <v>45024.791666666664</v>
      </c>
      <c r="L793" s="6">
        <v>-0.08</v>
      </c>
      <c r="M793" s="9">
        <v>1.1499999999999999</v>
      </c>
      <c r="N793" s="9">
        <v>-1.1499999999999999</v>
      </c>
      <c r="O793" s="9">
        <v>0.38</v>
      </c>
      <c r="P793" s="9">
        <v>-0.38</v>
      </c>
      <c r="Q793" s="9">
        <v>0.56999999999999995</v>
      </c>
      <c r="R793" s="9">
        <v>-0.56999999999999995</v>
      </c>
      <c r="S793">
        <v>21</v>
      </c>
    </row>
    <row r="794" spans="1:19" x14ac:dyDescent="0.3">
      <c r="A794" s="5">
        <v>45024.75</v>
      </c>
      <c r="B794" s="6">
        <v>-0.02</v>
      </c>
      <c r="C794" s="9">
        <v>1.1499999999999999</v>
      </c>
      <c r="D794" s="9">
        <v>-1.1499999999999999</v>
      </c>
      <c r="E794" s="9">
        <v>0.38</v>
      </c>
      <c r="F794" s="9">
        <v>-0.38</v>
      </c>
      <c r="G794" s="9">
        <v>0.56999999999999995</v>
      </c>
      <c r="H794" s="9">
        <v>-0.56999999999999995</v>
      </c>
      <c r="I794">
        <v>27</v>
      </c>
      <c r="J794" s="3"/>
      <c r="K794" s="5">
        <v>45024.75</v>
      </c>
      <c r="L794" s="6">
        <v>-0.03</v>
      </c>
      <c r="M794" s="9">
        <v>1.1499999999999999</v>
      </c>
      <c r="N794" s="9">
        <v>-1.1499999999999999</v>
      </c>
      <c r="O794" s="9">
        <v>0.38</v>
      </c>
      <c r="P794" s="9">
        <v>-0.38</v>
      </c>
      <c r="Q794" s="9">
        <v>0.56999999999999995</v>
      </c>
      <c r="R794" s="9">
        <v>-0.56999999999999995</v>
      </c>
      <c r="S794">
        <v>27</v>
      </c>
    </row>
    <row r="795" spans="1:19" x14ac:dyDescent="0.3">
      <c r="A795" s="5">
        <v>45024.730856481481</v>
      </c>
      <c r="B795" s="6">
        <v>0.02</v>
      </c>
      <c r="C795" s="9">
        <v>1.1499999999999999</v>
      </c>
      <c r="D795" s="9">
        <v>-1.1499999999999999</v>
      </c>
      <c r="E795" s="9">
        <v>0.38</v>
      </c>
      <c r="F795" s="9">
        <v>-0.38</v>
      </c>
      <c r="G795" s="9">
        <v>0.56999999999999995</v>
      </c>
      <c r="H795" s="9">
        <v>-0.56999999999999995</v>
      </c>
      <c r="I795">
        <v>27</v>
      </c>
      <c r="J795" s="3"/>
      <c r="K795" s="5">
        <v>45024.730856481481</v>
      </c>
      <c r="L795" s="6">
        <v>0.1</v>
      </c>
      <c r="M795" s="9">
        <v>1.1499999999999999</v>
      </c>
      <c r="N795" s="9">
        <v>-1.1499999999999999</v>
      </c>
      <c r="O795" s="9">
        <v>0.38</v>
      </c>
      <c r="P795" s="9">
        <v>-0.38</v>
      </c>
      <c r="Q795" s="9">
        <v>0.56999999999999995</v>
      </c>
      <c r="R795" s="9">
        <v>-0.56999999999999995</v>
      </c>
      <c r="S795">
        <v>27</v>
      </c>
    </row>
    <row r="796" spans="1:19" x14ac:dyDescent="0.3">
      <c r="A796" s="5">
        <v>45024.730439814812</v>
      </c>
      <c r="B796" s="6">
        <v>0.01</v>
      </c>
      <c r="C796" s="9">
        <v>1.1499999999999999</v>
      </c>
      <c r="D796" s="9">
        <v>-1.1499999999999999</v>
      </c>
      <c r="E796" s="9">
        <v>0.38</v>
      </c>
      <c r="F796" s="9">
        <v>-0.38</v>
      </c>
      <c r="G796" s="9">
        <v>0.56999999999999995</v>
      </c>
      <c r="H796" s="9">
        <v>-0.56999999999999995</v>
      </c>
      <c r="I796">
        <v>24</v>
      </c>
      <c r="J796" s="3"/>
      <c r="K796" s="5">
        <v>45024.730439814812</v>
      </c>
      <c r="L796" s="6">
        <v>0.1</v>
      </c>
      <c r="M796" s="9">
        <v>1.1499999999999999</v>
      </c>
      <c r="N796" s="9">
        <v>-1.1499999999999999</v>
      </c>
      <c r="O796" s="9">
        <v>0.38</v>
      </c>
      <c r="P796" s="9">
        <v>-0.38</v>
      </c>
      <c r="Q796" s="9">
        <v>0.56999999999999995</v>
      </c>
      <c r="R796" s="9">
        <v>-0.56999999999999995</v>
      </c>
      <c r="S796">
        <v>24</v>
      </c>
    </row>
    <row r="797" spans="1:19" x14ac:dyDescent="0.3">
      <c r="A797" s="5">
        <v>45024.729930555557</v>
      </c>
      <c r="B797" s="6">
        <v>0.02</v>
      </c>
      <c r="C797" s="9">
        <v>1.1499999999999999</v>
      </c>
      <c r="D797" s="9">
        <v>-1.1499999999999999</v>
      </c>
      <c r="E797" s="9">
        <v>0.38</v>
      </c>
      <c r="F797" s="9">
        <v>-0.38</v>
      </c>
      <c r="G797" s="9">
        <v>0.56999999999999995</v>
      </c>
      <c r="H797" s="9">
        <v>-0.56999999999999995</v>
      </c>
      <c r="I797">
        <v>28</v>
      </c>
      <c r="J797" s="3"/>
      <c r="K797" s="5">
        <v>45024.729930555557</v>
      </c>
      <c r="L797" s="6">
        <v>0.1</v>
      </c>
      <c r="M797" s="9">
        <v>1.1499999999999999</v>
      </c>
      <c r="N797" s="9">
        <v>-1.1499999999999999</v>
      </c>
      <c r="O797" s="9">
        <v>0.38</v>
      </c>
      <c r="P797" s="9">
        <v>-0.38</v>
      </c>
      <c r="Q797" s="9">
        <v>0.56999999999999995</v>
      </c>
      <c r="R797" s="9">
        <v>-0.56999999999999995</v>
      </c>
      <c r="S797">
        <v>28</v>
      </c>
    </row>
    <row r="798" spans="1:19" x14ac:dyDescent="0.3">
      <c r="A798" s="5">
        <v>45024.729803240742</v>
      </c>
      <c r="B798" s="6">
        <v>0.02</v>
      </c>
      <c r="C798" s="9">
        <v>1.1499999999999999</v>
      </c>
      <c r="D798" s="9">
        <v>-1.1499999999999999</v>
      </c>
      <c r="E798" s="9">
        <v>0.38</v>
      </c>
      <c r="F798" s="9">
        <v>-0.38</v>
      </c>
      <c r="G798" s="9">
        <v>0.56999999999999995</v>
      </c>
      <c r="H798" s="9">
        <v>-0.56999999999999995</v>
      </c>
      <c r="I798">
        <v>24</v>
      </c>
      <c r="J798" s="3"/>
      <c r="K798" s="5">
        <v>45024.729803240742</v>
      </c>
      <c r="L798" s="6">
        <v>0.1</v>
      </c>
      <c r="M798" s="9">
        <v>1.1499999999999999</v>
      </c>
      <c r="N798" s="9">
        <v>-1.1499999999999999</v>
      </c>
      <c r="O798" s="9">
        <v>0.38</v>
      </c>
      <c r="P798" s="9">
        <v>-0.38</v>
      </c>
      <c r="Q798" s="9">
        <v>0.56999999999999995</v>
      </c>
      <c r="R798" s="9">
        <v>-0.56999999999999995</v>
      </c>
      <c r="S798">
        <v>24</v>
      </c>
    </row>
    <row r="799" spans="1:19" x14ac:dyDescent="0.3">
      <c r="A799" s="5">
        <v>45024.729189814818</v>
      </c>
      <c r="B799" s="6">
        <v>0.02</v>
      </c>
      <c r="C799" s="9">
        <v>1.1499999999999999</v>
      </c>
      <c r="D799" s="9">
        <v>-1.1499999999999999</v>
      </c>
      <c r="E799" s="9">
        <v>0.38</v>
      </c>
      <c r="F799" s="9">
        <v>-0.38</v>
      </c>
      <c r="G799" s="9">
        <v>0.56999999999999995</v>
      </c>
      <c r="H799" s="9">
        <v>-0.56999999999999995</v>
      </c>
      <c r="I799">
        <v>18</v>
      </c>
      <c r="J799" s="3"/>
      <c r="K799" s="5">
        <v>45024.729189814818</v>
      </c>
      <c r="L799" s="6">
        <v>0.11</v>
      </c>
      <c r="M799" s="9">
        <v>1.1499999999999999</v>
      </c>
      <c r="N799" s="9">
        <v>-1.1499999999999999</v>
      </c>
      <c r="O799" s="9">
        <v>0.38</v>
      </c>
      <c r="P799" s="9">
        <v>-0.38</v>
      </c>
      <c r="Q799" s="9">
        <v>0.56999999999999995</v>
      </c>
      <c r="R799" s="9">
        <v>-0.56999999999999995</v>
      </c>
      <c r="S799">
        <v>18</v>
      </c>
    </row>
    <row r="800" spans="1:19" x14ac:dyDescent="0.3">
      <c r="A800" s="5">
        <v>45024.729062500002</v>
      </c>
      <c r="B800" s="6">
        <v>0.02</v>
      </c>
      <c r="C800" s="9">
        <v>1.1499999999999999</v>
      </c>
      <c r="D800" s="9">
        <v>-1.1499999999999999</v>
      </c>
      <c r="E800" s="9">
        <v>0.38</v>
      </c>
      <c r="F800" s="9">
        <v>-0.38</v>
      </c>
      <c r="G800" s="9">
        <v>0.56999999999999995</v>
      </c>
      <c r="H800" s="9">
        <v>-0.56999999999999995</v>
      </c>
      <c r="I800">
        <v>18</v>
      </c>
      <c r="J800" s="3"/>
      <c r="K800" s="5">
        <v>45024.729062500002</v>
      </c>
      <c r="L800" s="6">
        <v>0.1</v>
      </c>
      <c r="M800" s="9">
        <v>1.1499999999999999</v>
      </c>
      <c r="N800" s="9">
        <v>-1.1499999999999999</v>
      </c>
      <c r="O800" s="9">
        <v>0.38</v>
      </c>
      <c r="P800" s="9">
        <v>-0.38</v>
      </c>
      <c r="Q800" s="9">
        <v>0.56999999999999995</v>
      </c>
      <c r="R800" s="9">
        <v>-0.56999999999999995</v>
      </c>
      <c r="S800">
        <v>18</v>
      </c>
    </row>
    <row r="801" spans="1:19" x14ac:dyDescent="0.3">
      <c r="A801" s="5">
        <v>45024.72861111111</v>
      </c>
      <c r="B801" s="6">
        <v>0.02</v>
      </c>
      <c r="C801" s="9">
        <v>1.1499999999999999</v>
      </c>
      <c r="D801" s="9">
        <v>-1.1499999999999999</v>
      </c>
      <c r="E801" s="9">
        <v>0.38</v>
      </c>
      <c r="F801" s="9">
        <v>-0.38</v>
      </c>
      <c r="G801" s="9">
        <v>0.56999999999999995</v>
      </c>
      <c r="H801" s="9">
        <v>-0.56999999999999995</v>
      </c>
      <c r="I801">
        <v>14</v>
      </c>
      <c r="J801" s="3"/>
      <c r="K801" s="5">
        <v>45024.72861111111</v>
      </c>
      <c r="L801" s="6">
        <v>0.1</v>
      </c>
      <c r="M801" s="9">
        <v>1.1499999999999999</v>
      </c>
      <c r="N801" s="9">
        <v>-1.1499999999999999</v>
      </c>
      <c r="O801" s="9">
        <v>0.38</v>
      </c>
      <c r="P801" s="9">
        <v>-0.38</v>
      </c>
      <c r="Q801" s="9">
        <v>0.56999999999999995</v>
      </c>
      <c r="R801" s="9">
        <v>-0.56999999999999995</v>
      </c>
      <c r="S801">
        <v>14</v>
      </c>
    </row>
    <row r="802" spans="1:19" x14ac:dyDescent="0.3">
      <c r="A802" s="5">
        <v>45024.728483796294</v>
      </c>
      <c r="B802" s="6">
        <v>0.02</v>
      </c>
      <c r="C802" s="9">
        <v>1.1499999999999999</v>
      </c>
      <c r="D802" s="9">
        <v>-1.1499999999999999</v>
      </c>
      <c r="E802" s="9">
        <v>0.38</v>
      </c>
      <c r="F802" s="9">
        <v>-0.38</v>
      </c>
      <c r="G802" s="9">
        <v>0.56999999999999995</v>
      </c>
      <c r="H802" s="9">
        <v>-0.56999999999999995</v>
      </c>
      <c r="I802">
        <v>11</v>
      </c>
      <c r="J802" s="3"/>
      <c r="K802" s="5">
        <v>45024.728483796294</v>
      </c>
      <c r="L802" s="6">
        <v>0.11</v>
      </c>
      <c r="M802" s="9">
        <v>1.1499999999999999</v>
      </c>
      <c r="N802" s="9">
        <v>-1.1499999999999999</v>
      </c>
      <c r="O802" s="9">
        <v>0.38</v>
      </c>
      <c r="P802" s="9">
        <v>-0.38</v>
      </c>
      <c r="Q802" s="9">
        <v>0.56999999999999995</v>
      </c>
      <c r="R802" s="9">
        <v>-0.56999999999999995</v>
      </c>
      <c r="S802">
        <v>11</v>
      </c>
    </row>
    <row r="803" spans="1:19" x14ac:dyDescent="0.3">
      <c r="A803" s="5">
        <v>45024.727962962963</v>
      </c>
      <c r="B803" s="6">
        <v>0.02</v>
      </c>
      <c r="C803" s="9">
        <v>1.1499999999999999</v>
      </c>
      <c r="D803" s="9">
        <v>-1.1499999999999999</v>
      </c>
      <c r="E803" s="9">
        <v>0.38</v>
      </c>
      <c r="F803" s="9">
        <v>-0.38</v>
      </c>
      <c r="G803" s="9">
        <v>0.56999999999999995</v>
      </c>
      <c r="H803" s="9">
        <v>-0.56999999999999995</v>
      </c>
      <c r="I803">
        <v>9</v>
      </c>
      <c r="J803" s="3"/>
      <c r="K803" s="5">
        <v>45024.727962962963</v>
      </c>
      <c r="L803" s="6">
        <v>0.1</v>
      </c>
      <c r="M803" s="9">
        <v>1.1499999999999999</v>
      </c>
      <c r="N803" s="9">
        <v>-1.1499999999999999</v>
      </c>
      <c r="O803" s="9">
        <v>0.38</v>
      </c>
      <c r="P803" s="9">
        <v>-0.38</v>
      </c>
      <c r="Q803" s="9">
        <v>0.56999999999999995</v>
      </c>
      <c r="R803" s="9">
        <v>-0.56999999999999995</v>
      </c>
      <c r="S803">
        <v>9</v>
      </c>
    </row>
    <row r="804" spans="1:19" x14ac:dyDescent="0.3">
      <c r="A804" s="5">
        <v>45024.727835648147</v>
      </c>
      <c r="B804" s="6">
        <v>0.02</v>
      </c>
      <c r="C804" s="9">
        <v>1.1499999999999999</v>
      </c>
      <c r="D804" s="9">
        <v>-1.1499999999999999</v>
      </c>
      <c r="E804" s="9">
        <v>0.38</v>
      </c>
      <c r="F804" s="9">
        <v>-0.38</v>
      </c>
      <c r="G804" s="9">
        <v>0.56999999999999995</v>
      </c>
      <c r="H804" s="9">
        <v>-0.56999999999999995</v>
      </c>
      <c r="I804">
        <v>7</v>
      </c>
      <c r="J804" s="3"/>
      <c r="K804" s="5">
        <v>45024.727835648147</v>
      </c>
      <c r="L804" s="6">
        <v>0.1</v>
      </c>
      <c r="M804" s="9">
        <v>1.1499999999999999</v>
      </c>
      <c r="N804" s="9">
        <v>-1.1499999999999999</v>
      </c>
      <c r="O804" s="9">
        <v>0.38</v>
      </c>
      <c r="P804" s="9">
        <v>-0.38</v>
      </c>
      <c r="Q804" s="9">
        <v>0.56999999999999995</v>
      </c>
      <c r="R804" s="9">
        <v>-0.56999999999999995</v>
      </c>
      <c r="S804">
        <v>7</v>
      </c>
    </row>
    <row r="805" spans="1:19" x14ac:dyDescent="0.3">
      <c r="A805" s="5">
        <v>45024.727476851855</v>
      </c>
      <c r="B805" s="6">
        <v>0.02</v>
      </c>
      <c r="C805" s="9">
        <v>1.1499999999999999</v>
      </c>
      <c r="D805" s="9">
        <v>-1.1499999999999999</v>
      </c>
      <c r="E805" s="9">
        <v>0.38</v>
      </c>
      <c r="F805" s="9">
        <v>-0.38</v>
      </c>
      <c r="G805" s="9">
        <v>0.56999999999999995</v>
      </c>
      <c r="H805" s="9">
        <v>-0.56999999999999995</v>
      </c>
      <c r="I805">
        <v>6</v>
      </c>
      <c r="J805" s="3"/>
      <c r="K805" s="5">
        <v>45024.727476851855</v>
      </c>
      <c r="L805" s="6">
        <v>0.11</v>
      </c>
      <c r="M805" s="9">
        <v>1.1499999999999999</v>
      </c>
      <c r="N805" s="9">
        <v>-1.1499999999999999</v>
      </c>
      <c r="O805" s="9">
        <v>0.38</v>
      </c>
      <c r="P805" s="9">
        <v>-0.38</v>
      </c>
      <c r="Q805" s="9">
        <v>0.56999999999999995</v>
      </c>
      <c r="R805" s="9">
        <v>-0.56999999999999995</v>
      </c>
      <c r="S805">
        <v>6</v>
      </c>
    </row>
    <row r="806" spans="1:19" x14ac:dyDescent="0.3">
      <c r="A806" s="5">
        <v>45024.727349537039</v>
      </c>
      <c r="B806" s="6">
        <v>0.02</v>
      </c>
      <c r="C806" s="9">
        <v>1.1499999999999999</v>
      </c>
      <c r="D806" s="9">
        <v>-1.1499999999999999</v>
      </c>
      <c r="E806" s="9">
        <v>0.38</v>
      </c>
      <c r="F806" s="9">
        <v>-0.38</v>
      </c>
      <c r="G806" s="9">
        <v>0.56999999999999995</v>
      </c>
      <c r="H806" s="9">
        <v>-0.56999999999999995</v>
      </c>
      <c r="I806">
        <v>6</v>
      </c>
      <c r="J806" s="3"/>
      <c r="K806" s="5">
        <v>45024.727349537039</v>
      </c>
      <c r="L806" s="6">
        <v>0.11</v>
      </c>
      <c r="M806" s="9">
        <v>1.1499999999999999</v>
      </c>
      <c r="N806" s="9">
        <v>-1.1499999999999999</v>
      </c>
      <c r="O806" s="9">
        <v>0.38</v>
      </c>
      <c r="P806" s="9">
        <v>-0.38</v>
      </c>
      <c r="Q806" s="9">
        <v>0.56999999999999995</v>
      </c>
      <c r="R806" s="9">
        <v>-0.56999999999999995</v>
      </c>
      <c r="S806">
        <v>6</v>
      </c>
    </row>
    <row r="807" spans="1:19" x14ac:dyDescent="0.3">
      <c r="A807" s="5">
        <v>45024.727141203701</v>
      </c>
      <c r="B807" s="6">
        <v>0.02</v>
      </c>
      <c r="C807" s="9">
        <v>1.1499999999999999</v>
      </c>
      <c r="D807" s="9">
        <v>-1.1499999999999999</v>
      </c>
      <c r="E807" s="9">
        <v>0.38</v>
      </c>
      <c r="F807" s="9">
        <v>-0.38</v>
      </c>
      <c r="G807" s="9">
        <v>0.56999999999999995</v>
      </c>
      <c r="H807" s="9">
        <v>-0.56999999999999995</v>
      </c>
      <c r="I807">
        <v>6</v>
      </c>
      <c r="J807" s="3"/>
      <c r="K807" s="5">
        <v>45024.727141203701</v>
      </c>
      <c r="L807" s="6">
        <v>0.11</v>
      </c>
      <c r="M807" s="9">
        <v>1.1499999999999999</v>
      </c>
      <c r="N807" s="9">
        <v>-1.1499999999999999</v>
      </c>
      <c r="O807" s="9">
        <v>0.38</v>
      </c>
      <c r="P807" s="9">
        <v>-0.38</v>
      </c>
      <c r="Q807" s="9">
        <v>0.56999999999999995</v>
      </c>
      <c r="R807" s="9">
        <v>-0.56999999999999995</v>
      </c>
      <c r="S807">
        <v>6</v>
      </c>
    </row>
    <row r="808" spans="1:19" x14ac:dyDescent="0.3">
      <c r="A808" s="5">
        <v>45024.727013888885</v>
      </c>
      <c r="B808" s="6">
        <v>0.02</v>
      </c>
      <c r="C808" s="9">
        <v>1.1499999999999999</v>
      </c>
      <c r="D808" s="9">
        <v>-1.1499999999999999</v>
      </c>
      <c r="E808" s="9">
        <v>0.38</v>
      </c>
      <c r="F808" s="9">
        <v>-0.38</v>
      </c>
      <c r="G808" s="9">
        <v>0.56999999999999995</v>
      </c>
      <c r="H808" s="9">
        <v>-0.56999999999999995</v>
      </c>
      <c r="I808">
        <v>7</v>
      </c>
      <c r="J808" s="3"/>
      <c r="K808" s="5">
        <v>45024.727013888885</v>
      </c>
      <c r="L808" s="6">
        <v>0.11</v>
      </c>
      <c r="M808" s="9">
        <v>1.1499999999999999</v>
      </c>
      <c r="N808" s="9">
        <v>-1.1499999999999999</v>
      </c>
      <c r="O808" s="9">
        <v>0.38</v>
      </c>
      <c r="P808" s="9">
        <v>-0.38</v>
      </c>
      <c r="Q808" s="9">
        <v>0.56999999999999995</v>
      </c>
      <c r="R808" s="9">
        <v>-0.56999999999999995</v>
      </c>
      <c r="S808">
        <v>7</v>
      </c>
    </row>
    <row r="809" spans="1:19" x14ac:dyDescent="0.3">
      <c r="A809" s="5">
        <v>45024.726886574077</v>
      </c>
      <c r="B809" s="6">
        <v>0.02</v>
      </c>
      <c r="C809" s="9">
        <v>1.1499999999999999</v>
      </c>
      <c r="D809" s="9">
        <v>-1.1499999999999999</v>
      </c>
      <c r="E809" s="9">
        <v>0.38</v>
      </c>
      <c r="F809" s="9">
        <v>-0.38</v>
      </c>
      <c r="G809" s="9">
        <v>0.56999999999999995</v>
      </c>
      <c r="H809" s="9">
        <v>-0.56999999999999995</v>
      </c>
      <c r="I809">
        <v>7</v>
      </c>
      <c r="J809" s="3"/>
      <c r="K809" s="5">
        <v>45024.726886574077</v>
      </c>
      <c r="L809" s="6">
        <v>0.11</v>
      </c>
      <c r="M809" s="9">
        <v>1.1499999999999999</v>
      </c>
      <c r="N809" s="9">
        <v>-1.1499999999999999</v>
      </c>
      <c r="O809" s="9">
        <v>0.38</v>
      </c>
      <c r="P809" s="9">
        <v>-0.38</v>
      </c>
      <c r="Q809" s="9">
        <v>0.56999999999999995</v>
      </c>
      <c r="R809" s="9">
        <v>-0.56999999999999995</v>
      </c>
      <c r="S809">
        <v>7</v>
      </c>
    </row>
    <row r="810" spans="1:19" x14ac:dyDescent="0.3">
      <c r="A810" s="5">
        <v>45024.726655092592</v>
      </c>
      <c r="B810" s="6">
        <v>0.02</v>
      </c>
      <c r="C810" s="9">
        <v>1.1499999999999999</v>
      </c>
      <c r="D810" s="9">
        <v>-1.1499999999999999</v>
      </c>
      <c r="E810" s="9">
        <v>0.38</v>
      </c>
      <c r="F810" s="9">
        <v>-0.38</v>
      </c>
      <c r="G810" s="9">
        <v>0.56999999999999995</v>
      </c>
      <c r="H810" s="9">
        <v>-0.56999999999999995</v>
      </c>
      <c r="I810">
        <v>7</v>
      </c>
      <c r="J810" s="3"/>
      <c r="K810" s="5">
        <v>45024.726655092592</v>
      </c>
      <c r="L810" s="6">
        <v>0.11</v>
      </c>
      <c r="M810" s="9">
        <v>1.1499999999999999</v>
      </c>
      <c r="N810" s="9">
        <v>-1.1499999999999999</v>
      </c>
      <c r="O810" s="9">
        <v>0.38</v>
      </c>
      <c r="P810" s="9">
        <v>-0.38</v>
      </c>
      <c r="Q810" s="9">
        <v>0.56999999999999995</v>
      </c>
      <c r="R810" s="9">
        <v>-0.56999999999999995</v>
      </c>
      <c r="S810">
        <v>7</v>
      </c>
    </row>
    <row r="811" spans="1:19" x14ac:dyDescent="0.3">
      <c r="A811" s="5">
        <v>45024.726527777777</v>
      </c>
      <c r="B811" s="6">
        <v>0.02</v>
      </c>
      <c r="C811" s="9">
        <v>1.1499999999999999</v>
      </c>
      <c r="D811" s="9">
        <v>-1.1499999999999999</v>
      </c>
      <c r="E811" s="9">
        <v>0.38</v>
      </c>
      <c r="F811" s="9">
        <v>-0.38</v>
      </c>
      <c r="G811" s="9">
        <v>0.56999999999999995</v>
      </c>
      <c r="H811" s="9">
        <v>-0.56999999999999995</v>
      </c>
      <c r="I811">
        <v>8</v>
      </c>
      <c r="J811" s="3"/>
      <c r="K811" s="5">
        <v>45024.726527777777</v>
      </c>
      <c r="L811" s="6">
        <v>0.11</v>
      </c>
      <c r="M811" s="9">
        <v>1.1499999999999999</v>
      </c>
      <c r="N811" s="9">
        <v>-1.1499999999999999</v>
      </c>
      <c r="O811" s="9">
        <v>0.38</v>
      </c>
      <c r="P811" s="9">
        <v>-0.38</v>
      </c>
      <c r="Q811" s="9">
        <v>0.56999999999999995</v>
      </c>
      <c r="R811" s="9">
        <v>-0.56999999999999995</v>
      </c>
      <c r="S811">
        <v>8</v>
      </c>
    </row>
    <row r="812" spans="1:19" x14ac:dyDescent="0.3">
      <c r="A812" s="5">
        <v>45024.726400462961</v>
      </c>
      <c r="B812" s="6">
        <v>0.02</v>
      </c>
      <c r="C812" s="9">
        <v>1.1499999999999999</v>
      </c>
      <c r="D812" s="9">
        <v>-1.1499999999999999</v>
      </c>
      <c r="E812" s="9">
        <v>0.38</v>
      </c>
      <c r="F812" s="9">
        <v>-0.38</v>
      </c>
      <c r="G812" s="9">
        <v>0.56999999999999995</v>
      </c>
      <c r="H812" s="9">
        <v>-0.56999999999999995</v>
      </c>
      <c r="I812">
        <v>8</v>
      </c>
      <c r="J812" s="3"/>
      <c r="K812" s="5">
        <v>45024.726400462961</v>
      </c>
      <c r="L812" s="6">
        <v>0.1</v>
      </c>
      <c r="M812" s="9">
        <v>1.1499999999999999</v>
      </c>
      <c r="N812" s="9">
        <v>-1.1499999999999999</v>
      </c>
      <c r="O812" s="9">
        <v>0.38</v>
      </c>
      <c r="P812" s="9">
        <v>-0.38</v>
      </c>
      <c r="Q812" s="9">
        <v>0.56999999999999995</v>
      </c>
      <c r="R812" s="9">
        <v>-0.56999999999999995</v>
      </c>
      <c r="S812">
        <v>8</v>
      </c>
    </row>
    <row r="813" spans="1:19" x14ac:dyDescent="0.3">
      <c r="A813" s="5">
        <v>45024.725092592591</v>
      </c>
      <c r="B813" s="6">
        <v>0.02</v>
      </c>
      <c r="C813" s="9">
        <v>1.1499999999999999</v>
      </c>
      <c r="D813" s="9">
        <v>-1.1499999999999999</v>
      </c>
      <c r="E813" s="9">
        <v>0.38</v>
      </c>
      <c r="F813" s="9">
        <v>-0.38</v>
      </c>
      <c r="G813" s="9">
        <v>0.56999999999999995</v>
      </c>
      <c r="H813" s="9">
        <v>-0.56999999999999995</v>
      </c>
      <c r="I813">
        <v>9</v>
      </c>
      <c r="J813" s="3"/>
      <c r="K813" s="5">
        <v>45024.725092592591</v>
      </c>
      <c r="L813" s="6">
        <v>0.11</v>
      </c>
      <c r="M813" s="9">
        <v>1.1499999999999999</v>
      </c>
      <c r="N813" s="9">
        <v>-1.1499999999999999</v>
      </c>
      <c r="O813" s="9">
        <v>0.38</v>
      </c>
      <c r="P813" s="9">
        <v>-0.38</v>
      </c>
      <c r="Q813" s="9">
        <v>0.56999999999999995</v>
      </c>
      <c r="R813" s="9">
        <v>-0.56999999999999995</v>
      </c>
      <c r="S813">
        <v>9</v>
      </c>
    </row>
    <row r="814" spans="1:19" x14ac:dyDescent="0.3">
      <c r="A814" s="5">
        <v>45024.724965277775</v>
      </c>
      <c r="B814" s="6">
        <v>0.02</v>
      </c>
      <c r="C814" s="9">
        <v>1.1499999999999999</v>
      </c>
      <c r="D814" s="9">
        <v>-1.1499999999999999</v>
      </c>
      <c r="E814" s="9">
        <v>0.38</v>
      </c>
      <c r="F814" s="9">
        <v>-0.38</v>
      </c>
      <c r="G814" s="9">
        <v>0.56999999999999995</v>
      </c>
      <c r="H814" s="9">
        <v>-0.56999999999999995</v>
      </c>
      <c r="I814">
        <v>10</v>
      </c>
      <c r="J814" s="3"/>
      <c r="K814" s="5">
        <v>45024.724965277775</v>
      </c>
      <c r="L814" s="6">
        <v>0.11</v>
      </c>
      <c r="M814" s="9">
        <v>1.1499999999999999</v>
      </c>
      <c r="N814" s="9">
        <v>-1.1499999999999999</v>
      </c>
      <c r="O814" s="9">
        <v>0.38</v>
      </c>
      <c r="P814" s="9">
        <v>-0.38</v>
      </c>
      <c r="Q814" s="9">
        <v>0.56999999999999995</v>
      </c>
      <c r="R814" s="9">
        <v>-0.56999999999999995</v>
      </c>
      <c r="S814">
        <v>10</v>
      </c>
    </row>
    <row r="815" spans="1:19" x14ac:dyDescent="0.3">
      <c r="A815" s="5">
        <v>45024.724282407406</v>
      </c>
      <c r="B815" s="6">
        <v>0.02</v>
      </c>
      <c r="C815" s="9">
        <v>1.1499999999999999</v>
      </c>
      <c r="D815" s="9">
        <v>-1.1499999999999999</v>
      </c>
      <c r="E815" s="9">
        <v>0.38</v>
      </c>
      <c r="F815" s="9">
        <v>-0.38</v>
      </c>
      <c r="G815" s="9">
        <v>0.56999999999999995</v>
      </c>
      <c r="H815" s="9">
        <v>-0.56999999999999995</v>
      </c>
      <c r="I815">
        <v>11</v>
      </c>
      <c r="J815" s="3"/>
      <c r="K815" s="5">
        <v>45024.724282407406</v>
      </c>
      <c r="L815" s="6">
        <v>0.11</v>
      </c>
      <c r="M815" s="9">
        <v>1.1499999999999999</v>
      </c>
      <c r="N815" s="9">
        <v>-1.1499999999999999</v>
      </c>
      <c r="O815" s="9">
        <v>0.38</v>
      </c>
      <c r="P815" s="9">
        <v>-0.38</v>
      </c>
      <c r="Q815" s="9">
        <v>0.56999999999999995</v>
      </c>
      <c r="R815" s="9">
        <v>-0.56999999999999995</v>
      </c>
      <c r="S815">
        <v>11</v>
      </c>
    </row>
    <row r="816" spans="1:19" x14ac:dyDescent="0.3">
      <c r="A816" s="5">
        <v>45024.72415509259</v>
      </c>
      <c r="B816" s="6">
        <v>0.02</v>
      </c>
      <c r="C816" s="9">
        <v>1.1499999999999999</v>
      </c>
      <c r="D816" s="9">
        <v>-1.1499999999999999</v>
      </c>
      <c r="E816" s="9">
        <v>0.38</v>
      </c>
      <c r="F816" s="9">
        <v>-0.38</v>
      </c>
      <c r="G816" s="9">
        <v>0.56999999999999995</v>
      </c>
      <c r="H816" s="9">
        <v>-0.56999999999999995</v>
      </c>
      <c r="I816">
        <v>13</v>
      </c>
      <c r="J816" s="3"/>
      <c r="K816" s="5">
        <v>45024.72415509259</v>
      </c>
      <c r="L816" s="6">
        <v>0.11</v>
      </c>
      <c r="M816" s="9">
        <v>1.1499999999999999</v>
      </c>
      <c r="N816" s="9">
        <v>-1.1499999999999999</v>
      </c>
      <c r="O816" s="9">
        <v>0.38</v>
      </c>
      <c r="P816" s="9">
        <v>-0.38</v>
      </c>
      <c r="Q816" s="9">
        <v>0.56999999999999995</v>
      </c>
      <c r="R816" s="9">
        <v>-0.56999999999999995</v>
      </c>
      <c r="S816">
        <v>13</v>
      </c>
    </row>
    <row r="817" spans="1:19" x14ac:dyDescent="0.3">
      <c r="A817" s="5">
        <v>45024.724027777775</v>
      </c>
      <c r="B817" s="6">
        <v>0.02</v>
      </c>
      <c r="C817" s="9">
        <v>1.1499999999999999</v>
      </c>
      <c r="D817" s="9">
        <v>-1.1499999999999999</v>
      </c>
      <c r="E817" s="9">
        <v>0.38</v>
      </c>
      <c r="F817" s="9">
        <v>-0.38</v>
      </c>
      <c r="G817" s="9">
        <v>0.56999999999999995</v>
      </c>
      <c r="H817" s="9">
        <v>-0.56999999999999995</v>
      </c>
      <c r="I817">
        <v>21</v>
      </c>
      <c r="J817" s="3"/>
      <c r="K817" s="5">
        <v>45024.724027777775</v>
      </c>
      <c r="L817" s="6">
        <v>0.11</v>
      </c>
      <c r="M817" s="9">
        <v>1.1499999999999999</v>
      </c>
      <c r="N817" s="9">
        <v>-1.1499999999999999</v>
      </c>
      <c r="O817" s="9">
        <v>0.38</v>
      </c>
      <c r="P817" s="9">
        <v>-0.38</v>
      </c>
      <c r="Q817" s="9">
        <v>0.56999999999999995</v>
      </c>
      <c r="R817" s="9">
        <v>-0.56999999999999995</v>
      </c>
      <c r="S817">
        <v>21</v>
      </c>
    </row>
    <row r="818" spans="1:19" x14ac:dyDescent="0.3">
      <c r="A818" s="5">
        <v>45024.723900462966</v>
      </c>
      <c r="B818" s="6">
        <v>0.02</v>
      </c>
      <c r="C818" s="9">
        <v>1.1499999999999999</v>
      </c>
      <c r="D818" s="9">
        <v>-1.1499999999999999</v>
      </c>
      <c r="E818" s="9">
        <v>0.38</v>
      </c>
      <c r="F818" s="9">
        <v>-0.38</v>
      </c>
      <c r="G818" s="9">
        <v>0.56999999999999995</v>
      </c>
      <c r="H818" s="9">
        <v>-0.56999999999999995</v>
      </c>
      <c r="I818">
        <v>36</v>
      </c>
      <c r="J818" s="3"/>
      <c r="K818" s="5">
        <v>45024.723900462966</v>
      </c>
      <c r="L818" s="6">
        <v>0.11</v>
      </c>
      <c r="M818" s="9">
        <v>1.1499999999999999</v>
      </c>
      <c r="N818" s="9">
        <v>-1.1499999999999999</v>
      </c>
      <c r="O818" s="9">
        <v>0.38</v>
      </c>
      <c r="P818" s="9">
        <v>-0.38</v>
      </c>
      <c r="Q818" s="9">
        <v>0.56999999999999995</v>
      </c>
      <c r="R818" s="9">
        <v>-0.56999999999999995</v>
      </c>
      <c r="S818">
        <v>36</v>
      </c>
    </row>
    <row r="819" spans="1:19" x14ac:dyDescent="0.3">
      <c r="A819" s="5">
        <v>45024.723773148151</v>
      </c>
      <c r="B819" s="6">
        <v>0.02</v>
      </c>
      <c r="C819" s="9">
        <v>1.1499999999999999</v>
      </c>
      <c r="D819" s="9">
        <v>-1.1499999999999999</v>
      </c>
      <c r="E819" s="9">
        <v>0.38</v>
      </c>
      <c r="F819" s="9">
        <v>-0.38</v>
      </c>
      <c r="G819" s="9">
        <v>0.56999999999999995</v>
      </c>
      <c r="H819" s="9">
        <v>-0.56999999999999995</v>
      </c>
      <c r="I819">
        <v>42</v>
      </c>
      <c r="J819" s="3"/>
      <c r="K819" s="5">
        <v>45024.723773148151</v>
      </c>
      <c r="L819" s="6">
        <v>0.11</v>
      </c>
      <c r="M819" s="9">
        <v>1.1499999999999999</v>
      </c>
      <c r="N819" s="9">
        <v>-1.1499999999999999</v>
      </c>
      <c r="O819" s="9">
        <v>0.38</v>
      </c>
      <c r="P819" s="9">
        <v>-0.38</v>
      </c>
      <c r="Q819" s="9">
        <v>0.56999999999999995</v>
      </c>
      <c r="R819" s="9">
        <v>-0.56999999999999995</v>
      </c>
      <c r="S819">
        <v>42</v>
      </c>
    </row>
    <row r="820" spans="1:19" x14ac:dyDescent="0.3">
      <c r="A820" s="5">
        <v>45024.723414351851</v>
      </c>
      <c r="B820" s="6">
        <v>0.02</v>
      </c>
      <c r="C820" s="9">
        <v>1.1499999999999999</v>
      </c>
      <c r="D820" s="9">
        <v>-1.1499999999999999</v>
      </c>
      <c r="E820" s="9">
        <v>0.38</v>
      </c>
      <c r="F820" s="9">
        <v>-0.38</v>
      </c>
      <c r="G820" s="9">
        <v>0.56999999999999995</v>
      </c>
      <c r="H820" s="9">
        <v>-0.56999999999999995</v>
      </c>
      <c r="I820">
        <v>44</v>
      </c>
      <c r="J820" s="3"/>
      <c r="K820" s="5">
        <v>45024.723414351851</v>
      </c>
      <c r="L820" s="6">
        <v>0.11</v>
      </c>
      <c r="M820" s="9">
        <v>1.1499999999999999</v>
      </c>
      <c r="N820" s="9">
        <v>-1.1499999999999999</v>
      </c>
      <c r="O820" s="9">
        <v>0.38</v>
      </c>
      <c r="P820" s="9">
        <v>-0.38</v>
      </c>
      <c r="Q820" s="9">
        <v>0.56999999999999995</v>
      </c>
      <c r="R820" s="9">
        <v>-0.56999999999999995</v>
      </c>
      <c r="S820">
        <v>44</v>
      </c>
    </row>
    <row r="821" spans="1:19" x14ac:dyDescent="0.3">
      <c r="A821" s="5">
        <v>45024.723287037035</v>
      </c>
      <c r="B821" s="6">
        <v>0.02</v>
      </c>
      <c r="C821" s="9">
        <v>1.1499999999999999</v>
      </c>
      <c r="D821" s="9">
        <v>-1.1499999999999999</v>
      </c>
      <c r="E821" s="9">
        <v>0.38</v>
      </c>
      <c r="F821" s="9">
        <v>-0.38</v>
      </c>
      <c r="G821" s="9">
        <v>0.56999999999999995</v>
      </c>
      <c r="H821" s="9">
        <v>-0.56999999999999995</v>
      </c>
      <c r="I821">
        <v>40</v>
      </c>
      <c r="J821" s="3"/>
      <c r="K821" s="5">
        <v>45024.723287037035</v>
      </c>
      <c r="L821" s="6">
        <v>0.11</v>
      </c>
      <c r="M821" s="9">
        <v>1.1499999999999999</v>
      </c>
      <c r="N821" s="9">
        <v>-1.1499999999999999</v>
      </c>
      <c r="O821" s="9">
        <v>0.38</v>
      </c>
      <c r="P821" s="9">
        <v>-0.38</v>
      </c>
      <c r="Q821" s="9">
        <v>0.56999999999999995</v>
      </c>
      <c r="R821" s="9">
        <v>-0.56999999999999995</v>
      </c>
      <c r="S821">
        <v>40</v>
      </c>
    </row>
    <row r="822" spans="1:19" x14ac:dyDescent="0.3">
      <c r="A822" s="5">
        <v>45024.72315972222</v>
      </c>
      <c r="B822" s="6">
        <v>0.03</v>
      </c>
      <c r="C822" s="9">
        <v>1.1499999999999999</v>
      </c>
      <c r="D822" s="9">
        <v>-1.1499999999999999</v>
      </c>
      <c r="E822" s="9">
        <v>0.38</v>
      </c>
      <c r="F822" s="9">
        <v>-0.38</v>
      </c>
      <c r="G822" s="9">
        <v>0.56999999999999995</v>
      </c>
      <c r="H822" s="9">
        <v>-0.56999999999999995</v>
      </c>
      <c r="I822">
        <v>35</v>
      </c>
      <c r="J822" s="3"/>
      <c r="K822" s="5">
        <v>45024.72315972222</v>
      </c>
      <c r="L822" s="6">
        <v>0.11</v>
      </c>
      <c r="M822" s="9">
        <v>1.1499999999999999</v>
      </c>
      <c r="N822" s="9">
        <v>-1.1499999999999999</v>
      </c>
      <c r="O822" s="9">
        <v>0.38</v>
      </c>
      <c r="P822" s="9">
        <v>-0.38</v>
      </c>
      <c r="Q822" s="9">
        <v>0.56999999999999995</v>
      </c>
      <c r="R822" s="9">
        <v>-0.56999999999999995</v>
      </c>
      <c r="S822">
        <v>35</v>
      </c>
    </row>
    <row r="823" spans="1:19" x14ac:dyDescent="0.3">
      <c r="A823" s="5">
        <v>45024.723032407404</v>
      </c>
      <c r="B823" s="6">
        <v>0.02</v>
      </c>
      <c r="C823" s="9">
        <v>1.1499999999999999</v>
      </c>
      <c r="D823" s="9">
        <v>-1.1499999999999999</v>
      </c>
      <c r="E823" s="9">
        <v>0.38</v>
      </c>
      <c r="F823" s="9">
        <v>-0.38</v>
      </c>
      <c r="G823" s="9">
        <v>0.56999999999999995</v>
      </c>
      <c r="H823" s="9">
        <v>-0.56999999999999995</v>
      </c>
      <c r="I823">
        <v>27</v>
      </c>
      <c r="J823" s="3"/>
      <c r="K823" s="5">
        <v>45024.723032407404</v>
      </c>
      <c r="L823" s="6">
        <v>0.11</v>
      </c>
      <c r="M823" s="9">
        <v>1.1499999999999999</v>
      </c>
      <c r="N823" s="9">
        <v>-1.1499999999999999</v>
      </c>
      <c r="O823" s="9">
        <v>0.38</v>
      </c>
      <c r="P823" s="9">
        <v>-0.38</v>
      </c>
      <c r="Q823" s="9">
        <v>0.56999999999999995</v>
      </c>
      <c r="R823" s="9">
        <v>-0.56999999999999995</v>
      </c>
      <c r="S823">
        <v>27</v>
      </c>
    </row>
    <row r="824" spans="1:19" x14ac:dyDescent="0.3">
      <c r="A824" s="5">
        <v>45024.722708333335</v>
      </c>
      <c r="B824" s="6">
        <v>0.02</v>
      </c>
      <c r="C824" s="9">
        <v>1.1499999999999999</v>
      </c>
      <c r="D824" s="9">
        <v>-1.1499999999999999</v>
      </c>
      <c r="E824" s="9">
        <v>0.38</v>
      </c>
      <c r="F824" s="9">
        <v>-0.38</v>
      </c>
      <c r="G824" s="9">
        <v>0.56999999999999995</v>
      </c>
      <c r="H824" s="9">
        <v>-0.56999999999999995</v>
      </c>
      <c r="I824">
        <v>15</v>
      </c>
      <c r="J824" s="3"/>
      <c r="K824" s="5">
        <v>45024.722708333335</v>
      </c>
      <c r="L824" s="6">
        <v>0.11</v>
      </c>
      <c r="M824" s="9">
        <v>1.1499999999999999</v>
      </c>
      <c r="N824" s="9">
        <v>-1.1499999999999999</v>
      </c>
      <c r="O824" s="9">
        <v>0.38</v>
      </c>
      <c r="P824" s="9">
        <v>-0.38</v>
      </c>
      <c r="Q824" s="9">
        <v>0.56999999999999995</v>
      </c>
      <c r="R824" s="9">
        <v>-0.56999999999999995</v>
      </c>
      <c r="S824">
        <v>15</v>
      </c>
    </row>
    <row r="825" spans="1:19" x14ac:dyDescent="0.3">
      <c r="A825" s="5">
        <v>45024.722581018519</v>
      </c>
      <c r="B825" s="6">
        <v>0.02</v>
      </c>
      <c r="C825" s="9">
        <v>1.1499999999999999</v>
      </c>
      <c r="D825" s="9">
        <v>-1.1499999999999999</v>
      </c>
      <c r="E825" s="9">
        <v>0.38</v>
      </c>
      <c r="F825" s="9">
        <v>-0.38</v>
      </c>
      <c r="G825" s="9">
        <v>0.56999999999999995</v>
      </c>
      <c r="H825" s="9">
        <v>-0.56999999999999995</v>
      </c>
      <c r="I825">
        <v>12</v>
      </c>
      <c r="J825" s="3"/>
      <c r="K825" s="5">
        <v>45024.722581018519</v>
      </c>
      <c r="L825" s="6">
        <v>0.11</v>
      </c>
      <c r="M825" s="9">
        <v>1.1499999999999999</v>
      </c>
      <c r="N825" s="9">
        <v>-1.1499999999999999</v>
      </c>
      <c r="O825" s="9">
        <v>0.38</v>
      </c>
      <c r="P825" s="9">
        <v>-0.38</v>
      </c>
      <c r="Q825" s="9">
        <v>0.56999999999999995</v>
      </c>
      <c r="R825" s="9">
        <v>-0.56999999999999995</v>
      </c>
      <c r="S825">
        <v>12</v>
      </c>
    </row>
    <row r="826" spans="1:19" x14ac:dyDescent="0.3">
      <c r="A826" s="5">
        <v>45024.722222222219</v>
      </c>
      <c r="B826" s="6">
        <v>0.02</v>
      </c>
      <c r="C826" s="9">
        <v>1.1499999999999999</v>
      </c>
      <c r="D826" s="9">
        <v>-1.1499999999999999</v>
      </c>
      <c r="E826" s="9">
        <v>0.38</v>
      </c>
      <c r="F826" s="9">
        <v>-0.38</v>
      </c>
      <c r="G826" s="9">
        <v>0.56999999999999995</v>
      </c>
      <c r="H826" s="9">
        <v>-0.56999999999999995</v>
      </c>
      <c r="I826">
        <v>11</v>
      </c>
      <c r="J826" s="3"/>
      <c r="K826" s="5">
        <v>45024.722222222219</v>
      </c>
      <c r="L826" s="6">
        <v>0.11</v>
      </c>
      <c r="M826" s="9">
        <v>1.1499999999999999</v>
      </c>
      <c r="N826" s="9">
        <v>-1.1499999999999999</v>
      </c>
      <c r="O826" s="9">
        <v>0.38</v>
      </c>
      <c r="P826" s="9">
        <v>-0.38</v>
      </c>
      <c r="Q826" s="9">
        <v>0.56999999999999995</v>
      </c>
      <c r="R826" s="9">
        <v>-0.56999999999999995</v>
      </c>
      <c r="S826">
        <v>11</v>
      </c>
    </row>
    <row r="827" spans="1:19" x14ac:dyDescent="0.3">
      <c r="A827" s="5">
        <v>45024.722094907411</v>
      </c>
      <c r="B827" s="6">
        <v>0.02</v>
      </c>
      <c r="C827" s="9">
        <v>1.1499999999999999</v>
      </c>
      <c r="D827" s="9">
        <v>-1.1499999999999999</v>
      </c>
      <c r="E827" s="9">
        <v>0.38</v>
      </c>
      <c r="F827" s="9">
        <v>-0.38</v>
      </c>
      <c r="G827" s="9">
        <v>0.56999999999999995</v>
      </c>
      <c r="H827" s="9">
        <v>-0.56999999999999995</v>
      </c>
      <c r="I827">
        <v>9</v>
      </c>
      <c r="J827" s="3"/>
      <c r="K827" s="5">
        <v>45024.722094907411</v>
      </c>
      <c r="L827" s="6">
        <v>0.11</v>
      </c>
      <c r="M827" s="9">
        <v>1.1499999999999999</v>
      </c>
      <c r="N827" s="9">
        <v>-1.1499999999999999</v>
      </c>
      <c r="O827" s="9">
        <v>0.38</v>
      </c>
      <c r="P827" s="9">
        <v>-0.38</v>
      </c>
      <c r="Q827" s="9">
        <v>0.56999999999999995</v>
      </c>
      <c r="R827" s="9">
        <v>-0.56999999999999995</v>
      </c>
      <c r="S827">
        <v>9</v>
      </c>
    </row>
    <row r="828" spans="1:19" x14ac:dyDescent="0.3">
      <c r="A828" s="5">
        <v>45024.721967592595</v>
      </c>
      <c r="B828" s="6">
        <v>0.02</v>
      </c>
      <c r="C828" s="9">
        <v>1.1499999999999999</v>
      </c>
      <c r="D828" s="9">
        <v>-1.1499999999999999</v>
      </c>
      <c r="E828" s="9">
        <v>0.38</v>
      </c>
      <c r="F828" s="9">
        <v>-0.38</v>
      </c>
      <c r="G828" s="9">
        <v>0.56999999999999995</v>
      </c>
      <c r="H828" s="9">
        <v>-0.56999999999999995</v>
      </c>
      <c r="I828">
        <v>6</v>
      </c>
      <c r="J828" s="3"/>
      <c r="K828" s="5">
        <v>45024.721967592595</v>
      </c>
      <c r="L828" s="6">
        <v>0.1</v>
      </c>
      <c r="M828" s="9">
        <v>1.1499999999999999</v>
      </c>
      <c r="N828" s="9">
        <v>-1.1499999999999999</v>
      </c>
      <c r="O828" s="9">
        <v>0.38</v>
      </c>
      <c r="P828" s="9">
        <v>-0.38</v>
      </c>
      <c r="Q828" s="9">
        <v>0.56999999999999995</v>
      </c>
      <c r="R828" s="9">
        <v>-0.56999999999999995</v>
      </c>
      <c r="S828">
        <v>6</v>
      </c>
    </row>
    <row r="829" spans="1:19" x14ac:dyDescent="0.3">
      <c r="A829" s="5">
        <v>45024.72184027778</v>
      </c>
      <c r="B829" s="6">
        <v>0.01</v>
      </c>
      <c r="C829" s="9">
        <v>1.1499999999999999</v>
      </c>
      <c r="D829" s="9">
        <v>-1.1499999999999999</v>
      </c>
      <c r="E829" s="9">
        <v>0.38</v>
      </c>
      <c r="F829" s="9">
        <v>-0.38</v>
      </c>
      <c r="G829" s="9">
        <v>0.56999999999999995</v>
      </c>
      <c r="H829" s="9">
        <v>-0.56999999999999995</v>
      </c>
      <c r="I829">
        <v>6</v>
      </c>
      <c r="J829" s="3"/>
      <c r="K829" s="5">
        <v>45024.72184027778</v>
      </c>
      <c r="L829" s="6">
        <v>0.11</v>
      </c>
      <c r="M829" s="9">
        <v>1.1499999999999999</v>
      </c>
      <c r="N829" s="9">
        <v>-1.1499999999999999</v>
      </c>
      <c r="O829" s="9">
        <v>0.38</v>
      </c>
      <c r="P829" s="9">
        <v>-0.38</v>
      </c>
      <c r="Q829" s="9">
        <v>0.56999999999999995</v>
      </c>
      <c r="R829" s="9">
        <v>-0.56999999999999995</v>
      </c>
      <c r="S829">
        <v>6</v>
      </c>
    </row>
    <row r="830" spans="1:19" x14ac:dyDescent="0.3">
      <c r="A830" s="5">
        <v>45024.721712962964</v>
      </c>
      <c r="B830" s="6">
        <v>0.02</v>
      </c>
      <c r="C830" s="9">
        <v>1.1499999999999999</v>
      </c>
      <c r="D830" s="9">
        <v>-1.1499999999999999</v>
      </c>
      <c r="E830" s="9">
        <v>0.38</v>
      </c>
      <c r="F830" s="9">
        <v>-0.38</v>
      </c>
      <c r="G830" s="9">
        <v>0.56999999999999995</v>
      </c>
      <c r="H830" s="9">
        <v>-0.56999999999999995</v>
      </c>
      <c r="I830">
        <v>6</v>
      </c>
      <c r="J830" s="3"/>
      <c r="K830" s="5">
        <v>45024.721712962964</v>
      </c>
      <c r="L830" s="6">
        <v>0.11</v>
      </c>
      <c r="M830" s="9">
        <v>1.1499999999999999</v>
      </c>
      <c r="N830" s="9">
        <v>-1.1499999999999999</v>
      </c>
      <c r="O830" s="9">
        <v>0.38</v>
      </c>
      <c r="P830" s="9">
        <v>-0.38</v>
      </c>
      <c r="Q830" s="9">
        <v>0.56999999999999995</v>
      </c>
      <c r="R830" s="9">
        <v>-0.56999999999999995</v>
      </c>
      <c r="S830">
        <v>6</v>
      </c>
    </row>
    <row r="831" spans="1:19" x14ac:dyDescent="0.3">
      <c r="A831" s="5">
        <v>45024.721585648149</v>
      </c>
      <c r="B831" s="6">
        <v>0.01</v>
      </c>
      <c r="C831" s="9">
        <v>1.1499999999999999</v>
      </c>
      <c r="D831" s="9">
        <v>-1.1499999999999999</v>
      </c>
      <c r="E831" s="9">
        <v>0.38</v>
      </c>
      <c r="F831" s="9">
        <v>-0.38</v>
      </c>
      <c r="G831" s="9">
        <v>0.56999999999999995</v>
      </c>
      <c r="H831" s="9">
        <v>-0.56999999999999995</v>
      </c>
      <c r="I831">
        <v>6</v>
      </c>
      <c r="J831" s="3"/>
      <c r="K831" s="5">
        <v>45024.721585648149</v>
      </c>
      <c r="L831" s="6">
        <v>0.11</v>
      </c>
      <c r="M831" s="9">
        <v>1.1499999999999999</v>
      </c>
      <c r="N831" s="9">
        <v>-1.1499999999999999</v>
      </c>
      <c r="O831" s="9">
        <v>0.38</v>
      </c>
      <c r="P831" s="9">
        <v>-0.38</v>
      </c>
      <c r="Q831" s="9">
        <v>0.56999999999999995</v>
      </c>
      <c r="R831" s="9">
        <v>-0.56999999999999995</v>
      </c>
      <c r="S831">
        <v>6</v>
      </c>
    </row>
    <row r="832" spans="1:19" x14ac:dyDescent="0.3">
      <c r="A832" s="5">
        <v>45024.721053240741</v>
      </c>
      <c r="B832" s="6">
        <v>0.01</v>
      </c>
      <c r="C832" s="9">
        <v>1.1499999999999999</v>
      </c>
      <c r="D832" s="9">
        <v>-1.1499999999999999</v>
      </c>
      <c r="E832" s="9">
        <v>0.38</v>
      </c>
      <c r="F832" s="9">
        <v>-0.38</v>
      </c>
      <c r="G832" s="9">
        <v>0.56999999999999995</v>
      </c>
      <c r="H832" s="9">
        <v>-0.56999999999999995</v>
      </c>
      <c r="I832">
        <v>7</v>
      </c>
      <c r="J832" s="3"/>
      <c r="K832" s="5">
        <v>45024.721053240741</v>
      </c>
      <c r="L832" s="6">
        <v>0.11</v>
      </c>
      <c r="M832" s="9">
        <v>1.1499999999999999</v>
      </c>
      <c r="N832" s="9">
        <v>-1.1499999999999999</v>
      </c>
      <c r="O832" s="9">
        <v>0.38</v>
      </c>
      <c r="P832" s="9">
        <v>-0.38</v>
      </c>
      <c r="Q832" s="9">
        <v>0.56999999999999995</v>
      </c>
      <c r="R832" s="9">
        <v>-0.56999999999999995</v>
      </c>
      <c r="S832">
        <v>7</v>
      </c>
    </row>
    <row r="833" spans="1:19" x14ac:dyDescent="0.3">
      <c r="A833" s="5">
        <v>45024.720925925925</v>
      </c>
      <c r="B833" s="6">
        <v>0.02</v>
      </c>
      <c r="C833" s="9">
        <v>1.1499999999999999</v>
      </c>
      <c r="D833" s="9">
        <v>-1.1499999999999999</v>
      </c>
      <c r="E833" s="9">
        <v>0.38</v>
      </c>
      <c r="F833" s="9">
        <v>-0.38</v>
      </c>
      <c r="G833" s="9">
        <v>0.56999999999999995</v>
      </c>
      <c r="H833" s="9">
        <v>-0.56999999999999995</v>
      </c>
      <c r="I833">
        <v>7</v>
      </c>
      <c r="J833" s="3"/>
      <c r="K833" s="5">
        <v>45024.720925925925</v>
      </c>
      <c r="L833" s="6">
        <v>0.11</v>
      </c>
      <c r="M833" s="9">
        <v>1.1499999999999999</v>
      </c>
      <c r="N833" s="9">
        <v>-1.1499999999999999</v>
      </c>
      <c r="O833" s="9">
        <v>0.38</v>
      </c>
      <c r="P833" s="9">
        <v>-0.38</v>
      </c>
      <c r="Q833" s="9">
        <v>0.56999999999999995</v>
      </c>
      <c r="R833" s="9">
        <v>-0.56999999999999995</v>
      </c>
      <c r="S833">
        <v>7</v>
      </c>
    </row>
    <row r="834" spans="1:19" x14ac:dyDescent="0.3">
      <c r="A834" s="5">
        <v>45024.720509259256</v>
      </c>
      <c r="B834" s="6">
        <v>0.02</v>
      </c>
      <c r="C834" s="9">
        <v>1.1499999999999999</v>
      </c>
      <c r="D834" s="9">
        <v>-1.1499999999999999</v>
      </c>
      <c r="E834" s="9">
        <v>0.38</v>
      </c>
      <c r="F834" s="9">
        <v>-0.38</v>
      </c>
      <c r="G834" s="9">
        <v>0.56999999999999995</v>
      </c>
      <c r="H834" s="9">
        <v>-0.56999999999999995</v>
      </c>
      <c r="I834">
        <v>8</v>
      </c>
      <c r="J834" s="3"/>
      <c r="K834" s="5">
        <v>45024.720509259256</v>
      </c>
      <c r="L834" s="6">
        <v>0.11</v>
      </c>
      <c r="M834" s="9">
        <v>1.1499999999999999</v>
      </c>
      <c r="N834" s="9">
        <v>-1.1499999999999999</v>
      </c>
      <c r="O834" s="9">
        <v>0.38</v>
      </c>
      <c r="P834" s="9">
        <v>-0.38</v>
      </c>
      <c r="Q834" s="9">
        <v>0.56999999999999995</v>
      </c>
      <c r="R834" s="9">
        <v>-0.56999999999999995</v>
      </c>
      <c r="S834">
        <v>8</v>
      </c>
    </row>
    <row r="835" spans="1:19" x14ac:dyDescent="0.3">
      <c r="A835" s="5">
        <v>45024.720381944448</v>
      </c>
      <c r="B835" s="6">
        <v>0.02</v>
      </c>
      <c r="C835" s="9">
        <v>1.1499999999999999</v>
      </c>
      <c r="D835" s="9">
        <v>-1.1499999999999999</v>
      </c>
      <c r="E835" s="9">
        <v>0.38</v>
      </c>
      <c r="F835" s="9">
        <v>-0.38</v>
      </c>
      <c r="G835" s="9">
        <v>0.56999999999999995</v>
      </c>
      <c r="H835" s="9">
        <v>-0.56999999999999995</v>
      </c>
      <c r="I835">
        <v>9</v>
      </c>
      <c r="J835" s="3"/>
      <c r="K835" s="5">
        <v>45024.720381944448</v>
      </c>
      <c r="L835" s="6">
        <v>0.11</v>
      </c>
      <c r="M835" s="9">
        <v>1.1499999999999999</v>
      </c>
      <c r="N835" s="9">
        <v>-1.1499999999999999</v>
      </c>
      <c r="O835" s="9">
        <v>0.38</v>
      </c>
      <c r="P835" s="9">
        <v>-0.38</v>
      </c>
      <c r="Q835" s="9">
        <v>0.56999999999999995</v>
      </c>
      <c r="R835" s="9">
        <v>-0.56999999999999995</v>
      </c>
      <c r="S835">
        <v>9</v>
      </c>
    </row>
    <row r="836" spans="1:19" x14ac:dyDescent="0.3">
      <c r="A836" s="5">
        <v>45024.719131944446</v>
      </c>
      <c r="B836" s="6">
        <v>0.02</v>
      </c>
      <c r="C836" s="9">
        <v>1.1499999999999999</v>
      </c>
      <c r="D836" s="9">
        <v>-1.1499999999999999</v>
      </c>
      <c r="E836" s="9">
        <v>0.38</v>
      </c>
      <c r="F836" s="9">
        <v>-0.38</v>
      </c>
      <c r="G836" s="9">
        <v>0.56999999999999995</v>
      </c>
      <c r="H836" s="9">
        <v>-0.56999999999999995</v>
      </c>
      <c r="I836">
        <v>10</v>
      </c>
      <c r="J836" s="3"/>
      <c r="K836" s="5">
        <v>45024.719131944446</v>
      </c>
      <c r="L836" s="6">
        <v>0.11</v>
      </c>
      <c r="M836" s="9">
        <v>1.1499999999999999</v>
      </c>
      <c r="N836" s="9">
        <v>-1.1499999999999999</v>
      </c>
      <c r="O836" s="9">
        <v>0.38</v>
      </c>
      <c r="P836" s="9">
        <v>-0.38</v>
      </c>
      <c r="Q836" s="9">
        <v>0.56999999999999995</v>
      </c>
      <c r="R836" s="9">
        <v>-0.56999999999999995</v>
      </c>
      <c r="S836">
        <v>10</v>
      </c>
    </row>
    <row r="837" spans="1:19" x14ac:dyDescent="0.3">
      <c r="A837" s="5">
        <v>45024.719004629631</v>
      </c>
      <c r="B837" s="6">
        <v>0.02</v>
      </c>
      <c r="C837" s="9">
        <v>1.1499999999999999</v>
      </c>
      <c r="D837" s="9">
        <v>-1.1499999999999999</v>
      </c>
      <c r="E837" s="9">
        <v>0.38</v>
      </c>
      <c r="F837" s="9">
        <v>-0.38</v>
      </c>
      <c r="G837" s="9">
        <v>0.56999999999999995</v>
      </c>
      <c r="H837" s="9">
        <v>-0.56999999999999995</v>
      </c>
      <c r="I837">
        <v>10</v>
      </c>
      <c r="J837" s="3"/>
      <c r="K837" s="5">
        <v>45024.719004629631</v>
      </c>
      <c r="L837" s="6">
        <v>0.12</v>
      </c>
      <c r="M837" s="9">
        <v>1.1499999999999999</v>
      </c>
      <c r="N837" s="9">
        <v>-1.1499999999999999</v>
      </c>
      <c r="O837" s="9">
        <v>0.38</v>
      </c>
      <c r="P837" s="9">
        <v>-0.38</v>
      </c>
      <c r="Q837" s="9">
        <v>0.56999999999999995</v>
      </c>
      <c r="R837" s="9">
        <v>-0.56999999999999995</v>
      </c>
      <c r="S837">
        <v>10</v>
      </c>
    </row>
    <row r="838" spans="1:19" x14ac:dyDescent="0.3">
      <c r="A838" s="5">
        <v>45024.718877314815</v>
      </c>
      <c r="B838" s="6">
        <v>0.02</v>
      </c>
      <c r="C838" s="9">
        <v>1.1499999999999999</v>
      </c>
      <c r="D838" s="9">
        <v>-1.1499999999999999</v>
      </c>
      <c r="E838" s="9">
        <v>0.38</v>
      </c>
      <c r="F838" s="9">
        <v>-0.38</v>
      </c>
      <c r="G838" s="9">
        <v>0.56999999999999995</v>
      </c>
      <c r="H838" s="9">
        <v>-0.56999999999999995</v>
      </c>
      <c r="I838">
        <v>10</v>
      </c>
      <c r="J838" s="3"/>
      <c r="K838" s="5">
        <v>45024.718877314815</v>
      </c>
      <c r="L838" s="6">
        <v>0.11</v>
      </c>
      <c r="M838" s="9">
        <v>1.1499999999999999</v>
      </c>
      <c r="N838" s="9">
        <v>-1.1499999999999999</v>
      </c>
      <c r="O838" s="9">
        <v>0.38</v>
      </c>
      <c r="P838" s="9">
        <v>-0.38</v>
      </c>
      <c r="Q838" s="9">
        <v>0.56999999999999995</v>
      </c>
      <c r="R838" s="9">
        <v>-0.56999999999999995</v>
      </c>
      <c r="S838">
        <v>10</v>
      </c>
    </row>
    <row r="839" spans="1:19" x14ac:dyDescent="0.3">
      <c r="A839" s="5">
        <v>45024.715046296296</v>
      </c>
      <c r="B839" s="6">
        <v>0.02</v>
      </c>
      <c r="C839" s="9">
        <v>1.1499999999999999</v>
      </c>
      <c r="D839" s="9">
        <v>-1.1499999999999999</v>
      </c>
      <c r="E839" s="9">
        <v>0.38</v>
      </c>
      <c r="F839" s="9">
        <v>-0.38</v>
      </c>
      <c r="G839" s="9">
        <v>0.56999999999999995</v>
      </c>
      <c r="H839" s="9">
        <v>-0.56999999999999995</v>
      </c>
      <c r="I839">
        <v>11</v>
      </c>
      <c r="J839" s="3"/>
      <c r="K839" s="5">
        <v>45024.715046296296</v>
      </c>
      <c r="L839" s="6">
        <v>0.13</v>
      </c>
      <c r="M839" s="9">
        <v>1.1499999999999999</v>
      </c>
      <c r="N839" s="9">
        <v>-1.1499999999999999</v>
      </c>
      <c r="O839" s="9">
        <v>0.38</v>
      </c>
      <c r="P839" s="9">
        <v>-0.38</v>
      </c>
      <c r="Q839" s="9">
        <v>0.56999999999999995</v>
      </c>
      <c r="R839" s="9">
        <v>-0.56999999999999995</v>
      </c>
      <c r="S839">
        <v>11</v>
      </c>
    </row>
    <row r="840" spans="1:19" x14ac:dyDescent="0.3">
      <c r="A840" s="5">
        <v>45024.714918981481</v>
      </c>
      <c r="B840" s="6">
        <v>0.02</v>
      </c>
      <c r="C840" s="9">
        <v>1.1499999999999999</v>
      </c>
      <c r="D840" s="9">
        <v>-1.1499999999999999</v>
      </c>
      <c r="E840" s="9">
        <v>0.38</v>
      </c>
      <c r="F840" s="9">
        <v>-0.38</v>
      </c>
      <c r="G840" s="9">
        <v>0.56999999999999995</v>
      </c>
      <c r="H840" s="9">
        <v>-0.56999999999999995</v>
      </c>
      <c r="I840">
        <v>12</v>
      </c>
      <c r="J840" s="3"/>
      <c r="K840" s="5">
        <v>45024.714918981481</v>
      </c>
      <c r="L840" s="6">
        <v>0.12</v>
      </c>
      <c r="M840" s="9">
        <v>1.1499999999999999</v>
      </c>
      <c r="N840" s="9">
        <v>-1.1499999999999999</v>
      </c>
      <c r="O840" s="9">
        <v>0.38</v>
      </c>
      <c r="P840" s="9">
        <v>-0.38</v>
      </c>
      <c r="Q840" s="9">
        <v>0.56999999999999995</v>
      </c>
      <c r="R840" s="9">
        <v>-0.56999999999999995</v>
      </c>
      <c r="S840">
        <v>12</v>
      </c>
    </row>
    <row r="841" spans="1:19" x14ac:dyDescent="0.3">
      <c r="A841" s="5">
        <v>45024.714039351849</v>
      </c>
      <c r="B841" s="6">
        <v>0.02</v>
      </c>
      <c r="C841" s="9">
        <v>1.1499999999999999</v>
      </c>
      <c r="D841" s="9">
        <v>-1.1499999999999999</v>
      </c>
      <c r="E841" s="9">
        <v>0.38</v>
      </c>
      <c r="F841" s="9">
        <v>-0.38</v>
      </c>
      <c r="G841" s="9">
        <v>0.56999999999999995</v>
      </c>
      <c r="H841" s="9">
        <v>-0.56999999999999995</v>
      </c>
      <c r="I841">
        <v>13</v>
      </c>
      <c r="J841" s="3"/>
      <c r="K841" s="5">
        <v>45024.714039351849</v>
      </c>
      <c r="L841" s="6">
        <v>0.14000000000000001</v>
      </c>
      <c r="M841" s="9">
        <v>1.1499999999999999</v>
      </c>
      <c r="N841" s="9">
        <v>-1.1499999999999999</v>
      </c>
      <c r="O841" s="9">
        <v>0.38</v>
      </c>
      <c r="P841" s="9">
        <v>-0.38</v>
      </c>
      <c r="Q841" s="9">
        <v>0.56999999999999995</v>
      </c>
      <c r="R841" s="9">
        <v>-0.56999999999999995</v>
      </c>
      <c r="S841">
        <v>13</v>
      </c>
    </row>
    <row r="842" spans="1:19" x14ac:dyDescent="0.3">
      <c r="A842" s="5">
        <v>45024.713912037034</v>
      </c>
      <c r="B842" s="6">
        <v>0.02</v>
      </c>
      <c r="C842" s="9">
        <v>1.1499999999999999</v>
      </c>
      <c r="D842" s="9">
        <v>-1.1499999999999999</v>
      </c>
      <c r="E842" s="9">
        <v>0.38</v>
      </c>
      <c r="F842" s="9">
        <v>-0.38</v>
      </c>
      <c r="G842" s="9">
        <v>0.56999999999999995</v>
      </c>
      <c r="H842" s="9">
        <v>-0.56999999999999995</v>
      </c>
      <c r="I842">
        <v>13</v>
      </c>
      <c r="J842" s="3"/>
      <c r="K842" s="5">
        <v>45024.713912037034</v>
      </c>
      <c r="L842" s="6">
        <v>0.13</v>
      </c>
      <c r="M842" s="9">
        <v>1.1499999999999999</v>
      </c>
      <c r="N842" s="9">
        <v>-1.1499999999999999</v>
      </c>
      <c r="O842" s="9">
        <v>0.38</v>
      </c>
      <c r="P842" s="9">
        <v>-0.38</v>
      </c>
      <c r="Q842" s="9">
        <v>0.56999999999999995</v>
      </c>
      <c r="R842" s="9">
        <v>-0.56999999999999995</v>
      </c>
      <c r="S842">
        <v>13</v>
      </c>
    </row>
    <row r="843" spans="1:19" x14ac:dyDescent="0.3">
      <c r="A843" s="5">
        <v>45024.713784722226</v>
      </c>
      <c r="B843" s="6">
        <v>0.02</v>
      </c>
      <c r="C843" s="9">
        <v>1.1499999999999999</v>
      </c>
      <c r="D843" s="9">
        <v>-1.1499999999999999</v>
      </c>
      <c r="E843" s="9">
        <v>0.38</v>
      </c>
      <c r="F843" s="9">
        <v>-0.38</v>
      </c>
      <c r="G843" s="9">
        <v>0.56999999999999995</v>
      </c>
      <c r="H843" s="9">
        <v>-0.56999999999999995</v>
      </c>
      <c r="I843">
        <v>12</v>
      </c>
      <c r="J843" s="3"/>
      <c r="K843" s="5">
        <v>45024.713784722226</v>
      </c>
      <c r="L843" s="6">
        <v>0.14000000000000001</v>
      </c>
      <c r="M843" s="9">
        <v>1.1499999999999999</v>
      </c>
      <c r="N843" s="9">
        <v>-1.1499999999999999</v>
      </c>
      <c r="O843" s="9">
        <v>0.38</v>
      </c>
      <c r="P843" s="9">
        <v>-0.38</v>
      </c>
      <c r="Q843" s="9">
        <v>0.56999999999999995</v>
      </c>
      <c r="R843" s="9">
        <v>-0.56999999999999995</v>
      </c>
      <c r="S843">
        <v>12</v>
      </c>
    </row>
    <row r="844" spans="1:19" x14ac:dyDescent="0.3">
      <c r="A844" s="5">
        <v>45024.71365740741</v>
      </c>
      <c r="B844" s="6">
        <v>0.01</v>
      </c>
      <c r="C844" s="9">
        <v>1.1499999999999999</v>
      </c>
      <c r="D844" s="9">
        <v>-1.1499999999999999</v>
      </c>
      <c r="E844" s="9">
        <v>0.38</v>
      </c>
      <c r="F844" s="9">
        <v>-0.38</v>
      </c>
      <c r="G844" s="9">
        <v>0.56999999999999995</v>
      </c>
      <c r="H844" s="9">
        <v>-0.56999999999999995</v>
      </c>
      <c r="I844">
        <v>13</v>
      </c>
      <c r="J844" s="3"/>
      <c r="K844" s="5">
        <v>45024.71365740741</v>
      </c>
      <c r="L844" s="6">
        <v>0.13</v>
      </c>
      <c r="M844" s="9">
        <v>1.1499999999999999</v>
      </c>
      <c r="N844" s="9">
        <v>-1.1499999999999999</v>
      </c>
      <c r="O844" s="9">
        <v>0.38</v>
      </c>
      <c r="P844" s="9">
        <v>-0.38</v>
      </c>
      <c r="Q844" s="9">
        <v>0.56999999999999995</v>
      </c>
      <c r="R844" s="9">
        <v>-0.56999999999999995</v>
      </c>
      <c r="S844">
        <v>13</v>
      </c>
    </row>
    <row r="845" spans="1:19" x14ac:dyDescent="0.3">
      <c r="A845" s="5">
        <v>45024.713530092595</v>
      </c>
      <c r="B845" s="6">
        <v>0.03</v>
      </c>
      <c r="C845" s="9">
        <v>1.1499999999999999</v>
      </c>
      <c r="D845" s="9">
        <v>-1.1499999999999999</v>
      </c>
      <c r="E845" s="9">
        <v>0.38</v>
      </c>
      <c r="F845" s="9">
        <v>-0.38</v>
      </c>
      <c r="G845" s="9">
        <v>0.56999999999999995</v>
      </c>
      <c r="H845" s="9">
        <v>-0.56999999999999995</v>
      </c>
      <c r="I845">
        <v>14</v>
      </c>
      <c r="J845" s="3"/>
      <c r="K845" s="5">
        <v>45024.713530092595</v>
      </c>
      <c r="L845" s="6">
        <v>0.13</v>
      </c>
      <c r="M845" s="9">
        <v>1.1499999999999999</v>
      </c>
      <c r="N845" s="9">
        <v>-1.1499999999999999</v>
      </c>
      <c r="O845" s="9">
        <v>0.38</v>
      </c>
      <c r="P845" s="9">
        <v>-0.38</v>
      </c>
      <c r="Q845" s="9">
        <v>0.56999999999999995</v>
      </c>
      <c r="R845" s="9">
        <v>-0.56999999999999995</v>
      </c>
      <c r="S845">
        <v>14</v>
      </c>
    </row>
    <row r="846" spans="1:19" x14ac:dyDescent="0.3">
      <c r="A846" s="5">
        <v>45024.713402777779</v>
      </c>
      <c r="B846" s="6">
        <v>0.02</v>
      </c>
      <c r="C846" s="9">
        <v>1.1499999999999999</v>
      </c>
      <c r="D846" s="9">
        <v>-1.1499999999999999</v>
      </c>
      <c r="E846" s="9">
        <v>0.38</v>
      </c>
      <c r="F846" s="9">
        <v>-0.38</v>
      </c>
      <c r="G846" s="9">
        <v>0.56999999999999995</v>
      </c>
      <c r="H846" s="9">
        <v>-0.56999999999999995</v>
      </c>
      <c r="I846">
        <v>16</v>
      </c>
      <c r="J846" s="3"/>
      <c r="K846" s="5">
        <v>45024.713402777779</v>
      </c>
      <c r="L846" s="6">
        <v>0.13</v>
      </c>
      <c r="M846" s="9">
        <v>1.1499999999999999</v>
      </c>
      <c r="N846" s="9">
        <v>-1.1499999999999999</v>
      </c>
      <c r="O846" s="9">
        <v>0.38</v>
      </c>
      <c r="P846" s="9">
        <v>-0.38</v>
      </c>
      <c r="Q846" s="9">
        <v>0.56999999999999995</v>
      </c>
      <c r="R846" s="9">
        <v>-0.56999999999999995</v>
      </c>
      <c r="S846">
        <v>16</v>
      </c>
    </row>
    <row r="847" spans="1:19" x14ac:dyDescent="0.3">
      <c r="A847" s="5">
        <v>45024.713275462964</v>
      </c>
      <c r="B847" s="6">
        <v>0.03</v>
      </c>
      <c r="C847" s="9">
        <v>1.1499999999999999</v>
      </c>
      <c r="D847" s="9">
        <v>-1.1499999999999999</v>
      </c>
      <c r="E847" s="9">
        <v>0.38</v>
      </c>
      <c r="F847" s="9">
        <v>-0.38</v>
      </c>
      <c r="G847" s="9">
        <v>0.56999999999999995</v>
      </c>
      <c r="H847" s="9">
        <v>-0.56999999999999995</v>
      </c>
      <c r="I847">
        <v>16</v>
      </c>
      <c r="J847" s="3"/>
      <c r="K847" s="5">
        <v>45024.713275462964</v>
      </c>
      <c r="L847" s="6">
        <v>0.13</v>
      </c>
      <c r="M847" s="9">
        <v>1.1499999999999999</v>
      </c>
      <c r="N847" s="9">
        <v>-1.1499999999999999</v>
      </c>
      <c r="O847" s="9">
        <v>0.38</v>
      </c>
      <c r="P847" s="9">
        <v>-0.38</v>
      </c>
      <c r="Q847" s="9">
        <v>0.56999999999999995</v>
      </c>
      <c r="R847" s="9">
        <v>-0.56999999999999995</v>
      </c>
      <c r="S847">
        <v>16</v>
      </c>
    </row>
    <row r="848" spans="1:19" x14ac:dyDescent="0.3">
      <c r="A848" s="5">
        <v>45024.712256944447</v>
      </c>
      <c r="B848" s="6">
        <v>0.02</v>
      </c>
      <c r="C848" s="9">
        <v>1.1499999999999999</v>
      </c>
      <c r="D848" s="9">
        <v>-1.1499999999999999</v>
      </c>
      <c r="E848" s="9">
        <v>0.38</v>
      </c>
      <c r="F848" s="9">
        <v>-0.38</v>
      </c>
      <c r="G848" s="9">
        <v>0.56999999999999995</v>
      </c>
      <c r="H848" s="9">
        <v>-0.56999999999999995</v>
      </c>
      <c r="I848">
        <v>16</v>
      </c>
      <c r="J848" s="3"/>
      <c r="K848" s="5">
        <v>45024.712256944447</v>
      </c>
      <c r="L848" s="6">
        <v>0.13</v>
      </c>
      <c r="M848" s="9">
        <v>1.1499999999999999</v>
      </c>
      <c r="N848" s="9">
        <v>-1.1499999999999999</v>
      </c>
      <c r="O848" s="9">
        <v>0.38</v>
      </c>
      <c r="P848" s="9">
        <v>-0.38</v>
      </c>
      <c r="Q848" s="9">
        <v>0.56999999999999995</v>
      </c>
      <c r="R848" s="9">
        <v>-0.56999999999999995</v>
      </c>
      <c r="S848">
        <v>16</v>
      </c>
    </row>
    <row r="849" spans="1:19" x14ac:dyDescent="0.3">
      <c r="A849" s="5">
        <v>45024.712129629632</v>
      </c>
      <c r="B849" s="6">
        <v>0.02</v>
      </c>
      <c r="C849" s="9">
        <v>1.1499999999999999</v>
      </c>
      <c r="D849" s="9">
        <v>-1.1499999999999999</v>
      </c>
      <c r="E849" s="9">
        <v>0.38</v>
      </c>
      <c r="F849" s="9">
        <v>-0.38</v>
      </c>
      <c r="G849" s="9">
        <v>0.56999999999999995</v>
      </c>
      <c r="H849" s="9">
        <v>-0.56999999999999995</v>
      </c>
      <c r="I849">
        <v>18</v>
      </c>
      <c r="J849" s="3"/>
      <c r="K849" s="5">
        <v>45024.712129629632</v>
      </c>
      <c r="L849" s="6">
        <v>0.13</v>
      </c>
      <c r="M849" s="9">
        <v>1.1499999999999999</v>
      </c>
      <c r="N849" s="9">
        <v>-1.1499999999999999</v>
      </c>
      <c r="O849" s="9">
        <v>0.38</v>
      </c>
      <c r="P849" s="9">
        <v>-0.38</v>
      </c>
      <c r="Q849" s="9">
        <v>0.56999999999999995</v>
      </c>
      <c r="R849" s="9">
        <v>-0.56999999999999995</v>
      </c>
      <c r="S849">
        <v>18</v>
      </c>
    </row>
    <row r="850" spans="1:19" x14ac:dyDescent="0.3">
      <c r="A850" s="5">
        <v>45024.711863425924</v>
      </c>
      <c r="B850" s="6">
        <v>0.03</v>
      </c>
      <c r="C850" s="9">
        <v>1.1499999999999999</v>
      </c>
      <c r="D850" s="9">
        <v>-1.1499999999999999</v>
      </c>
      <c r="E850" s="9">
        <v>0.38</v>
      </c>
      <c r="F850" s="9">
        <v>-0.38</v>
      </c>
      <c r="G850" s="9">
        <v>0.56999999999999995</v>
      </c>
      <c r="H850" s="9">
        <v>-0.56999999999999995</v>
      </c>
      <c r="I850">
        <v>16</v>
      </c>
      <c r="J850" s="3"/>
      <c r="K850" s="5">
        <v>45024.711863425924</v>
      </c>
      <c r="L850" s="6">
        <v>0.14000000000000001</v>
      </c>
      <c r="M850" s="9">
        <v>1.1499999999999999</v>
      </c>
      <c r="N850" s="9">
        <v>-1.1499999999999999</v>
      </c>
      <c r="O850" s="9">
        <v>0.38</v>
      </c>
      <c r="P850" s="9">
        <v>-0.38</v>
      </c>
      <c r="Q850" s="9">
        <v>0.56999999999999995</v>
      </c>
      <c r="R850" s="9">
        <v>-0.56999999999999995</v>
      </c>
      <c r="S850">
        <v>16</v>
      </c>
    </row>
    <row r="851" spans="1:19" x14ac:dyDescent="0.3">
      <c r="A851" s="5">
        <v>45024.711736111109</v>
      </c>
      <c r="B851" s="6">
        <v>0.03</v>
      </c>
      <c r="C851" s="9">
        <v>1.1499999999999999</v>
      </c>
      <c r="D851" s="9">
        <v>-1.1499999999999999</v>
      </c>
      <c r="E851" s="9">
        <v>0.38</v>
      </c>
      <c r="F851" s="9">
        <v>-0.38</v>
      </c>
      <c r="G851" s="9">
        <v>0.56999999999999995</v>
      </c>
      <c r="H851" s="9">
        <v>-0.56999999999999995</v>
      </c>
      <c r="I851">
        <v>14</v>
      </c>
      <c r="J851" s="3"/>
      <c r="K851" s="5">
        <v>45024.711736111109</v>
      </c>
      <c r="L851" s="6">
        <v>0.14000000000000001</v>
      </c>
      <c r="M851" s="9">
        <v>1.1499999999999999</v>
      </c>
      <c r="N851" s="9">
        <v>-1.1499999999999999</v>
      </c>
      <c r="O851" s="9">
        <v>0.38</v>
      </c>
      <c r="P851" s="9">
        <v>-0.38</v>
      </c>
      <c r="Q851" s="9">
        <v>0.56999999999999995</v>
      </c>
      <c r="R851" s="9">
        <v>-0.56999999999999995</v>
      </c>
      <c r="S851">
        <v>14</v>
      </c>
    </row>
    <row r="852" spans="1:19" x14ac:dyDescent="0.3">
      <c r="A852" s="5">
        <v>45024.711608796293</v>
      </c>
      <c r="B852" s="6">
        <v>0.02</v>
      </c>
      <c r="C852" s="9">
        <v>1.1499999999999999</v>
      </c>
      <c r="D852" s="9">
        <v>-1.1499999999999999</v>
      </c>
      <c r="E852" s="9">
        <v>0.38</v>
      </c>
      <c r="F852" s="9">
        <v>-0.38</v>
      </c>
      <c r="G852" s="9">
        <v>0.56999999999999995</v>
      </c>
      <c r="H852" s="9">
        <v>-0.56999999999999995</v>
      </c>
      <c r="I852">
        <v>13</v>
      </c>
      <c r="J852" s="3"/>
      <c r="K852" s="5">
        <v>45024.711608796293</v>
      </c>
      <c r="L852" s="6">
        <v>0.13</v>
      </c>
      <c r="M852" s="9">
        <v>1.1499999999999999</v>
      </c>
      <c r="N852" s="9">
        <v>-1.1499999999999999</v>
      </c>
      <c r="O852" s="9">
        <v>0.38</v>
      </c>
      <c r="P852" s="9">
        <v>-0.38</v>
      </c>
      <c r="Q852" s="9">
        <v>0.56999999999999995</v>
      </c>
      <c r="R852" s="9">
        <v>-0.56999999999999995</v>
      </c>
      <c r="S852">
        <v>13</v>
      </c>
    </row>
    <row r="853" spans="1:19" x14ac:dyDescent="0.3">
      <c r="A853" s="5">
        <v>45024.711377314816</v>
      </c>
      <c r="B853" s="6">
        <v>0.03</v>
      </c>
      <c r="C853" s="9">
        <v>1.1499999999999999</v>
      </c>
      <c r="D853" s="9">
        <v>-1.1499999999999999</v>
      </c>
      <c r="E853" s="9">
        <v>0.38</v>
      </c>
      <c r="F853" s="9">
        <v>-0.38</v>
      </c>
      <c r="G853" s="9">
        <v>0.56999999999999995</v>
      </c>
      <c r="H853" s="9">
        <v>-0.56999999999999995</v>
      </c>
      <c r="I853">
        <v>13</v>
      </c>
      <c r="J853" s="3"/>
      <c r="K853" s="5">
        <v>45024.711377314816</v>
      </c>
      <c r="L853" s="6">
        <v>0.13</v>
      </c>
      <c r="M853" s="9">
        <v>1.1499999999999999</v>
      </c>
      <c r="N853" s="9">
        <v>-1.1499999999999999</v>
      </c>
      <c r="O853" s="9">
        <v>0.38</v>
      </c>
      <c r="P853" s="9">
        <v>-0.38</v>
      </c>
      <c r="Q853" s="9">
        <v>0.56999999999999995</v>
      </c>
      <c r="R853" s="9">
        <v>-0.56999999999999995</v>
      </c>
      <c r="S853">
        <v>13</v>
      </c>
    </row>
    <row r="854" spans="1:19" x14ac:dyDescent="0.3">
      <c r="A854" s="5">
        <v>45024.71125</v>
      </c>
      <c r="B854" s="6">
        <v>0.02</v>
      </c>
      <c r="C854" s="9">
        <v>1.1499999999999999</v>
      </c>
      <c r="D854" s="9">
        <v>-1.1499999999999999</v>
      </c>
      <c r="E854" s="9">
        <v>0.38</v>
      </c>
      <c r="F854" s="9">
        <v>-0.38</v>
      </c>
      <c r="G854" s="9">
        <v>0.56999999999999995</v>
      </c>
      <c r="H854" s="9">
        <v>-0.56999999999999995</v>
      </c>
      <c r="I854">
        <v>13</v>
      </c>
      <c r="J854" s="3"/>
      <c r="K854" s="5">
        <v>45024.71125</v>
      </c>
      <c r="L854" s="6">
        <v>0.14000000000000001</v>
      </c>
      <c r="M854" s="9">
        <v>1.1499999999999999</v>
      </c>
      <c r="N854" s="9">
        <v>-1.1499999999999999</v>
      </c>
      <c r="O854" s="9">
        <v>0.38</v>
      </c>
      <c r="P854" s="9">
        <v>-0.38</v>
      </c>
      <c r="Q854" s="9">
        <v>0.56999999999999995</v>
      </c>
      <c r="R854" s="9">
        <v>-0.56999999999999995</v>
      </c>
      <c r="S854">
        <v>13</v>
      </c>
    </row>
    <row r="855" spans="1:19" x14ac:dyDescent="0.3">
      <c r="A855" s="5">
        <v>45024.709826388891</v>
      </c>
      <c r="B855" s="6">
        <v>0.02</v>
      </c>
      <c r="C855" s="9">
        <v>1.1499999999999999</v>
      </c>
      <c r="D855" s="9">
        <v>-1.1499999999999999</v>
      </c>
      <c r="E855" s="9">
        <v>0.38</v>
      </c>
      <c r="F855" s="9">
        <v>-0.38</v>
      </c>
      <c r="G855" s="9">
        <v>0.56999999999999995</v>
      </c>
      <c r="H855" s="9">
        <v>-0.56999999999999995</v>
      </c>
      <c r="I855">
        <v>12</v>
      </c>
      <c r="J855" s="3"/>
      <c r="K855" s="5">
        <v>45024.709826388891</v>
      </c>
      <c r="L855" s="6">
        <v>0.14000000000000001</v>
      </c>
      <c r="M855" s="9">
        <v>1.1499999999999999</v>
      </c>
      <c r="N855" s="9">
        <v>-1.1499999999999999</v>
      </c>
      <c r="O855" s="9">
        <v>0.38</v>
      </c>
      <c r="P855" s="9">
        <v>-0.38</v>
      </c>
      <c r="Q855" s="9">
        <v>0.56999999999999995</v>
      </c>
      <c r="R855" s="9">
        <v>-0.56999999999999995</v>
      </c>
      <c r="S855">
        <v>12</v>
      </c>
    </row>
    <row r="856" spans="1:19" x14ac:dyDescent="0.3">
      <c r="A856" s="5">
        <v>45024.709699074076</v>
      </c>
      <c r="B856" s="6">
        <v>0.02</v>
      </c>
      <c r="C856" s="9">
        <v>1.1499999999999999</v>
      </c>
      <c r="D856" s="9">
        <v>-1.1499999999999999</v>
      </c>
      <c r="E856" s="9">
        <v>0.38</v>
      </c>
      <c r="F856" s="9">
        <v>-0.38</v>
      </c>
      <c r="G856" s="9">
        <v>0.56999999999999995</v>
      </c>
      <c r="H856" s="9">
        <v>-0.56999999999999995</v>
      </c>
      <c r="I856">
        <v>11</v>
      </c>
      <c r="J856" s="3"/>
      <c r="K856" s="5">
        <v>45024.709699074076</v>
      </c>
      <c r="L856" s="6">
        <v>0.14000000000000001</v>
      </c>
      <c r="M856" s="9">
        <v>1.1499999999999999</v>
      </c>
      <c r="N856" s="9">
        <v>-1.1499999999999999</v>
      </c>
      <c r="O856" s="9">
        <v>0.38</v>
      </c>
      <c r="P856" s="9">
        <v>-0.38</v>
      </c>
      <c r="Q856" s="9">
        <v>0.56999999999999995</v>
      </c>
      <c r="R856" s="9">
        <v>-0.56999999999999995</v>
      </c>
      <c r="S856">
        <v>11</v>
      </c>
    </row>
    <row r="857" spans="1:19" x14ac:dyDescent="0.3">
      <c r="A857" s="5">
        <v>45024.70957175926</v>
      </c>
      <c r="B857" s="6">
        <v>0.02</v>
      </c>
      <c r="C857" s="9">
        <v>1.1499999999999999</v>
      </c>
      <c r="D857" s="9">
        <v>-1.1499999999999999</v>
      </c>
      <c r="E857" s="9">
        <v>0.38</v>
      </c>
      <c r="F857" s="9">
        <v>-0.38</v>
      </c>
      <c r="G857" s="9">
        <v>0.56999999999999995</v>
      </c>
      <c r="H857" s="9">
        <v>-0.56999999999999995</v>
      </c>
      <c r="I857">
        <v>11</v>
      </c>
      <c r="J857" s="3"/>
      <c r="K857" s="5">
        <v>45024.70957175926</v>
      </c>
      <c r="L857" s="6">
        <v>0.14000000000000001</v>
      </c>
      <c r="M857" s="9">
        <v>1.1499999999999999</v>
      </c>
      <c r="N857" s="9">
        <v>-1.1499999999999999</v>
      </c>
      <c r="O857" s="9">
        <v>0.38</v>
      </c>
      <c r="P857" s="9">
        <v>-0.38</v>
      </c>
      <c r="Q857" s="9">
        <v>0.56999999999999995</v>
      </c>
      <c r="R857" s="9">
        <v>-0.56999999999999995</v>
      </c>
      <c r="S857">
        <v>11</v>
      </c>
    </row>
    <row r="858" spans="1:19" x14ac:dyDescent="0.3">
      <c r="A858" s="5">
        <v>45024.708333333336</v>
      </c>
      <c r="B858" s="6">
        <v>0.02</v>
      </c>
      <c r="C858" s="9">
        <v>1.1499999999999999</v>
      </c>
      <c r="D858" s="9">
        <v>-1.1499999999999999</v>
      </c>
      <c r="E858" s="9">
        <v>0.38</v>
      </c>
      <c r="F858" s="9">
        <v>-0.38</v>
      </c>
      <c r="G858" s="9">
        <v>0.56999999999999995</v>
      </c>
      <c r="H858" s="9">
        <v>-0.56999999999999995</v>
      </c>
      <c r="I858">
        <v>12</v>
      </c>
      <c r="J858" s="3"/>
      <c r="K858" s="5">
        <v>45024.708333333336</v>
      </c>
      <c r="L858" s="6">
        <v>0.14000000000000001</v>
      </c>
      <c r="M858" s="9">
        <v>1.1499999999999999</v>
      </c>
      <c r="N858" s="9">
        <v>-1.1499999999999999</v>
      </c>
      <c r="O858" s="9">
        <v>0.38</v>
      </c>
      <c r="P858" s="9">
        <v>-0.38</v>
      </c>
      <c r="Q858" s="9">
        <v>0.56999999999999995</v>
      </c>
      <c r="R858" s="9">
        <v>-0.56999999999999995</v>
      </c>
      <c r="S858">
        <v>12</v>
      </c>
    </row>
    <row r="859" spans="1:19" x14ac:dyDescent="0.3">
      <c r="A859" s="5">
        <v>45024.702534722222</v>
      </c>
      <c r="B859" s="6">
        <v>0.02</v>
      </c>
      <c r="C859" s="9">
        <v>1.1499999999999999</v>
      </c>
      <c r="D859" s="9">
        <v>-1.1499999999999999</v>
      </c>
      <c r="E859" s="9">
        <v>0.38</v>
      </c>
      <c r="F859" s="9">
        <v>-0.38</v>
      </c>
      <c r="G859" s="9">
        <v>0.56999999999999995</v>
      </c>
      <c r="H859" s="9">
        <v>-0.56999999999999995</v>
      </c>
      <c r="I859">
        <v>12</v>
      </c>
      <c r="J859" s="3"/>
      <c r="K859" s="5">
        <v>45024.702534722222</v>
      </c>
      <c r="L859" s="6">
        <v>0.15</v>
      </c>
      <c r="M859" s="9">
        <v>1.1499999999999999</v>
      </c>
      <c r="N859" s="9">
        <v>-1.1499999999999999</v>
      </c>
      <c r="O859" s="9">
        <v>0.38</v>
      </c>
      <c r="P859" s="9">
        <v>-0.38</v>
      </c>
      <c r="Q859" s="9">
        <v>0.56999999999999995</v>
      </c>
      <c r="R859" s="9">
        <v>-0.56999999999999995</v>
      </c>
      <c r="S859">
        <v>12</v>
      </c>
    </row>
    <row r="860" spans="1:19" x14ac:dyDescent="0.3">
      <c r="A860" s="5">
        <v>45024.702407407407</v>
      </c>
      <c r="B860" s="6">
        <v>0.02</v>
      </c>
      <c r="C860" s="9">
        <v>1.1499999999999999</v>
      </c>
      <c r="D860" s="9">
        <v>-1.1499999999999999</v>
      </c>
      <c r="E860" s="9">
        <v>0.38</v>
      </c>
      <c r="F860" s="9">
        <v>-0.38</v>
      </c>
      <c r="G860" s="9">
        <v>0.56999999999999995</v>
      </c>
      <c r="H860" s="9">
        <v>-0.56999999999999995</v>
      </c>
      <c r="I860">
        <v>13</v>
      </c>
      <c r="J860" s="3"/>
      <c r="K860" s="5">
        <v>45024.702407407407</v>
      </c>
      <c r="L860" s="6">
        <v>0.14000000000000001</v>
      </c>
      <c r="M860" s="9">
        <v>1.1499999999999999</v>
      </c>
      <c r="N860" s="9">
        <v>-1.1499999999999999</v>
      </c>
      <c r="O860" s="9">
        <v>0.38</v>
      </c>
      <c r="P860" s="9">
        <v>-0.38</v>
      </c>
      <c r="Q860" s="9">
        <v>0.56999999999999995</v>
      </c>
      <c r="R860" s="9">
        <v>-0.56999999999999995</v>
      </c>
      <c r="S860">
        <v>13</v>
      </c>
    </row>
    <row r="861" spans="1:19" x14ac:dyDescent="0.3">
      <c r="A861" s="5">
        <v>45024.695868055554</v>
      </c>
      <c r="B861" s="6">
        <v>0.03</v>
      </c>
      <c r="C861" s="9">
        <v>1.1499999999999999</v>
      </c>
      <c r="D861" s="9">
        <v>-1.1499999999999999</v>
      </c>
      <c r="E861" s="9">
        <v>0.38</v>
      </c>
      <c r="F861" s="9">
        <v>-0.38</v>
      </c>
      <c r="G861" s="9">
        <v>0.56999999999999995</v>
      </c>
      <c r="H861" s="9">
        <v>-0.56999999999999995</v>
      </c>
      <c r="I861">
        <v>13</v>
      </c>
      <c r="J861" s="3"/>
      <c r="K861" s="5">
        <v>45024.695868055554</v>
      </c>
      <c r="L861" s="6">
        <v>0.15</v>
      </c>
      <c r="M861" s="9">
        <v>1.1499999999999999</v>
      </c>
      <c r="N861" s="9">
        <v>-1.1499999999999999</v>
      </c>
      <c r="O861" s="9">
        <v>0.38</v>
      </c>
      <c r="P861" s="9">
        <v>-0.38</v>
      </c>
      <c r="Q861" s="9">
        <v>0.56999999999999995</v>
      </c>
      <c r="R861" s="9">
        <v>-0.56999999999999995</v>
      </c>
      <c r="S861">
        <v>13</v>
      </c>
    </row>
    <row r="862" spans="1:19" x14ac:dyDescent="0.3">
      <c r="A862" s="5">
        <v>45024.695752314816</v>
      </c>
      <c r="B862" s="6">
        <v>0.03</v>
      </c>
      <c r="C862" s="9">
        <v>1.1499999999999999</v>
      </c>
      <c r="D862" s="9">
        <v>-1.1499999999999999</v>
      </c>
      <c r="E862" s="9">
        <v>0.38</v>
      </c>
      <c r="F862" s="9">
        <v>-0.38</v>
      </c>
      <c r="G862" s="9">
        <v>0.56999999999999995</v>
      </c>
      <c r="H862" s="9">
        <v>-0.56999999999999995</v>
      </c>
      <c r="I862">
        <v>14</v>
      </c>
      <c r="J862" s="3"/>
      <c r="K862" s="5">
        <v>45024.695752314816</v>
      </c>
      <c r="L862" s="6">
        <v>0.15</v>
      </c>
      <c r="M862" s="9">
        <v>1.1499999999999999</v>
      </c>
      <c r="N862" s="9">
        <v>-1.1499999999999999</v>
      </c>
      <c r="O862" s="9">
        <v>0.38</v>
      </c>
      <c r="P862" s="9">
        <v>-0.38</v>
      </c>
      <c r="Q862" s="9">
        <v>0.56999999999999995</v>
      </c>
      <c r="R862" s="9">
        <v>-0.56999999999999995</v>
      </c>
      <c r="S862">
        <v>14</v>
      </c>
    </row>
    <row r="863" spans="1:19" x14ac:dyDescent="0.3">
      <c r="A863" s="5">
        <v>45024.690254629626</v>
      </c>
      <c r="B863" s="6">
        <v>0.02</v>
      </c>
      <c r="C863" s="9">
        <v>1.1499999999999999</v>
      </c>
      <c r="D863" s="9">
        <v>-1.1499999999999999</v>
      </c>
      <c r="E863" s="9">
        <v>0.38</v>
      </c>
      <c r="F863" s="9">
        <v>-0.38</v>
      </c>
      <c r="G863" s="9">
        <v>0.56999999999999995</v>
      </c>
      <c r="H863" s="9">
        <v>-0.56999999999999995</v>
      </c>
      <c r="I863">
        <v>15</v>
      </c>
      <c r="J863" s="3"/>
      <c r="K863" s="5">
        <v>45024.690254629626</v>
      </c>
      <c r="L863" s="6">
        <v>0.14000000000000001</v>
      </c>
      <c r="M863" s="9">
        <v>1.1499999999999999</v>
      </c>
      <c r="N863" s="9">
        <v>-1.1499999999999999</v>
      </c>
      <c r="O863" s="9">
        <v>0.38</v>
      </c>
      <c r="P863" s="9">
        <v>-0.38</v>
      </c>
      <c r="Q863" s="9">
        <v>0.56999999999999995</v>
      </c>
      <c r="R863" s="9">
        <v>-0.56999999999999995</v>
      </c>
      <c r="S863">
        <v>15</v>
      </c>
    </row>
    <row r="864" spans="1:19" x14ac:dyDescent="0.3">
      <c r="A864" s="5">
        <v>45024.690138888887</v>
      </c>
      <c r="B864" s="6">
        <v>0.02</v>
      </c>
      <c r="C864" s="9">
        <v>1.1499999999999999</v>
      </c>
      <c r="D864" s="9">
        <v>-1.1499999999999999</v>
      </c>
      <c r="E864" s="9">
        <v>0.38</v>
      </c>
      <c r="F864" s="9">
        <v>-0.38</v>
      </c>
      <c r="G864" s="9">
        <v>0.56999999999999995</v>
      </c>
      <c r="H864" s="9">
        <v>-0.56999999999999995</v>
      </c>
      <c r="I864">
        <v>18</v>
      </c>
      <c r="J864" s="3"/>
      <c r="K864" s="5">
        <v>45024.690138888887</v>
      </c>
      <c r="L864" s="6">
        <v>0.15</v>
      </c>
      <c r="M864" s="9">
        <v>1.1499999999999999</v>
      </c>
      <c r="N864" s="9">
        <v>-1.1499999999999999</v>
      </c>
      <c r="O864" s="9">
        <v>0.38</v>
      </c>
      <c r="P864" s="9">
        <v>-0.38</v>
      </c>
      <c r="Q864" s="9">
        <v>0.56999999999999995</v>
      </c>
      <c r="R864" s="9">
        <v>-0.56999999999999995</v>
      </c>
      <c r="S864">
        <v>18</v>
      </c>
    </row>
    <row r="865" spans="1:19" x14ac:dyDescent="0.3">
      <c r="A865" s="5">
        <v>45024.689722222225</v>
      </c>
      <c r="B865" s="6">
        <v>0.02</v>
      </c>
      <c r="C865" s="9">
        <v>1.1499999999999999</v>
      </c>
      <c r="D865" s="9">
        <v>-1.1499999999999999</v>
      </c>
      <c r="E865" s="9">
        <v>0.38</v>
      </c>
      <c r="F865" s="9">
        <v>-0.38</v>
      </c>
      <c r="G865" s="9">
        <v>0.56999999999999995</v>
      </c>
      <c r="H865" s="9">
        <v>-0.56999999999999995</v>
      </c>
      <c r="I865">
        <v>25</v>
      </c>
      <c r="J865" s="3"/>
      <c r="K865" s="5">
        <v>45024.689722222225</v>
      </c>
      <c r="L865" s="6">
        <v>0.14000000000000001</v>
      </c>
      <c r="M865" s="9">
        <v>1.1499999999999999</v>
      </c>
      <c r="N865" s="9">
        <v>-1.1499999999999999</v>
      </c>
      <c r="O865" s="9">
        <v>0.38</v>
      </c>
      <c r="P865" s="9">
        <v>-0.38</v>
      </c>
      <c r="Q865" s="9">
        <v>0.56999999999999995</v>
      </c>
      <c r="R865" s="9">
        <v>-0.56999999999999995</v>
      </c>
      <c r="S865">
        <v>25</v>
      </c>
    </row>
    <row r="866" spans="1:19" x14ac:dyDescent="0.3">
      <c r="A866" s="5">
        <v>45024.68959490741</v>
      </c>
      <c r="B866" s="6">
        <v>0.02</v>
      </c>
      <c r="C866" s="9">
        <v>1.1499999999999999</v>
      </c>
      <c r="D866" s="9">
        <v>-1.1499999999999999</v>
      </c>
      <c r="E866" s="9">
        <v>0.38</v>
      </c>
      <c r="F866" s="9">
        <v>-0.38</v>
      </c>
      <c r="G866" s="9">
        <v>0.56999999999999995</v>
      </c>
      <c r="H866" s="9">
        <v>-0.56999999999999995</v>
      </c>
      <c r="I866">
        <v>39</v>
      </c>
      <c r="J866" s="3"/>
      <c r="K866" s="5">
        <v>45024.68959490741</v>
      </c>
      <c r="L866" s="6">
        <v>0.15</v>
      </c>
      <c r="M866" s="9">
        <v>1.1499999999999999</v>
      </c>
      <c r="N866" s="9">
        <v>-1.1499999999999999</v>
      </c>
      <c r="O866" s="9">
        <v>0.38</v>
      </c>
      <c r="P866" s="9">
        <v>-0.38</v>
      </c>
      <c r="Q866" s="9">
        <v>0.56999999999999995</v>
      </c>
      <c r="R866" s="9">
        <v>-0.56999999999999995</v>
      </c>
      <c r="S866">
        <v>39</v>
      </c>
    </row>
    <row r="867" spans="1:19" x14ac:dyDescent="0.3">
      <c r="A867" s="5">
        <v>45024.685763888891</v>
      </c>
      <c r="B867" s="6">
        <v>0.01</v>
      </c>
      <c r="C867" s="9">
        <v>1.1499999999999999</v>
      </c>
      <c r="D867" s="9">
        <v>-1.1499999999999999</v>
      </c>
      <c r="E867" s="9">
        <v>0.38</v>
      </c>
      <c r="F867" s="9">
        <v>-0.38</v>
      </c>
      <c r="G867" s="9">
        <v>0.56999999999999995</v>
      </c>
      <c r="H867" s="9">
        <v>-0.56999999999999995</v>
      </c>
      <c r="I867">
        <v>46</v>
      </c>
      <c r="J867" s="3"/>
      <c r="K867" s="5">
        <v>45024.685763888891</v>
      </c>
      <c r="L867" s="6">
        <v>0.16</v>
      </c>
      <c r="M867" s="9">
        <v>1.1499999999999999</v>
      </c>
      <c r="N867" s="9">
        <v>-1.1499999999999999</v>
      </c>
      <c r="O867" s="9">
        <v>0.38</v>
      </c>
      <c r="P867" s="9">
        <v>-0.38</v>
      </c>
      <c r="Q867" s="9">
        <v>0.56999999999999995</v>
      </c>
      <c r="R867" s="9">
        <v>-0.56999999999999995</v>
      </c>
      <c r="S867">
        <v>46</v>
      </c>
    </row>
    <row r="868" spans="1:19" x14ac:dyDescent="0.3">
      <c r="A868" s="5">
        <v>45024.685648148145</v>
      </c>
      <c r="B868" s="6">
        <v>0.01</v>
      </c>
      <c r="C868" s="9">
        <v>1.1499999999999999</v>
      </c>
      <c r="D868" s="9">
        <v>-1.1499999999999999</v>
      </c>
      <c r="E868" s="9">
        <v>0.38</v>
      </c>
      <c r="F868" s="9">
        <v>-0.38</v>
      </c>
      <c r="G868" s="9">
        <v>0.56999999999999995</v>
      </c>
      <c r="H868" s="9">
        <v>-0.56999999999999995</v>
      </c>
      <c r="I868">
        <v>46</v>
      </c>
      <c r="J868" s="3"/>
      <c r="K868" s="5">
        <v>45024.685648148145</v>
      </c>
      <c r="L868" s="6">
        <v>0.16</v>
      </c>
      <c r="M868" s="9">
        <v>1.1499999999999999</v>
      </c>
      <c r="N868" s="9">
        <v>-1.1499999999999999</v>
      </c>
      <c r="O868" s="9">
        <v>0.38</v>
      </c>
      <c r="P868" s="9">
        <v>-0.38</v>
      </c>
      <c r="Q868" s="9">
        <v>0.56999999999999995</v>
      </c>
      <c r="R868" s="9">
        <v>-0.56999999999999995</v>
      </c>
      <c r="S868">
        <v>46</v>
      </c>
    </row>
    <row r="869" spans="1:19" x14ac:dyDescent="0.3">
      <c r="A869" s="5">
        <v>45024.684374999997</v>
      </c>
      <c r="B869" s="6">
        <v>0.02</v>
      </c>
      <c r="C869" s="9">
        <v>1.1499999999999999</v>
      </c>
      <c r="D869" s="9">
        <v>-1.1499999999999999</v>
      </c>
      <c r="E869" s="9">
        <v>0.38</v>
      </c>
      <c r="F869" s="9">
        <v>-0.38</v>
      </c>
      <c r="G869" s="9">
        <v>0.56999999999999995</v>
      </c>
      <c r="H869" s="9">
        <v>-0.56999999999999995</v>
      </c>
      <c r="I869">
        <v>43</v>
      </c>
      <c r="J869" s="3"/>
      <c r="K869" s="5">
        <v>45024.684374999997</v>
      </c>
      <c r="L869" s="6">
        <v>0.16</v>
      </c>
      <c r="M869" s="9">
        <v>1.1499999999999999</v>
      </c>
      <c r="N869" s="9">
        <v>-1.1499999999999999</v>
      </c>
      <c r="O869" s="9">
        <v>0.38</v>
      </c>
      <c r="P869" s="9">
        <v>-0.38</v>
      </c>
      <c r="Q869" s="9">
        <v>0.56999999999999995</v>
      </c>
      <c r="R869" s="9">
        <v>-0.56999999999999995</v>
      </c>
      <c r="S869">
        <v>43</v>
      </c>
    </row>
    <row r="870" spans="1:19" x14ac:dyDescent="0.3">
      <c r="A870" s="5">
        <v>45024.684236111112</v>
      </c>
      <c r="B870" s="6">
        <v>0.02</v>
      </c>
      <c r="C870" s="9">
        <v>1.1499999999999999</v>
      </c>
      <c r="D870" s="9">
        <v>-1.1499999999999999</v>
      </c>
      <c r="E870" s="9">
        <v>0.38</v>
      </c>
      <c r="F870" s="9">
        <v>-0.38</v>
      </c>
      <c r="G870" s="9">
        <v>0.56999999999999995</v>
      </c>
      <c r="H870" s="9">
        <v>-0.56999999999999995</v>
      </c>
      <c r="I870">
        <v>38</v>
      </c>
      <c r="J870" s="3"/>
      <c r="K870" s="5">
        <v>45024.684236111112</v>
      </c>
      <c r="L870" s="6">
        <v>0.16</v>
      </c>
      <c r="M870" s="9">
        <v>1.1499999999999999</v>
      </c>
      <c r="N870" s="9">
        <v>-1.1499999999999999</v>
      </c>
      <c r="O870" s="9">
        <v>0.38</v>
      </c>
      <c r="P870" s="9">
        <v>-0.38</v>
      </c>
      <c r="Q870" s="9">
        <v>0.56999999999999995</v>
      </c>
      <c r="R870" s="9">
        <v>-0.56999999999999995</v>
      </c>
      <c r="S870">
        <v>38</v>
      </c>
    </row>
    <row r="871" spans="1:19" x14ac:dyDescent="0.3">
      <c r="A871" s="5">
        <v>45024.684178240743</v>
      </c>
      <c r="B871" s="6">
        <v>0.02</v>
      </c>
      <c r="C871" s="9">
        <v>1.1499999999999999</v>
      </c>
      <c r="D871" s="9">
        <v>-1.1499999999999999</v>
      </c>
      <c r="E871" s="9">
        <v>0.38</v>
      </c>
      <c r="F871" s="9">
        <v>-0.38</v>
      </c>
      <c r="G871" s="9">
        <v>0.56999999999999995</v>
      </c>
      <c r="H871" s="9">
        <v>-0.56999999999999995</v>
      </c>
      <c r="I871">
        <v>28</v>
      </c>
      <c r="J871" s="3"/>
      <c r="K871" s="5">
        <v>45024.684178240743</v>
      </c>
      <c r="L871" s="6">
        <v>0.17</v>
      </c>
      <c r="M871" s="9">
        <v>1.1499999999999999</v>
      </c>
      <c r="N871" s="9">
        <v>-1.1499999999999999</v>
      </c>
      <c r="O871" s="9">
        <v>0.38</v>
      </c>
      <c r="P871" s="9">
        <v>-0.38</v>
      </c>
      <c r="Q871" s="9">
        <v>0.56999999999999995</v>
      </c>
      <c r="R871" s="9">
        <v>-0.56999999999999995</v>
      </c>
      <c r="S871">
        <v>28</v>
      </c>
    </row>
    <row r="872" spans="1:19" x14ac:dyDescent="0.3">
      <c r="A872" s="5">
        <v>45024.677743055552</v>
      </c>
      <c r="B872" s="6">
        <v>0.02</v>
      </c>
      <c r="C872" s="9">
        <v>1.1499999999999999</v>
      </c>
      <c r="D872" s="9">
        <v>-1.1499999999999999</v>
      </c>
      <c r="E872" s="9">
        <v>0.38</v>
      </c>
      <c r="F872" s="9">
        <v>-0.38</v>
      </c>
      <c r="G872" s="9">
        <v>0.56999999999999995</v>
      </c>
      <c r="H872" s="9">
        <v>-0.56999999999999995</v>
      </c>
      <c r="I872">
        <v>19</v>
      </c>
      <c r="J872" s="3"/>
      <c r="K872" s="5">
        <v>45024.677743055552</v>
      </c>
      <c r="L872" s="6">
        <v>0.17</v>
      </c>
      <c r="M872" s="9">
        <v>1.1499999999999999</v>
      </c>
      <c r="N872" s="9">
        <v>-1.1499999999999999</v>
      </c>
      <c r="O872" s="9">
        <v>0.38</v>
      </c>
      <c r="P872" s="9">
        <v>-0.38</v>
      </c>
      <c r="Q872" s="9">
        <v>0.56999999999999995</v>
      </c>
      <c r="R872" s="9">
        <v>-0.56999999999999995</v>
      </c>
      <c r="S872">
        <v>19</v>
      </c>
    </row>
    <row r="873" spans="1:19" x14ac:dyDescent="0.3">
      <c r="A873" s="5">
        <v>45024.677037037036</v>
      </c>
      <c r="B873" s="6">
        <v>0.02</v>
      </c>
      <c r="C873" s="9">
        <v>1.1499999999999999</v>
      </c>
      <c r="D873" s="9">
        <v>-1.1499999999999999</v>
      </c>
      <c r="E873" s="9">
        <v>0.38</v>
      </c>
      <c r="F873" s="9">
        <v>-0.38</v>
      </c>
      <c r="G873" s="9">
        <v>0.56999999999999995</v>
      </c>
      <c r="H873" s="9">
        <v>-0.56999999999999995</v>
      </c>
      <c r="I873">
        <v>14</v>
      </c>
      <c r="J873" s="3"/>
      <c r="K873" s="5">
        <v>45024.677037037036</v>
      </c>
      <c r="L873" s="6">
        <v>0.17</v>
      </c>
      <c r="M873" s="9">
        <v>1.1499999999999999</v>
      </c>
      <c r="N873" s="9">
        <v>-1.1499999999999999</v>
      </c>
      <c r="O873" s="9">
        <v>0.38</v>
      </c>
      <c r="P873" s="9">
        <v>-0.38</v>
      </c>
      <c r="Q873" s="9">
        <v>0.56999999999999995</v>
      </c>
      <c r="R873" s="9">
        <v>-0.56999999999999995</v>
      </c>
      <c r="S873">
        <v>14</v>
      </c>
    </row>
    <row r="874" spans="1:19" x14ac:dyDescent="0.3">
      <c r="A874" s="5">
        <v>45024.67690972222</v>
      </c>
      <c r="B874" s="6">
        <v>0.02</v>
      </c>
      <c r="C874" s="9">
        <v>1.1499999999999999</v>
      </c>
      <c r="D874" s="9">
        <v>-1.1499999999999999</v>
      </c>
      <c r="E874" s="9">
        <v>0.38</v>
      </c>
      <c r="F874" s="9">
        <v>-0.38</v>
      </c>
      <c r="G874" s="9">
        <v>0.56999999999999995</v>
      </c>
      <c r="H874" s="9">
        <v>-0.56999999999999995</v>
      </c>
      <c r="I874">
        <v>11</v>
      </c>
      <c r="J874" s="3"/>
      <c r="K874" s="5">
        <v>45024.67690972222</v>
      </c>
      <c r="L874" s="6">
        <v>0.17</v>
      </c>
      <c r="M874" s="9">
        <v>1.1499999999999999</v>
      </c>
      <c r="N874" s="9">
        <v>-1.1499999999999999</v>
      </c>
      <c r="O874" s="9">
        <v>0.38</v>
      </c>
      <c r="P874" s="9">
        <v>-0.38</v>
      </c>
      <c r="Q874" s="9">
        <v>0.56999999999999995</v>
      </c>
      <c r="R874" s="9">
        <v>-0.56999999999999995</v>
      </c>
      <c r="S874">
        <v>11</v>
      </c>
    </row>
    <row r="875" spans="1:19" x14ac:dyDescent="0.3">
      <c r="A875" s="5">
        <v>45024.676759259259</v>
      </c>
      <c r="B875" s="6">
        <v>0.02</v>
      </c>
      <c r="C875" s="9">
        <v>1.1499999999999999</v>
      </c>
      <c r="D875" s="9">
        <v>-1.1499999999999999</v>
      </c>
      <c r="E875" s="9">
        <v>0.38</v>
      </c>
      <c r="F875" s="9">
        <v>-0.38</v>
      </c>
      <c r="G875" s="9">
        <v>0.56999999999999995</v>
      </c>
      <c r="H875" s="9">
        <v>-0.56999999999999995</v>
      </c>
      <c r="I875">
        <v>9</v>
      </c>
      <c r="J875" s="3"/>
      <c r="K875" s="5">
        <v>45024.676759259259</v>
      </c>
      <c r="L875" s="6">
        <v>0.17</v>
      </c>
      <c r="M875" s="9">
        <v>1.1499999999999999</v>
      </c>
      <c r="N875" s="9">
        <v>-1.1499999999999999</v>
      </c>
      <c r="O875" s="9">
        <v>0.38</v>
      </c>
      <c r="P875" s="9">
        <v>-0.38</v>
      </c>
      <c r="Q875" s="9">
        <v>0.56999999999999995</v>
      </c>
      <c r="R875" s="9">
        <v>-0.56999999999999995</v>
      </c>
      <c r="S875">
        <v>9</v>
      </c>
    </row>
    <row r="876" spans="1:19" x14ac:dyDescent="0.3">
      <c r="A876" s="5">
        <v>45024.67664351852</v>
      </c>
      <c r="B876" s="6">
        <v>0.02</v>
      </c>
      <c r="C876" s="9">
        <v>1.1499999999999999</v>
      </c>
      <c r="D876" s="9">
        <v>-1.1499999999999999</v>
      </c>
      <c r="E876" s="9">
        <v>0.38</v>
      </c>
      <c r="F876" s="9">
        <v>-0.38</v>
      </c>
      <c r="G876" s="9">
        <v>0.56999999999999995</v>
      </c>
      <c r="H876" s="9">
        <v>-0.56999999999999995</v>
      </c>
      <c r="I876">
        <v>8</v>
      </c>
      <c r="J876" s="3"/>
      <c r="K876" s="5">
        <v>45024.67664351852</v>
      </c>
      <c r="L876" s="6">
        <v>0.17</v>
      </c>
      <c r="M876" s="9">
        <v>1.1499999999999999</v>
      </c>
      <c r="N876" s="9">
        <v>-1.1499999999999999</v>
      </c>
      <c r="O876" s="9">
        <v>0.38</v>
      </c>
      <c r="P876" s="9">
        <v>-0.38</v>
      </c>
      <c r="Q876" s="9">
        <v>0.56999999999999995</v>
      </c>
      <c r="R876" s="9">
        <v>-0.56999999999999995</v>
      </c>
      <c r="S876">
        <v>8</v>
      </c>
    </row>
    <row r="877" spans="1:19" x14ac:dyDescent="0.3">
      <c r="A877" s="5">
        <v>45024.672222222223</v>
      </c>
      <c r="B877" s="6">
        <v>0.03</v>
      </c>
      <c r="C877" s="9">
        <v>1.1499999999999999</v>
      </c>
      <c r="D877" s="9">
        <v>-1.1499999999999999</v>
      </c>
      <c r="E877" s="9">
        <v>0.38</v>
      </c>
      <c r="F877" s="9">
        <v>-0.38</v>
      </c>
      <c r="G877" s="9">
        <v>0.56999999999999995</v>
      </c>
      <c r="H877" s="9">
        <v>-0.56999999999999995</v>
      </c>
      <c r="I877">
        <v>8</v>
      </c>
      <c r="J877" s="3"/>
      <c r="K877" s="5">
        <v>45024.672222222223</v>
      </c>
      <c r="L877" s="6">
        <v>0.18</v>
      </c>
      <c r="M877" s="9">
        <v>1.1499999999999999</v>
      </c>
      <c r="N877" s="9">
        <v>-1.1499999999999999</v>
      </c>
      <c r="O877" s="9">
        <v>0.38</v>
      </c>
      <c r="P877" s="9">
        <v>-0.38</v>
      </c>
      <c r="Q877" s="9">
        <v>0.56999999999999995</v>
      </c>
      <c r="R877" s="9">
        <v>-0.56999999999999995</v>
      </c>
      <c r="S877">
        <v>8</v>
      </c>
    </row>
    <row r="878" spans="1:19" x14ac:dyDescent="0.3">
      <c r="A878" s="5">
        <v>45024.672083333331</v>
      </c>
      <c r="B878" s="6">
        <v>0.03</v>
      </c>
      <c r="C878" s="9">
        <v>1.1499999999999999</v>
      </c>
      <c r="D878" s="9">
        <v>-1.1499999999999999</v>
      </c>
      <c r="E878" s="9">
        <v>0.38</v>
      </c>
      <c r="F878" s="9">
        <v>-0.38</v>
      </c>
      <c r="G878" s="9">
        <v>0.56999999999999995</v>
      </c>
      <c r="H878" s="9">
        <v>-0.56999999999999995</v>
      </c>
      <c r="I878">
        <v>7</v>
      </c>
      <c r="J878" s="3"/>
      <c r="K878" s="5">
        <v>45024.672083333331</v>
      </c>
      <c r="L878" s="6">
        <v>0.19</v>
      </c>
      <c r="M878" s="9">
        <v>1.1499999999999999</v>
      </c>
      <c r="N878" s="9">
        <v>-1.1499999999999999</v>
      </c>
      <c r="O878" s="9">
        <v>0.38</v>
      </c>
      <c r="P878" s="9">
        <v>-0.38</v>
      </c>
      <c r="Q878" s="9">
        <v>0.56999999999999995</v>
      </c>
      <c r="R878" s="9">
        <v>-0.56999999999999995</v>
      </c>
      <c r="S878">
        <v>7</v>
      </c>
    </row>
    <row r="879" spans="1:19" x14ac:dyDescent="0.3">
      <c r="A879" s="5">
        <v>45024.671956018516</v>
      </c>
      <c r="B879" s="6">
        <v>0.02</v>
      </c>
      <c r="C879" s="9">
        <v>1.1499999999999999</v>
      </c>
      <c r="D879" s="9">
        <v>-1.1499999999999999</v>
      </c>
      <c r="E879" s="9">
        <v>0.38</v>
      </c>
      <c r="F879" s="9">
        <v>-0.38</v>
      </c>
      <c r="G879" s="9">
        <v>0.56999999999999995</v>
      </c>
      <c r="H879" s="9">
        <v>-0.56999999999999995</v>
      </c>
      <c r="I879">
        <v>7</v>
      </c>
      <c r="J879" s="3"/>
      <c r="K879" s="5">
        <v>45024.671956018516</v>
      </c>
      <c r="L879" s="6">
        <v>0.19</v>
      </c>
      <c r="M879" s="9">
        <v>1.1499999999999999</v>
      </c>
      <c r="N879" s="9">
        <v>-1.1499999999999999</v>
      </c>
      <c r="O879" s="9">
        <v>0.38</v>
      </c>
      <c r="P879" s="9">
        <v>-0.38</v>
      </c>
      <c r="Q879" s="9">
        <v>0.56999999999999995</v>
      </c>
      <c r="R879" s="9">
        <v>-0.56999999999999995</v>
      </c>
      <c r="S879">
        <v>7</v>
      </c>
    </row>
    <row r="880" spans="1:19" x14ac:dyDescent="0.3">
      <c r="A880" s="5">
        <v>45024.6718287037</v>
      </c>
      <c r="B880" s="6">
        <v>0.02</v>
      </c>
      <c r="C880" s="9">
        <v>1.1499999999999999</v>
      </c>
      <c r="D880" s="9">
        <v>-1.1499999999999999</v>
      </c>
      <c r="E880" s="9">
        <v>0.38</v>
      </c>
      <c r="F880" s="9">
        <v>-0.38</v>
      </c>
      <c r="G880" s="9">
        <v>0.56999999999999995</v>
      </c>
      <c r="H880" s="9">
        <v>-0.56999999999999995</v>
      </c>
      <c r="I880">
        <v>7</v>
      </c>
      <c r="J880" s="3"/>
      <c r="K880" s="5">
        <v>45024.6718287037</v>
      </c>
      <c r="L880" s="6">
        <v>0.18</v>
      </c>
      <c r="M880" s="9">
        <v>1.1499999999999999</v>
      </c>
      <c r="N880" s="9">
        <v>-1.1499999999999999</v>
      </c>
      <c r="O880" s="9">
        <v>0.38</v>
      </c>
      <c r="P880" s="9">
        <v>-0.38</v>
      </c>
      <c r="Q880" s="9">
        <v>0.56999999999999995</v>
      </c>
      <c r="R880" s="9">
        <v>-0.56999999999999995</v>
      </c>
      <c r="S880">
        <v>7</v>
      </c>
    </row>
    <row r="881" spans="1:19" x14ac:dyDescent="0.3">
      <c r="A881" s="5">
        <v>45024.671574074076</v>
      </c>
      <c r="B881" s="6">
        <v>0.03</v>
      </c>
      <c r="C881" s="9">
        <v>1.1499999999999999</v>
      </c>
      <c r="D881" s="9">
        <v>-1.1499999999999999</v>
      </c>
      <c r="E881" s="9">
        <v>0.38</v>
      </c>
      <c r="F881" s="9">
        <v>-0.38</v>
      </c>
      <c r="G881" s="9">
        <v>0.56999999999999995</v>
      </c>
      <c r="H881" s="9">
        <v>-0.56999999999999995</v>
      </c>
      <c r="I881">
        <v>7</v>
      </c>
      <c r="J881" s="3"/>
      <c r="K881" s="5">
        <v>45024.671574074076</v>
      </c>
      <c r="L881" s="6">
        <v>0.18</v>
      </c>
      <c r="M881" s="9">
        <v>1.1499999999999999</v>
      </c>
      <c r="N881" s="9">
        <v>-1.1499999999999999</v>
      </c>
      <c r="O881" s="9">
        <v>0.38</v>
      </c>
      <c r="P881" s="9">
        <v>-0.38</v>
      </c>
      <c r="Q881" s="9">
        <v>0.56999999999999995</v>
      </c>
      <c r="R881" s="9">
        <v>-0.56999999999999995</v>
      </c>
      <c r="S881">
        <v>7</v>
      </c>
    </row>
    <row r="882" spans="1:19" x14ac:dyDescent="0.3">
      <c r="A882" s="5">
        <v>45024.671458333331</v>
      </c>
      <c r="B882" s="6">
        <v>0.03</v>
      </c>
      <c r="C882" s="9">
        <v>1.1499999999999999</v>
      </c>
      <c r="D882" s="9">
        <v>-1.1499999999999999</v>
      </c>
      <c r="E882" s="9">
        <v>0.38</v>
      </c>
      <c r="F882" s="9">
        <v>-0.38</v>
      </c>
      <c r="G882" s="9">
        <v>0.56999999999999995</v>
      </c>
      <c r="H882" s="9">
        <v>-0.56999999999999995</v>
      </c>
      <c r="I882">
        <v>7</v>
      </c>
      <c r="J882" s="3"/>
      <c r="K882" s="5">
        <v>45024.671458333331</v>
      </c>
      <c r="L882" s="6">
        <v>0.19</v>
      </c>
      <c r="M882" s="9">
        <v>1.1499999999999999</v>
      </c>
      <c r="N882" s="9">
        <v>-1.1499999999999999</v>
      </c>
      <c r="O882" s="9">
        <v>0.38</v>
      </c>
      <c r="P882" s="9">
        <v>-0.38</v>
      </c>
      <c r="Q882" s="9">
        <v>0.56999999999999995</v>
      </c>
      <c r="R882" s="9">
        <v>-0.56999999999999995</v>
      </c>
      <c r="S882">
        <v>7</v>
      </c>
    </row>
    <row r="883" spans="1:19" x14ac:dyDescent="0.3">
      <c r="A883" s="5">
        <v>45024.669745370367</v>
      </c>
      <c r="B883" s="6">
        <v>0.02</v>
      </c>
      <c r="C883" s="9">
        <v>1.1499999999999999</v>
      </c>
      <c r="D883" s="9">
        <v>-1.1499999999999999</v>
      </c>
      <c r="E883" s="9">
        <v>0.38</v>
      </c>
      <c r="F883" s="9">
        <v>-0.38</v>
      </c>
      <c r="G883" s="9">
        <v>0.56999999999999995</v>
      </c>
      <c r="H883" s="9">
        <v>-0.56999999999999995</v>
      </c>
      <c r="I883">
        <v>7</v>
      </c>
      <c r="J883" s="3"/>
      <c r="K883" s="5">
        <v>45024.669745370367</v>
      </c>
      <c r="L883" s="6">
        <v>0.19</v>
      </c>
      <c r="M883" s="9">
        <v>1.1499999999999999</v>
      </c>
      <c r="N883" s="9">
        <v>-1.1499999999999999</v>
      </c>
      <c r="O883" s="9">
        <v>0.38</v>
      </c>
      <c r="P883" s="9">
        <v>-0.38</v>
      </c>
      <c r="Q883" s="9">
        <v>0.56999999999999995</v>
      </c>
      <c r="R883" s="9">
        <v>-0.56999999999999995</v>
      </c>
      <c r="S883">
        <v>7</v>
      </c>
    </row>
    <row r="884" spans="1:19" x14ac:dyDescent="0.3">
      <c r="A884" s="5">
        <v>45024.669629629629</v>
      </c>
      <c r="B884" s="6">
        <v>0.02</v>
      </c>
      <c r="C884" s="9">
        <v>1.1499999999999999</v>
      </c>
      <c r="D884" s="9">
        <v>-1.1499999999999999</v>
      </c>
      <c r="E884" s="9">
        <v>0.38</v>
      </c>
      <c r="F884" s="9">
        <v>-0.38</v>
      </c>
      <c r="G884" s="9">
        <v>0.56999999999999995</v>
      </c>
      <c r="H884" s="9">
        <v>-0.56999999999999995</v>
      </c>
      <c r="I884">
        <v>7</v>
      </c>
      <c r="J884" s="3"/>
      <c r="K884" s="5">
        <v>45024.669629629629</v>
      </c>
      <c r="L884" s="6">
        <v>0.19</v>
      </c>
      <c r="M884" s="9">
        <v>1.1499999999999999</v>
      </c>
      <c r="N884" s="9">
        <v>-1.1499999999999999</v>
      </c>
      <c r="O884" s="9">
        <v>0.38</v>
      </c>
      <c r="P884" s="9">
        <v>-0.38</v>
      </c>
      <c r="Q884" s="9">
        <v>0.56999999999999995</v>
      </c>
      <c r="R884" s="9">
        <v>-0.56999999999999995</v>
      </c>
      <c r="S884">
        <v>7</v>
      </c>
    </row>
    <row r="885" spans="1:19" x14ac:dyDescent="0.3">
      <c r="A885" s="5">
        <v>45024.669317129628</v>
      </c>
      <c r="B885" s="6">
        <v>0.03</v>
      </c>
      <c r="C885" s="9">
        <v>1.1499999999999999</v>
      </c>
      <c r="D885" s="9">
        <v>-1.1499999999999999</v>
      </c>
      <c r="E885" s="9">
        <v>0.38</v>
      </c>
      <c r="F885" s="9">
        <v>-0.38</v>
      </c>
      <c r="G885" s="9">
        <v>0.56999999999999995</v>
      </c>
      <c r="H885" s="9">
        <v>-0.56999999999999995</v>
      </c>
      <c r="I885">
        <v>7</v>
      </c>
      <c r="J885" s="3"/>
      <c r="K885" s="5">
        <v>45024.669317129628</v>
      </c>
      <c r="L885" s="6">
        <v>0.19</v>
      </c>
      <c r="M885" s="9">
        <v>1.1499999999999999</v>
      </c>
      <c r="N885" s="9">
        <v>-1.1499999999999999</v>
      </c>
      <c r="O885" s="9">
        <v>0.38</v>
      </c>
      <c r="P885" s="9">
        <v>-0.38</v>
      </c>
      <c r="Q885" s="9">
        <v>0.56999999999999995</v>
      </c>
      <c r="R885" s="9">
        <v>-0.56999999999999995</v>
      </c>
      <c r="S885">
        <v>7</v>
      </c>
    </row>
    <row r="886" spans="1:19" x14ac:dyDescent="0.3">
      <c r="A886" s="5">
        <v>45024.66920138889</v>
      </c>
      <c r="B886" s="6">
        <v>0.02</v>
      </c>
      <c r="C886" s="9">
        <v>1.1499999999999999</v>
      </c>
      <c r="D886" s="9">
        <v>-1.1499999999999999</v>
      </c>
      <c r="E886" s="9">
        <v>0.38</v>
      </c>
      <c r="F886" s="9">
        <v>-0.38</v>
      </c>
      <c r="G886" s="9">
        <v>0.56999999999999995</v>
      </c>
      <c r="H886" s="9">
        <v>-0.56999999999999995</v>
      </c>
      <c r="I886">
        <v>7</v>
      </c>
      <c r="J886" s="3"/>
      <c r="K886" s="5">
        <v>45024.66920138889</v>
      </c>
      <c r="L886" s="6">
        <v>0.19</v>
      </c>
      <c r="M886" s="9">
        <v>1.1499999999999999</v>
      </c>
      <c r="N886" s="9">
        <v>-1.1499999999999999</v>
      </c>
      <c r="O886" s="9">
        <v>0.38</v>
      </c>
      <c r="P886" s="9">
        <v>-0.38</v>
      </c>
      <c r="Q886" s="9">
        <v>0.56999999999999995</v>
      </c>
      <c r="R886" s="9">
        <v>-0.56999999999999995</v>
      </c>
      <c r="S886">
        <v>7</v>
      </c>
    </row>
    <row r="887" spans="1:19" x14ac:dyDescent="0.3">
      <c r="A887" s="5">
        <v>45024.666666666664</v>
      </c>
      <c r="B887" s="6">
        <v>0.03</v>
      </c>
      <c r="C887" s="9">
        <v>1.1499999999999999</v>
      </c>
      <c r="D887" s="9">
        <v>-1.1499999999999999</v>
      </c>
      <c r="E887" s="9">
        <v>0.38</v>
      </c>
      <c r="F887" s="9">
        <v>-0.38</v>
      </c>
      <c r="G887" s="9">
        <v>0.56999999999999995</v>
      </c>
      <c r="H887" s="9">
        <v>-0.56999999999999995</v>
      </c>
      <c r="I887">
        <v>7</v>
      </c>
      <c r="J887" s="3"/>
      <c r="K887" s="5">
        <v>45024.666666666664</v>
      </c>
      <c r="L887" s="6">
        <v>0.19</v>
      </c>
      <c r="M887" s="9">
        <v>1.1499999999999999</v>
      </c>
      <c r="N887" s="9">
        <v>-1.1499999999999999</v>
      </c>
      <c r="O887" s="9">
        <v>0.38</v>
      </c>
      <c r="P887" s="9">
        <v>-0.38</v>
      </c>
      <c r="Q887" s="9">
        <v>0.56999999999999995</v>
      </c>
      <c r="R887" s="9">
        <v>-0.56999999999999995</v>
      </c>
      <c r="S887">
        <v>7</v>
      </c>
    </row>
    <row r="888" spans="1:19" x14ac:dyDescent="0.3">
      <c r="A888" s="5">
        <v>45024.625</v>
      </c>
      <c r="B888" s="6">
        <v>0.02</v>
      </c>
      <c r="C888" s="9">
        <v>1.1499999999999999</v>
      </c>
      <c r="D888" s="9">
        <v>-1.1499999999999999</v>
      </c>
      <c r="E888" s="9">
        <v>0.38</v>
      </c>
      <c r="F888" s="9">
        <v>-0.38</v>
      </c>
      <c r="G888" s="9">
        <v>0.56999999999999995</v>
      </c>
      <c r="H888" s="9">
        <v>-0.56999999999999995</v>
      </c>
      <c r="I888">
        <v>7</v>
      </c>
      <c r="J888" s="3"/>
      <c r="K888" s="5">
        <v>45024.625</v>
      </c>
      <c r="L888" s="6">
        <v>0.19</v>
      </c>
      <c r="M888" s="9">
        <v>1.1499999999999999</v>
      </c>
      <c r="N888" s="9">
        <v>-1.1499999999999999</v>
      </c>
      <c r="O888" s="9">
        <v>0.38</v>
      </c>
      <c r="P888" s="9">
        <v>-0.38</v>
      </c>
      <c r="Q888" s="9">
        <v>0.56999999999999995</v>
      </c>
      <c r="R888" s="9">
        <v>-0.56999999999999995</v>
      </c>
      <c r="S888">
        <v>7</v>
      </c>
    </row>
    <row r="889" spans="1:19" x14ac:dyDescent="0.3">
      <c r="A889" s="5">
        <v>45024.593171296299</v>
      </c>
      <c r="B889" s="6">
        <v>0</v>
      </c>
      <c r="C889" s="9">
        <v>1.1499999999999999</v>
      </c>
      <c r="D889" s="9">
        <v>-1.1499999999999999</v>
      </c>
      <c r="E889" s="9">
        <v>0.38</v>
      </c>
      <c r="F889" s="9">
        <v>-0.38</v>
      </c>
      <c r="G889" s="9">
        <v>0.56999999999999995</v>
      </c>
      <c r="H889" s="9">
        <v>-0.56999999999999995</v>
      </c>
      <c r="I889">
        <v>7</v>
      </c>
      <c r="J889" s="3"/>
      <c r="K889" s="5">
        <v>45024.593171296299</v>
      </c>
      <c r="L889" s="6">
        <v>0.18</v>
      </c>
      <c r="M889" s="9">
        <v>1.1499999999999999</v>
      </c>
      <c r="N889" s="9">
        <v>-1.1499999999999999</v>
      </c>
      <c r="O889" s="9">
        <v>0.38</v>
      </c>
      <c r="P889" s="9">
        <v>-0.38</v>
      </c>
      <c r="Q889" s="9">
        <v>0.56999999999999995</v>
      </c>
      <c r="R889" s="9">
        <v>-0.56999999999999995</v>
      </c>
      <c r="S889">
        <v>7</v>
      </c>
    </row>
    <row r="890" spans="1:19" x14ac:dyDescent="0.3">
      <c r="A890" s="5">
        <v>45024.593043981484</v>
      </c>
      <c r="B890" s="6">
        <v>0</v>
      </c>
      <c r="C890" s="9">
        <v>1.1499999999999999</v>
      </c>
      <c r="D890" s="9">
        <v>-1.1499999999999999</v>
      </c>
      <c r="E890" s="9">
        <v>0.38</v>
      </c>
      <c r="F890" s="9">
        <v>-0.38</v>
      </c>
      <c r="G890" s="9">
        <v>0.56999999999999995</v>
      </c>
      <c r="H890" s="9">
        <v>-0.56999999999999995</v>
      </c>
      <c r="I890">
        <v>7</v>
      </c>
      <c r="J890" s="3"/>
      <c r="K890" s="5">
        <v>45024.593043981484</v>
      </c>
      <c r="L890" s="6">
        <v>0.19</v>
      </c>
      <c r="M890" s="9">
        <v>1.1499999999999999</v>
      </c>
      <c r="N890" s="9">
        <v>-1.1499999999999999</v>
      </c>
      <c r="O890" s="9">
        <v>0.38</v>
      </c>
      <c r="P890" s="9">
        <v>-0.38</v>
      </c>
      <c r="Q890" s="9">
        <v>0.56999999999999995</v>
      </c>
      <c r="R890" s="9">
        <v>-0.56999999999999995</v>
      </c>
      <c r="S890">
        <v>7</v>
      </c>
    </row>
    <row r="891" spans="1:19" x14ac:dyDescent="0.3">
      <c r="A891" s="5">
        <v>45024.583333333336</v>
      </c>
      <c r="B891" s="6">
        <v>0</v>
      </c>
      <c r="C891" s="9">
        <v>1.1499999999999999</v>
      </c>
      <c r="D891" s="9">
        <v>-1.1499999999999999</v>
      </c>
      <c r="E891" s="9">
        <v>0.38</v>
      </c>
      <c r="F891" s="9">
        <v>-0.38</v>
      </c>
      <c r="G891" s="9">
        <v>0.56999999999999995</v>
      </c>
      <c r="H891" s="9">
        <v>-0.56999999999999995</v>
      </c>
      <c r="I891">
        <v>7</v>
      </c>
      <c r="J891" s="3"/>
      <c r="K891" s="5">
        <v>45024.583333333336</v>
      </c>
      <c r="L891" s="6">
        <v>0.18</v>
      </c>
      <c r="M891" s="9">
        <v>1.1499999999999999</v>
      </c>
      <c r="N891" s="9">
        <v>-1.1499999999999999</v>
      </c>
      <c r="O891" s="9">
        <v>0.38</v>
      </c>
      <c r="P891" s="9">
        <v>-0.38</v>
      </c>
      <c r="Q891" s="9">
        <v>0.56999999999999995</v>
      </c>
      <c r="R891" s="9">
        <v>-0.56999999999999995</v>
      </c>
      <c r="S891">
        <v>7</v>
      </c>
    </row>
    <row r="892" spans="1:19" x14ac:dyDescent="0.3">
      <c r="A892" s="5">
        <v>45024.541666666664</v>
      </c>
      <c r="B892" s="6">
        <v>-0.02</v>
      </c>
      <c r="C892" s="9">
        <v>1.1499999999999999</v>
      </c>
      <c r="D892" s="9">
        <v>-1.1499999999999999</v>
      </c>
      <c r="E892" s="9">
        <v>0.38</v>
      </c>
      <c r="F892" s="9">
        <v>-0.38</v>
      </c>
      <c r="G892" s="9">
        <v>0.56999999999999995</v>
      </c>
      <c r="H892" s="9">
        <v>-0.56999999999999995</v>
      </c>
      <c r="I892">
        <v>7</v>
      </c>
      <c r="J892" s="3"/>
      <c r="K892" s="5">
        <v>45024.541666666664</v>
      </c>
      <c r="L892" s="6">
        <v>0.15</v>
      </c>
      <c r="M892" s="9">
        <v>1.1499999999999999</v>
      </c>
      <c r="N892" s="9">
        <v>-1.1499999999999999</v>
      </c>
      <c r="O892" s="9">
        <v>0.38</v>
      </c>
      <c r="P892" s="9">
        <v>-0.38</v>
      </c>
      <c r="Q892" s="9">
        <v>0.56999999999999995</v>
      </c>
      <c r="R892" s="9">
        <v>-0.56999999999999995</v>
      </c>
      <c r="S892">
        <v>7</v>
      </c>
    </row>
    <row r="893" spans="1:19" x14ac:dyDescent="0.3">
      <c r="A893" s="5">
        <v>45024.5</v>
      </c>
      <c r="B893" s="6">
        <v>-0.03</v>
      </c>
      <c r="C893" s="9">
        <v>1.1499999999999999</v>
      </c>
      <c r="D893" s="9">
        <v>-1.1499999999999999</v>
      </c>
      <c r="E893" s="9">
        <v>0.38</v>
      </c>
      <c r="F893" s="9">
        <v>-0.38</v>
      </c>
      <c r="G893" s="9">
        <v>0.56999999999999995</v>
      </c>
      <c r="H893" s="9">
        <v>-0.56999999999999995</v>
      </c>
      <c r="I893">
        <v>7</v>
      </c>
      <c r="J893" s="3"/>
      <c r="K893" s="5">
        <v>45024.5</v>
      </c>
      <c r="L893" s="6">
        <v>0.11</v>
      </c>
      <c r="M893" s="9">
        <v>1.1499999999999999</v>
      </c>
      <c r="N893" s="9">
        <v>-1.1499999999999999</v>
      </c>
      <c r="O893" s="9">
        <v>0.38</v>
      </c>
      <c r="P893" s="9">
        <v>-0.38</v>
      </c>
      <c r="Q893" s="9">
        <v>0.56999999999999995</v>
      </c>
      <c r="R893" s="9">
        <v>-0.56999999999999995</v>
      </c>
      <c r="S893">
        <v>7</v>
      </c>
    </row>
    <row r="894" spans="1:19" x14ac:dyDescent="0.3">
      <c r="A894" s="5">
        <v>45024.458333333336</v>
      </c>
      <c r="B894" s="6">
        <v>-0.03</v>
      </c>
      <c r="C894" s="9">
        <v>1.1499999999999999</v>
      </c>
      <c r="D894" s="9">
        <v>-1.1499999999999999</v>
      </c>
      <c r="E894" s="9">
        <v>0.38</v>
      </c>
      <c r="F894" s="9">
        <v>-0.38</v>
      </c>
      <c r="G894" s="9">
        <v>0.56999999999999995</v>
      </c>
      <c r="H894" s="9">
        <v>-0.56999999999999995</v>
      </c>
      <c r="I894">
        <v>6</v>
      </c>
      <c r="J894" s="3"/>
      <c r="K894" s="5">
        <v>45024.458333333336</v>
      </c>
      <c r="L894" s="6">
        <v>-0.02</v>
      </c>
      <c r="M894" s="9">
        <v>1.1499999999999999</v>
      </c>
      <c r="N894" s="9">
        <v>-1.1499999999999999</v>
      </c>
      <c r="O894" s="9">
        <v>0.38</v>
      </c>
      <c r="P894" s="9">
        <v>-0.38</v>
      </c>
      <c r="Q894" s="9">
        <v>0.56999999999999995</v>
      </c>
      <c r="R894" s="9">
        <v>-0.56999999999999995</v>
      </c>
      <c r="S894">
        <v>6</v>
      </c>
    </row>
    <row r="895" spans="1:19" x14ac:dyDescent="0.3">
      <c r="A895" s="5">
        <v>45024.416666666664</v>
      </c>
      <c r="B895" s="6">
        <v>-0.03</v>
      </c>
      <c r="C895" s="9">
        <v>1.1499999999999999</v>
      </c>
      <c r="D895" s="9">
        <v>-1.1499999999999999</v>
      </c>
      <c r="E895" s="9">
        <v>0.38</v>
      </c>
      <c r="F895" s="9">
        <v>-0.38</v>
      </c>
      <c r="G895" s="9">
        <v>0.56999999999999995</v>
      </c>
      <c r="H895" s="9">
        <v>-0.56999999999999995</v>
      </c>
      <c r="I895">
        <v>6</v>
      </c>
      <c r="J895" s="3"/>
      <c r="K895" s="5">
        <v>45024.416666666664</v>
      </c>
      <c r="L895" s="6">
        <v>-0.03</v>
      </c>
      <c r="M895" s="9">
        <v>1.1499999999999999</v>
      </c>
      <c r="N895" s="9">
        <v>-1.1499999999999999</v>
      </c>
      <c r="O895" s="9">
        <v>0.38</v>
      </c>
      <c r="P895" s="9">
        <v>-0.38</v>
      </c>
      <c r="Q895" s="9">
        <v>0.56999999999999995</v>
      </c>
      <c r="R895" s="9">
        <v>-0.56999999999999995</v>
      </c>
      <c r="S895">
        <v>6</v>
      </c>
    </row>
    <row r="896" spans="1:19" x14ac:dyDescent="0.3">
      <c r="A896" s="5">
        <v>45024.375</v>
      </c>
      <c r="B896" s="6">
        <v>-0.03</v>
      </c>
      <c r="C896" s="9">
        <v>1.1499999999999999</v>
      </c>
      <c r="D896" s="9">
        <v>-1.1499999999999999</v>
      </c>
      <c r="E896" s="9">
        <v>0.38</v>
      </c>
      <c r="F896" s="9">
        <v>-0.38</v>
      </c>
      <c r="G896" s="9">
        <v>0.56999999999999995</v>
      </c>
      <c r="H896" s="9">
        <v>-0.56999999999999995</v>
      </c>
      <c r="I896">
        <v>7</v>
      </c>
      <c r="J896" s="3"/>
      <c r="K896" s="5">
        <v>45024.375</v>
      </c>
      <c r="L896" s="6">
        <v>-0.04</v>
      </c>
      <c r="M896" s="9">
        <v>1.1499999999999999</v>
      </c>
      <c r="N896" s="9">
        <v>-1.1499999999999999</v>
      </c>
      <c r="O896" s="9">
        <v>0.38</v>
      </c>
      <c r="P896" s="9">
        <v>-0.38</v>
      </c>
      <c r="Q896" s="9">
        <v>0.56999999999999995</v>
      </c>
      <c r="R896" s="9">
        <v>-0.56999999999999995</v>
      </c>
      <c r="S896">
        <v>7</v>
      </c>
    </row>
    <row r="897" spans="1:19" x14ac:dyDescent="0.3">
      <c r="A897" s="5">
        <v>45024.333333333336</v>
      </c>
      <c r="B897" s="6">
        <v>-0.02</v>
      </c>
      <c r="C897" s="9">
        <v>1.1499999999999999</v>
      </c>
      <c r="D897" s="9">
        <v>-1.1499999999999999</v>
      </c>
      <c r="E897" s="9">
        <v>0.38</v>
      </c>
      <c r="F897" s="9">
        <v>-0.38</v>
      </c>
      <c r="G897" s="9">
        <v>0.56999999999999995</v>
      </c>
      <c r="H897" s="9">
        <v>-0.56999999999999995</v>
      </c>
      <c r="I897">
        <v>7</v>
      </c>
      <c r="J897" s="3"/>
      <c r="K897" s="5">
        <v>45024.333333333336</v>
      </c>
      <c r="L897" s="6">
        <v>-0.06</v>
      </c>
      <c r="M897" s="9">
        <v>1.1499999999999999</v>
      </c>
      <c r="N897" s="9">
        <v>-1.1499999999999999</v>
      </c>
      <c r="O897" s="9">
        <v>0.38</v>
      </c>
      <c r="P897" s="9">
        <v>-0.38</v>
      </c>
      <c r="Q897" s="9">
        <v>0.56999999999999995</v>
      </c>
      <c r="R897" s="9">
        <v>-0.56999999999999995</v>
      </c>
      <c r="S897">
        <v>7</v>
      </c>
    </row>
    <row r="898" spans="1:19" x14ac:dyDescent="0.3">
      <c r="A898" s="5">
        <v>45024.291666666664</v>
      </c>
      <c r="B898" s="6">
        <v>-0.02</v>
      </c>
      <c r="C898" s="9">
        <v>1.1499999999999999</v>
      </c>
      <c r="D898" s="9">
        <v>-1.1499999999999999</v>
      </c>
      <c r="E898" s="9">
        <v>0.38</v>
      </c>
      <c r="F898" s="9">
        <v>-0.38</v>
      </c>
      <c r="G898" s="9">
        <v>0.56999999999999995</v>
      </c>
      <c r="H898" s="9">
        <v>-0.56999999999999995</v>
      </c>
      <c r="I898">
        <v>7</v>
      </c>
      <c r="J898" s="3"/>
      <c r="K898" s="5">
        <v>45024.291666666664</v>
      </c>
      <c r="L898" s="6">
        <v>-7.0000000000000007E-2</v>
      </c>
      <c r="M898" s="9">
        <v>1.1499999999999999</v>
      </c>
      <c r="N898" s="9">
        <v>-1.1499999999999999</v>
      </c>
      <c r="O898" s="9">
        <v>0.38</v>
      </c>
      <c r="P898" s="9">
        <v>-0.38</v>
      </c>
      <c r="Q898" s="9">
        <v>0.56999999999999995</v>
      </c>
      <c r="R898" s="9">
        <v>-0.56999999999999995</v>
      </c>
      <c r="S898">
        <v>7</v>
      </c>
    </row>
    <row r="899" spans="1:19" x14ac:dyDescent="0.3">
      <c r="A899" s="5">
        <v>45024.25</v>
      </c>
      <c r="B899" s="6">
        <v>-0.03</v>
      </c>
      <c r="C899" s="9">
        <v>1.1499999999999999</v>
      </c>
      <c r="D899" s="9">
        <v>-1.1499999999999999</v>
      </c>
      <c r="E899" s="9">
        <v>0.38</v>
      </c>
      <c r="F899" s="9">
        <v>-0.38</v>
      </c>
      <c r="G899" s="9">
        <v>0.56999999999999995</v>
      </c>
      <c r="H899" s="9">
        <v>-0.56999999999999995</v>
      </c>
      <c r="I899">
        <v>8</v>
      </c>
      <c r="J899" s="3"/>
      <c r="K899" s="5">
        <v>45024.25</v>
      </c>
      <c r="L899" s="6">
        <v>-0.08</v>
      </c>
      <c r="M899" s="9">
        <v>1.1499999999999999</v>
      </c>
      <c r="N899" s="9">
        <v>-1.1499999999999999</v>
      </c>
      <c r="O899" s="9">
        <v>0.38</v>
      </c>
      <c r="P899" s="9">
        <v>-0.38</v>
      </c>
      <c r="Q899" s="9">
        <v>0.56999999999999995</v>
      </c>
      <c r="R899" s="9">
        <v>-0.56999999999999995</v>
      </c>
      <c r="S899">
        <v>8</v>
      </c>
    </row>
    <row r="900" spans="1:19" x14ac:dyDescent="0.3">
      <c r="A900" s="5">
        <v>45024.208333333336</v>
      </c>
      <c r="B900" s="6">
        <v>-0.03</v>
      </c>
      <c r="C900" s="9">
        <v>1.1499999999999999</v>
      </c>
      <c r="D900" s="9">
        <v>-1.1499999999999999</v>
      </c>
      <c r="E900" s="9">
        <v>0.38</v>
      </c>
      <c r="F900" s="9">
        <v>-0.38</v>
      </c>
      <c r="G900" s="9">
        <v>0.56999999999999995</v>
      </c>
      <c r="H900" s="9">
        <v>-0.56999999999999995</v>
      </c>
      <c r="I900">
        <v>9</v>
      </c>
      <c r="J900" s="3"/>
      <c r="K900" s="5">
        <v>45024.208333333336</v>
      </c>
      <c r="L900" s="6">
        <v>-0.09</v>
      </c>
      <c r="M900" s="9">
        <v>1.1499999999999999</v>
      </c>
      <c r="N900" s="9">
        <v>-1.1499999999999999</v>
      </c>
      <c r="O900" s="9">
        <v>0.38</v>
      </c>
      <c r="P900" s="9">
        <v>-0.38</v>
      </c>
      <c r="Q900" s="9">
        <v>0.56999999999999995</v>
      </c>
      <c r="R900" s="9">
        <v>-0.56999999999999995</v>
      </c>
      <c r="S900">
        <v>9</v>
      </c>
    </row>
    <row r="901" spans="1:19" x14ac:dyDescent="0.3">
      <c r="A901" s="5">
        <v>45024.166666666664</v>
      </c>
      <c r="B901" s="6">
        <v>-0.02</v>
      </c>
      <c r="C901" s="9">
        <v>1.1499999999999999</v>
      </c>
      <c r="D901" s="9">
        <v>-1.1499999999999999</v>
      </c>
      <c r="E901" s="9">
        <v>0.38</v>
      </c>
      <c r="F901" s="9">
        <v>-0.38</v>
      </c>
      <c r="G901" s="9">
        <v>0.56999999999999995</v>
      </c>
      <c r="H901" s="9">
        <v>-0.56999999999999995</v>
      </c>
      <c r="I901">
        <v>9</v>
      </c>
      <c r="J901" s="3"/>
      <c r="K901" s="5">
        <v>45024.166666666664</v>
      </c>
      <c r="L901" s="6">
        <v>-0.09</v>
      </c>
      <c r="M901" s="9">
        <v>1.1499999999999999</v>
      </c>
      <c r="N901" s="9">
        <v>-1.1499999999999999</v>
      </c>
      <c r="O901" s="9">
        <v>0.38</v>
      </c>
      <c r="P901" s="9">
        <v>-0.38</v>
      </c>
      <c r="Q901" s="9">
        <v>0.56999999999999995</v>
      </c>
      <c r="R901" s="9">
        <v>-0.56999999999999995</v>
      </c>
      <c r="S901">
        <v>9</v>
      </c>
    </row>
    <row r="902" spans="1:19" x14ac:dyDescent="0.3">
      <c r="A902" s="5">
        <v>45024.125</v>
      </c>
      <c r="B902" s="6">
        <v>-0.03</v>
      </c>
      <c r="C902" s="9">
        <v>1.1499999999999999</v>
      </c>
      <c r="D902" s="9">
        <v>-1.1499999999999999</v>
      </c>
      <c r="E902" s="9">
        <v>0.38</v>
      </c>
      <c r="F902" s="9">
        <v>-0.38</v>
      </c>
      <c r="G902" s="9">
        <v>0.56999999999999995</v>
      </c>
      <c r="H902" s="9">
        <v>-0.56999999999999995</v>
      </c>
      <c r="I902">
        <v>10</v>
      </c>
      <c r="J902" s="3"/>
      <c r="K902" s="5">
        <v>45024.125</v>
      </c>
      <c r="L902" s="6">
        <v>-0.08</v>
      </c>
      <c r="M902" s="9">
        <v>1.1499999999999999</v>
      </c>
      <c r="N902" s="9">
        <v>-1.1499999999999999</v>
      </c>
      <c r="O902" s="9">
        <v>0.38</v>
      </c>
      <c r="P902" s="9">
        <v>-0.38</v>
      </c>
      <c r="Q902" s="9">
        <v>0.56999999999999995</v>
      </c>
      <c r="R902" s="9">
        <v>-0.56999999999999995</v>
      </c>
      <c r="S902">
        <v>10</v>
      </c>
    </row>
    <row r="903" spans="1:19" x14ac:dyDescent="0.3">
      <c r="A903" s="5">
        <v>45024.083333333336</v>
      </c>
      <c r="B903" s="6">
        <v>-0.03</v>
      </c>
      <c r="C903" s="9">
        <v>1.1499999999999999</v>
      </c>
      <c r="D903" s="9">
        <v>-1.1499999999999999</v>
      </c>
      <c r="E903" s="9">
        <v>0.38</v>
      </c>
      <c r="F903" s="9">
        <v>-0.38</v>
      </c>
      <c r="G903" s="9">
        <v>0.56999999999999995</v>
      </c>
      <c r="H903" s="9">
        <v>-0.56999999999999995</v>
      </c>
      <c r="I903">
        <v>11</v>
      </c>
      <c r="J903" s="3"/>
      <c r="K903" s="5">
        <v>45024.083333333336</v>
      </c>
      <c r="L903" s="6">
        <v>-0.08</v>
      </c>
      <c r="M903" s="9">
        <v>1.1499999999999999</v>
      </c>
      <c r="N903" s="9">
        <v>-1.1499999999999999</v>
      </c>
      <c r="O903" s="9">
        <v>0.38</v>
      </c>
      <c r="P903" s="9">
        <v>-0.38</v>
      </c>
      <c r="Q903" s="9">
        <v>0.56999999999999995</v>
      </c>
      <c r="R903" s="9">
        <v>-0.56999999999999995</v>
      </c>
      <c r="S903">
        <v>11</v>
      </c>
    </row>
    <row r="904" spans="1:19" x14ac:dyDescent="0.3">
      <c r="A904" s="5">
        <v>45024.041666666664</v>
      </c>
      <c r="B904" s="6">
        <v>-0.02</v>
      </c>
      <c r="C904" s="9">
        <v>1.1499999999999999</v>
      </c>
      <c r="D904" s="9">
        <v>-1.1499999999999999</v>
      </c>
      <c r="E904" s="9">
        <v>0.38</v>
      </c>
      <c r="F904" s="9">
        <v>-0.38</v>
      </c>
      <c r="G904" s="9">
        <v>0.56999999999999995</v>
      </c>
      <c r="H904" s="9">
        <v>-0.56999999999999995</v>
      </c>
      <c r="I904">
        <v>12</v>
      </c>
      <c r="J904" s="3"/>
      <c r="K904" s="5">
        <v>45024.041666666664</v>
      </c>
      <c r="L904" s="6">
        <v>-0.08</v>
      </c>
      <c r="M904" s="9">
        <v>1.1499999999999999</v>
      </c>
      <c r="N904" s="9">
        <v>-1.1499999999999999</v>
      </c>
      <c r="O904" s="9">
        <v>0.38</v>
      </c>
      <c r="P904" s="9">
        <v>-0.38</v>
      </c>
      <c r="Q904" s="9">
        <v>0.56999999999999995</v>
      </c>
      <c r="R904" s="9">
        <v>-0.56999999999999995</v>
      </c>
      <c r="S904">
        <v>12</v>
      </c>
    </row>
    <row r="905" spans="1:19" x14ac:dyDescent="0.3">
      <c r="A905" s="5">
        <v>45023.999305555553</v>
      </c>
      <c r="B905" s="6">
        <v>-0.03</v>
      </c>
      <c r="C905" s="9">
        <v>1.1499999999999999</v>
      </c>
      <c r="D905" s="9">
        <v>-1.1499999999999999</v>
      </c>
      <c r="E905" s="9">
        <v>0.38</v>
      </c>
      <c r="F905" s="9">
        <v>-0.38</v>
      </c>
      <c r="G905" s="9">
        <v>0.56999999999999995</v>
      </c>
      <c r="H905" s="9">
        <v>-0.56999999999999995</v>
      </c>
      <c r="I905">
        <v>15</v>
      </c>
      <c r="J905" s="3"/>
      <c r="K905" s="5">
        <v>45023.999305555553</v>
      </c>
      <c r="L905" s="6">
        <v>-0.08</v>
      </c>
      <c r="M905" s="9">
        <v>1.1499999999999999</v>
      </c>
      <c r="N905" s="9">
        <v>-1.1499999999999999</v>
      </c>
      <c r="O905" s="9">
        <v>0.38</v>
      </c>
      <c r="P905" s="9">
        <v>-0.38</v>
      </c>
      <c r="Q905" s="9">
        <v>0.56999999999999995</v>
      </c>
      <c r="R905" s="9">
        <v>-0.56999999999999995</v>
      </c>
      <c r="S905">
        <v>15</v>
      </c>
    </row>
    <row r="906" spans="1:19" x14ac:dyDescent="0.3">
      <c r="A906" s="5">
        <v>45023.958333333336</v>
      </c>
      <c r="B906" s="6">
        <v>-0.02</v>
      </c>
      <c r="C906" s="9">
        <v>1.1499999999999999</v>
      </c>
      <c r="D906" s="9">
        <v>-1.1499999999999999</v>
      </c>
      <c r="E906" s="9">
        <v>0.38</v>
      </c>
      <c r="F906" s="9">
        <v>-0.38</v>
      </c>
      <c r="G906" s="9">
        <v>0.56999999999999995</v>
      </c>
      <c r="H906" s="9">
        <v>-0.56999999999999995</v>
      </c>
      <c r="I906">
        <v>23</v>
      </c>
      <c r="J906" s="3"/>
      <c r="K906" s="5">
        <v>45023.958333333336</v>
      </c>
      <c r="L906" s="6">
        <v>-0.08</v>
      </c>
      <c r="M906" s="9">
        <v>1.1499999999999999</v>
      </c>
      <c r="N906" s="9">
        <v>-1.1499999999999999</v>
      </c>
      <c r="O906" s="9">
        <v>0.38</v>
      </c>
      <c r="P906" s="9">
        <v>-0.38</v>
      </c>
      <c r="Q906" s="9">
        <v>0.56999999999999995</v>
      </c>
      <c r="R906" s="9">
        <v>-0.56999999999999995</v>
      </c>
      <c r="S906">
        <v>23</v>
      </c>
    </row>
    <row r="907" spans="1:19" x14ac:dyDescent="0.3">
      <c r="A907" s="5">
        <v>45023.916666666664</v>
      </c>
      <c r="B907" s="6">
        <v>-0.02</v>
      </c>
      <c r="C907" s="9">
        <v>1.1499999999999999</v>
      </c>
      <c r="D907" s="9">
        <v>-1.1499999999999999</v>
      </c>
      <c r="E907" s="9">
        <v>0.38</v>
      </c>
      <c r="F907" s="9">
        <v>-0.38</v>
      </c>
      <c r="G907" s="9">
        <v>0.56999999999999995</v>
      </c>
      <c r="H907" s="9">
        <v>-0.56999999999999995</v>
      </c>
      <c r="I907">
        <v>40</v>
      </c>
      <c r="J907" s="3"/>
      <c r="K907" s="5">
        <v>45023.916666666664</v>
      </c>
      <c r="L907" s="6">
        <v>-0.08</v>
      </c>
      <c r="M907" s="9">
        <v>1.1499999999999999</v>
      </c>
      <c r="N907" s="9">
        <v>-1.1499999999999999</v>
      </c>
      <c r="O907" s="9">
        <v>0.38</v>
      </c>
      <c r="P907" s="9">
        <v>-0.38</v>
      </c>
      <c r="Q907" s="9">
        <v>0.56999999999999995</v>
      </c>
      <c r="R907" s="9">
        <v>-0.56999999999999995</v>
      </c>
      <c r="S907">
        <v>40</v>
      </c>
    </row>
    <row r="908" spans="1:19" x14ac:dyDescent="0.3">
      <c r="A908" s="5">
        <v>45023.875</v>
      </c>
      <c r="B908" s="6">
        <v>-0.03</v>
      </c>
      <c r="C908" s="9">
        <v>1.1499999999999999</v>
      </c>
      <c r="D908" s="9">
        <v>-1.1499999999999999</v>
      </c>
      <c r="E908" s="9">
        <v>0.38</v>
      </c>
      <c r="F908" s="9">
        <v>-0.38</v>
      </c>
      <c r="G908" s="9">
        <v>0.56999999999999995</v>
      </c>
      <c r="H908" s="9">
        <v>-0.56999999999999995</v>
      </c>
      <c r="I908">
        <v>46</v>
      </c>
      <c r="J908" s="3"/>
      <c r="K908" s="5">
        <v>45023.875</v>
      </c>
      <c r="L908" s="6">
        <v>-0.08</v>
      </c>
      <c r="M908" s="9">
        <v>1.1499999999999999</v>
      </c>
      <c r="N908" s="9">
        <v>-1.1499999999999999</v>
      </c>
      <c r="O908" s="9">
        <v>0.38</v>
      </c>
      <c r="P908" s="9">
        <v>-0.38</v>
      </c>
      <c r="Q908" s="9">
        <v>0.56999999999999995</v>
      </c>
      <c r="R908" s="9">
        <v>-0.56999999999999995</v>
      </c>
      <c r="S908">
        <v>46</v>
      </c>
    </row>
    <row r="909" spans="1:19" x14ac:dyDescent="0.3">
      <c r="A909" s="5">
        <v>45023.833333333336</v>
      </c>
      <c r="B909" s="6">
        <v>-0.02</v>
      </c>
      <c r="C909" s="9">
        <v>1.1499999999999999</v>
      </c>
      <c r="D909" s="9">
        <v>-1.1499999999999999</v>
      </c>
      <c r="E909" s="9">
        <v>0.38</v>
      </c>
      <c r="F909" s="9">
        <v>-0.38</v>
      </c>
      <c r="G909" s="9">
        <v>0.56999999999999995</v>
      </c>
      <c r="H909" s="9">
        <v>-0.56999999999999995</v>
      </c>
      <c r="I909">
        <v>45</v>
      </c>
      <c r="J909" s="3"/>
      <c r="K909" s="5">
        <v>45023.833333333336</v>
      </c>
      <c r="L909" s="6">
        <v>-7.0000000000000007E-2</v>
      </c>
      <c r="M909" s="9">
        <v>1.1499999999999999</v>
      </c>
      <c r="N909" s="9">
        <v>-1.1499999999999999</v>
      </c>
      <c r="O909" s="9">
        <v>0.38</v>
      </c>
      <c r="P909" s="9">
        <v>-0.38</v>
      </c>
      <c r="Q909" s="9">
        <v>0.56999999999999995</v>
      </c>
      <c r="R909" s="9">
        <v>-0.56999999999999995</v>
      </c>
      <c r="S909">
        <v>45</v>
      </c>
    </row>
    <row r="910" spans="1:19" x14ac:dyDescent="0.3">
      <c r="A910" s="5">
        <v>45023.791666666664</v>
      </c>
      <c r="B910" s="6">
        <v>-0.03</v>
      </c>
      <c r="C910" s="9">
        <v>1.1499999999999999</v>
      </c>
      <c r="D910" s="9">
        <v>-1.1499999999999999</v>
      </c>
      <c r="E910" s="9">
        <v>0.38</v>
      </c>
      <c r="F910" s="9">
        <v>-0.38</v>
      </c>
      <c r="G910" s="9">
        <v>0.56999999999999995</v>
      </c>
      <c r="H910" s="9">
        <v>-0.56999999999999995</v>
      </c>
      <c r="I910">
        <v>42</v>
      </c>
      <c r="J910" s="3"/>
      <c r="K910" s="5">
        <v>45023.791666666664</v>
      </c>
      <c r="L910" s="6">
        <v>-7.0000000000000007E-2</v>
      </c>
      <c r="M910" s="9">
        <v>1.1499999999999999</v>
      </c>
      <c r="N910" s="9">
        <v>-1.1499999999999999</v>
      </c>
      <c r="O910" s="9">
        <v>0.38</v>
      </c>
      <c r="P910" s="9">
        <v>-0.38</v>
      </c>
      <c r="Q910" s="9">
        <v>0.56999999999999995</v>
      </c>
      <c r="R910" s="9">
        <v>-0.56999999999999995</v>
      </c>
      <c r="S910">
        <v>42</v>
      </c>
    </row>
    <row r="911" spans="1:19" x14ac:dyDescent="0.3">
      <c r="A911" s="5">
        <v>45023.75</v>
      </c>
      <c r="B911" s="6">
        <v>-0.02</v>
      </c>
      <c r="C911" s="9">
        <v>1.1499999999999999</v>
      </c>
      <c r="D911" s="9">
        <v>-1.1499999999999999</v>
      </c>
      <c r="E911" s="9">
        <v>0.38</v>
      </c>
      <c r="F911" s="9">
        <v>-0.38</v>
      </c>
      <c r="G911" s="9">
        <v>0.56999999999999995</v>
      </c>
      <c r="H911" s="9">
        <v>-0.56999999999999995</v>
      </c>
      <c r="I911">
        <v>37</v>
      </c>
      <c r="J911" s="3"/>
      <c r="K911" s="5">
        <v>45023.75</v>
      </c>
      <c r="L911" s="6">
        <v>-0.03</v>
      </c>
      <c r="M911" s="9">
        <v>1.1499999999999999</v>
      </c>
      <c r="N911" s="9">
        <v>-1.1499999999999999</v>
      </c>
      <c r="O911" s="9">
        <v>0.38</v>
      </c>
      <c r="P911" s="9">
        <v>-0.38</v>
      </c>
      <c r="Q911" s="9">
        <v>0.56999999999999995</v>
      </c>
      <c r="R911" s="9">
        <v>-0.56999999999999995</v>
      </c>
      <c r="S911">
        <v>37</v>
      </c>
    </row>
    <row r="912" spans="1:19" x14ac:dyDescent="0.3">
      <c r="A912" s="5">
        <v>45023.708333333336</v>
      </c>
      <c r="B912" s="6">
        <v>0.01</v>
      </c>
      <c r="C912" s="9">
        <v>1.1499999999999999</v>
      </c>
      <c r="D912" s="9">
        <v>-1.1499999999999999</v>
      </c>
      <c r="E912" s="9">
        <v>0.38</v>
      </c>
      <c r="F912" s="9">
        <v>-0.38</v>
      </c>
      <c r="G912" s="9">
        <v>0.56999999999999995</v>
      </c>
      <c r="H912" s="9">
        <v>-0.56999999999999995</v>
      </c>
      <c r="I912">
        <v>29</v>
      </c>
      <c r="J912" s="3"/>
      <c r="K912" s="5">
        <v>45023.708333333336</v>
      </c>
      <c r="L912" s="6">
        <v>0.1</v>
      </c>
      <c r="M912" s="9">
        <v>1.1499999999999999</v>
      </c>
      <c r="N912" s="9">
        <v>-1.1499999999999999</v>
      </c>
      <c r="O912" s="9">
        <v>0.38</v>
      </c>
      <c r="P912" s="9">
        <v>-0.38</v>
      </c>
      <c r="Q912" s="9">
        <v>0.56999999999999995</v>
      </c>
      <c r="R912" s="9">
        <v>-0.56999999999999995</v>
      </c>
      <c r="S912">
        <v>29</v>
      </c>
    </row>
    <row r="913" spans="1:19" x14ac:dyDescent="0.3">
      <c r="A913" s="5">
        <v>45023.666666666664</v>
      </c>
      <c r="B913" s="6">
        <v>0.02</v>
      </c>
      <c r="C913" s="9">
        <v>1.1499999999999999</v>
      </c>
      <c r="D913" s="9">
        <v>-1.1499999999999999</v>
      </c>
      <c r="E913" s="9">
        <v>0.38</v>
      </c>
      <c r="F913" s="9">
        <v>-0.38</v>
      </c>
      <c r="G913" s="9">
        <v>0.56999999999999995</v>
      </c>
      <c r="H913" s="9">
        <v>-0.56999999999999995</v>
      </c>
      <c r="I913">
        <v>12</v>
      </c>
      <c r="J913" s="3"/>
      <c r="K913" s="5">
        <v>45023.666666666664</v>
      </c>
      <c r="L913" s="6">
        <v>0.18</v>
      </c>
      <c r="M913" s="9">
        <v>1.1499999999999999</v>
      </c>
      <c r="N913" s="9">
        <v>-1.1499999999999999</v>
      </c>
      <c r="O913" s="9">
        <v>0.38</v>
      </c>
      <c r="P913" s="9">
        <v>-0.38</v>
      </c>
      <c r="Q913" s="9">
        <v>0.56999999999999995</v>
      </c>
      <c r="R913" s="9">
        <v>-0.56999999999999995</v>
      </c>
      <c r="S913">
        <v>12</v>
      </c>
    </row>
    <row r="914" spans="1:19" x14ac:dyDescent="0.3">
      <c r="A914" s="5">
        <v>45023.625</v>
      </c>
      <c r="B914" s="6">
        <v>-0.01</v>
      </c>
      <c r="C914" s="9">
        <v>1.1499999999999999</v>
      </c>
      <c r="D914" s="9">
        <v>-1.1499999999999999</v>
      </c>
      <c r="E914" s="9">
        <v>0.38</v>
      </c>
      <c r="F914" s="9">
        <v>-0.38</v>
      </c>
      <c r="G914" s="9">
        <v>0.56999999999999995</v>
      </c>
      <c r="H914" s="9">
        <v>-0.56999999999999995</v>
      </c>
      <c r="I914">
        <v>10</v>
      </c>
      <c r="J914" s="3"/>
      <c r="K914" s="5">
        <v>45023.625</v>
      </c>
      <c r="L914" s="6">
        <v>7.0000000000000007E-2</v>
      </c>
      <c r="M914" s="9">
        <v>1.1499999999999999</v>
      </c>
      <c r="N914" s="9">
        <v>-1.1499999999999999</v>
      </c>
      <c r="O914" s="9">
        <v>0.38</v>
      </c>
      <c r="P914" s="9">
        <v>-0.38</v>
      </c>
      <c r="Q914" s="9">
        <v>0.56999999999999995</v>
      </c>
      <c r="R914" s="9">
        <v>-0.56999999999999995</v>
      </c>
      <c r="S914">
        <v>10</v>
      </c>
    </row>
    <row r="915" spans="1:19" x14ac:dyDescent="0.3">
      <c r="A915" s="5">
        <v>45023.583333333336</v>
      </c>
      <c r="B915" s="6">
        <v>0</v>
      </c>
      <c r="C915" s="9">
        <v>1.1499999999999999</v>
      </c>
      <c r="D915" s="9">
        <v>-1.1499999999999999</v>
      </c>
      <c r="E915" s="9">
        <v>0.38</v>
      </c>
      <c r="F915" s="9">
        <v>-0.38</v>
      </c>
      <c r="G915" s="9">
        <v>0.56999999999999995</v>
      </c>
      <c r="H915" s="9">
        <v>-0.56999999999999995</v>
      </c>
      <c r="I915">
        <v>8</v>
      </c>
      <c r="J915" s="3"/>
      <c r="K915" s="5">
        <v>45023.583333333336</v>
      </c>
      <c r="L915" s="6">
        <v>0.16</v>
      </c>
      <c r="M915" s="9">
        <v>1.1499999999999999</v>
      </c>
      <c r="N915" s="9">
        <v>-1.1499999999999999</v>
      </c>
      <c r="O915" s="9">
        <v>0.38</v>
      </c>
      <c r="P915" s="9">
        <v>-0.38</v>
      </c>
      <c r="Q915" s="9">
        <v>0.56999999999999995</v>
      </c>
      <c r="R915" s="9">
        <v>-0.56999999999999995</v>
      </c>
      <c r="S915">
        <v>8</v>
      </c>
    </row>
    <row r="916" spans="1:19" x14ac:dyDescent="0.3">
      <c r="A916" s="5">
        <v>45023.541678240741</v>
      </c>
      <c r="B916" s="6">
        <v>-0.02</v>
      </c>
      <c r="C916" s="9">
        <v>1.1499999999999999</v>
      </c>
      <c r="D916" s="9">
        <v>-1.1499999999999999</v>
      </c>
      <c r="E916" s="9">
        <v>0.38</v>
      </c>
      <c r="F916" s="9">
        <v>-0.38</v>
      </c>
      <c r="G916" s="9">
        <v>0.56999999999999995</v>
      </c>
      <c r="H916" s="9">
        <v>-0.56999999999999995</v>
      </c>
      <c r="I916">
        <v>6</v>
      </c>
      <c r="J916" s="3"/>
      <c r="K916" s="5">
        <v>45023.541678240741</v>
      </c>
      <c r="L916" s="6">
        <v>0.16</v>
      </c>
      <c r="M916" s="9">
        <v>1.1499999999999999</v>
      </c>
      <c r="N916" s="9">
        <v>-1.1499999999999999</v>
      </c>
      <c r="O916" s="9">
        <v>0.38</v>
      </c>
      <c r="P916" s="9">
        <v>-0.38</v>
      </c>
      <c r="Q916" s="9">
        <v>0.56999999999999995</v>
      </c>
      <c r="R916" s="9">
        <v>-0.56999999999999995</v>
      </c>
      <c r="S916">
        <v>6</v>
      </c>
    </row>
    <row r="917" spans="1:19" x14ac:dyDescent="0.3">
      <c r="A917" s="5">
        <v>45023.5</v>
      </c>
      <c r="B917" s="6">
        <v>-0.03</v>
      </c>
      <c r="C917" s="9">
        <v>1.1499999999999999</v>
      </c>
      <c r="D917" s="9">
        <v>-1.1499999999999999</v>
      </c>
      <c r="E917" s="9">
        <v>0.38</v>
      </c>
      <c r="F917" s="9">
        <v>-0.38</v>
      </c>
      <c r="G917" s="9">
        <v>0.56999999999999995</v>
      </c>
      <c r="H917" s="9">
        <v>-0.56999999999999995</v>
      </c>
      <c r="I917">
        <v>5</v>
      </c>
      <c r="J917" s="3"/>
      <c r="K917" s="5">
        <v>45023.5</v>
      </c>
      <c r="L917" s="6">
        <v>0.12</v>
      </c>
      <c r="M917" s="9">
        <v>1.1499999999999999</v>
      </c>
      <c r="N917" s="9">
        <v>-1.1499999999999999</v>
      </c>
      <c r="O917" s="9">
        <v>0.38</v>
      </c>
      <c r="P917" s="9">
        <v>-0.38</v>
      </c>
      <c r="Q917" s="9">
        <v>0.56999999999999995</v>
      </c>
      <c r="R917" s="9">
        <v>-0.56999999999999995</v>
      </c>
      <c r="S917">
        <v>5</v>
      </c>
    </row>
    <row r="918" spans="1:19" x14ac:dyDescent="0.3">
      <c r="A918" s="5">
        <v>45023.458333333336</v>
      </c>
      <c r="B918" s="6">
        <v>-0.03</v>
      </c>
      <c r="C918" s="9">
        <v>1.1499999999999999</v>
      </c>
      <c r="D918" s="9">
        <v>-1.1499999999999999</v>
      </c>
      <c r="E918" s="9">
        <v>0.38</v>
      </c>
      <c r="F918" s="9">
        <v>-0.38</v>
      </c>
      <c r="G918" s="9">
        <v>0.56999999999999995</v>
      </c>
      <c r="H918" s="9">
        <v>-0.56999999999999995</v>
      </c>
      <c r="I918">
        <v>4</v>
      </c>
      <c r="J918" s="3"/>
      <c r="K918" s="5">
        <v>45023.458333333336</v>
      </c>
      <c r="L918" s="6">
        <v>-0.01</v>
      </c>
      <c r="M918" s="9">
        <v>1.1499999999999999</v>
      </c>
      <c r="N918" s="9">
        <v>-1.1499999999999999</v>
      </c>
      <c r="O918" s="9">
        <v>0.38</v>
      </c>
      <c r="P918" s="9">
        <v>-0.38</v>
      </c>
      <c r="Q918" s="9">
        <v>0.56999999999999995</v>
      </c>
      <c r="R918" s="9">
        <v>-0.56999999999999995</v>
      </c>
      <c r="S918">
        <v>4</v>
      </c>
    </row>
    <row r="919" spans="1:19" x14ac:dyDescent="0.3">
      <c r="A919" s="5">
        <v>45023.416666666664</v>
      </c>
      <c r="B919" s="6">
        <v>-0.03</v>
      </c>
      <c r="C919" s="9">
        <v>1.1499999999999999</v>
      </c>
      <c r="D919" s="9">
        <v>-1.1499999999999999</v>
      </c>
      <c r="E919" s="9">
        <v>0.38</v>
      </c>
      <c r="F919" s="9">
        <v>-0.38</v>
      </c>
      <c r="G919" s="9">
        <v>0.56999999999999995</v>
      </c>
      <c r="H919" s="9">
        <v>-0.56999999999999995</v>
      </c>
      <c r="I919">
        <v>5</v>
      </c>
      <c r="J919" s="3"/>
      <c r="K919" s="5">
        <v>45023.416666666664</v>
      </c>
      <c r="L919" s="6">
        <v>-0.03</v>
      </c>
      <c r="M919" s="9">
        <v>1.1499999999999999</v>
      </c>
      <c r="N919" s="9">
        <v>-1.1499999999999999</v>
      </c>
      <c r="O919" s="9">
        <v>0.38</v>
      </c>
      <c r="P919" s="9">
        <v>-0.38</v>
      </c>
      <c r="Q919" s="9">
        <v>0.56999999999999995</v>
      </c>
      <c r="R919" s="9">
        <v>-0.56999999999999995</v>
      </c>
      <c r="S919">
        <v>5</v>
      </c>
    </row>
    <row r="920" spans="1:19" x14ac:dyDescent="0.3">
      <c r="A920" s="5">
        <v>45023.375</v>
      </c>
      <c r="B920" s="6">
        <v>-0.03</v>
      </c>
      <c r="C920" s="9">
        <v>1.1499999999999999</v>
      </c>
      <c r="D920" s="9">
        <v>-1.1499999999999999</v>
      </c>
      <c r="E920" s="9">
        <v>0.38</v>
      </c>
      <c r="F920" s="9">
        <v>-0.38</v>
      </c>
      <c r="G920" s="9">
        <v>0.56999999999999995</v>
      </c>
      <c r="H920" s="9">
        <v>-0.56999999999999995</v>
      </c>
      <c r="I920">
        <v>5</v>
      </c>
      <c r="J920" s="3"/>
      <c r="K920" s="5">
        <v>45023.375</v>
      </c>
      <c r="L920" s="6">
        <v>-0.04</v>
      </c>
      <c r="M920" s="9">
        <v>1.1499999999999999</v>
      </c>
      <c r="N920" s="9">
        <v>-1.1499999999999999</v>
      </c>
      <c r="O920" s="9">
        <v>0.38</v>
      </c>
      <c r="P920" s="9">
        <v>-0.38</v>
      </c>
      <c r="Q920" s="9">
        <v>0.56999999999999995</v>
      </c>
      <c r="R920" s="9">
        <v>-0.56999999999999995</v>
      </c>
      <c r="S920">
        <v>5</v>
      </c>
    </row>
    <row r="921" spans="1:19" x14ac:dyDescent="0.3">
      <c r="A921" s="5">
        <v>45023.333333333336</v>
      </c>
      <c r="B921" s="6">
        <v>-0.03</v>
      </c>
      <c r="C921" s="9">
        <v>1.1499999999999999</v>
      </c>
      <c r="D921" s="9">
        <v>-1.1499999999999999</v>
      </c>
      <c r="E921" s="9">
        <v>0.38</v>
      </c>
      <c r="F921" s="9">
        <v>-0.38</v>
      </c>
      <c r="G921" s="9">
        <v>0.56999999999999995</v>
      </c>
      <c r="H921" s="9">
        <v>-0.56999999999999995</v>
      </c>
      <c r="I921">
        <v>5</v>
      </c>
      <c r="J921" s="3"/>
      <c r="K921" s="5">
        <v>45023.333333333336</v>
      </c>
      <c r="L921" s="6">
        <v>-0.06</v>
      </c>
      <c r="M921" s="9">
        <v>1.1499999999999999</v>
      </c>
      <c r="N921" s="9">
        <v>-1.1499999999999999</v>
      </c>
      <c r="O921" s="9">
        <v>0.38</v>
      </c>
      <c r="P921" s="9">
        <v>-0.38</v>
      </c>
      <c r="Q921" s="9">
        <v>0.56999999999999995</v>
      </c>
      <c r="R921" s="9">
        <v>-0.56999999999999995</v>
      </c>
      <c r="S921">
        <v>5</v>
      </c>
    </row>
    <row r="922" spans="1:19" x14ac:dyDescent="0.3">
      <c r="A922" s="5">
        <v>45023.291666666664</v>
      </c>
      <c r="B922" s="6">
        <v>-0.03</v>
      </c>
      <c r="C922" s="9">
        <v>1.1499999999999999</v>
      </c>
      <c r="D922" s="9">
        <v>-1.1499999999999999</v>
      </c>
      <c r="E922" s="9">
        <v>0.38</v>
      </c>
      <c r="F922" s="9">
        <v>-0.38</v>
      </c>
      <c r="G922" s="9">
        <v>0.56999999999999995</v>
      </c>
      <c r="H922" s="9">
        <v>-0.56999999999999995</v>
      </c>
      <c r="I922">
        <v>6</v>
      </c>
      <c r="J922" s="3"/>
      <c r="K922" s="5">
        <v>45023.291666666664</v>
      </c>
      <c r="L922" s="6">
        <v>-7.0000000000000007E-2</v>
      </c>
      <c r="M922" s="9">
        <v>1.1499999999999999</v>
      </c>
      <c r="N922" s="9">
        <v>-1.1499999999999999</v>
      </c>
      <c r="O922" s="9">
        <v>0.38</v>
      </c>
      <c r="P922" s="9">
        <v>-0.38</v>
      </c>
      <c r="Q922" s="9">
        <v>0.56999999999999995</v>
      </c>
      <c r="R922" s="9">
        <v>-0.56999999999999995</v>
      </c>
      <c r="S922">
        <v>6</v>
      </c>
    </row>
    <row r="923" spans="1:19" x14ac:dyDescent="0.3">
      <c r="A923" s="5">
        <v>45023.25</v>
      </c>
      <c r="B923" s="6">
        <v>-0.03</v>
      </c>
      <c r="C923" s="9">
        <v>1.1499999999999999</v>
      </c>
      <c r="D923" s="9">
        <v>-1.1499999999999999</v>
      </c>
      <c r="E923" s="9">
        <v>0.38</v>
      </c>
      <c r="F923" s="9">
        <v>-0.38</v>
      </c>
      <c r="G923" s="9">
        <v>0.56999999999999995</v>
      </c>
      <c r="H923" s="9">
        <v>-0.56999999999999995</v>
      </c>
      <c r="I923">
        <v>6</v>
      </c>
      <c r="J923" s="3"/>
      <c r="K923" s="5">
        <v>45023.25</v>
      </c>
      <c r="L923" s="6">
        <v>-0.08</v>
      </c>
      <c r="M923" s="9">
        <v>1.1499999999999999</v>
      </c>
      <c r="N923" s="9">
        <v>-1.1499999999999999</v>
      </c>
      <c r="O923" s="9">
        <v>0.38</v>
      </c>
      <c r="P923" s="9">
        <v>-0.38</v>
      </c>
      <c r="Q923" s="9">
        <v>0.56999999999999995</v>
      </c>
      <c r="R923" s="9">
        <v>-0.56999999999999995</v>
      </c>
      <c r="S923">
        <v>6</v>
      </c>
    </row>
    <row r="924" spans="1:19" x14ac:dyDescent="0.3">
      <c r="A924" s="5">
        <v>45023.208333333336</v>
      </c>
      <c r="B924" s="6">
        <v>-0.03</v>
      </c>
      <c r="C924" s="9">
        <v>1.1499999999999999</v>
      </c>
      <c r="D924" s="9">
        <v>-1.1499999999999999</v>
      </c>
      <c r="E924" s="9">
        <v>0.38</v>
      </c>
      <c r="F924" s="9">
        <v>-0.38</v>
      </c>
      <c r="G924" s="9">
        <v>0.56999999999999995</v>
      </c>
      <c r="H924" s="9">
        <v>-0.56999999999999995</v>
      </c>
      <c r="I924">
        <v>7</v>
      </c>
      <c r="J924" s="3"/>
      <c r="K924" s="5">
        <v>45023.208333333336</v>
      </c>
      <c r="L924" s="6">
        <v>-0.08</v>
      </c>
      <c r="M924" s="9">
        <v>1.1499999999999999</v>
      </c>
      <c r="N924" s="9">
        <v>-1.1499999999999999</v>
      </c>
      <c r="O924" s="9">
        <v>0.38</v>
      </c>
      <c r="P924" s="9">
        <v>-0.38</v>
      </c>
      <c r="Q924" s="9">
        <v>0.56999999999999995</v>
      </c>
      <c r="R924" s="9">
        <v>-0.56999999999999995</v>
      </c>
      <c r="S924">
        <v>7</v>
      </c>
    </row>
    <row r="925" spans="1:19" x14ac:dyDescent="0.3">
      <c r="A925" s="5">
        <v>45023.166666666664</v>
      </c>
      <c r="B925" s="6">
        <v>-0.03</v>
      </c>
      <c r="C925" s="9">
        <v>1.1499999999999999</v>
      </c>
      <c r="D925" s="9">
        <v>-1.1499999999999999</v>
      </c>
      <c r="E925" s="9">
        <v>0.38</v>
      </c>
      <c r="F925" s="9">
        <v>-0.38</v>
      </c>
      <c r="G925" s="9">
        <v>0.56999999999999995</v>
      </c>
      <c r="H925" s="9">
        <v>-0.56999999999999995</v>
      </c>
      <c r="I925">
        <v>7</v>
      </c>
      <c r="J925" s="3"/>
      <c r="K925" s="5">
        <v>45023.166666666664</v>
      </c>
      <c r="L925" s="6">
        <v>-0.08</v>
      </c>
      <c r="M925" s="9">
        <v>1.1499999999999999</v>
      </c>
      <c r="N925" s="9">
        <v>-1.1499999999999999</v>
      </c>
      <c r="O925" s="9">
        <v>0.38</v>
      </c>
      <c r="P925" s="9">
        <v>-0.38</v>
      </c>
      <c r="Q925" s="9">
        <v>0.56999999999999995</v>
      </c>
      <c r="R925" s="9">
        <v>-0.56999999999999995</v>
      </c>
      <c r="S925">
        <v>7</v>
      </c>
    </row>
    <row r="926" spans="1:19" x14ac:dyDescent="0.3">
      <c r="A926" s="5">
        <v>45023.125</v>
      </c>
      <c r="B926" s="6">
        <v>-0.03</v>
      </c>
      <c r="C926" s="9">
        <v>1.1499999999999999</v>
      </c>
      <c r="D926" s="9">
        <v>-1.1499999999999999</v>
      </c>
      <c r="E926" s="9">
        <v>0.38</v>
      </c>
      <c r="F926" s="9">
        <v>-0.38</v>
      </c>
      <c r="G926" s="9">
        <v>0.56999999999999995</v>
      </c>
      <c r="H926" s="9">
        <v>-0.56999999999999995</v>
      </c>
      <c r="I926">
        <v>8</v>
      </c>
      <c r="J926" s="3"/>
      <c r="K926" s="5">
        <v>45023.125</v>
      </c>
      <c r="L926" s="6">
        <v>-0.08</v>
      </c>
      <c r="M926" s="9">
        <v>1.1499999999999999</v>
      </c>
      <c r="N926" s="9">
        <v>-1.1499999999999999</v>
      </c>
      <c r="O926" s="9">
        <v>0.38</v>
      </c>
      <c r="P926" s="9">
        <v>-0.38</v>
      </c>
      <c r="Q926" s="9">
        <v>0.56999999999999995</v>
      </c>
      <c r="R926" s="9">
        <v>-0.56999999999999995</v>
      </c>
      <c r="S926">
        <v>8</v>
      </c>
    </row>
    <row r="927" spans="1:19" x14ac:dyDescent="0.3">
      <c r="A927" s="5">
        <v>45023.083333333336</v>
      </c>
      <c r="B927" s="6">
        <v>-0.02</v>
      </c>
      <c r="C927" s="9">
        <v>1.1499999999999999</v>
      </c>
      <c r="D927" s="9">
        <v>-1.1499999999999999</v>
      </c>
      <c r="E927" s="9">
        <v>0.38</v>
      </c>
      <c r="F927" s="9">
        <v>-0.38</v>
      </c>
      <c r="G927" s="9">
        <v>0.56999999999999995</v>
      </c>
      <c r="H927" s="9">
        <v>-0.56999999999999995</v>
      </c>
      <c r="I927">
        <v>9</v>
      </c>
      <c r="J927" s="3"/>
      <c r="K927" s="5">
        <v>45023.083333333336</v>
      </c>
      <c r="L927" s="6">
        <v>-7.0000000000000007E-2</v>
      </c>
      <c r="M927" s="9">
        <v>1.1499999999999999</v>
      </c>
      <c r="N927" s="9">
        <v>-1.1499999999999999</v>
      </c>
      <c r="O927" s="9">
        <v>0.38</v>
      </c>
      <c r="P927" s="9">
        <v>-0.38</v>
      </c>
      <c r="Q927" s="9">
        <v>0.56999999999999995</v>
      </c>
      <c r="R927" s="9">
        <v>-0.56999999999999995</v>
      </c>
      <c r="S927">
        <v>9</v>
      </c>
    </row>
    <row r="928" spans="1:19" x14ac:dyDescent="0.3">
      <c r="A928" s="5">
        <v>45023.041666666664</v>
      </c>
      <c r="B928" s="6">
        <v>-0.03</v>
      </c>
      <c r="C928" s="9">
        <v>1.1499999999999999</v>
      </c>
      <c r="D928" s="9">
        <v>-1.1499999999999999</v>
      </c>
      <c r="E928" s="9">
        <v>0.38</v>
      </c>
      <c r="F928" s="9">
        <v>-0.38</v>
      </c>
      <c r="G928" s="9">
        <v>0.56999999999999995</v>
      </c>
      <c r="H928" s="9">
        <v>-0.56999999999999995</v>
      </c>
      <c r="I928">
        <v>10</v>
      </c>
      <c r="J928" s="3"/>
      <c r="K928" s="5">
        <v>45023.041666666664</v>
      </c>
      <c r="L928" s="6">
        <v>-7.0000000000000007E-2</v>
      </c>
      <c r="M928" s="9">
        <v>1.1499999999999999</v>
      </c>
      <c r="N928" s="9">
        <v>-1.1499999999999999</v>
      </c>
      <c r="O928" s="9">
        <v>0.38</v>
      </c>
      <c r="P928" s="9">
        <v>-0.38</v>
      </c>
      <c r="Q928" s="9">
        <v>0.56999999999999995</v>
      </c>
      <c r="R928" s="9">
        <v>-0.56999999999999995</v>
      </c>
      <c r="S928">
        <v>10</v>
      </c>
    </row>
    <row r="929" spans="1:19" x14ac:dyDescent="0.3">
      <c r="A929" s="5">
        <v>45022.958344907405</v>
      </c>
      <c r="B929" s="6">
        <v>-0.03</v>
      </c>
      <c r="C929" s="9">
        <v>1.1499999999999999</v>
      </c>
      <c r="D929" s="9">
        <v>-1.1499999999999999</v>
      </c>
      <c r="E929" s="9">
        <v>0.38</v>
      </c>
      <c r="F929" s="9">
        <v>-0.38</v>
      </c>
      <c r="G929" s="9">
        <v>0.56999999999999995</v>
      </c>
      <c r="H929" s="9">
        <v>-0.56999999999999995</v>
      </c>
      <c r="I929">
        <v>12</v>
      </c>
      <c r="J929" s="3"/>
      <c r="K929" s="5">
        <v>45022.958344907405</v>
      </c>
      <c r="L929" s="6">
        <v>-0.06</v>
      </c>
      <c r="M929" s="9">
        <v>1.1499999999999999</v>
      </c>
      <c r="N929" s="9">
        <v>-1.1499999999999999</v>
      </c>
      <c r="O929" s="9">
        <v>0.38</v>
      </c>
      <c r="P929" s="9">
        <v>-0.38</v>
      </c>
      <c r="Q929" s="9">
        <v>0.56999999999999995</v>
      </c>
      <c r="R929" s="9">
        <v>-0.56999999999999995</v>
      </c>
      <c r="S929">
        <v>12</v>
      </c>
    </row>
    <row r="930" spans="1:19" x14ac:dyDescent="0.3">
      <c r="A930" s="5">
        <v>45022.916666666664</v>
      </c>
      <c r="B930" s="6">
        <v>-0.03</v>
      </c>
      <c r="C930" s="9">
        <v>1.1499999999999999</v>
      </c>
      <c r="D930" s="9">
        <v>-1.1499999999999999</v>
      </c>
      <c r="E930" s="9">
        <v>0.38</v>
      </c>
      <c r="F930" s="9">
        <v>-0.38</v>
      </c>
      <c r="G930" s="9">
        <v>0.56999999999999995</v>
      </c>
      <c r="H930" s="9">
        <v>-0.56999999999999995</v>
      </c>
      <c r="I930">
        <v>22</v>
      </c>
      <c r="J930" s="3"/>
      <c r="K930" s="5">
        <v>45022.916666666664</v>
      </c>
      <c r="L930" s="6">
        <v>-0.06</v>
      </c>
      <c r="M930" s="9">
        <v>1.1499999999999999</v>
      </c>
      <c r="N930" s="9">
        <v>-1.1499999999999999</v>
      </c>
      <c r="O930" s="9">
        <v>0.38</v>
      </c>
      <c r="P930" s="9">
        <v>-0.38</v>
      </c>
      <c r="Q930" s="9">
        <v>0.56999999999999995</v>
      </c>
      <c r="R930" s="9">
        <v>-0.56999999999999995</v>
      </c>
      <c r="S930">
        <v>22</v>
      </c>
    </row>
    <row r="931" spans="1:19" x14ac:dyDescent="0.3">
      <c r="A931" s="5">
        <v>45022.875</v>
      </c>
      <c r="B931" s="6">
        <v>-0.03</v>
      </c>
      <c r="C931" s="9">
        <v>1.1499999999999999</v>
      </c>
      <c r="D931" s="9">
        <v>-1.1499999999999999</v>
      </c>
      <c r="E931" s="9">
        <v>0.38</v>
      </c>
      <c r="F931" s="9">
        <v>-0.38</v>
      </c>
      <c r="G931" s="9">
        <v>0.56999999999999995</v>
      </c>
      <c r="H931" s="9">
        <v>-0.56999999999999995</v>
      </c>
      <c r="I931">
        <v>34</v>
      </c>
      <c r="J931" s="3"/>
      <c r="K931" s="5">
        <v>45022.875</v>
      </c>
      <c r="L931" s="6">
        <v>-0.06</v>
      </c>
      <c r="M931" s="9">
        <v>1.1499999999999999</v>
      </c>
      <c r="N931" s="9">
        <v>-1.1499999999999999</v>
      </c>
      <c r="O931" s="9">
        <v>0.38</v>
      </c>
      <c r="P931" s="9">
        <v>-0.38</v>
      </c>
      <c r="Q931" s="9">
        <v>0.56999999999999995</v>
      </c>
      <c r="R931" s="9">
        <v>-0.56999999999999995</v>
      </c>
      <c r="S931">
        <v>34</v>
      </c>
    </row>
    <row r="932" spans="1:19" x14ac:dyDescent="0.3">
      <c r="A932" s="5">
        <v>45022.833333333336</v>
      </c>
      <c r="B932" s="6">
        <v>-0.03</v>
      </c>
      <c r="C932" s="9">
        <v>1.1499999999999999</v>
      </c>
      <c r="D932" s="9">
        <v>-1.1499999999999999</v>
      </c>
      <c r="E932" s="9">
        <v>0.38</v>
      </c>
      <c r="F932" s="9">
        <v>-0.38</v>
      </c>
      <c r="G932" s="9">
        <v>0.56999999999999995</v>
      </c>
      <c r="H932" s="9">
        <v>-0.56999999999999995</v>
      </c>
      <c r="I932">
        <v>35</v>
      </c>
      <c r="J932" s="3"/>
      <c r="K932" s="5">
        <v>45022.833333333336</v>
      </c>
      <c r="L932" s="6">
        <v>-7.0000000000000007E-2</v>
      </c>
      <c r="M932" s="9">
        <v>1.1499999999999999</v>
      </c>
      <c r="N932" s="9">
        <v>-1.1499999999999999</v>
      </c>
      <c r="O932" s="9">
        <v>0.38</v>
      </c>
      <c r="P932" s="9">
        <v>-0.38</v>
      </c>
      <c r="Q932" s="9">
        <v>0.56999999999999995</v>
      </c>
      <c r="R932" s="9">
        <v>-0.56999999999999995</v>
      </c>
      <c r="S932">
        <v>35</v>
      </c>
    </row>
    <row r="933" spans="1:19" x14ac:dyDescent="0.3">
      <c r="A933" s="5">
        <v>45022.791666666664</v>
      </c>
      <c r="B933" s="6">
        <v>-0.03</v>
      </c>
      <c r="C933" s="9">
        <v>1.1499999999999999</v>
      </c>
      <c r="D933" s="9">
        <v>-1.1499999999999999</v>
      </c>
      <c r="E933" s="9">
        <v>0.38</v>
      </c>
      <c r="F933" s="9">
        <v>-0.38</v>
      </c>
      <c r="G933" s="9">
        <v>0.56999999999999995</v>
      </c>
      <c r="H933" s="9">
        <v>-0.56999999999999995</v>
      </c>
      <c r="I933">
        <v>35</v>
      </c>
      <c r="J933" s="3"/>
      <c r="K933" s="5">
        <v>45022.791666666664</v>
      </c>
      <c r="L933" s="6">
        <v>-0.06</v>
      </c>
      <c r="M933" s="9">
        <v>1.1499999999999999</v>
      </c>
      <c r="N933" s="9">
        <v>-1.1499999999999999</v>
      </c>
      <c r="O933" s="9">
        <v>0.38</v>
      </c>
      <c r="P933" s="9">
        <v>-0.38</v>
      </c>
      <c r="Q933" s="9">
        <v>0.56999999999999995</v>
      </c>
      <c r="R933" s="9">
        <v>-0.56999999999999995</v>
      </c>
      <c r="S933">
        <v>35</v>
      </c>
    </row>
    <row r="934" spans="1:19" x14ac:dyDescent="0.3">
      <c r="A934" s="5">
        <v>45022.75</v>
      </c>
      <c r="B934" s="6">
        <v>-0.03</v>
      </c>
      <c r="C934" s="9">
        <v>1.1499999999999999</v>
      </c>
      <c r="D934" s="9">
        <v>-1.1499999999999999</v>
      </c>
      <c r="E934" s="9">
        <v>0.38</v>
      </c>
      <c r="F934" s="9">
        <v>-0.38</v>
      </c>
      <c r="G934" s="9">
        <v>0.56999999999999995</v>
      </c>
      <c r="H934" s="9">
        <v>-0.56999999999999995</v>
      </c>
      <c r="I934">
        <v>35</v>
      </c>
      <c r="J934" s="3"/>
      <c r="K934" s="5">
        <v>45022.75</v>
      </c>
      <c r="L934" s="6">
        <v>-0.06</v>
      </c>
      <c r="M934" s="9">
        <v>1.1499999999999999</v>
      </c>
      <c r="N934" s="9">
        <v>-1.1499999999999999</v>
      </c>
      <c r="O934" s="9">
        <v>0.38</v>
      </c>
      <c r="P934" s="9">
        <v>-0.38</v>
      </c>
      <c r="Q934" s="9">
        <v>0.56999999999999995</v>
      </c>
      <c r="R934" s="9">
        <v>-0.56999999999999995</v>
      </c>
      <c r="S934">
        <v>35</v>
      </c>
    </row>
    <row r="935" spans="1:19" x14ac:dyDescent="0.3">
      <c r="A935" s="5">
        <v>45022.708333333336</v>
      </c>
      <c r="B935" s="6">
        <v>-0.03</v>
      </c>
      <c r="C935" s="9">
        <v>1.1499999999999999</v>
      </c>
      <c r="D935" s="9">
        <v>-1.1499999999999999</v>
      </c>
      <c r="E935" s="9">
        <v>0.38</v>
      </c>
      <c r="F935" s="9">
        <v>-0.38</v>
      </c>
      <c r="G935" s="9">
        <v>0.56999999999999995</v>
      </c>
      <c r="H935" s="9">
        <v>-0.56999999999999995</v>
      </c>
      <c r="I935">
        <v>35</v>
      </c>
      <c r="J935" s="3"/>
      <c r="K935" s="5">
        <v>45022.708333333336</v>
      </c>
      <c r="L935" s="6">
        <v>-0.05</v>
      </c>
      <c r="M935" s="9">
        <v>1.1499999999999999</v>
      </c>
      <c r="N935" s="9">
        <v>-1.1499999999999999</v>
      </c>
      <c r="O935" s="9">
        <v>0.38</v>
      </c>
      <c r="P935" s="9">
        <v>-0.38</v>
      </c>
      <c r="Q935" s="9">
        <v>0.56999999999999995</v>
      </c>
      <c r="R935" s="9">
        <v>-0.56999999999999995</v>
      </c>
      <c r="S935">
        <v>35</v>
      </c>
    </row>
    <row r="936" spans="1:19" x14ac:dyDescent="0.3">
      <c r="A936" s="5">
        <v>45022.666666666664</v>
      </c>
      <c r="B936" s="6">
        <v>-0.02</v>
      </c>
      <c r="C936" s="9">
        <v>1.1499999999999999</v>
      </c>
      <c r="D936" s="9">
        <v>-1.1499999999999999</v>
      </c>
      <c r="E936" s="9">
        <v>0.38</v>
      </c>
      <c r="F936" s="9">
        <v>-0.38</v>
      </c>
      <c r="G936" s="9">
        <v>0.56999999999999995</v>
      </c>
      <c r="H936" s="9">
        <v>-0.56999999999999995</v>
      </c>
      <c r="I936">
        <v>35</v>
      </c>
      <c r="J936" s="3"/>
      <c r="K936" s="5">
        <v>45022.666666666664</v>
      </c>
      <c r="L936" s="6">
        <v>-0.05</v>
      </c>
      <c r="M936" s="9">
        <v>1.1499999999999999</v>
      </c>
      <c r="N936" s="9">
        <v>-1.1499999999999999</v>
      </c>
      <c r="O936" s="9">
        <v>0.38</v>
      </c>
      <c r="P936" s="9">
        <v>-0.38</v>
      </c>
      <c r="Q936" s="9">
        <v>0.56999999999999995</v>
      </c>
      <c r="R936" s="9">
        <v>-0.56999999999999995</v>
      </c>
      <c r="S936">
        <v>35</v>
      </c>
    </row>
    <row r="937" spans="1:19" x14ac:dyDescent="0.3">
      <c r="A937" s="5">
        <v>45022.625</v>
      </c>
      <c r="B937" s="6">
        <v>-0.03</v>
      </c>
      <c r="C937" s="9">
        <v>1.1499999999999999</v>
      </c>
      <c r="D937" s="9">
        <v>-1.1499999999999999</v>
      </c>
      <c r="E937" s="9">
        <v>0.38</v>
      </c>
      <c r="F937" s="9">
        <v>-0.38</v>
      </c>
      <c r="G937" s="9">
        <v>0.56999999999999995</v>
      </c>
      <c r="H937" s="9">
        <v>-0.56999999999999995</v>
      </c>
      <c r="I937">
        <v>35</v>
      </c>
      <c r="J937" s="3"/>
      <c r="K937" s="5">
        <v>45022.625</v>
      </c>
      <c r="L937" s="6">
        <v>-0.04</v>
      </c>
      <c r="M937" s="9">
        <v>1.1499999999999999</v>
      </c>
      <c r="N937" s="9">
        <v>-1.1499999999999999</v>
      </c>
      <c r="O937" s="9">
        <v>0.38</v>
      </c>
      <c r="P937" s="9">
        <v>-0.38</v>
      </c>
      <c r="Q937" s="9">
        <v>0.56999999999999995</v>
      </c>
      <c r="R937" s="9">
        <v>-0.56999999999999995</v>
      </c>
      <c r="S937">
        <v>35</v>
      </c>
    </row>
    <row r="938" spans="1:19" x14ac:dyDescent="0.3">
      <c r="A938" s="5">
        <v>45022.583333333336</v>
      </c>
      <c r="B938" s="6">
        <v>-0.02</v>
      </c>
      <c r="C938" s="9">
        <v>1.1499999999999999</v>
      </c>
      <c r="D938" s="9">
        <v>-1.1499999999999999</v>
      </c>
      <c r="E938" s="9">
        <v>0.38</v>
      </c>
      <c r="F938" s="9">
        <v>-0.38</v>
      </c>
      <c r="G938" s="9">
        <v>0.56999999999999995</v>
      </c>
      <c r="H938" s="9">
        <v>-0.56999999999999995</v>
      </c>
      <c r="I938">
        <v>35</v>
      </c>
      <c r="J938" s="3"/>
      <c r="K938" s="5">
        <v>45022.583333333336</v>
      </c>
      <c r="L938" s="6">
        <v>-0.04</v>
      </c>
      <c r="M938" s="9">
        <v>1.1499999999999999</v>
      </c>
      <c r="N938" s="9">
        <v>-1.1499999999999999</v>
      </c>
      <c r="O938" s="9">
        <v>0.38</v>
      </c>
      <c r="P938" s="9">
        <v>-0.38</v>
      </c>
      <c r="Q938" s="9">
        <v>0.56999999999999995</v>
      </c>
      <c r="R938" s="9">
        <v>-0.56999999999999995</v>
      </c>
      <c r="S938">
        <v>35</v>
      </c>
    </row>
    <row r="939" spans="1:19" x14ac:dyDescent="0.3">
      <c r="A939" s="5">
        <v>45022.541666666664</v>
      </c>
      <c r="B939" s="6">
        <v>-0.03</v>
      </c>
      <c r="C939" s="9">
        <v>1.1499999999999999</v>
      </c>
      <c r="D939" s="9">
        <v>-1.1499999999999999</v>
      </c>
      <c r="E939" s="9">
        <v>0.38</v>
      </c>
      <c r="F939" s="9">
        <v>-0.38</v>
      </c>
      <c r="G939" s="9">
        <v>0.56999999999999995</v>
      </c>
      <c r="H939" s="9">
        <v>-0.56999999999999995</v>
      </c>
      <c r="I939">
        <v>35</v>
      </c>
      <c r="J939" s="3"/>
      <c r="K939" s="5">
        <v>45022.541666666664</v>
      </c>
      <c r="L939" s="6">
        <v>-0.03</v>
      </c>
      <c r="M939" s="9">
        <v>1.1499999999999999</v>
      </c>
      <c r="N939" s="9">
        <v>-1.1499999999999999</v>
      </c>
      <c r="O939" s="9">
        <v>0.38</v>
      </c>
      <c r="P939" s="9">
        <v>-0.38</v>
      </c>
      <c r="Q939" s="9">
        <v>0.56999999999999995</v>
      </c>
      <c r="R939" s="9">
        <v>-0.56999999999999995</v>
      </c>
      <c r="S939">
        <v>35</v>
      </c>
    </row>
    <row r="940" spans="1:19" x14ac:dyDescent="0.3">
      <c r="A940" s="5">
        <v>45022.5</v>
      </c>
      <c r="B940" s="6">
        <v>-0.03</v>
      </c>
      <c r="C940" s="9">
        <v>1.1499999999999999</v>
      </c>
      <c r="D940" s="9">
        <v>-1.1499999999999999</v>
      </c>
      <c r="E940" s="9">
        <v>0.38</v>
      </c>
      <c r="F940" s="9">
        <v>-0.38</v>
      </c>
      <c r="G940" s="9">
        <v>0.56999999999999995</v>
      </c>
      <c r="H940" s="9">
        <v>-0.56999999999999995</v>
      </c>
      <c r="I940">
        <v>35</v>
      </c>
      <c r="J940" s="3"/>
      <c r="K940" s="5">
        <v>45022.5</v>
      </c>
      <c r="L940" s="6">
        <v>-0.06</v>
      </c>
      <c r="M940" s="9">
        <v>1.1499999999999999</v>
      </c>
      <c r="N940" s="9">
        <v>-1.1499999999999999</v>
      </c>
      <c r="O940" s="9">
        <v>0.38</v>
      </c>
      <c r="P940" s="9">
        <v>-0.38</v>
      </c>
      <c r="Q940" s="9">
        <v>0.56999999999999995</v>
      </c>
      <c r="R940" s="9">
        <v>-0.56999999999999995</v>
      </c>
      <c r="S940">
        <v>35</v>
      </c>
    </row>
    <row r="941" spans="1:19" x14ac:dyDescent="0.3">
      <c r="A941" s="5">
        <v>45022.458333333336</v>
      </c>
      <c r="B941" s="6">
        <v>-0.03</v>
      </c>
      <c r="C941" s="9">
        <v>1.1499999999999999</v>
      </c>
      <c r="D941" s="9">
        <v>-1.1499999999999999</v>
      </c>
      <c r="E941" s="9">
        <v>0.38</v>
      </c>
      <c r="F941" s="9">
        <v>-0.38</v>
      </c>
      <c r="G941" s="9">
        <v>0.56999999999999995</v>
      </c>
      <c r="H941" s="9">
        <v>-0.56999999999999995</v>
      </c>
      <c r="I941">
        <v>35</v>
      </c>
      <c r="J941" s="3"/>
      <c r="K941" s="5">
        <v>45022.458333333336</v>
      </c>
      <c r="L941" s="6">
        <v>-0.04</v>
      </c>
      <c r="M941" s="9">
        <v>1.1499999999999999</v>
      </c>
      <c r="N941" s="9">
        <v>-1.1499999999999999</v>
      </c>
      <c r="O941" s="9">
        <v>0.38</v>
      </c>
      <c r="P941" s="9">
        <v>-0.38</v>
      </c>
      <c r="Q941" s="9">
        <v>0.56999999999999995</v>
      </c>
      <c r="R941" s="9">
        <v>-0.56999999999999995</v>
      </c>
      <c r="S941">
        <v>35</v>
      </c>
    </row>
    <row r="942" spans="1:19" x14ac:dyDescent="0.3">
      <c r="A942" s="5">
        <v>45022.416666666664</v>
      </c>
      <c r="B942" s="6">
        <v>-0.03</v>
      </c>
      <c r="C942" s="9">
        <v>1.1499999999999999</v>
      </c>
      <c r="D942" s="9">
        <v>-1.1499999999999999</v>
      </c>
      <c r="E942" s="9">
        <v>0.38</v>
      </c>
      <c r="F942" s="9">
        <v>-0.38</v>
      </c>
      <c r="G942" s="9">
        <v>0.56999999999999995</v>
      </c>
      <c r="H942" s="9">
        <v>-0.56999999999999995</v>
      </c>
      <c r="I942">
        <v>35</v>
      </c>
      <c r="J942" s="3"/>
      <c r="K942" s="5">
        <v>45022.416666666664</v>
      </c>
      <c r="L942" s="6">
        <v>-0.05</v>
      </c>
      <c r="M942" s="9">
        <v>1.1499999999999999</v>
      </c>
      <c r="N942" s="9">
        <v>-1.1499999999999999</v>
      </c>
      <c r="O942" s="9">
        <v>0.38</v>
      </c>
      <c r="P942" s="9">
        <v>-0.38</v>
      </c>
      <c r="Q942" s="9">
        <v>0.56999999999999995</v>
      </c>
      <c r="R942" s="9">
        <v>-0.56999999999999995</v>
      </c>
      <c r="S942">
        <v>35</v>
      </c>
    </row>
    <row r="943" spans="1:19" x14ac:dyDescent="0.3">
      <c r="A943" s="5">
        <v>45022.375</v>
      </c>
      <c r="B943" s="6">
        <v>-0.03</v>
      </c>
      <c r="C943" s="9">
        <v>1.1499999999999999</v>
      </c>
      <c r="D943" s="9">
        <v>-1.1499999999999999</v>
      </c>
      <c r="E943" s="9">
        <v>0.38</v>
      </c>
      <c r="F943" s="9">
        <v>-0.38</v>
      </c>
      <c r="G943" s="9">
        <v>0.56999999999999995</v>
      </c>
      <c r="H943" s="9">
        <v>-0.56999999999999995</v>
      </c>
      <c r="I943">
        <v>35</v>
      </c>
      <c r="J943" s="3"/>
      <c r="K943" s="5">
        <v>45022.375</v>
      </c>
      <c r="L943" s="6">
        <v>-0.05</v>
      </c>
      <c r="M943" s="9">
        <v>1.1499999999999999</v>
      </c>
      <c r="N943" s="9">
        <v>-1.1499999999999999</v>
      </c>
      <c r="O943" s="9">
        <v>0.38</v>
      </c>
      <c r="P943" s="9">
        <v>-0.38</v>
      </c>
      <c r="Q943" s="9">
        <v>0.56999999999999995</v>
      </c>
      <c r="R943" s="9">
        <v>-0.56999999999999995</v>
      </c>
      <c r="S943">
        <v>35</v>
      </c>
    </row>
    <row r="944" spans="1:19" x14ac:dyDescent="0.3">
      <c r="A944" s="5">
        <v>45022.333333333336</v>
      </c>
      <c r="B944" s="6">
        <v>-0.02</v>
      </c>
      <c r="C944" s="9">
        <v>1.1499999999999999</v>
      </c>
      <c r="D944" s="9">
        <v>-1.1499999999999999</v>
      </c>
      <c r="E944" s="9">
        <v>0.38</v>
      </c>
      <c r="F944" s="9">
        <v>-0.38</v>
      </c>
      <c r="G944" s="9">
        <v>0.56999999999999995</v>
      </c>
      <c r="H944" s="9">
        <v>-0.56999999999999995</v>
      </c>
      <c r="I944">
        <v>35</v>
      </c>
      <c r="J944" s="3"/>
      <c r="K944" s="5">
        <v>45022.333333333336</v>
      </c>
      <c r="L944" s="6">
        <v>-0.06</v>
      </c>
      <c r="M944" s="9">
        <v>1.1499999999999999</v>
      </c>
      <c r="N944" s="9">
        <v>-1.1499999999999999</v>
      </c>
      <c r="O944" s="9">
        <v>0.38</v>
      </c>
      <c r="P944" s="9">
        <v>-0.38</v>
      </c>
      <c r="Q944" s="9">
        <v>0.56999999999999995</v>
      </c>
      <c r="R944" s="9">
        <v>-0.56999999999999995</v>
      </c>
      <c r="S944">
        <v>35</v>
      </c>
    </row>
    <row r="945" spans="1:19" x14ac:dyDescent="0.3">
      <c r="A945" s="5">
        <v>45022.291666666664</v>
      </c>
      <c r="B945" s="6">
        <v>-0.03</v>
      </c>
      <c r="C945" s="9">
        <v>1.1499999999999999</v>
      </c>
      <c r="D945" s="9">
        <v>-1.1499999999999999</v>
      </c>
      <c r="E945" s="9">
        <v>0.38</v>
      </c>
      <c r="F945" s="9">
        <v>-0.38</v>
      </c>
      <c r="G945" s="9">
        <v>0.56999999999999995</v>
      </c>
      <c r="H945" s="9">
        <v>-0.56999999999999995</v>
      </c>
      <c r="I945">
        <v>35</v>
      </c>
      <c r="J945" s="3"/>
      <c r="K945" s="5">
        <v>45022.291666666664</v>
      </c>
      <c r="L945" s="6">
        <v>-0.06</v>
      </c>
      <c r="M945" s="9">
        <v>1.1499999999999999</v>
      </c>
      <c r="N945" s="9">
        <v>-1.1499999999999999</v>
      </c>
      <c r="O945" s="9">
        <v>0.38</v>
      </c>
      <c r="P945" s="9">
        <v>-0.38</v>
      </c>
      <c r="Q945" s="9">
        <v>0.56999999999999995</v>
      </c>
      <c r="R945" s="9">
        <v>-0.56999999999999995</v>
      </c>
      <c r="S945">
        <v>35</v>
      </c>
    </row>
    <row r="946" spans="1:19" x14ac:dyDescent="0.3">
      <c r="A946" s="5">
        <v>45022.25</v>
      </c>
      <c r="B946" s="6">
        <v>-0.03</v>
      </c>
      <c r="C946" s="9">
        <v>1.1499999999999999</v>
      </c>
      <c r="D946" s="9">
        <v>-1.1499999999999999</v>
      </c>
      <c r="E946" s="9">
        <v>0.38</v>
      </c>
      <c r="F946" s="9">
        <v>-0.38</v>
      </c>
      <c r="G946" s="9">
        <v>0.56999999999999995</v>
      </c>
      <c r="H946" s="9">
        <v>-0.56999999999999995</v>
      </c>
      <c r="I946">
        <v>35</v>
      </c>
      <c r="J946" s="3"/>
      <c r="K946" s="5">
        <v>45022.25</v>
      </c>
      <c r="L946" s="6">
        <v>-0.06</v>
      </c>
      <c r="M946" s="9">
        <v>1.1499999999999999</v>
      </c>
      <c r="N946" s="9">
        <v>-1.1499999999999999</v>
      </c>
      <c r="O946" s="9">
        <v>0.38</v>
      </c>
      <c r="P946" s="9">
        <v>-0.38</v>
      </c>
      <c r="Q946" s="9">
        <v>0.56999999999999995</v>
      </c>
      <c r="R946" s="9">
        <v>-0.56999999999999995</v>
      </c>
      <c r="S946">
        <v>35</v>
      </c>
    </row>
    <row r="947" spans="1:19" x14ac:dyDescent="0.3">
      <c r="A947" s="5">
        <v>45022.208333333336</v>
      </c>
      <c r="B947" s="6">
        <v>-0.02</v>
      </c>
      <c r="C947" s="9">
        <v>1.1499999999999999</v>
      </c>
      <c r="D947" s="9">
        <v>-1.1499999999999999</v>
      </c>
      <c r="E947" s="9">
        <v>0.38</v>
      </c>
      <c r="F947" s="9">
        <v>-0.38</v>
      </c>
      <c r="G947" s="9">
        <v>0.56999999999999995</v>
      </c>
      <c r="H947" s="9">
        <v>-0.56999999999999995</v>
      </c>
      <c r="I947">
        <v>35</v>
      </c>
      <c r="J947" s="3"/>
      <c r="K947" s="5">
        <v>45022.208333333336</v>
      </c>
      <c r="L947" s="6">
        <v>-0.06</v>
      </c>
      <c r="M947" s="9">
        <v>1.1499999999999999</v>
      </c>
      <c r="N947" s="9">
        <v>-1.1499999999999999</v>
      </c>
      <c r="O947" s="9">
        <v>0.38</v>
      </c>
      <c r="P947" s="9">
        <v>-0.38</v>
      </c>
      <c r="Q947" s="9">
        <v>0.56999999999999995</v>
      </c>
      <c r="R947" s="9">
        <v>-0.56999999999999995</v>
      </c>
      <c r="S947">
        <v>35</v>
      </c>
    </row>
    <row r="948" spans="1:19" x14ac:dyDescent="0.3">
      <c r="A948" s="5">
        <v>45022.166666666664</v>
      </c>
      <c r="B948" s="6">
        <v>-0.02</v>
      </c>
      <c r="C948" s="9">
        <v>1.1499999999999999</v>
      </c>
      <c r="D948" s="9">
        <v>-1.1499999999999999</v>
      </c>
      <c r="E948" s="9">
        <v>0.38</v>
      </c>
      <c r="F948" s="9">
        <v>-0.38</v>
      </c>
      <c r="G948" s="9">
        <v>0.56999999999999995</v>
      </c>
      <c r="H948" s="9">
        <v>-0.56999999999999995</v>
      </c>
      <c r="I948">
        <v>35</v>
      </c>
      <c r="J948" s="3"/>
      <c r="K948" s="5">
        <v>45022.166666666664</v>
      </c>
      <c r="L948" s="6">
        <v>-0.06</v>
      </c>
      <c r="M948" s="9">
        <v>1.1499999999999999</v>
      </c>
      <c r="N948" s="9">
        <v>-1.1499999999999999</v>
      </c>
      <c r="O948" s="9">
        <v>0.38</v>
      </c>
      <c r="P948" s="9">
        <v>-0.38</v>
      </c>
      <c r="Q948" s="9">
        <v>0.56999999999999995</v>
      </c>
      <c r="R948" s="9">
        <v>-0.56999999999999995</v>
      </c>
      <c r="S948">
        <v>35</v>
      </c>
    </row>
    <row r="949" spans="1:19" x14ac:dyDescent="0.3">
      <c r="A949" s="5">
        <v>45022.125</v>
      </c>
      <c r="B949" s="6">
        <v>-0.03</v>
      </c>
      <c r="C949" s="9">
        <v>1.1499999999999999</v>
      </c>
      <c r="D949" s="9">
        <v>-1.1499999999999999</v>
      </c>
      <c r="E949" s="9">
        <v>0.38</v>
      </c>
      <c r="F949" s="9">
        <v>-0.38</v>
      </c>
      <c r="G949" s="9">
        <v>0.56999999999999995</v>
      </c>
      <c r="H949" s="9">
        <v>-0.56999999999999995</v>
      </c>
      <c r="I949">
        <v>36</v>
      </c>
      <c r="J949" s="3"/>
      <c r="K949" s="5">
        <v>45022.125</v>
      </c>
      <c r="L949" s="6">
        <v>-0.06</v>
      </c>
      <c r="M949" s="9">
        <v>1.1499999999999999</v>
      </c>
      <c r="N949" s="9">
        <v>-1.1499999999999999</v>
      </c>
      <c r="O949" s="9">
        <v>0.38</v>
      </c>
      <c r="P949" s="9">
        <v>-0.38</v>
      </c>
      <c r="Q949" s="9">
        <v>0.56999999999999995</v>
      </c>
      <c r="R949" s="9">
        <v>-0.56999999999999995</v>
      </c>
      <c r="S949">
        <v>36</v>
      </c>
    </row>
    <row r="950" spans="1:19" x14ac:dyDescent="0.3">
      <c r="A950" s="5">
        <v>45022.083333333336</v>
      </c>
      <c r="B950" s="6">
        <v>-0.02</v>
      </c>
      <c r="C950" s="9">
        <v>1.1499999999999999</v>
      </c>
      <c r="D950" s="9">
        <v>-1.1499999999999999</v>
      </c>
      <c r="E950" s="9">
        <v>0.38</v>
      </c>
      <c r="F950" s="9">
        <v>-0.38</v>
      </c>
      <c r="G950" s="9">
        <v>0.56999999999999995</v>
      </c>
      <c r="H950" s="9">
        <v>-0.56999999999999995</v>
      </c>
      <c r="I950">
        <v>36</v>
      </c>
      <c r="J950" s="3"/>
      <c r="K950" s="5">
        <v>45022.083333333336</v>
      </c>
      <c r="L950" s="6">
        <v>-0.05</v>
      </c>
      <c r="M950" s="9">
        <v>1.1499999999999999</v>
      </c>
      <c r="N950" s="9">
        <v>-1.1499999999999999</v>
      </c>
      <c r="O950" s="9">
        <v>0.38</v>
      </c>
      <c r="P950" s="9">
        <v>-0.38</v>
      </c>
      <c r="Q950" s="9">
        <v>0.56999999999999995</v>
      </c>
      <c r="R950" s="9">
        <v>-0.56999999999999995</v>
      </c>
      <c r="S950">
        <v>36</v>
      </c>
    </row>
    <row r="951" spans="1:19" x14ac:dyDescent="0.3">
      <c r="A951" s="5">
        <v>45022.041666666664</v>
      </c>
      <c r="B951" s="6">
        <v>-0.02</v>
      </c>
      <c r="C951" s="9">
        <v>1.1499999999999999</v>
      </c>
      <c r="D951" s="9">
        <v>-1.1499999999999999</v>
      </c>
      <c r="E951" s="9">
        <v>0.38</v>
      </c>
      <c r="F951" s="9">
        <v>-0.38</v>
      </c>
      <c r="G951" s="9">
        <v>0.56999999999999995</v>
      </c>
      <c r="H951" s="9">
        <v>-0.56999999999999995</v>
      </c>
      <c r="I951">
        <v>36</v>
      </c>
      <c r="J951" s="3"/>
      <c r="K951" s="5">
        <v>45022.041666666664</v>
      </c>
      <c r="L951" s="6">
        <v>-0.06</v>
      </c>
      <c r="M951" s="9">
        <v>1.1499999999999999</v>
      </c>
      <c r="N951" s="9">
        <v>-1.1499999999999999</v>
      </c>
      <c r="O951" s="9">
        <v>0.38</v>
      </c>
      <c r="P951" s="9">
        <v>-0.38</v>
      </c>
      <c r="Q951" s="9">
        <v>0.56999999999999995</v>
      </c>
      <c r="R951" s="9">
        <v>-0.56999999999999995</v>
      </c>
      <c r="S951">
        <v>36</v>
      </c>
    </row>
    <row r="952" spans="1:19" x14ac:dyDescent="0.3">
      <c r="A952" s="5">
        <v>45022</v>
      </c>
      <c r="B952" s="6">
        <v>-0.03</v>
      </c>
      <c r="C952" s="9">
        <v>1.1499999999999999</v>
      </c>
      <c r="D952" s="9">
        <v>-1.1499999999999999</v>
      </c>
      <c r="E952" s="9">
        <v>0.38</v>
      </c>
      <c r="F952" s="9">
        <v>-0.38</v>
      </c>
      <c r="G952" s="9">
        <v>0.56999999999999995</v>
      </c>
      <c r="H952" s="9">
        <v>-0.56999999999999995</v>
      </c>
      <c r="I952">
        <v>36</v>
      </c>
      <c r="J952" s="3"/>
      <c r="K952" s="5">
        <v>45022</v>
      </c>
      <c r="L952" s="6">
        <v>-7.0000000000000007E-2</v>
      </c>
      <c r="M952" s="9">
        <v>1.1499999999999999</v>
      </c>
      <c r="N952" s="9">
        <v>-1.1499999999999999</v>
      </c>
      <c r="O952" s="9">
        <v>0.38</v>
      </c>
      <c r="P952" s="9">
        <v>-0.38</v>
      </c>
      <c r="Q952" s="9">
        <v>0.56999999999999995</v>
      </c>
      <c r="R952" s="9">
        <v>-0.56999999999999995</v>
      </c>
      <c r="S952">
        <v>36</v>
      </c>
    </row>
    <row r="953" spans="1:19" x14ac:dyDescent="0.3">
      <c r="A953" s="5">
        <v>45021.958333333336</v>
      </c>
      <c r="B953" s="6">
        <v>-0.02</v>
      </c>
      <c r="C953" s="9">
        <v>1.1499999999999999</v>
      </c>
      <c r="D953" s="9">
        <v>-1.1499999999999999</v>
      </c>
      <c r="E953" s="9">
        <v>0.38</v>
      </c>
      <c r="F953" s="9">
        <v>-0.38</v>
      </c>
      <c r="G953" s="9">
        <v>0.56999999999999995</v>
      </c>
      <c r="H953" s="9">
        <v>-0.56999999999999995</v>
      </c>
      <c r="I953">
        <v>36</v>
      </c>
      <c r="J953" s="3"/>
      <c r="K953" s="5">
        <v>45021.958333333336</v>
      </c>
      <c r="L953" s="6">
        <v>-0.06</v>
      </c>
      <c r="M953" s="9">
        <v>1.1499999999999999</v>
      </c>
      <c r="N953" s="9">
        <v>-1.1499999999999999</v>
      </c>
      <c r="O953" s="9">
        <v>0.38</v>
      </c>
      <c r="P953" s="9">
        <v>-0.38</v>
      </c>
      <c r="Q953" s="9">
        <v>0.56999999999999995</v>
      </c>
      <c r="R953" s="9">
        <v>-0.56999999999999995</v>
      </c>
      <c r="S953">
        <v>36</v>
      </c>
    </row>
    <row r="954" spans="1:19" x14ac:dyDescent="0.3">
      <c r="A954" s="5">
        <v>45021.916666666664</v>
      </c>
      <c r="B954" s="6">
        <v>-0.02</v>
      </c>
      <c r="C954" s="9">
        <v>1.1499999999999999</v>
      </c>
      <c r="D954" s="9">
        <v>-1.1499999999999999</v>
      </c>
      <c r="E954" s="9">
        <v>0.38</v>
      </c>
      <c r="F954" s="9">
        <v>-0.38</v>
      </c>
      <c r="G954" s="9">
        <v>0.56999999999999995</v>
      </c>
      <c r="H954" s="9">
        <v>-0.56999999999999995</v>
      </c>
      <c r="I954">
        <v>36</v>
      </c>
      <c r="J954" s="3"/>
      <c r="K954" s="5">
        <v>45021.916666666664</v>
      </c>
      <c r="L954" s="6">
        <v>-0.05</v>
      </c>
      <c r="M954" s="9">
        <v>1.1499999999999999</v>
      </c>
      <c r="N954" s="9">
        <v>-1.1499999999999999</v>
      </c>
      <c r="O954" s="9">
        <v>0.38</v>
      </c>
      <c r="P954" s="9">
        <v>-0.38</v>
      </c>
      <c r="Q954" s="9">
        <v>0.56999999999999995</v>
      </c>
      <c r="R954" s="9">
        <v>-0.56999999999999995</v>
      </c>
      <c r="S954">
        <v>36</v>
      </c>
    </row>
    <row r="955" spans="1:19" x14ac:dyDescent="0.3">
      <c r="A955" s="5">
        <v>45021.875</v>
      </c>
      <c r="B955" s="6">
        <v>-0.02</v>
      </c>
      <c r="C955" s="9">
        <v>1.1499999999999999</v>
      </c>
      <c r="D955" s="9">
        <v>-1.1499999999999999</v>
      </c>
      <c r="E955" s="9">
        <v>0.38</v>
      </c>
      <c r="F955" s="9">
        <v>-0.38</v>
      </c>
      <c r="G955" s="9">
        <v>0.56999999999999995</v>
      </c>
      <c r="H955" s="9">
        <v>-0.56999999999999995</v>
      </c>
      <c r="I955">
        <v>36</v>
      </c>
      <c r="J955" s="3"/>
      <c r="K955" s="5">
        <v>45021.875</v>
      </c>
      <c r="L955" s="6">
        <v>-0.05</v>
      </c>
      <c r="M955" s="9">
        <v>1.1499999999999999</v>
      </c>
      <c r="N955" s="9">
        <v>-1.1499999999999999</v>
      </c>
      <c r="O955" s="9">
        <v>0.38</v>
      </c>
      <c r="P955" s="9">
        <v>-0.38</v>
      </c>
      <c r="Q955" s="9">
        <v>0.56999999999999995</v>
      </c>
      <c r="R955" s="9">
        <v>-0.56999999999999995</v>
      </c>
      <c r="S955">
        <v>36</v>
      </c>
    </row>
    <row r="956" spans="1:19" x14ac:dyDescent="0.3">
      <c r="A956" s="5">
        <v>45021.833333333336</v>
      </c>
      <c r="B956" s="6">
        <v>-0.03</v>
      </c>
      <c r="C956" s="9">
        <v>1.1499999999999999</v>
      </c>
      <c r="D956" s="9">
        <v>-1.1499999999999999</v>
      </c>
      <c r="E956" s="9">
        <v>0.38</v>
      </c>
      <c r="F956" s="9">
        <v>-0.38</v>
      </c>
      <c r="G956" s="9">
        <v>0.56999999999999995</v>
      </c>
      <c r="H956" s="9">
        <v>-0.56999999999999995</v>
      </c>
      <c r="I956">
        <v>36</v>
      </c>
      <c r="J956" s="3"/>
      <c r="K956" s="5">
        <v>45021.833333333336</v>
      </c>
      <c r="L956" s="6">
        <v>-0.06</v>
      </c>
      <c r="M956" s="9">
        <v>1.1499999999999999</v>
      </c>
      <c r="N956" s="9">
        <v>-1.1499999999999999</v>
      </c>
      <c r="O956" s="9">
        <v>0.38</v>
      </c>
      <c r="P956" s="9">
        <v>-0.38</v>
      </c>
      <c r="Q956" s="9">
        <v>0.56999999999999995</v>
      </c>
      <c r="R956" s="9">
        <v>-0.56999999999999995</v>
      </c>
      <c r="S956">
        <v>36</v>
      </c>
    </row>
    <row r="957" spans="1:19" x14ac:dyDescent="0.3">
      <c r="A957" s="5">
        <v>45021.791666666664</v>
      </c>
      <c r="B957" s="6">
        <v>-0.02</v>
      </c>
      <c r="C957" s="9">
        <v>1.1499999999999999</v>
      </c>
      <c r="D957" s="9">
        <v>-1.1499999999999999</v>
      </c>
      <c r="E957" s="9">
        <v>0.38</v>
      </c>
      <c r="F957" s="9">
        <v>-0.38</v>
      </c>
      <c r="G957" s="9">
        <v>0.56999999999999995</v>
      </c>
      <c r="H957" s="9">
        <v>-0.56999999999999995</v>
      </c>
      <c r="I957">
        <v>36</v>
      </c>
      <c r="J957" s="3"/>
      <c r="K957" s="5">
        <v>45021.791666666664</v>
      </c>
      <c r="L957" s="6">
        <v>-0.06</v>
      </c>
      <c r="M957" s="9">
        <v>1.1499999999999999</v>
      </c>
      <c r="N957" s="9">
        <v>-1.1499999999999999</v>
      </c>
      <c r="O957" s="9">
        <v>0.38</v>
      </c>
      <c r="P957" s="9">
        <v>-0.38</v>
      </c>
      <c r="Q957" s="9">
        <v>0.56999999999999995</v>
      </c>
      <c r="R957" s="9">
        <v>-0.56999999999999995</v>
      </c>
      <c r="S957">
        <v>36</v>
      </c>
    </row>
    <row r="958" spans="1:19" x14ac:dyDescent="0.3">
      <c r="A958" s="5">
        <v>45021.75</v>
      </c>
      <c r="B958" s="6">
        <v>-0.03</v>
      </c>
      <c r="C958" s="9">
        <v>1.1499999999999999</v>
      </c>
      <c r="D958" s="9">
        <v>-1.1499999999999999</v>
      </c>
      <c r="E958" s="9">
        <v>0.38</v>
      </c>
      <c r="F958" s="9">
        <v>-0.38</v>
      </c>
      <c r="G958" s="9">
        <v>0.56999999999999995</v>
      </c>
      <c r="H958" s="9">
        <v>-0.56999999999999995</v>
      </c>
      <c r="I958">
        <v>36</v>
      </c>
      <c r="J958" s="3"/>
      <c r="K958" s="5">
        <v>45021.75</v>
      </c>
      <c r="L958" s="6">
        <v>-0.05</v>
      </c>
      <c r="M958" s="9">
        <v>1.1499999999999999</v>
      </c>
      <c r="N958" s="9">
        <v>-1.1499999999999999</v>
      </c>
      <c r="O958" s="9">
        <v>0.38</v>
      </c>
      <c r="P958" s="9">
        <v>-0.38</v>
      </c>
      <c r="Q958" s="9">
        <v>0.56999999999999995</v>
      </c>
      <c r="R958" s="9">
        <v>-0.56999999999999995</v>
      </c>
      <c r="S958">
        <v>36</v>
      </c>
    </row>
    <row r="959" spans="1:19" x14ac:dyDescent="0.3">
      <c r="A959" s="5">
        <v>45021.708333333336</v>
      </c>
      <c r="B959" s="6">
        <v>-0.03</v>
      </c>
      <c r="C959" s="9">
        <v>1.1499999999999999</v>
      </c>
      <c r="D959" s="9">
        <v>-1.1499999999999999</v>
      </c>
      <c r="E959" s="9">
        <v>0.38</v>
      </c>
      <c r="F959" s="9">
        <v>-0.38</v>
      </c>
      <c r="G959" s="9">
        <v>0.56999999999999995</v>
      </c>
      <c r="H959" s="9">
        <v>-0.56999999999999995</v>
      </c>
      <c r="I959">
        <v>36</v>
      </c>
      <c r="J959" s="3"/>
      <c r="K959" s="5">
        <v>45021.708333333336</v>
      </c>
      <c r="L959" s="6">
        <v>-0.04</v>
      </c>
      <c r="M959" s="9">
        <v>1.1499999999999999</v>
      </c>
      <c r="N959" s="9">
        <v>-1.1499999999999999</v>
      </c>
      <c r="O959" s="9">
        <v>0.38</v>
      </c>
      <c r="P959" s="9">
        <v>-0.38</v>
      </c>
      <c r="Q959" s="9">
        <v>0.56999999999999995</v>
      </c>
      <c r="R959" s="9">
        <v>-0.56999999999999995</v>
      </c>
      <c r="S959">
        <v>36</v>
      </c>
    </row>
    <row r="960" spans="1:19" x14ac:dyDescent="0.3">
      <c r="A960" s="5">
        <v>45021.666666666664</v>
      </c>
      <c r="B960" s="6">
        <v>-0.03</v>
      </c>
      <c r="C960" s="9">
        <v>1.1499999999999999</v>
      </c>
      <c r="D960" s="9">
        <v>-1.1499999999999999</v>
      </c>
      <c r="E960" s="9">
        <v>0.38</v>
      </c>
      <c r="F960" s="9">
        <v>-0.38</v>
      </c>
      <c r="G960" s="9">
        <v>0.56999999999999995</v>
      </c>
      <c r="H960" s="9">
        <v>-0.56999999999999995</v>
      </c>
      <c r="I960">
        <v>36</v>
      </c>
      <c r="J960" s="3"/>
      <c r="K960" s="5">
        <v>45021.666666666664</v>
      </c>
      <c r="L960" s="6">
        <v>-0.04</v>
      </c>
      <c r="M960" s="9">
        <v>1.1499999999999999</v>
      </c>
      <c r="N960" s="9">
        <v>-1.1499999999999999</v>
      </c>
      <c r="O960" s="9">
        <v>0.38</v>
      </c>
      <c r="P960" s="9">
        <v>-0.38</v>
      </c>
      <c r="Q960" s="9">
        <v>0.56999999999999995</v>
      </c>
      <c r="R960" s="9">
        <v>-0.56999999999999995</v>
      </c>
      <c r="S960">
        <v>36</v>
      </c>
    </row>
    <row r="961" spans="1:19" x14ac:dyDescent="0.3">
      <c r="A961" s="5">
        <v>45021.625</v>
      </c>
      <c r="B961" s="6">
        <v>-0.03</v>
      </c>
      <c r="C961" s="9">
        <v>1.1499999999999999</v>
      </c>
      <c r="D961" s="9">
        <v>-1.1499999999999999</v>
      </c>
      <c r="E961" s="9">
        <v>0.38</v>
      </c>
      <c r="F961" s="9">
        <v>-0.38</v>
      </c>
      <c r="G961" s="9">
        <v>0.56999999999999995</v>
      </c>
      <c r="H961" s="9">
        <v>-0.56999999999999995</v>
      </c>
      <c r="I961">
        <v>36</v>
      </c>
      <c r="J961" s="3"/>
      <c r="K961" s="5">
        <v>45021.625</v>
      </c>
      <c r="L961" s="6">
        <v>-0.03</v>
      </c>
      <c r="M961" s="9">
        <v>1.1499999999999999</v>
      </c>
      <c r="N961" s="9">
        <v>-1.1499999999999999</v>
      </c>
      <c r="O961" s="9">
        <v>0.38</v>
      </c>
      <c r="P961" s="9">
        <v>-0.38</v>
      </c>
      <c r="Q961" s="9">
        <v>0.56999999999999995</v>
      </c>
      <c r="R961" s="9">
        <v>-0.56999999999999995</v>
      </c>
      <c r="S961">
        <v>36</v>
      </c>
    </row>
    <row r="962" spans="1:19" x14ac:dyDescent="0.3">
      <c r="A962" s="5">
        <v>45021.583333333336</v>
      </c>
      <c r="B962" s="6">
        <v>-0.02</v>
      </c>
      <c r="C962" s="9">
        <v>1.1499999999999999</v>
      </c>
      <c r="D962" s="9">
        <v>-1.1499999999999999</v>
      </c>
      <c r="E962" s="9">
        <v>0.38</v>
      </c>
      <c r="F962" s="9">
        <v>-0.38</v>
      </c>
      <c r="G962" s="9">
        <v>0.56999999999999995</v>
      </c>
      <c r="H962" s="9">
        <v>-0.56999999999999995</v>
      </c>
      <c r="I962">
        <v>36</v>
      </c>
      <c r="J962" s="3"/>
      <c r="K962" s="5">
        <v>45021.583333333336</v>
      </c>
      <c r="L962" s="6">
        <v>-0.03</v>
      </c>
      <c r="M962" s="9">
        <v>1.1499999999999999</v>
      </c>
      <c r="N962" s="9">
        <v>-1.1499999999999999</v>
      </c>
      <c r="O962" s="9">
        <v>0.38</v>
      </c>
      <c r="P962" s="9">
        <v>-0.38</v>
      </c>
      <c r="Q962" s="9">
        <v>0.56999999999999995</v>
      </c>
      <c r="R962" s="9">
        <v>-0.56999999999999995</v>
      </c>
      <c r="S962">
        <v>36</v>
      </c>
    </row>
    <row r="963" spans="1:19" x14ac:dyDescent="0.3">
      <c r="A963" s="5">
        <v>45021.541666666664</v>
      </c>
      <c r="B963" s="6">
        <v>-0.02</v>
      </c>
      <c r="C963" s="9">
        <v>1.1499999999999999</v>
      </c>
      <c r="D963" s="9">
        <v>-1.1499999999999999</v>
      </c>
      <c r="E963" s="9">
        <v>0.38</v>
      </c>
      <c r="F963" s="9">
        <v>-0.38</v>
      </c>
      <c r="G963" s="9">
        <v>0.56999999999999995</v>
      </c>
      <c r="H963" s="9">
        <v>-0.56999999999999995</v>
      </c>
      <c r="I963">
        <v>36</v>
      </c>
      <c r="J963" s="3"/>
      <c r="K963" s="5">
        <v>45021.541666666664</v>
      </c>
      <c r="L963" s="6">
        <v>-0.03</v>
      </c>
      <c r="M963" s="9">
        <v>1.1499999999999999</v>
      </c>
      <c r="N963" s="9">
        <v>-1.1499999999999999</v>
      </c>
      <c r="O963" s="9">
        <v>0.38</v>
      </c>
      <c r="P963" s="9">
        <v>-0.38</v>
      </c>
      <c r="Q963" s="9">
        <v>0.56999999999999995</v>
      </c>
      <c r="R963" s="9">
        <v>-0.56999999999999995</v>
      </c>
      <c r="S963">
        <v>36</v>
      </c>
    </row>
    <row r="964" spans="1:19" x14ac:dyDescent="0.3">
      <c r="A964" s="5">
        <v>45021.5</v>
      </c>
      <c r="B964" s="6">
        <v>-0.03</v>
      </c>
      <c r="C964" s="9">
        <v>1.1499999999999999</v>
      </c>
      <c r="D964" s="9">
        <v>-1.1499999999999999</v>
      </c>
      <c r="E964" s="9">
        <v>0.38</v>
      </c>
      <c r="F964" s="9">
        <v>-0.38</v>
      </c>
      <c r="G964" s="9">
        <v>0.56999999999999995</v>
      </c>
      <c r="H964" s="9">
        <v>-0.56999999999999995</v>
      </c>
      <c r="I964">
        <v>36</v>
      </c>
      <c r="J964" s="3"/>
      <c r="K964" s="5">
        <v>45021.5</v>
      </c>
      <c r="L964" s="6">
        <v>-0.03</v>
      </c>
      <c r="M964" s="9">
        <v>1.1499999999999999</v>
      </c>
      <c r="N964" s="9">
        <v>-1.1499999999999999</v>
      </c>
      <c r="O964" s="9">
        <v>0.38</v>
      </c>
      <c r="P964" s="9">
        <v>-0.38</v>
      </c>
      <c r="Q964" s="9">
        <v>0.56999999999999995</v>
      </c>
      <c r="R964" s="9">
        <v>-0.56999999999999995</v>
      </c>
      <c r="S964">
        <v>36</v>
      </c>
    </row>
    <row r="965" spans="1:19" x14ac:dyDescent="0.3">
      <c r="A965" s="5">
        <v>45021.458333333336</v>
      </c>
      <c r="B965" s="6">
        <v>-0.03</v>
      </c>
      <c r="C965" s="9">
        <v>1.1499999999999999</v>
      </c>
      <c r="D965" s="9">
        <v>-1.1499999999999999</v>
      </c>
      <c r="E965" s="9">
        <v>0.38</v>
      </c>
      <c r="F965" s="9">
        <v>-0.38</v>
      </c>
      <c r="G965" s="9">
        <v>0.56999999999999995</v>
      </c>
      <c r="H965" s="9">
        <v>-0.56999999999999995</v>
      </c>
      <c r="I965">
        <v>36</v>
      </c>
      <c r="J965" s="3"/>
      <c r="K965" s="5">
        <v>45021.458333333336</v>
      </c>
      <c r="L965" s="6">
        <v>-0.03</v>
      </c>
      <c r="M965" s="9">
        <v>1.1499999999999999</v>
      </c>
      <c r="N965" s="9">
        <v>-1.1499999999999999</v>
      </c>
      <c r="O965" s="9">
        <v>0.38</v>
      </c>
      <c r="P965" s="9">
        <v>-0.38</v>
      </c>
      <c r="Q965" s="9">
        <v>0.56999999999999995</v>
      </c>
      <c r="R965" s="9">
        <v>-0.56999999999999995</v>
      </c>
      <c r="S965">
        <v>36</v>
      </c>
    </row>
    <row r="966" spans="1:19" x14ac:dyDescent="0.3">
      <c r="A966" s="5">
        <v>45021.416666666664</v>
      </c>
      <c r="B966" s="6">
        <v>-0.02</v>
      </c>
      <c r="C966" s="9">
        <v>1.1499999999999999</v>
      </c>
      <c r="D966" s="9">
        <v>-1.1499999999999999</v>
      </c>
      <c r="E966" s="9">
        <v>0.38</v>
      </c>
      <c r="F966" s="9">
        <v>-0.38</v>
      </c>
      <c r="G966" s="9">
        <v>0.56999999999999995</v>
      </c>
      <c r="H966" s="9">
        <v>-0.56999999999999995</v>
      </c>
      <c r="I966">
        <v>36</v>
      </c>
      <c r="J966" s="3"/>
      <c r="K966" s="5">
        <v>45021.416666666664</v>
      </c>
      <c r="L966" s="6">
        <v>-0.04</v>
      </c>
      <c r="M966" s="9">
        <v>1.1499999999999999</v>
      </c>
      <c r="N966" s="9">
        <v>-1.1499999999999999</v>
      </c>
      <c r="O966" s="9">
        <v>0.38</v>
      </c>
      <c r="P966" s="9">
        <v>-0.38</v>
      </c>
      <c r="Q966" s="9">
        <v>0.56999999999999995</v>
      </c>
      <c r="R966" s="9">
        <v>-0.56999999999999995</v>
      </c>
      <c r="S966">
        <v>36</v>
      </c>
    </row>
    <row r="967" spans="1:19" x14ac:dyDescent="0.3">
      <c r="A967" s="5">
        <v>45021.375</v>
      </c>
      <c r="B967" s="6">
        <v>-0.03</v>
      </c>
      <c r="C967" s="9">
        <v>1.1499999999999999</v>
      </c>
      <c r="D967" s="9">
        <v>-1.1499999999999999</v>
      </c>
      <c r="E967" s="9">
        <v>0.38</v>
      </c>
      <c r="F967" s="9">
        <v>-0.38</v>
      </c>
      <c r="G967" s="9">
        <v>0.56999999999999995</v>
      </c>
      <c r="H967" s="9">
        <v>-0.56999999999999995</v>
      </c>
      <c r="I967">
        <v>36</v>
      </c>
      <c r="J967" s="3"/>
      <c r="K967" s="5">
        <v>45021.375</v>
      </c>
      <c r="L967" s="6">
        <v>-0.04</v>
      </c>
      <c r="M967" s="9">
        <v>1.1499999999999999</v>
      </c>
      <c r="N967" s="9">
        <v>-1.1499999999999999</v>
      </c>
      <c r="O967" s="9">
        <v>0.38</v>
      </c>
      <c r="P967" s="9">
        <v>-0.38</v>
      </c>
      <c r="Q967" s="9">
        <v>0.56999999999999995</v>
      </c>
      <c r="R967" s="9">
        <v>-0.56999999999999995</v>
      </c>
      <c r="S967">
        <v>36</v>
      </c>
    </row>
    <row r="968" spans="1:19" x14ac:dyDescent="0.3">
      <c r="A968" s="5">
        <v>45021.333333333336</v>
      </c>
      <c r="B968" s="6">
        <v>-0.03</v>
      </c>
      <c r="C968" s="9">
        <v>1.1499999999999999</v>
      </c>
      <c r="D968" s="9">
        <v>-1.1499999999999999</v>
      </c>
      <c r="E968" s="9">
        <v>0.38</v>
      </c>
      <c r="F968" s="9">
        <v>-0.38</v>
      </c>
      <c r="G968" s="9">
        <v>0.56999999999999995</v>
      </c>
      <c r="H968" s="9">
        <v>-0.56999999999999995</v>
      </c>
      <c r="I968">
        <v>36</v>
      </c>
      <c r="J968" s="3"/>
      <c r="K968" s="5">
        <v>45021.333333333336</v>
      </c>
      <c r="L968" s="6">
        <v>-0.04</v>
      </c>
      <c r="M968" s="9">
        <v>1.1499999999999999</v>
      </c>
      <c r="N968" s="9">
        <v>-1.1499999999999999</v>
      </c>
      <c r="O968" s="9">
        <v>0.38</v>
      </c>
      <c r="P968" s="9">
        <v>-0.38</v>
      </c>
      <c r="Q968" s="9">
        <v>0.56999999999999995</v>
      </c>
      <c r="R968" s="9">
        <v>-0.56999999999999995</v>
      </c>
      <c r="S968">
        <v>36</v>
      </c>
    </row>
    <row r="969" spans="1:19" x14ac:dyDescent="0.3">
      <c r="A969" s="5">
        <v>45021.291666666664</v>
      </c>
      <c r="B969" s="6">
        <v>-0.03</v>
      </c>
      <c r="C969" s="9">
        <v>1.1499999999999999</v>
      </c>
      <c r="D969" s="9">
        <v>-1.1499999999999999</v>
      </c>
      <c r="E969" s="9">
        <v>0.38</v>
      </c>
      <c r="F969" s="9">
        <v>-0.38</v>
      </c>
      <c r="G969" s="9">
        <v>0.56999999999999995</v>
      </c>
      <c r="H969" s="9">
        <v>-0.56999999999999995</v>
      </c>
      <c r="I969">
        <v>36</v>
      </c>
      <c r="J969" s="3"/>
      <c r="K969" s="5">
        <v>45021.291666666664</v>
      </c>
      <c r="L969" s="6">
        <v>-0.04</v>
      </c>
      <c r="M969" s="9">
        <v>1.1499999999999999</v>
      </c>
      <c r="N969" s="9">
        <v>-1.1499999999999999</v>
      </c>
      <c r="O969" s="9">
        <v>0.38</v>
      </c>
      <c r="P969" s="9">
        <v>-0.38</v>
      </c>
      <c r="Q969" s="9">
        <v>0.56999999999999995</v>
      </c>
      <c r="R969" s="9">
        <v>-0.56999999999999995</v>
      </c>
      <c r="S969">
        <v>36</v>
      </c>
    </row>
    <row r="970" spans="1:19" x14ac:dyDescent="0.3">
      <c r="A970" s="5">
        <v>45021.25</v>
      </c>
      <c r="B970" s="6">
        <v>-0.02</v>
      </c>
      <c r="C970" s="9">
        <v>1.1499999999999999</v>
      </c>
      <c r="D970" s="9">
        <v>-1.1499999999999999</v>
      </c>
      <c r="E970" s="9">
        <v>0.38</v>
      </c>
      <c r="F970" s="9">
        <v>-0.38</v>
      </c>
      <c r="G970" s="9">
        <v>0.56999999999999995</v>
      </c>
      <c r="H970" s="9">
        <v>-0.56999999999999995</v>
      </c>
      <c r="I970">
        <v>37</v>
      </c>
      <c r="J970" s="3"/>
      <c r="K970" s="5">
        <v>45021.25</v>
      </c>
      <c r="L970" s="6">
        <v>-0.05</v>
      </c>
      <c r="M970" s="9">
        <v>1.1499999999999999</v>
      </c>
      <c r="N970" s="9">
        <v>-1.1499999999999999</v>
      </c>
      <c r="O970" s="9">
        <v>0.38</v>
      </c>
      <c r="P970" s="9">
        <v>-0.38</v>
      </c>
      <c r="Q970" s="9">
        <v>0.56999999999999995</v>
      </c>
      <c r="R970" s="9">
        <v>-0.56999999999999995</v>
      </c>
      <c r="S970">
        <v>37</v>
      </c>
    </row>
    <row r="971" spans="1:19" x14ac:dyDescent="0.3">
      <c r="A971" s="5">
        <v>45021.208333333336</v>
      </c>
      <c r="B971" s="6">
        <v>-0.02</v>
      </c>
      <c r="C971" s="9">
        <v>1.1499999999999999</v>
      </c>
      <c r="D971" s="9">
        <v>-1.1499999999999999</v>
      </c>
      <c r="E971" s="9">
        <v>0.38</v>
      </c>
      <c r="F971" s="9">
        <v>-0.38</v>
      </c>
      <c r="G971" s="9">
        <v>0.56999999999999995</v>
      </c>
      <c r="H971" s="9">
        <v>-0.56999999999999995</v>
      </c>
      <c r="I971">
        <v>37</v>
      </c>
      <c r="J971" s="3"/>
      <c r="K971" s="5">
        <v>45021.208333333336</v>
      </c>
      <c r="L971" s="6">
        <v>-0.04</v>
      </c>
      <c r="M971" s="9">
        <v>1.1499999999999999</v>
      </c>
      <c r="N971" s="9">
        <v>-1.1499999999999999</v>
      </c>
      <c r="O971" s="9">
        <v>0.38</v>
      </c>
      <c r="P971" s="9">
        <v>-0.38</v>
      </c>
      <c r="Q971" s="9">
        <v>0.56999999999999995</v>
      </c>
      <c r="R971" s="9">
        <v>-0.56999999999999995</v>
      </c>
      <c r="S971">
        <v>37</v>
      </c>
    </row>
    <row r="972" spans="1:19" x14ac:dyDescent="0.3">
      <c r="A972" s="5">
        <v>45021.166666666664</v>
      </c>
      <c r="B972" s="6">
        <v>-0.03</v>
      </c>
      <c r="C972" s="9">
        <v>1.1499999999999999</v>
      </c>
      <c r="D972" s="9">
        <v>-1.1499999999999999</v>
      </c>
      <c r="E972" s="9">
        <v>0.38</v>
      </c>
      <c r="F972" s="9">
        <v>-0.38</v>
      </c>
      <c r="G972" s="9">
        <v>0.56999999999999995</v>
      </c>
      <c r="H972" s="9">
        <v>-0.56999999999999995</v>
      </c>
      <c r="I972">
        <v>37</v>
      </c>
      <c r="J972" s="3"/>
      <c r="K972" s="5">
        <v>45021.166666666664</v>
      </c>
      <c r="L972" s="6">
        <v>-0.05</v>
      </c>
      <c r="M972" s="9">
        <v>1.1499999999999999</v>
      </c>
      <c r="N972" s="9">
        <v>-1.1499999999999999</v>
      </c>
      <c r="O972" s="9">
        <v>0.38</v>
      </c>
      <c r="P972" s="9">
        <v>-0.38</v>
      </c>
      <c r="Q972" s="9">
        <v>0.56999999999999995</v>
      </c>
      <c r="R972" s="9">
        <v>-0.56999999999999995</v>
      </c>
      <c r="S972">
        <v>37</v>
      </c>
    </row>
    <row r="973" spans="1:19" x14ac:dyDescent="0.3">
      <c r="A973" s="5">
        <v>45021.125</v>
      </c>
      <c r="B973" s="6">
        <v>-0.03</v>
      </c>
      <c r="C973" s="9">
        <v>1.1499999999999999</v>
      </c>
      <c r="D973" s="9">
        <v>-1.1499999999999999</v>
      </c>
      <c r="E973" s="9">
        <v>0.38</v>
      </c>
      <c r="F973" s="9">
        <v>-0.38</v>
      </c>
      <c r="G973" s="9">
        <v>0.56999999999999995</v>
      </c>
      <c r="H973" s="9">
        <v>-0.56999999999999995</v>
      </c>
      <c r="I973">
        <v>37</v>
      </c>
      <c r="J973" s="3"/>
      <c r="K973" s="5">
        <v>45021.125</v>
      </c>
      <c r="L973" s="6">
        <v>-0.05</v>
      </c>
      <c r="M973" s="9">
        <v>1.1499999999999999</v>
      </c>
      <c r="N973" s="9">
        <v>-1.1499999999999999</v>
      </c>
      <c r="O973" s="9">
        <v>0.38</v>
      </c>
      <c r="P973" s="9">
        <v>-0.38</v>
      </c>
      <c r="Q973" s="9">
        <v>0.56999999999999995</v>
      </c>
      <c r="R973" s="9">
        <v>-0.56999999999999995</v>
      </c>
      <c r="S973">
        <v>37</v>
      </c>
    </row>
    <row r="974" spans="1:19" x14ac:dyDescent="0.3">
      <c r="A974" s="5">
        <v>45021.083333333336</v>
      </c>
      <c r="B974" s="6">
        <v>-0.03</v>
      </c>
      <c r="C974" s="9">
        <v>1.1499999999999999</v>
      </c>
      <c r="D974" s="9">
        <v>-1.1499999999999999</v>
      </c>
      <c r="E974" s="9">
        <v>0.38</v>
      </c>
      <c r="F974" s="9">
        <v>-0.38</v>
      </c>
      <c r="G974" s="9">
        <v>0.56999999999999995</v>
      </c>
      <c r="H974" s="9">
        <v>-0.56999999999999995</v>
      </c>
      <c r="I974">
        <v>37</v>
      </c>
      <c r="J974" s="3"/>
      <c r="K974" s="5">
        <v>45021.083333333336</v>
      </c>
      <c r="L974" s="6">
        <v>-0.05</v>
      </c>
      <c r="M974" s="9">
        <v>1.1499999999999999</v>
      </c>
      <c r="N974" s="9">
        <v>-1.1499999999999999</v>
      </c>
      <c r="O974" s="9">
        <v>0.38</v>
      </c>
      <c r="P974" s="9">
        <v>-0.38</v>
      </c>
      <c r="Q974" s="9">
        <v>0.56999999999999995</v>
      </c>
      <c r="R974" s="9">
        <v>-0.56999999999999995</v>
      </c>
      <c r="S974">
        <v>37</v>
      </c>
    </row>
    <row r="975" spans="1:19" x14ac:dyDescent="0.3">
      <c r="A975" s="5">
        <v>45021.041666666664</v>
      </c>
      <c r="B975" s="6">
        <v>-0.03</v>
      </c>
      <c r="C975" s="9">
        <v>1.1499999999999999</v>
      </c>
      <c r="D975" s="9">
        <v>-1.1499999999999999</v>
      </c>
      <c r="E975" s="9">
        <v>0.38</v>
      </c>
      <c r="F975" s="9">
        <v>-0.38</v>
      </c>
      <c r="G975" s="9">
        <v>0.56999999999999995</v>
      </c>
      <c r="H975" s="9">
        <v>-0.56999999999999995</v>
      </c>
      <c r="I975">
        <v>38</v>
      </c>
      <c r="J975" s="3"/>
      <c r="K975" s="5">
        <v>45021.041666666664</v>
      </c>
      <c r="L975" s="6">
        <v>-0.05</v>
      </c>
      <c r="M975" s="9">
        <v>1.1499999999999999</v>
      </c>
      <c r="N975" s="9">
        <v>-1.1499999999999999</v>
      </c>
      <c r="O975" s="9">
        <v>0.38</v>
      </c>
      <c r="P975" s="9">
        <v>-0.38</v>
      </c>
      <c r="Q975" s="9">
        <v>0.56999999999999995</v>
      </c>
      <c r="R975" s="9">
        <v>-0.56999999999999995</v>
      </c>
      <c r="S975">
        <v>38</v>
      </c>
    </row>
    <row r="976" spans="1:19" x14ac:dyDescent="0.3">
      <c r="A976" s="5">
        <v>45021</v>
      </c>
      <c r="B976" s="6">
        <v>-0.03</v>
      </c>
      <c r="C976" s="9">
        <v>1.1499999999999999</v>
      </c>
      <c r="D976" s="9">
        <v>-1.1499999999999999</v>
      </c>
      <c r="E976" s="9">
        <v>0.38</v>
      </c>
      <c r="F976" s="9">
        <v>-0.38</v>
      </c>
      <c r="G976" s="9">
        <v>0.56999999999999995</v>
      </c>
      <c r="H976" s="9">
        <v>-0.56999999999999995</v>
      </c>
      <c r="I976">
        <v>38</v>
      </c>
      <c r="J976" s="3"/>
      <c r="K976" s="5">
        <v>45021</v>
      </c>
      <c r="L976" s="6">
        <v>-0.05</v>
      </c>
      <c r="M976" s="9">
        <v>1.1499999999999999</v>
      </c>
      <c r="N976" s="9">
        <v>-1.1499999999999999</v>
      </c>
      <c r="O976" s="9">
        <v>0.38</v>
      </c>
      <c r="P976" s="9">
        <v>-0.38</v>
      </c>
      <c r="Q976" s="9">
        <v>0.56999999999999995</v>
      </c>
      <c r="R976" s="9">
        <v>-0.56999999999999995</v>
      </c>
      <c r="S976">
        <v>38</v>
      </c>
    </row>
    <row r="977" spans="1:19" x14ac:dyDescent="0.3">
      <c r="A977" s="5">
        <v>45020.999305555553</v>
      </c>
      <c r="B977" s="6">
        <v>-0.03</v>
      </c>
      <c r="C977" s="9">
        <v>1.1499999999999999</v>
      </c>
      <c r="D977" s="9">
        <v>-1.1499999999999999</v>
      </c>
      <c r="E977" s="9">
        <v>0.38</v>
      </c>
      <c r="F977" s="9">
        <v>-0.38</v>
      </c>
      <c r="G977" s="9">
        <v>0.56999999999999995</v>
      </c>
      <c r="H977" s="9">
        <v>-0.56999999999999995</v>
      </c>
      <c r="I977">
        <v>38</v>
      </c>
      <c r="J977" s="3"/>
      <c r="K977" s="5">
        <v>45020.999305555553</v>
      </c>
      <c r="L977" s="6">
        <v>-0.05</v>
      </c>
      <c r="M977" s="9">
        <v>1.1499999999999999</v>
      </c>
      <c r="N977" s="9">
        <v>-1.1499999999999999</v>
      </c>
      <c r="O977" s="9">
        <v>0.38</v>
      </c>
      <c r="P977" s="9">
        <v>-0.38</v>
      </c>
      <c r="Q977" s="9">
        <v>0.56999999999999995</v>
      </c>
      <c r="R977" s="9">
        <v>-0.56999999999999995</v>
      </c>
      <c r="S977">
        <v>38</v>
      </c>
    </row>
    <row r="978" spans="1:19" x14ac:dyDescent="0.3">
      <c r="A978" s="5">
        <v>45020.958333333336</v>
      </c>
      <c r="B978" s="6">
        <v>-0.02</v>
      </c>
      <c r="C978" s="9">
        <v>1.1499999999999999</v>
      </c>
      <c r="D978" s="9">
        <v>-1.1499999999999999</v>
      </c>
      <c r="E978" s="9">
        <v>0.38</v>
      </c>
      <c r="F978" s="9">
        <v>-0.38</v>
      </c>
      <c r="G978" s="9">
        <v>0.56999999999999995</v>
      </c>
      <c r="H978" s="9">
        <v>-0.56999999999999995</v>
      </c>
      <c r="I978">
        <v>38</v>
      </c>
      <c r="J978" s="3"/>
      <c r="K978" s="5">
        <v>45020.958333333336</v>
      </c>
      <c r="L978" s="6">
        <v>-0.05</v>
      </c>
      <c r="M978" s="9">
        <v>1.1499999999999999</v>
      </c>
      <c r="N978" s="9">
        <v>-1.1499999999999999</v>
      </c>
      <c r="O978" s="9">
        <v>0.38</v>
      </c>
      <c r="P978" s="9">
        <v>-0.38</v>
      </c>
      <c r="Q978" s="9">
        <v>0.56999999999999995</v>
      </c>
      <c r="R978" s="9">
        <v>-0.56999999999999995</v>
      </c>
      <c r="S978">
        <v>38</v>
      </c>
    </row>
    <row r="979" spans="1:19" x14ac:dyDescent="0.3">
      <c r="A979" s="5">
        <v>45020.916666666664</v>
      </c>
      <c r="B979" s="6">
        <v>-0.02</v>
      </c>
      <c r="C979" s="9">
        <v>1.1499999999999999</v>
      </c>
      <c r="D979" s="9">
        <v>-1.1499999999999999</v>
      </c>
      <c r="E979" s="9">
        <v>0.38</v>
      </c>
      <c r="F979" s="9">
        <v>-0.38</v>
      </c>
      <c r="G979" s="9">
        <v>0.56999999999999995</v>
      </c>
      <c r="H979" s="9">
        <v>-0.56999999999999995</v>
      </c>
      <c r="I979">
        <v>38</v>
      </c>
      <c r="J979" s="3"/>
      <c r="K979" s="5">
        <v>45020.916666666664</v>
      </c>
      <c r="L979" s="6">
        <v>-0.05</v>
      </c>
      <c r="M979" s="9">
        <v>1.1499999999999999</v>
      </c>
      <c r="N979" s="9">
        <v>-1.1499999999999999</v>
      </c>
      <c r="O979" s="9">
        <v>0.38</v>
      </c>
      <c r="P979" s="9">
        <v>-0.38</v>
      </c>
      <c r="Q979" s="9">
        <v>0.56999999999999995</v>
      </c>
      <c r="R979" s="9">
        <v>-0.56999999999999995</v>
      </c>
      <c r="S979">
        <v>38</v>
      </c>
    </row>
    <row r="980" spans="1:19" x14ac:dyDescent="0.3">
      <c r="A980" s="5">
        <v>45020.875</v>
      </c>
      <c r="B980" s="6">
        <v>-0.02</v>
      </c>
      <c r="C980" s="9">
        <v>1.1499999999999999</v>
      </c>
      <c r="D980" s="9">
        <v>-1.1499999999999999</v>
      </c>
      <c r="E980" s="9">
        <v>0.38</v>
      </c>
      <c r="F980" s="9">
        <v>-0.38</v>
      </c>
      <c r="G980" s="9">
        <v>0.56999999999999995</v>
      </c>
      <c r="H980" s="9">
        <v>-0.56999999999999995</v>
      </c>
      <c r="I980">
        <v>38</v>
      </c>
      <c r="J980" s="3"/>
      <c r="K980" s="5">
        <v>45020.875</v>
      </c>
      <c r="L980" s="6">
        <v>-0.05</v>
      </c>
      <c r="M980" s="9">
        <v>1.1499999999999999</v>
      </c>
      <c r="N980" s="9">
        <v>-1.1499999999999999</v>
      </c>
      <c r="O980" s="9">
        <v>0.38</v>
      </c>
      <c r="P980" s="9">
        <v>-0.38</v>
      </c>
      <c r="Q980" s="9">
        <v>0.56999999999999995</v>
      </c>
      <c r="R980" s="9">
        <v>-0.56999999999999995</v>
      </c>
      <c r="S980">
        <v>38</v>
      </c>
    </row>
    <row r="981" spans="1:19" x14ac:dyDescent="0.3">
      <c r="A981" s="5">
        <v>45020.833333333336</v>
      </c>
      <c r="B981" s="6">
        <v>-0.02</v>
      </c>
      <c r="C981" s="9">
        <v>1.1499999999999999</v>
      </c>
      <c r="D981" s="9">
        <v>-1.1499999999999999</v>
      </c>
      <c r="E981" s="9">
        <v>0.38</v>
      </c>
      <c r="F981" s="9">
        <v>-0.38</v>
      </c>
      <c r="G981" s="9">
        <v>0.56999999999999995</v>
      </c>
      <c r="H981" s="9">
        <v>-0.56999999999999995</v>
      </c>
      <c r="I981">
        <v>38</v>
      </c>
      <c r="J981" s="3"/>
      <c r="K981" s="5">
        <v>45020.833333333336</v>
      </c>
      <c r="L981" s="6">
        <v>-0.03</v>
      </c>
      <c r="M981" s="9">
        <v>1.1499999999999999</v>
      </c>
      <c r="N981" s="9">
        <v>-1.1499999999999999</v>
      </c>
      <c r="O981" s="9">
        <v>0.38</v>
      </c>
      <c r="P981" s="9">
        <v>-0.38</v>
      </c>
      <c r="Q981" s="9">
        <v>0.56999999999999995</v>
      </c>
      <c r="R981" s="9">
        <v>-0.56999999999999995</v>
      </c>
      <c r="S981">
        <v>38</v>
      </c>
    </row>
    <row r="982" spans="1:19" x14ac:dyDescent="0.3">
      <c r="A982" s="5">
        <v>45020.791666666664</v>
      </c>
      <c r="B982" s="6">
        <v>-0.02</v>
      </c>
      <c r="C982" s="9">
        <v>1.1499999999999999</v>
      </c>
      <c r="D982" s="9">
        <v>-1.1499999999999999</v>
      </c>
      <c r="E982" s="9">
        <v>0.38</v>
      </c>
      <c r="F982" s="9">
        <v>-0.38</v>
      </c>
      <c r="G982" s="9">
        <v>0.56999999999999995</v>
      </c>
      <c r="H982" s="9">
        <v>-0.56999999999999995</v>
      </c>
      <c r="I982">
        <v>38</v>
      </c>
      <c r="J982" s="3"/>
      <c r="K982" s="5">
        <v>45020.791666666664</v>
      </c>
      <c r="L982" s="6">
        <v>-0.03</v>
      </c>
      <c r="M982" s="9">
        <v>1.1499999999999999</v>
      </c>
      <c r="N982" s="9">
        <v>-1.1499999999999999</v>
      </c>
      <c r="O982" s="9">
        <v>0.38</v>
      </c>
      <c r="P982" s="9">
        <v>-0.38</v>
      </c>
      <c r="Q982" s="9">
        <v>0.56999999999999995</v>
      </c>
      <c r="R982" s="9">
        <v>-0.56999999999999995</v>
      </c>
      <c r="S982">
        <v>38</v>
      </c>
    </row>
    <row r="983" spans="1:19" x14ac:dyDescent="0.3">
      <c r="A983" s="5">
        <v>45020.75</v>
      </c>
      <c r="B983" s="6">
        <v>-0.02</v>
      </c>
      <c r="C983" s="9">
        <v>1.1499999999999999</v>
      </c>
      <c r="D983" s="9">
        <v>-1.1499999999999999</v>
      </c>
      <c r="E983" s="9">
        <v>0.38</v>
      </c>
      <c r="F983" s="9">
        <v>-0.38</v>
      </c>
      <c r="G983" s="9">
        <v>0.56999999999999995</v>
      </c>
      <c r="H983" s="9">
        <v>-0.56999999999999995</v>
      </c>
      <c r="I983">
        <v>38</v>
      </c>
      <c r="J983" s="3"/>
      <c r="K983" s="5">
        <v>45020.75</v>
      </c>
      <c r="L983" s="6">
        <v>-0.03</v>
      </c>
      <c r="M983" s="9">
        <v>1.1499999999999999</v>
      </c>
      <c r="N983" s="9">
        <v>-1.1499999999999999</v>
      </c>
      <c r="O983" s="9">
        <v>0.38</v>
      </c>
      <c r="P983" s="9">
        <v>-0.38</v>
      </c>
      <c r="Q983" s="9">
        <v>0.56999999999999995</v>
      </c>
      <c r="R983" s="9">
        <v>-0.56999999999999995</v>
      </c>
      <c r="S983">
        <v>38</v>
      </c>
    </row>
    <row r="984" spans="1:19" x14ac:dyDescent="0.3">
      <c r="A984" s="5">
        <v>45020.708333333336</v>
      </c>
      <c r="B984" s="6">
        <v>-0.02</v>
      </c>
      <c r="C984" s="9">
        <v>1.1499999999999999</v>
      </c>
      <c r="D984" s="9">
        <v>-1.1499999999999999</v>
      </c>
      <c r="E984" s="9">
        <v>0.38</v>
      </c>
      <c r="F984" s="9">
        <v>-0.38</v>
      </c>
      <c r="G984" s="9">
        <v>0.56999999999999995</v>
      </c>
      <c r="H984" s="9">
        <v>-0.56999999999999995</v>
      </c>
      <c r="I984">
        <v>38</v>
      </c>
      <c r="J984" s="3"/>
      <c r="K984" s="5">
        <v>45020.708333333336</v>
      </c>
      <c r="L984" s="6">
        <v>-0.02</v>
      </c>
      <c r="M984" s="9">
        <v>1.1499999999999999</v>
      </c>
      <c r="N984" s="9">
        <v>-1.1499999999999999</v>
      </c>
      <c r="O984" s="9">
        <v>0.38</v>
      </c>
      <c r="P984" s="9">
        <v>-0.38</v>
      </c>
      <c r="Q984" s="9">
        <v>0.56999999999999995</v>
      </c>
      <c r="R984" s="9">
        <v>-0.56999999999999995</v>
      </c>
      <c r="S984">
        <v>38</v>
      </c>
    </row>
    <row r="985" spans="1:19" x14ac:dyDescent="0.3">
      <c r="A985" s="5">
        <v>45020.666666666664</v>
      </c>
      <c r="B985" s="6">
        <v>-0.01</v>
      </c>
      <c r="C985" s="9">
        <v>1.1499999999999999</v>
      </c>
      <c r="D985" s="9">
        <v>-1.1499999999999999</v>
      </c>
      <c r="E985" s="9">
        <v>0.38</v>
      </c>
      <c r="F985" s="9">
        <v>-0.38</v>
      </c>
      <c r="G985" s="9">
        <v>0.56999999999999995</v>
      </c>
      <c r="H985" s="9">
        <v>-0.56999999999999995</v>
      </c>
      <c r="I985">
        <v>38</v>
      </c>
      <c r="J985" s="3"/>
      <c r="K985" s="5">
        <v>45020.666666666664</v>
      </c>
      <c r="L985" s="6">
        <v>-0.01</v>
      </c>
      <c r="M985" s="9">
        <v>1.1499999999999999</v>
      </c>
      <c r="N985" s="9">
        <v>-1.1499999999999999</v>
      </c>
      <c r="O985" s="9">
        <v>0.38</v>
      </c>
      <c r="P985" s="9">
        <v>-0.38</v>
      </c>
      <c r="Q985" s="9">
        <v>0.56999999999999995</v>
      </c>
      <c r="R985" s="9">
        <v>-0.56999999999999995</v>
      </c>
      <c r="S985">
        <v>38</v>
      </c>
    </row>
    <row r="986" spans="1:19" x14ac:dyDescent="0.3">
      <c r="A986" s="5">
        <v>45020.625</v>
      </c>
      <c r="B986" s="6">
        <v>-0.01</v>
      </c>
      <c r="C986" s="9">
        <v>1.1499999999999999</v>
      </c>
      <c r="D986" s="9">
        <v>-1.1499999999999999</v>
      </c>
      <c r="E986" s="9">
        <v>0.38</v>
      </c>
      <c r="F986" s="9">
        <v>-0.38</v>
      </c>
      <c r="G986" s="9">
        <v>0.56999999999999995</v>
      </c>
      <c r="H986" s="9">
        <v>-0.56999999999999995</v>
      </c>
      <c r="I986">
        <v>38</v>
      </c>
      <c r="J986" s="3"/>
      <c r="K986" s="5">
        <v>45020.625</v>
      </c>
      <c r="L986" s="6">
        <v>0</v>
      </c>
      <c r="M986" s="9">
        <v>1.1499999999999999</v>
      </c>
      <c r="N986" s="9">
        <v>-1.1499999999999999</v>
      </c>
      <c r="O986" s="9">
        <v>0.38</v>
      </c>
      <c r="P986" s="9">
        <v>-0.38</v>
      </c>
      <c r="Q986" s="9">
        <v>0.56999999999999995</v>
      </c>
      <c r="R986" s="9">
        <v>-0.56999999999999995</v>
      </c>
      <c r="S986">
        <v>38</v>
      </c>
    </row>
    <row r="987" spans="1:19" x14ac:dyDescent="0.3">
      <c r="A987" s="5">
        <v>45020.583344907405</v>
      </c>
      <c r="B987" s="6">
        <v>0</v>
      </c>
      <c r="C987" s="9">
        <v>1.1499999999999999</v>
      </c>
      <c r="D987" s="9">
        <v>-1.1499999999999999</v>
      </c>
      <c r="E987" s="9">
        <v>0.38</v>
      </c>
      <c r="F987" s="9">
        <v>-0.38</v>
      </c>
      <c r="G987" s="9">
        <v>0.56999999999999995</v>
      </c>
      <c r="H987" s="9">
        <v>-0.56999999999999995</v>
      </c>
      <c r="I987">
        <v>39</v>
      </c>
      <c r="J987" s="3"/>
      <c r="K987" s="5">
        <v>45020.583344907405</v>
      </c>
      <c r="L987" s="6">
        <v>0.01</v>
      </c>
      <c r="M987" s="9">
        <v>1.1499999999999999</v>
      </c>
      <c r="N987" s="9">
        <v>-1.1499999999999999</v>
      </c>
      <c r="O987" s="9">
        <v>0.38</v>
      </c>
      <c r="P987" s="9">
        <v>-0.38</v>
      </c>
      <c r="Q987" s="9">
        <v>0.56999999999999995</v>
      </c>
      <c r="R987" s="9">
        <v>-0.56999999999999995</v>
      </c>
      <c r="S987">
        <v>39</v>
      </c>
    </row>
    <row r="988" spans="1:19" x14ac:dyDescent="0.3">
      <c r="A988" s="5">
        <v>45020.541666666664</v>
      </c>
      <c r="B988" s="6">
        <v>-0.01</v>
      </c>
      <c r="C988" s="9">
        <v>1.1499999999999999</v>
      </c>
      <c r="D988" s="9">
        <v>-1.1499999999999999</v>
      </c>
      <c r="E988" s="9">
        <v>0.38</v>
      </c>
      <c r="F988" s="9">
        <v>-0.38</v>
      </c>
      <c r="G988" s="9">
        <v>0.56999999999999995</v>
      </c>
      <c r="H988" s="9">
        <v>-0.56999999999999995</v>
      </c>
      <c r="I988">
        <v>39</v>
      </c>
      <c r="J988" s="3"/>
      <c r="K988" s="5">
        <v>45020.541666666664</v>
      </c>
      <c r="L988" s="6">
        <v>0.03</v>
      </c>
      <c r="M988" s="9">
        <v>1.1499999999999999</v>
      </c>
      <c r="N988" s="9">
        <v>-1.1499999999999999</v>
      </c>
      <c r="O988" s="9">
        <v>0.38</v>
      </c>
      <c r="P988" s="9">
        <v>-0.38</v>
      </c>
      <c r="Q988" s="9">
        <v>0.56999999999999995</v>
      </c>
      <c r="R988" s="9">
        <v>-0.56999999999999995</v>
      </c>
      <c r="S988">
        <v>39</v>
      </c>
    </row>
    <row r="989" spans="1:19" x14ac:dyDescent="0.3">
      <c r="A989" s="5">
        <v>45020.5</v>
      </c>
      <c r="B989" s="6">
        <v>-0.01</v>
      </c>
      <c r="C989" s="9">
        <v>1.1499999999999999</v>
      </c>
      <c r="D989" s="9">
        <v>-1.1499999999999999</v>
      </c>
      <c r="E989" s="9">
        <v>0.38</v>
      </c>
      <c r="F989" s="9">
        <v>-0.38</v>
      </c>
      <c r="G989" s="9">
        <v>0.56999999999999995</v>
      </c>
      <c r="H989" s="9">
        <v>-0.56999999999999995</v>
      </c>
      <c r="I989">
        <v>39</v>
      </c>
      <c r="J989" s="3"/>
      <c r="K989" s="5">
        <v>45020.5</v>
      </c>
      <c r="L989" s="6">
        <v>0.06</v>
      </c>
      <c r="M989" s="9">
        <v>1.1499999999999999</v>
      </c>
      <c r="N989" s="9">
        <v>-1.1499999999999999</v>
      </c>
      <c r="O989" s="9">
        <v>0.38</v>
      </c>
      <c r="P989" s="9">
        <v>-0.38</v>
      </c>
      <c r="Q989" s="9">
        <v>0.56999999999999995</v>
      </c>
      <c r="R989" s="9">
        <v>-0.56999999999999995</v>
      </c>
      <c r="S989">
        <v>39</v>
      </c>
    </row>
    <row r="990" spans="1:19" x14ac:dyDescent="0.3">
      <c r="A990" s="5">
        <v>45020.458333333336</v>
      </c>
      <c r="B990" s="6">
        <v>-0.01</v>
      </c>
      <c r="C990" s="9">
        <v>1.1499999999999999</v>
      </c>
      <c r="D990" s="9">
        <v>-1.1499999999999999</v>
      </c>
      <c r="E990" s="9">
        <v>0.38</v>
      </c>
      <c r="F990" s="9">
        <v>-0.38</v>
      </c>
      <c r="G990" s="9">
        <v>0.56999999999999995</v>
      </c>
      <c r="H990" s="9">
        <v>-0.56999999999999995</v>
      </c>
      <c r="I990">
        <v>39</v>
      </c>
      <c r="J990" s="3"/>
      <c r="K990" s="5">
        <v>45020.458333333336</v>
      </c>
      <c r="L990" s="6">
        <v>0.04</v>
      </c>
      <c r="M990" s="9">
        <v>1.1499999999999999</v>
      </c>
      <c r="N990" s="9">
        <v>-1.1499999999999999</v>
      </c>
      <c r="O990" s="9">
        <v>0.38</v>
      </c>
      <c r="P990" s="9">
        <v>-0.38</v>
      </c>
      <c r="Q990" s="9">
        <v>0.56999999999999995</v>
      </c>
      <c r="R990" s="9">
        <v>-0.56999999999999995</v>
      </c>
      <c r="S990">
        <v>39</v>
      </c>
    </row>
    <row r="991" spans="1:19" x14ac:dyDescent="0.3">
      <c r="A991" s="5">
        <v>45020.416666666664</v>
      </c>
      <c r="B991" s="6">
        <v>-0.01</v>
      </c>
      <c r="C991" s="9">
        <v>1.1499999999999999</v>
      </c>
      <c r="D991" s="9">
        <v>-1.1499999999999999</v>
      </c>
      <c r="E991" s="9">
        <v>0.38</v>
      </c>
      <c r="F991" s="9">
        <v>-0.38</v>
      </c>
      <c r="G991" s="9">
        <v>0.56999999999999995</v>
      </c>
      <c r="H991" s="9">
        <v>-0.56999999999999995</v>
      </c>
      <c r="I991">
        <v>39</v>
      </c>
      <c r="J991" s="3"/>
      <c r="K991" s="5">
        <v>45020.416666666664</v>
      </c>
      <c r="L991" s="6">
        <v>0.03</v>
      </c>
      <c r="M991" s="9">
        <v>1.1499999999999999</v>
      </c>
      <c r="N991" s="9">
        <v>-1.1499999999999999</v>
      </c>
      <c r="O991" s="9">
        <v>0.38</v>
      </c>
      <c r="P991" s="9">
        <v>-0.38</v>
      </c>
      <c r="Q991" s="9">
        <v>0.56999999999999995</v>
      </c>
      <c r="R991" s="9">
        <v>-0.56999999999999995</v>
      </c>
      <c r="S991">
        <v>39</v>
      </c>
    </row>
    <row r="992" spans="1:19" x14ac:dyDescent="0.3">
      <c r="A992" s="5">
        <v>45020.375</v>
      </c>
      <c r="B992" s="6">
        <v>-0.02</v>
      </c>
      <c r="C992" s="9">
        <v>1.1499999999999999</v>
      </c>
      <c r="D992" s="9">
        <v>-1.1499999999999999</v>
      </c>
      <c r="E992" s="9">
        <v>0.38</v>
      </c>
      <c r="F992" s="9">
        <v>-0.38</v>
      </c>
      <c r="G992" s="9">
        <v>0.56999999999999995</v>
      </c>
      <c r="H992" s="9">
        <v>-0.56999999999999995</v>
      </c>
      <c r="I992">
        <v>39</v>
      </c>
      <c r="J992" s="3"/>
      <c r="K992" s="5">
        <v>45020.375</v>
      </c>
      <c r="L992" s="6">
        <v>-0.02</v>
      </c>
      <c r="M992" s="9">
        <v>1.1499999999999999</v>
      </c>
      <c r="N992" s="9">
        <v>-1.1499999999999999</v>
      </c>
      <c r="O992" s="9">
        <v>0.38</v>
      </c>
      <c r="P992" s="9">
        <v>-0.38</v>
      </c>
      <c r="Q992" s="9">
        <v>0.56999999999999995</v>
      </c>
      <c r="R992" s="9">
        <v>-0.56999999999999995</v>
      </c>
      <c r="S992">
        <v>39</v>
      </c>
    </row>
    <row r="993" spans="1:19" x14ac:dyDescent="0.3">
      <c r="A993" s="5">
        <v>45020.333333333336</v>
      </c>
      <c r="B993" s="6">
        <v>-0.02</v>
      </c>
      <c r="C993" s="9">
        <v>1.1499999999999999</v>
      </c>
      <c r="D993" s="9">
        <v>-1.1499999999999999</v>
      </c>
      <c r="E993" s="9">
        <v>0.38</v>
      </c>
      <c r="F993" s="9">
        <v>-0.38</v>
      </c>
      <c r="G993" s="9">
        <v>0.56999999999999995</v>
      </c>
      <c r="H993" s="9">
        <v>-0.56999999999999995</v>
      </c>
      <c r="I993">
        <v>39</v>
      </c>
      <c r="J993" s="3"/>
      <c r="K993" s="5">
        <v>45020.333333333336</v>
      </c>
      <c r="L993" s="6">
        <v>-0.03</v>
      </c>
      <c r="M993" s="9">
        <v>1.1499999999999999</v>
      </c>
      <c r="N993" s="9">
        <v>-1.1499999999999999</v>
      </c>
      <c r="O993" s="9">
        <v>0.38</v>
      </c>
      <c r="P993" s="9">
        <v>-0.38</v>
      </c>
      <c r="Q993" s="9">
        <v>0.56999999999999995</v>
      </c>
      <c r="R993" s="9">
        <v>-0.56999999999999995</v>
      </c>
      <c r="S993">
        <v>39</v>
      </c>
    </row>
    <row r="994" spans="1:19" x14ac:dyDescent="0.3">
      <c r="A994" s="5">
        <v>45020.291666666664</v>
      </c>
      <c r="B994" s="6">
        <v>-0.02</v>
      </c>
      <c r="C994" s="9">
        <v>1.1499999999999999</v>
      </c>
      <c r="D994" s="9">
        <v>-1.1499999999999999</v>
      </c>
      <c r="E994" s="9">
        <v>0.38</v>
      </c>
      <c r="F994" s="9">
        <v>-0.38</v>
      </c>
      <c r="G994" s="9">
        <v>0.56999999999999995</v>
      </c>
      <c r="H994" s="9">
        <v>-0.56999999999999995</v>
      </c>
      <c r="I994">
        <v>39</v>
      </c>
      <c r="J994" s="3"/>
      <c r="K994" s="5">
        <v>45020.291666666664</v>
      </c>
      <c r="L994" s="6">
        <v>-0.04</v>
      </c>
      <c r="M994" s="9">
        <v>1.1499999999999999</v>
      </c>
      <c r="N994" s="9">
        <v>-1.1499999999999999</v>
      </c>
      <c r="O994" s="9">
        <v>0.38</v>
      </c>
      <c r="P994" s="9">
        <v>-0.38</v>
      </c>
      <c r="Q994" s="9">
        <v>0.56999999999999995</v>
      </c>
      <c r="R994" s="9">
        <v>-0.56999999999999995</v>
      </c>
      <c r="S994">
        <v>39</v>
      </c>
    </row>
    <row r="995" spans="1:19" x14ac:dyDescent="0.3">
      <c r="A995" s="5">
        <v>45020.25</v>
      </c>
      <c r="B995" s="6">
        <v>-0.02</v>
      </c>
      <c r="C995" s="9">
        <v>1.1499999999999999</v>
      </c>
      <c r="D995" s="9">
        <v>-1.1499999999999999</v>
      </c>
      <c r="E995" s="9">
        <v>0.38</v>
      </c>
      <c r="F995" s="9">
        <v>-0.38</v>
      </c>
      <c r="G995" s="9">
        <v>0.56999999999999995</v>
      </c>
      <c r="H995" s="9">
        <v>-0.56999999999999995</v>
      </c>
      <c r="I995">
        <v>40</v>
      </c>
      <c r="J995" s="3"/>
      <c r="K995" s="5">
        <v>45020.25</v>
      </c>
      <c r="L995" s="6">
        <v>-0.05</v>
      </c>
      <c r="M995" s="9">
        <v>1.1499999999999999</v>
      </c>
      <c r="N995" s="9">
        <v>-1.1499999999999999</v>
      </c>
      <c r="O995" s="9">
        <v>0.38</v>
      </c>
      <c r="P995" s="9">
        <v>-0.38</v>
      </c>
      <c r="Q995" s="9">
        <v>0.56999999999999995</v>
      </c>
      <c r="R995" s="9">
        <v>-0.56999999999999995</v>
      </c>
      <c r="S995">
        <v>40</v>
      </c>
    </row>
    <row r="996" spans="1:19" x14ac:dyDescent="0.3">
      <c r="A996" s="5">
        <v>45020.208333333336</v>
      </c>
      <c r="B996" s="6">
        <v>-0.02</v>
      </c>
      <c r="C996" s="9">
        <v>1.1499999999999999</v>
      </c>
      <c r="D996" s="9">
        <v>-1.1499999999999999</v>
      </c>
      <c r="E996" s="9">
        <v>0.38</v>
      </c>
      <c r="F996" s="9">
        <v>-0.38</v>
      </c>
      <c r="G996" s="9">
        <v>0.56999999999999995</v>
      </c>
      <c r="H996" s="9">
        <v>-0.56999999999999995</v>
      </c>
      <c r="I996">
        <v>40</v>
      </c>
      <c r="J996" s="3"/>
      <c r="K996" s="5">
        <v>45020.208333333336</v>
      </c>
      <c r="L996" s="6">
        <v>-0.05</v>
      </c>
      <c r="M996" s="9">
        <v>1.1499999999999999</v>
      </c>
      <c r="N996" s="9">
        <v>-1.1499999999999999</v>
      </c>
      <c r="O996" s="9">
        <v>0.38</v>
      </c>
      <c r="P996" s="9">
        <v>-0.38</v>
      </c>
      <c r="Q996" s="9">
        <v>0.56999999999999995</v>
      </c>
      <c r="R996" s="9">
        <v>-0.56999999999999995</v>
      </c>
      <c r="S996">
        <v>40</v>
      </c>
    </row>
    <row r="997" spans="1:19" x14ac:dyDescent="0.3">
      <c r="A997" s="5">
        <v>45020.166666666664</v>
      </c>
      <c r="B997" s="6">
        <v>-0.02</v>
      </c>
      <c r="C997" s="9">
        <v>1.1499999999999999</v>
      </c>
      <c r="D997" s="9">
        <v>-1.1499999999999999</v>
      </c>
      <c r="E997" s="9">
        <v>0.38</v>
      </c>
      <c r="F997" s="9">
        <v>-0.38</v>
      </c>
      <c r="G997" s="9">
        <v>0.56999999999999995</v>
      </c>
      <c r="H997" s="9">
        <v>-0.56999999999999995</v>
      </c>
      <c r="I997">
        <v>40</v>
      </c>
      <c r="J997" s="3"/>
      <c r="K997" s="5">
        <v>45020.166666666664</v>
      </c>
      <c r="L997" s="6">
        <v>-0.05</v>
      </c>
      <c r="M997" s="9">
        <v>1.1499999999999999</v>
      </c>
      <c r="N997" s="9">
        <v>-1.1499999999999999</v>
      </c>
      <c r="O997" s="9">
        <v>0.38</v>
      </c>
      <c r="P997" s="9">
        <v>-0.38</v>
      </c>
      <c r="Q997" s="9">
        <v>0.56999999999999995</v>
      </c>
      <c r="R997" s="9">
        <v>-0.56999999999999995</v>
      </c>
      <c r="S997">
        <v>40</v>
      </c>
    </row>
    <row r="998" spans="1:19" x14ac:dyDescent="0.3">
      <c r="A998" s="5">
        <v>45020.125</v>
      </c>
      <c r="B998" s="6">
        <v>-0.02</v>
      </c>
      <c r="C998" s="9">
        <v>1.1499999999999999</v>
      </c>
      <c r="D998" s="9">
        <v>-1.1499999999999999</v>
      </c>
      <c r="E998" s="9">
        <v>0.38</v>
      </c>
      <c r="F998" s="9">
        <v>-0.38</v>
      </c>
      <c r="G998" s="9">
        <v>0.56999999999999995</v>
      </c>
      <c r="H998" s="9">
        <v>-0.56999999999999995</v>
      </c>
      <c r="I998">
        <v>40</v>
      </c>
      <c r="J998" s="3"/>
      <c r="K998" s="5">
        <v>45020.125</v>
      </c>
      <c r="L998" s="6">
        <v>-0.05</v>
      </c>
      <c r="M998" s="9">
        <v>1.1499999999999999</v>
      </c>
      <c r="N998" s="9">
        <v>-1.1499999999999999</v>
      </c>
      <c r="O998" s="9">
        <v>0.38</v>
      </c>
      <c r="P998" s="9">
        <v>-0.38</v>
      </c>
      <c r="Q998" s="9">
        <v>0.56999999999999995</v>
      </c>
      <c r="R998" s="9">
        <v>-0.56999999999999995</v>
      </c>
      <c r="S998">
        <v>40</v>
      </c>
    </row>
    <row r="999" spans="1:19" x14ac:dyDescent="0.3">
      <c r="A999" s="5">
        <v>45020.083344907405</v>
      </c>
      <c r="B999" s="6">
        <v>-0.02</v>
      </c>
      <c r="C999" s="9">
        <v>1.1499999999999999</v>
      </c>
      <c r="D999" s="9">
        <v>-1.1499999999999999</v>
      </c>
      <c r="E999" s="9">
        <v>0.38</v>
      </c>
      <c r="F999" s="9">
        <v>-0.38</v>
      </c>
      <c r="G999" s="9">
        <v>0.56999999999999995</v>
      </c>
      <c r="H999" s="9">
        <v>-0.56999999999999995</v>
      </c>
      <c r="I999">
        <v>40</v>
      </c>
      <c r="J999" s="3"/>
      <c r="K999" s="5">
        <v>45020.083344907405</v>
      </c>
      <c r="L999" s="6">
        <v>-0.05</v>
      </c>
      <c r="M999" s="9">
        <v>1.1499999999999999</v>
      </c>
      <c r="N999" s="9">
        <v>-1.1499999999999999</v>
      </c>
      <c r="O999" s="9">
        <v>0.38</v>
      </c>
      <c r="P999" s="9">
        <v>-0.38</v>
      </c>
      <c r="Q999" s="9">
        <v>0.56999999999999995</v>
      </c>
      <c r="R999" s="9">
        <v>-0.56999999999999995</v>
      </c>
      <c r="S999">
        <v>40</v>
      </c>
    </row>
    <row r="1000" spans="1:19" x14ac:dyDescent="0.3">
      <c r="A1000" s="5">
        <v>45020.041666666664</v>
      </c>
      <c r="B1000" s="6">
        <v>-0.02</v>
      </c>
      <c r="C1000" s="9">
        <v>1.1499999999999999</v>
      </c>
      <c r="D1000" s="9">
        <v>-1.1499999999999999</v>
      </c>
      <c r="E1000" s="9">
        <v>0.38</v>
      </c>
      <c r="F1000" s="9">
        <v>-0.38</v>
      </c>
      <c r="G1000" s="9">
        <v>0.56999999999999995</v>
      </c>
      <c r="H1000" s="9">
        <v>-0.56999999999999995</v>
      </c>
      <c r="I1000">
        <v>40</v>
      </c>
      <c r="J1000" s="3"/>
      <c r="K1000" s="5">
        <v>45020.041666666664</v>
      </c>
      <c r="L1000" s="6">
        <v>-0.05</v>
      </c>
      <c r="M1000" s="9">
        <v>1.1499999999999999</v>
      </c>
      <c r="N1000" s="9">
        <v>-1.1499999999999999</v>
      </c>
      <c r="O1000" s="9">
        <v>0.38</v>
      </c>
      <c r="P1000" s="9">
        <v>-0.38</v>
      </c>
      <c r="Q1000" s="9">
        <v>0.56999999999999995</v>
      </c>
      <c r="R1000" s="9">
        <v>-0.56999999999999995</v>
      </c>
      <c r="S1000">
        <v>40</v>
      </c>
    </row>
    <row r="1001" spans="1:19" x14ac:dyDescent="0.3">
      <c r="A1001" s="5">
        <v>45019.999305555553</v>
      </c>
      <c r="B1001" s="6">
        <v>-0.02</v>
      </c>
      <c r="C1001" s="9">
        <v>1.1499999999999999</v>
      </c>
      <c r="D1001" s="9">
        <v>-1.1499999999999999</v>
      </c>
      <c r="E1001" s="9">
        <v>0.38</v>
      </c>
      <c r="F1001" s="9">
        <v>-0.38</v>
      </c>
      <c r="G1001" s="9">
        <v>0.56999999999999995</v>
      </c>
      <c r="H1001" s="9">
        <v>-0.56999999999999995</v>
      </c>
      <c r="I1001">
        <v>40</v>
      </c>
      <c r="J1001" s="3"/>
      <c r="K1001" s="5">
        <v>45019.999305555553</v>
      </c>
      <c r="L1001" s="6">
        <v>-0.05</v>
      </c>
      <c r="M1001" s="9">
        <v>1.1499999999999999</v>
      </c>
      <c r="N1001" s="9">
        <v>-1.1499999999999999</v>
      </c>
      <c r="O1001" s="9">
        <v>0.38</v>
      </c>
      <c r="P1001" s="9">
        <v>-0.38</v>
      </c>
      <c r="Q1001" s="9">
        <v>0.56999999999999995</v>
      </c>
      <c r="R1001" s="9">
        <v>-0.56999999999999995</v>
      </c>
      <c r="S1001">
        <v>40</v>
      </c>
    </row>
    <row r="1002" spans="1:19" x14ac:dyDescent="0.3">
      <c r="A1002" s="5">
        <v>45019.958333333336</v>
      </c>
      <c r="B1002" s="6">
        <v>-0.02</v>
      </c>
      <c r="C1002" s="9">
        <v>1.1499999999999999</v>
      </c>
      <c r="D1002" s="9">
        <v>-1.1499999999999999</v>
      </c>
      <c r="E1002" s="9">
        <v>0.38</v>
      </c>
      <c r="F1002" s="9">
        <v>-0.38</v>
      </c>
      <c r="G1002" s="9">
        <v>0.56999999999999995</v>
      </c>
      <c r="H1002" s="9">
        <v>-0.56999999999999995</v>
      </c>
      <c r="I1002">
        <v>40</v>
      </c>
      <c r="J1002" s="3"/>
      <c r="K1002" s="5">
        <v>45019.958333333336</v>
      </c>
      <c r="L1002" s="6">
        <v>-0.05</v>
      </c>
      <c r="M1002" s="9">
        <v>1.1499999999999999</v>
      </c>
      <c r="N1002" s="9">
        <v>-1.1499999999999999</v>
      </c>
      <c r="O1002" s="9">
        <v>0.38</v>
      </c>
      <c r="P1002" s="9">
        <v>-0.38</v>
      </c>
      <c r="Q1002" s="9">
        <v>0.56999999999999995</v>
      </c>
      <c r="R1002" s="9">
        <v>-0.56999999999999995</v>
      </c>
      <c r="S1002">
        <v>40</v>
      </c>
    </row>
    <row r="1003" spans="1:19" x14ac:dyDescent="0.3">
      <c r="A1003" s="5">
        <v>45019.916666666664</v>
      </c>
      <c r="B1003" s="6">
        <v>-0.02</v>
      </c>
      <c r="C1003" s="9">
        <v>1.1499999999999999</v>
      </c>
      <c r="D1003" s="9">
        <v>-1.1499999999999999</v>
      </c>
      <c r="E1003" s="9">
        <v>0.38</v>
      </c>
      <c r="F1003" s="9">
        <v>-0.38</v>
      </c>
      <c r="G1003" s="9">
        <v>0.56999999999999995</v>
      </c>
      <c r="H1003" s="9">
        <v>-0.56999999999999995</v>
      </c>
      <c r="I1003">
        <v>41</v>
      </c>
      <c r="J1003" s="3"/>
      <c r="K1003" s="5">
        <v>45019.916666666664</v>
      </c>
      <c r="L1003" s="6">
        <v>-0.05</v>
      </c>
      <c r="M1003" s="9">
        <v>1.1499999999999999</v>
      </c>
      <c r="N1003" s="9">
        <v>-1.1499999999999999</v>
      </c>
      <c r="O1003" s="9">
        <v>0.38</v>
      </c>
      <c r="P1003" s="9">
        <v>-0.38</v>
      </c>
      <c r="Q1003" s="9">
        <v>0.56999999999999995</v>
      </c>
      <c r="R1003" s="9">
        <v>-0.56999999999999995</v>
      </c>
      <c r="S1003">
        <v>41</v>
      </c>
    </row>
    <row r="1004" spans="1:19" x14ac:dyDescent="0.3">
      <c r="A1004" s="5">
        <v>45019.875</v>
      </c>
      <c r="B1004" s="6">
        <v>-0.01</v>
      </c>
      <c r="C1004" s="9">
        <v>1.1499999999999999</v>
      </c>
      <c r="D1004" s="9">
        <v>-1.1499999999999999</v>
      </c>
      <c r="E1004" s="9">
        <v>0.38</v>
      </c>
      <c r="F1004" s="9">
        <v>-0.38</v>
      </c>
      <c r="G1004" s="9">
        <v>0.56999999999999995</v>
      </c>
      <c r="H1004" s="9">
        <v>-0.56999999999999995</v>
      </c>
      <c r="I1004">
        <v>41</v>
      </c>
      <c r="J1004" s="3"/>
      <c r="K1004" s="5">
        <v>45019.875</v>
      </c>
      <c r="L1004" s="6">
        <v>-0.05</v>
      </c>
      <c r="M1004" s="9">
        <v>1.1499999999999999</v>
      </c>
      <c r="N1004" s="9">
        <v>-1.1499999999999999</v>
      </c>
      <c r="O1004" s="9">
        <v>0.38</v>
      </c>
      <c r="P1004" s="9">
        <v>-0.38</v>
      </c>
      <c r="Q1004" s="9">
        <v>0.56999999999999995</v>
      </c>
      <c r="R1004" s="9">
        <v>-0.56999999999999995</v>
      </c>
      <c r="S1004">
        <v>41</v>
      </c>
    </row>
    <row r="1005" spans="1:19" x14ac:dyDescent="0.3">
      <c r="A1005" s="5">
        <v>45019.833333333336</v>
      </c>
      <c r="B1005" s="6">
        <v>-0.02</v>
      </c>
      <c r="C1005" s="9">
        <v>1.1499999999999999</v>
      </c>
      <c r="D1005" s="9">
        <v>-1.1499999999999999</v>
      </c>
      <c r="E1005" s="9">
        <v>0.38</v>
      </c>
      <c r="F1005" s="9">
        <v>-0.38</v>
      </c>
      <c r="G1005" s="9">
        <v>0.56999999999999995</v>
      </c>
      <c r="H1005" s="9">
        <v>-0.56999999999999995</v>
      </c>
      <c r="I1005">
        <v>41</v>
      </c>
      <c r="J1005" s="3"/>
      <c r="K1005" s="5">
        <v>45019.833333333336</v>
      </c>
      <c r="L1005" s="6">
        <v>-0.05</v>
      </c>
      <c r="M1005" s="9">
        <v>1.1499999999999999</v>
      </c>
      <c r="N1005" s="9">
        <v>-1.1499999999999999</v>
      </c>
      <c r="O1005" s="9">
        <v>0.38</v>
      </c>
      <c r="P1005" s="9">
        <v>-0.38</v>
      </c>
      <c r="Q1005" s="9">
        <v>0.56999999999999995</v>
      </c>
      <c r="R1005" s="9">
        <v>-0.56999999999999995</v>
      </c>
      <c r="S1005">
        <v>41</v>
      </c>
    </row>
    <row r="1006" spans="1:19" x14ac:dyDescent="0.3">
      <c r="A1006" s="5">
        <v>45019.791666666664</v>
      </c>
      <c r="B1006" s="6">
        <v>-0.02</v>
      </c>
      <c r="C1006" s="9">
        <v>1.1499999999999999</v>
      </c>
      <c r="D1006" s="9">
        <v>-1.1499999999999999</v>
      </c>
      <c r="E1006" s="9">
        <v>0.38</v>
      </c>
      <c r="F1006" s="9">
        <v>-0.38</v>
      </c>
      <c r="G1006" s="9">
        <v>0.56999999999999995</v>
      </c>
      <c r="H1006" s="9">
        <v>-0.56999999999999995</v>
      </c>
      <c r="I1006">
        <v>41</v>
      </c>
      <c r="J1006" s="3"/>
      <c r="K1006" s="5">
        <v>45019.791666666664</v>
      </c>
      <c r="L1006" s="6">
        <v>-0.05</v>
      </c>
      <c r="M1006" s="9">
        <v>1.1499999999999999</v>
      </c>
      <c r="N1006" s="9">
        <v>-1.1499999999999999</v>
      </c>
      <c r="O1006" s="9">
        <v>0.38</v>
      </c>
      <c r="P1006" s="9">
        <v>-0.38</v>
      </c>
      <c r="Q1006" s="9">
        <v>0.56999999999999995</v>
      </c>
      <c r="R1006" s="9">
        <v>-0.56999999999999995</v>
      </c>
      <c r="S1006">
        <v>41</v>
      </c>
    </row>
    <row r="1007" spans="1:19" x14ac:dyDescent="0.3">
      <c r="A1007" s="5">
        <v>45019.75</v>
      </c>
      <c r="B1007" s="6">
        <v>0</v>
      </c>
      <c r="C1007" s="9">
        <v>1.1499999999999999</v>
      </c>
      <c r="D1007" s="9">
        <v>-1.1499999999999999</v>
      </c>
      <c r="E1007" s="9">
        <v>0.38</v>
      </c>
      <c r="F1007" s="9">
        <v>-0.38</v>
      </c>
      <c r="G1007" s="9">
        <v>0.56999999999999995</v>
      </c>
      <c r="H1007" s="9">
        <v>-0.56999999999999995</v>
      </c>
      <c r="I1007">
        <v>41</v>
      </c>
      <c r="J1007" s="3"/>
      <c r="K1007" s="5">
        <v>45019.75</v>
      </c>
      <c r="L1007" s="6">
        <v>0.01</v>
      </c>
      <c r="M1007" s="9">
        <v>1.1499999999999999</v>
      </c>
      <c r="N1007" s="9">
        <v>-1.1499999999999999</v>
      </c>
      <c r="O1007" s="9">
        <v>0.38</v>
      </c>
      <c r="P1007" s="9">
        <v>-0.38</v>
      </c>
      <c r="Q1007" s="9">
        <v>0.56999999999999995</v>
      </c>
      <c r="R1007" s="9">
        <v>-0.56999999999999995</v>
      </c>
      <c r="S1007">
        <v>41</v>
      </c>
    </row>
    <row r="1008" spans="1:19" x14ac:dyDescent="0.3">
      <c r="A1008" s="5">
        <v>45019.708333333336</v>
      </c>
      <c r="B1008" s="6">
        <v>0.03</v>
      </c>
      <c r="C1008" s="9">
        <v>1.1499999999999999</v>
      </c>
      <c r="D1008" s="9">
        <v>-1.1499999999999999</v>
      </c>
      <c r="E1008" s="9">
        <v>0.38</v>
      </c>
      <c r="F1008" s="9">
        <v>-0.38</v>
      </c>
      <c r="G1008" s="9">
        <v>0.56999999999999995</v>
      </c>
      <c r="H1008" s="9">
        <v>-0.56999999999999995</v>
      </c>
      <c r="I1008">
        <v>43</v>
      </c>
      <c r="J1008" s="3"/>
      <c r="K1008" s="5">
        <v>45019.708333333336</v>
      </c>
      <c r="L1008" s="6">
        <v>0.12</v>
      </c>
      <c r="M1008" s="9">
        <v>1.1499999999999999</v>
      </c>
      <c r="N1008" s="9">
        <v>-1.1499999999999999</v>
      </c>
      <c r="O1008" s="9">
        <v>0.38</v>
      </c>
      <c r="P1008" s="9">
        <v>-0.38</v>
      </c>
      <c r="Q1008" s="9">
        <v>0.56999999999999995</v>
      </c>
      <c r="R1008" s="9">
        <v>-0.56999999999999995</v>
      </c>
      <c r="S1008">
        <v>43</v>
      </c>
    </row>
    <row r="1009" spans="1:19" x14ac:dyDescent="0.3">
      <c r="A1009" s="5">
        <v>45019.666678240741</v>
      </c>
      <c r="B1009" s="6">
        <v>0.03</v>
      </c>
      <c r="C1009" s="9">
        <v>1.1499999999999999</v>
      </c>
      <c r="D1009" s="9">
        <v>-1.1499999999999999</v>
      </c>
      <c r="E1009" s="9">
        <v>0.38</v>
      </c>
      <c r="F1009" s="9">
        <v>-0.38</v>
      </c>
      <c r="G1009" s="9">
        <v>0.56999999999999995</v>
      </c>
      <c r="H1009" s="9">
        <v>-0.56999999999999995</v>
      </c>
      <c r="I1009">
        <v>43</v>
      </c>
      <c r="J1009" s="3"/>
      <c r="K1009" s="5">
        <v>45019.666678240741</v>
      </c>
      <c r="L1009" s="6">
        <v>0.2</v>
      </c>
      <c r="M1009" s="9">
        <v>1.1499999999999999</v>
      </c>
      <c r="N1009" s="9">
        <v>-1.1499999999999999</v>
      </c>
      <c r="O1009" s="9">
        <v>0.38</v>
      </c>
      <c r="P1009" s="9">
        <v>-0.38</v>
      </c>
      <c r="Q1009" s="9">
        <v>0.56999999999999995</v>
      </c>
      <c r="R1009" s="9">
        <v>-0.56999999999999995</v>
      </c>
      <c r="S1009">
        <v>43</v>
      </c>
    </row>
    <row r="1010" spans="1:19" x14ac:dyDescent="0.3">
      <c r="A1010" s="5">
        <v>45019.625</v>
      </c>
      <c r="B1010" s="6">
        <v>0.02</v>
      </c>
      <c r="C1010" s="9">
        <v>1.1499999999999999</v>
      </c>
      <c r="D1010" s="9">
        <v>-1.1499999999999999</v>
      </c>
      <c r="E1010" s="9">
        <v>0.38</v>
      </c>
      <c r="F1010" s="9">
        <v>-0.38</v>
      </c>
      <c r="G1010" s="9">
        <v>0.56999999999999995</v>
      </c>
      <c r="H1010" s="9">
        <v>-0.56999999999999995</v>
      </c>
      <c r="I1010">
        <v>43</v>
      </c>
      <c r="J1010" s="3"/>
      <c r="K1010" s="5">
        <v>45019.625</v>
      </c>
      <c r="L1010" s="6">
        <v>0.21</v>
      </c>
      <c r="M1010" s="9">
        <v>1.1499999999999999</v>
      </c>
      <c r="N1010" s="9">
        <v>-1.1499999999999999</v>
      </c>
      <c r="O1010" s="9">
        <v>0.38</v>
      </c>
      <c r="P1010" s="9">
        <v>-0.38</v>
      </c>
      <c r="Q1010" s="9">
        <v>0.56999999999999995</v>
      </c>
      <c r="R1010" s="9">
        <v>-0.56999999999999995</v>
      </c>
      <c r="S1010">
        <v>43</v>
      </c>
    </row>
    <row r="1011" spans="1:19" x14ac:dyDescent="0.3">
      <c r="A1011" s="5">
        <v>45019.583333333336</v>
      </c>
      <c r="B1011" s="6">
        <v>0.01</v>
      </c>
      <c r="C1011" s="9">
        <v>1.1499999999999999</v>
      </c>
      <c r="D1011" s="9">
        <v>-1.1499999999999999</v>
      </c>
      <c r="E1011" s="9">
        <v>0.38</v>
      </c>
      <c r="F1011" s="9">
        <v>-0.38</v>
      </c>
      <c r="G1011" s="9">
        <v>0.56999999999999995</v>
      </c>
      <c r="H1011" s="9">
        <v>-0.56999999999999995</v>
      </c>
      <c r="I1011">
        <v>43</v>
      </c>
      <c r="J1011" s="3"/>
      <c r="K1011" s="5">
        <v>45019.583333333336</v>
      </c>
      <c r="L1011" s="6">
        <v>0.21</v>
      </c>
      <c r="M1011" s="9">
        <v>1.1499999999999999</v>
      </c>
      <c r="N1011" s="9">
        <v>-1.1499999999999999</v>
      </c>
      <c r="O1011" s="9">
        <v>0.38</v>
      </c>
      <c r="P1011" s="9">
        <v>-0.38</v>
      </c>
      <c r="Q1011" s="9">
        <v>0.56999999999999995</v>
      </c>
      <c r="R1011" s="9">
        <v>-0.56999999999999995</v>
      </c>
      <c r="S1011">
        <v>43</v>
      </c>
    </row>
    <row r="1012" spans="1:19" x14ac:dyDescent="0.3">
      <c r="A1012" s="5">
        <v>45019.541666666664</v>
      </c>
      <c r="B1012" s="6">
        <v>-0.01</v>
      </c>
      <c r="C1012" s="9">
        <v>1.1499999999999999</v>
      </c>
      <c r="D1012" s="9">
        <v>-1.1499999999999999</v>
      </c>
      <c r="E1012" s="9">
        <v>0.38</v>
      </c>
      <c r="F1012" s="9">
        <v>-0.38</v>
      </c>
      <c r="G1012" s="9">
        <v>0.56999999999999995</v>
      </c>
      <c r="H1012" s="9">
        <v>-0.56999999999999995</v>
      </c>
      <c r="I1012">
        <v>43</v>
      </c>
      <c r="J1012" s="3"/>
      <c r="K1012" s="5">
        <v>45019.541666666664</v>
      </c>
      <c r="L1012" s="6">
        <v>0.18</v>
      </c>
      <c r="M1012" s="9">
        <v>1.1499999999999999</v>
      </c>
      <c r="N1012" s="9">
        <v>-1.1499999999999999</v>
      </c>
      <c r="O1012" s="9">
        <v>0.38</v>
      </c>
      <c r="P1012" s="9">
        <v>-0.38</v>
      </c>
      <c r="Q1012" s="9">
        <v>0.56999999999999995</v>
      </c>
      <c r="R1012" s="9">
        <v>-0.56999999999999995</v>
      </c>
      <c r="S1012">
        <v>43</v>
      </c>
    </row>
    <row r="1013" spans="1:19" x14ac:dyDescent="0.3">
      <c r="A1013" s="5">
        <v>45019.5</v>
      </c>
      <c r="B1013" s="6">
        <v>-0.02</v>
      </c>
      <c r="C1013" s="9">
        <v>1.1499999999999999</v>
      </c>
      <c r="D1013" s="9">
        <v>-1.1499999999999999</v>
      </c>
      <c r="E1013" s="9">
        <v>0.38</v>
      </c>
      <c r="F1013" s="9">
        <v>-0.38</v>
      </c>
      <c r="G1013" s="9">
        <v>0.56999999999999995</v>
      </c>
      <c r="H1013" s="9">
        <v>-0.56999999999999995</v>
      </c>
      <c r="I1013">
        <v>44</v>
      </c>
      <c r="J1013" s="3"/>
      <c r="K1013" s="5">
        <v>45019.5</v>
      </c>
      <c r="L1013" s="6">
        <v>0.14000000000000001</v>
      </c>
      <c r="M1013" s="9">
        <v>1.1499999999999999</v>
      </c>
      <c r="N1013" s="9">
        <v>-1.1499999999999999</v>
      </c>
      <c r="O1013" s="9">
        <v>0.38</v>
      </c>
      <c r="P1013" s="9">
        <v>-0.38</v>
      </c>
      <c r="Q1013" s="9">
        <v>0.56999999999999995</v>
      </c>
      <c r="R1013" s="9">
        <v>-0.56999999999999995</v>
      </c>
      <c r="S1013">
        <v>44</v>
      </c>
    </row>
    <row r="1014" spans="1:19" x14ac:dyDescent="0.3">
      <c r="A1014" s="5">
        <v>45019.458333333336</v>
      </c>
      <c r="B1014" s="6">
        <v>-0.01</v>
      </c>
      <c r="C1014" s="9">
        <v>1.1499999999999999</v>
      </c>
      <c r="D1014" s="9">
        <v>-1.1499999999999999</v>
      </c>
      <c r="E1014" s="9">
        <v>0.38</v>
      </c>
      <c r="F1014" s="9">
        <v>-0.38</v>
      </c>
      <c r="G1014" s="9">
        <v>0.56999999999999995</v>
      </c>
      <c r="H1014" s="9">
        <v>-0.56999999999999995</v>
      </c>
      <c r="I1014">
        <v>44</v>
      </c>
      <c r="J1014" s="3"/>
      <c r="K1014" s="5">
        <v>45019.458333333336</v>
      </c>
      <c r="L1014" s="6">
        <v>0.02</v>
      </c>
      <c r="M1014" s="9">
        <v>1.1499999999999999</v>
      </c>
      <c r="N1014" s="9">
        <v>-1.1499999999999999</v>
      </c>
      <c r="O1014" s="9">
        <v>0.38</v>
      </c>
      <c r="P1014" s="9">
        <v>-0.38</v>
      </c>
      <c r="Q1014" s="9">
        <v>0.56999999999999995</v>
      </c>
      <c r="R1014" s="9">
        <v>-0.56999999999999995</v>
      </c>
      <c r="S1014">
        <v>44</v>
      </c>
    </row>
    <row r="1015" spans="1:19" x14ac:dyDescent="0.3">
      <c r="A1015" s="5">
        <v>45019.416666666664</v>
      </c>
      <c r="B1015" s="6">
        <v>-0.02</v>
      </c>
      <c r="C1015" s="9">
        <v>1.1499999999999999</v>
      </c>
      <c r="D1015" s="9">
        <v>-1.1499999999999999</v>
      </c>
      <c r="E1015" s="9">
        <v>0.38</v>
      </c>
      <c r="F1015" s="9">
        <v>-0.38</v>
      </c>
      <c r="G1015" s="9">
        <v>0.56999999999999995</v>
      </c>
      <c r="H1015" s="9">
        <v>-0.56999999999999995</v>
      </c>
      <c r="I1015">
        <v>44</v>
      </c>
      <c r="J1015" s="3"/>
      <c r="K1015" s="5">
        <v>45019.416666666664</v>
      </c>
      <c r="L1015" s="6">
        <v>0.01</v>
      </c>
      <c r="M1015" s="9">
        <v>1.1499999999999999</v>
      </c>
      <c r="N1015" s="9">
        <v>-1.1499999999999999</v>
      </c>
      <c r="O1015" s="9">
        <v>0.38</v>
      </c>
      <c r="P1015" s="9">
        <v>-0.38</v>
      </c>
      <c r="Q1015" s="9">
        <v>0.56999999999999995</v>
      </c>
      <c r="R1015" s="9">
        <v>-0.56999999999999995</v>
      </c>
      <c r="S1015">
        <v>44</v>
      </c>
    </row>
    <row r="1016" spans="1:19" x14ac:dyDescent="0.3">
      <c r="A1016" s="5">
        <v>45019.375</v>
      </c>
      <c r="B1016" s="6">
        <v>-0.02</v>
      </c>
      <c r="C1016" s="9">
        <v>1.1499999999999999</v>
      </c>
      <c r="D1016" s="9">
        <v>-1.1499999999999999</v>
      </c>
      <c r="E1016" s="9">
        <v>0.38</v>
      </c>
      <c r="F1016" s="9">
        <v>-0.38</v>
      </c>
      <c r="G1016" s="9">
        <v>0.56999999999999995</v>
      </c>
      <c r="H1016" s="9">
        <v>-0.56999999999999995</v>
      </c>
      <c r="I1016">
        <v>44</v>
      </c>
      <c r="J1016" s="3"/>
      <c r="K1016" s="5">
        <v>45019.375</v>
      </c>
      <c r="L1016" s="6">
        <v>-0.02</v>
      </c>
      <c r="M1016" s="9">
        <v>1.1499999999999999</v>
      </c>
      <c r="N1016" s="9">
        <v>-1.1499999999999999</v>
      </c>
      <c r="O1016" s="9">
        <v>0.38</v>
      </c>
      <c r="P1016" s="9">
        <v>-0.38</v>
      </c>
      <c r="Q1016" s="9">
        <v>0.56999999999999995</v>
      </c>
      <c r="R1016" s="9">
        <v>-0.56999999999999995</v>
      </c>
      <c r="S1016">
        <v>44</v>
      </c>
    </row>
    <row r="1017" spans="1:19" x14ac:dyDescent="0.3">
      <c r="A1017" s="5">
        <v>45019.333333333336</v>
      </c>
      <c r="B1017" s="6">
        <v>-0.02</v>
      </c>
      <c r="C1017" s="9">
        <v>1.1499999999999999</v>
      </c>
      <c r="D1017" s="9">
        <v>-1.1499999999999999</v>
      </c>
      <c r="E1017" s="9">
        <v>0.38</v>
      </c>
      <c r="F1017" s="9">
        <v>-0.38</v>
      </c>
      <c r="G1017" s="9">
        <v>0.56999999999999995</v>
      </c>
      <c r="H1017" s="9">
        <v>-0.56999999999999995</v>
      </c>
      <c r="I1017">
        <v>44</v>
      </c>
      <c r="J1017" s="3"/>
      <c r="K1017" s="5">
        <v>45019.333333333336</v>
      </c>
      <c r="L1017" s="6">
        <v>-0.04</v>
      </c>
      <c r="M1017" s="9">
        <v>1.1499999999999999</v>
      </c>
      <c r="N1017" s="9">
        <v>-1.1499999999999999</v>
      </c>
      <c r="O1017" s="9">
        <v>0.38</v>
      </c>
      <c r="P1017" s="9">
        <v>-0.38</v>
      </c>
      <c r="Q1017" s="9">
        <v>0.56999999999999995</v>
      </c>
      <c r="R1017" s="9">
        <v>-0.56999999999999995</v>
      </c>
      <c r="S1017">
        <v>44</v>
      </c>
    </row>
    <row r="1018" spans="1:19" x14ac:dyDescent="0.3">
      <c r="A1018" s="5">
        <v>45019.291666666664</v>
      </c>
      <c r="B1018" s="6">
        <v>-0.02</v>
      </c>
      <c r="C1018" s="9">
        <v>1.1499999999999999</v>
      </c>
      <c r="D1018" s="9">
        <v>-1.1499999999999999</v>
      </c>
      <c r="E1018" s="9">
        <v>0.38</v>
      </c>
      <c r="F1018" s="9">
        <v>-0.38</v>
      </c>
      <c r="G1018" s="9">
        <v>0.56999999999999995</v>
      </c>
      <c r="H1018" s="9">
        <v>-0.56999999999999995</v>
      </c>
      <c r="I1018">
        <v>44</v>
      </c>
      <c r="J1018" s="3"/>
      <c r="K1018" s="5">
        <v>45019.291666666664</v>
      </c>
      <c r="L1018" s="6">
        <v>-0.06</v>
      </c>
      <c r="M1018" s="9">
        <v>1.1499999999999999</v>
      </c>
      <c r="N1018" s="9">
        <v>-1.1499999999999999</v>
      </c>
      <c r="O1018" s="9">
        <v>0.38</v>
      </c>
      <c r="P1018" s="9">
        <v>-0.38</v>
      </c>
      <c r="Q1018" s="9">
        <v>0.56999999999999995</v>
      </c>
      <c r="R1018" s="9">
        <v>-0.56999999999999995</v>
      </c>
      <c r="S1018">
        <v>44</v>
      </c>
    </row>
    <row r="1019" spans="1:19" x14ac:dyDescent="0.3">
      <c r="A1019" s="5">
        <v>45019.25</v>
      </c>
      <c r="B1019" s="6">
        <v>-0.02</v>
      </c>
      <c r="C1019" s="9">
        <v>1.1499999999999999</v>
      </c>
      <c r="D1019" s="9">
        <v>-1.1499999999999999</v>
      </c>
      <c r="E1019" s="9">
        <v>0.38</v>
      </c>
      <c r="F1019" s="9">
        <v>-0.38</v>
      </c>
      <c r="G1019" s="9">
        <v>0.56999999999999995</v>
      </c>
      <c r="H1019" s="9">
        <v>-0.56999999999999995</v>
      </c>
      <c r="I1019">
        <v>44</v>
      </c>
      <c r="J1019" s="3"/>
      <c r="K1019" s="5">
        <v>45019.25</v>
      </c>
      <c r="L1019" s="6">
        <v>-7.0000000000000007E-2</v>
      </c>
      <c r="M1019" s="9">
        <v>1.1499999999999999</v>
      </c>
      <c r="N1019" s="9">
        <v>-1.1499999999999999</v>
      </c>
      <c r="O1019" s="9">
        <v>0.38</v>
      </c>
      <c r="P1019" s="9">
        <v>-0.38</v>
      </c>
      <c r="Q1019" s="9">
        <v>0.56999999999999995</v>
      </c>
      <c r="R1019" s="9">
        <v>-0.56999999999999995</v>
      </c>
      <c r="S1019">
        <v>44</v>
      </c>
    </row>
    <row r="1020" spans="1:19" x14ac:dyDescent="0.3">
      <c r="A1020" s="5">
        <v>45019.208333333336</v>
      </c>
      <c r="B1020" s="6">
        <v>-0.02</v>
      </c>
      <c r="C1020" s="9">
        <v>1.1499999999999999</v>
      </c>
      <c r="D1020" s="9">
        <v>-1.1499999999999999</v>
      </c>
      <c r="E1020" s="9">
        <v>0.38</v>
      </c>
      <c r="F1020" s="9">
        <v>-0.38</v>
      </c>
      <c r="G1020" s="9">
        <v>0.56999999999999995</v>
      </c>
      <c r="H1020" s="9">
        <v>-0.56999999999999995</v>
      </c>
      <c r="I1020">
        <v>44</v>
      </c>
      <c r="J1020" s="3"/>
      <c r="K1020" s="5">
        <v>45019.208333333336</v>
      </c>
      <c r="L1020" s="6">
        <v>-7.0000000000000007E-2</v>
      </c>
      <c r="M1020" s="9">
        <v>1.1499999999999999</v>
      </c>
      <c r="N1020" s="9">
        <v>-1.1499999999999999</v>
      </c>
      <c r="O1020" s="9">
        <v>0.38</v>
      </c>
      <c r="P1020" s="9">
        <v>-0.38</v>
      </c>
      <c r="Q1020" s="9">
        <v>0.56999999999999995</v>
      </c>
      <c r="R1020" s="9">
        <v>-0.56999999999999995</v>
      </c>
      <c r="S1020">
        <v>44</v>
      </c>
    </row>
    <row r="1021" spans="1:19" x14ac:dyDescent="0.3">
      <c r="A1021" s="5">
        <v>45019.166666666664</v>
      </c>
      <c r="B1021" s="6">
        <v>-0.02</v>
      </c>
      <c r="C1021" s="9">
        <v>1.1499999999999999</v>
      </c>
      <c r="D1021" s="9">
        <v>-1.1499999999999999</v>
      </c>
      <c r="E1021" s="9">
        <v>0.38</v>
      </c>
      <c r="F1021" s="9">
        <v>-0.38</v>
      </c>
      <c r="G1021" s="9">
        <v>0.56999999999999995</v>
      </c>
      <c r="H1021" s="9">
        <v>-0.56999999999999995</v>
      </c>
      <c r="I1021">
        <v>44</v>
      </c>
      <c r="J1021" s="3"/>
      <c r="K1021" s="5">
        <v>45019.166666666664</v>
      </c>
      <c r="L1021" s="6">
        <v>-7.0000000000000007E-2</v>
      </c>
      <c r="M1021" s="9">
        <v>1.1499999999999999</v>
      </c>
      <c r="N1021" s="9">
        <v>-1.1499999999999999</v>
      </c>
      <c r="O1021" s="9">
        <v>0.38</v>
      </c>
      <c r="P1021" s="9">
        <v>-0.38</v>
      </c>
      <c r="Q1021" s="9">
        <v>0.56999999999999995</v>
      </c>
      <c r="R1021" s="9">
        <v>-0.56999999999999995</v>
      </c>
      <c r="S1021">
        <v>44</v>
      </c>
    </row>
    <row r="1022" spans="1:19" x14ac:dyDescent="0.3">
      <c r="A1022" s="5">
        <v>45019.125</v>
      </c>
      <c r="B1022" s="6">
        <v>-0.02</v>
      </c>
      <c r="C1022" s="9">
        <v>1.1499999999999999</v>
      </c>
      <c r="D1022" s="9">
        <v>-1.1499999999999999</v>
      </c>
      <c r="E1022" s="9">
        <v>0.38</v>
      </c>
      <c r="F1022" s="9">
        <v>-0.38</v>
      </c>
      <c r="G1022" s="9">
        <v>0.56999999999999995</v>
      </c>
      <c r="H1022" s="9">
        <v>-0.56999999999999995</v>
      </c>
      <c r="I1022">
        <v>44</v>
      </c>
      <c r="J1022" s="3"/>
      <c r="K1022" s="5">
        <v>45019.125</v>
      </c>
      <c r="L1022" s="6">
        <v>-7.0000000000000007E-2</v>
      </c>
      <c r="M1022" s="9">
        <v>1.1499999999999999</v>
      </c>
      <c r="N1022" s="9">
        <v>-1.1499999999999999</v>
      </c>
      <c r="O1022" s="9">
        <v>0.38</v>
      </c>
      <c r="P1022" s="9">
        <v>-0.38</v>
      </c>
      <c r="Q1022" s="9">
        <v>0.56999999999999995</v>
      </c>
      <c r="R1022" s="9">
        <v>-0.56999999999999995</v>
      </c>
      <c r="S1022">
        <v>44</v>
      </c>
    </row>
    <row r="1023" spans="1:19" x14ac:dyDescent="0.3">
      <c r="A1023" s="5">
        <v>45019.083333333336</v>
      </c>
      <c r="B1023" s="6">
        <v>-0.02</v>
      </c>
      <c r="C1023" s="9">
        <v>1.1499999999999999</v>
      </c>
      <c r="D1023" s="9">
        <v>-1.1499999999999999</v>
      </c>
      <c r="E1023" s="9">
        <v>0.38</v>
      </c>
      <c r="F1023" s="9">
        <v>-0.38</v>
      </c>
      <c r="G1023" s="9">
        <v>0.56999999999999995</v>
      </c>
      <c r="H1023" s="9">
        <v>-0.56999999999999995</v>
      </c>
      <c r="I1023">
        <v>44</v>
      </c>
      <c r="J1023" s="3"/>
      <c r="K1023" s="5">
        <v>45019.083333333336</v>
      </c>
      <c r="L1023" s="6">
        <v>-7.0000000000000007E-2</v>
      </c>
      <c r="M1023" s="9">
        <v>1.1499999999999999</v>
      </c>
      <c r="N1023" s="9">
        <v>-1.1499999999999999</v>
      </c>
      <c r="O1023" s="9">
        <v>0.38</v>
      </c>
      <c r="P1023" s="9">
        <v>-0.38</v>
      </c>
      <c r="Q1023" s="9">
        <v>0.56999999999999995</v>
      </c>
      <c r="R1023" s="9">
        <v>-0.56999999999999995</v>
      </c>
      <c r="S1023">
        <v>44</v>
      </c>
    </row>
    <row r="1024" spans="1:19" x14ac:dyDescent="0.3">
      <c r="A1024" s="5">
        <v>45019.041666666664</v>
      </c>
      <c r="B1024" s="6">
        <v>-0.02</v>
      </c>
      <c r="C1024" s="9">
        <v>1.1499999999999999</v>
      </c>
      <c r="D1024" s="9">
        <v>-1.1499999999999999</v>
      </c>
      <c r="E1024" s="9">
        <v>0.38</v>
      </c>
      <c r="F1024" s="9">
        <v>-0.38</v>
      </c>
      <c r="G1024" s="9">
        <v>0.56999999999999995</v>
      </c>
      <c r="H1024" s="9">
        <v>-0.56999999999999995</v>
      </c>
      <c r="I1024">
        <v>44</v>
      </c>
      <c r="J1024" s="3"/>
      <c r="K1024" s="5">
        <v>45019.041666666664</v>
      </c>
      <c r="L1024" s="6">
        <v>-0.06</v>
      </c>
      <c r="M1024" s="9">
        <v>1.1499999999999999</v>
      </c>
      <c r="N1024" s="9">
        <v>-1.1499999999999999</v>
      </c>
      <c r="O1024" s="9">
        <v>0.38</v>
      </c>
      <c r="P1024" s="9">
        <v>-0.38</v>
      </c>
      <c r="Q1024" s="9">
        <v>0.56999999999999995</v>
      </c>
      <c r="R1024" s="9">
        <v>-0.56999999999999995</v>
      </c>
      <c r="S1024">
        <v>44</v>
      </c>
    </row>
    <row r="1025" spans="1:19" x14ac:dyDescent="0.3">
      <c r="A1025" s="5">
        <v>45018.999305555553</v>
      </c>
      <c r="B1025" s="6">
        <v>-0.02</v>
      </c>
      <c r="C1025" s="9">
        <v>1.1499999999999999</v>
      </c>
      <c r="D1025" s="9">
        <v>-1.1499999999999999</v>
      </c>
      <c r="E1025" s="9">
        <v>0.38</v>
      </c>
      <c r="F1025" s="9">
        <v>-0.38</v>
      </c>
      <c r="G1025" s="9">
        <v>0.56999999999999995</v>
      </c>
      <c r="H1025" s="9">
        <v>-0.56999999999999995</v>
      </c>
      <c r="I1025">
        <v>41</v>
      </c>
      <c r="J1025" s="3"/>
      <c r="K1025" s="5">
        <v>45018.999305555553</v>
      </c>
      <c r="L1025" s="6">
        <v>-0.06</v>
      </c>
      <c r="M1025" s="9">
        <v>1.1499999999999999</v>
      </c>
      <c r="N1025" s="9">
        <v>-1.1499999999999999</v>
      </c>
      <c r="O1025" s="9">
        <v>0.38</v>
      </c>
      <c r="P1025" s="9">
        <v>-0.38</v>
      </c>
      <c r="Q1025" s="9">
        <v>0.56999999999999995</v>
      </c>
      <c r="R1025" s="9">
        <v>-0.56999999999999995</v>
      </c>
      <c r="S1025">
        <v>41</v>
      </c>
    </row>
    <row r="1026" spans="1:19" x14ac:dyDescent="0.3">
      <c r="A1026" s="5">
        <v>45018.958333333336</v>
      </c>
      <c r="B1026" s="6">
        <v>-0.02</v>
      </c>
      <c r="C1026" s="9">
        <v>1.1499999999999999</v>
      </c>
      <c r="D1026" s="9">
        <v>-1.1499999999999999</v>
      </c>
      <c r="E1026" s="9">
        <v>0.38</v>
      </c>
      <c r="F1026" s="9">
        <v>-0.38</v>
      </c>
      <c r="G1026" s="9">
        <v>0.56999999999999995</v>
      </c>
      <c r="H1026" s="9">
        <v>-0.56999999999999995</v>
      </c>
      <c r="I1026">
        <v>41</v>
      </c>
      <c r="J1026" s="3"/>
      <c r="K1026" s="5">
        <v>45018.958333333336</v>
      </c>
      <c r="L1026" s="6">
        <v>-0.06</v>
      </c>
      <c r="M1026" s="9">
        <v>1.1499999999999999</v>
      </c>
      <c r="N1026" s="9">
        <v>-1.1499999999999999</v>
      </c>
      <c r="O1026" s="9">
        <v>0.38</v>
      </c>
      <c r="P1026" s="9">
        <v>-0.38</v>
      </c>
      <c r="Q1026" s="9">
        <v>0.56999999999999995</v>
      </c>
      <c r="R1026" s="9">
        <v>-0.56999999999999995</v>
      </c>
      <c r="S1026">
        <v>41</v>
      </c>
    </row>
    <row r="1027" spans="1:19" x14ac:dyDescent="0.3">
      <c r="A1027" s="5">
        <v>45018.916666666664</v>
      </c>
      <c r="B1027" s="6">
        <v>-0.02</v>
      </c>
      <c r="C1027" s="9">
        <v>1.1499999999999999</v>
      </c>
      <c r="D1027" s="9">
        <v>-1.1499999999999999</v>
      </c>
      <c r="E1027" s="9">
        <v>0.38</v>
      </c>
      <c r="F1027" s="9">
        <v>-0.38</v>
      </c>
      <c r="G1027" s="9">
        <v>0.56999999999999995</v>
      </c>
      <c r="H1027" s="9">
        <v>-0.56999999999999995</v>
      </c>
      <c r="I1027">
        <v>39</v>
      </c>
      <c r="J1027" s="3"/>
      <c r="K1027" s="5">
        <v>45018.916666666664</v>
      </c>
      <c r="L1027" s="6">
        <v>-0.06</v>
      </c>
      <c r="M1027" s="9">
        <v>1.1499999999999999</v>
      </c>
      <c r="N1027" s="9">
        <v>-1.1499999999999999</v>
      </c>
      <c r="O1027" s="9">
        <v>0.38</v>
      </c>
      <c r="P1027" s="9">
        <v>-0.38</v>
      </c>
      <c r="Q1027" s="9">
        <v>0.56999999999999995</v>
      </c>
      <c r="R1027" s="9">
        <v>-0.56999999999999995</v>
      </c>
      <c r="S1027">
        <v>39</v>
      </c>
    </row>
    <row r="1028" spans="1:19" x14ac:dyDescent="0.3">
      <c r="A1028" s="5">
        <v>45018.875</v>
      </c>
      <c r="B1028" s="6">
        <v>-0.02</v>
      </c>
      <c r="C1028" s="9">
        <v>1.1499999999999999</v>
      </c>
      <c r="D1028" s="9">
        <v>-1.1499999999999999</v>
      </c>
      <c r="E1028" s="9">
        <v>0.38</v>
      </c>
      <c r="F1028" s="9">
        <v>-0.38</v>
      </c>
      <c r="G1028" s="9">
        <v>0.56999999999999995</v>
      </c>
      <c r="H1028" s="9">
        <v>-0.56999999999999995</v>
      </c>
      <c r="I1028">
        <v>34</v>
      </c>
      <c r="J1028" s="3"/>
      <c r="K1028" s="5">
        <v>45018.875</v>
      </c>
      <c r="L1028" s="6">
        <v>-0.06</v>
      </c>
      <c r="M1028" s="9">
        <v>1.1499999999999999</v>
      </c>
      <c r="N1028" s="9">
        <v>-1.1499999999999999</v>
      </c>
      <c r="O1028" s="9">
        <v>0.38</v>
      </c>
      <c r="P1028" s="9">
        <v>-0.38</v>
      </c>
      <c r="Q1028" s="9">
        <v>0.56999999999999995</v>
      </c>
      <c r="R1028" s="9">
        <v>-0.56999999999999995</v>
      </c>
      <c r="S1028">
        <v>34</v>
      </c>
    </row>
    <row r="1029" spans="1:19" x14ac:dyDescent="0.3">
      <c r="A1029" s="5">
        <v>45018.833333333336</v>
      </c>
      <c r="B1029" s="6">
        <v>-0.02</v>
      </c>
      <c r="C1029" s="9">
        <v>1.1499999999999999</v>
      </c>
      <c r="D1029" s="9">
        <v>-1.1499999999999999</v>
      </c>
      <c r="E1029" s="9">
        <v>0.38</v>
      </c>
      <c r="F1029" s="9">
        <v>-0.38</v>
      </c>
      <c r="G1029" s="9">
        <v>0.56999999999999995</v>
      </c>
      <c r="H1029" s="9">
        <v>-0.56999999999999995</v>
      </c>
      <c r="I1029">
        <v>26</v>
      </c>
      <c r="J1029" s="3"/>
      <c r="K1029" s="5">
        <v>45018.833333333336</v>
      </c>
      <c r="L1029" s="6">
        <v>-0.06</v>
      </c>
      <c r="M1029" s="9">
        <v>1.1499999999999999</v>
      </c>
      <c r="N1029" s="9">
        <v>-1.1499999999999999</v>
      </c>
      <c r="O1029" s="9">
        <v>0.38</v>
      </c>
      <c r="P1029" s="9">
        <v>-0.38</v>
      </c>
      <c r="Q1029" s="9">
        <v>0.56999999999999995</v>
      </c>
      <c r="R1029" s="9">
        <v>-0.56999999999999995</v>
      </c>
      <c r="S1029">
        <v>26</v>
      </c>
    </row>
    <row r="1030" spans="1:19" x14ac:dyDescent="0.3">
      <c r="A1030" s="5">
        <v>45018.791666666664</v>
      </c>
      <c r="B1030" s="6">
        <v>-0.01</v>
      </c>
      <c r="C1030" s="9">
        <v>1.1499999999999999</v>
      </c>
      <c r="D1030" s="9">
        <v>-1.1499999999999999</v>
      </c>
      <c r="E1030" s="9">
        <v>0.38</v>
      </c>
      <c r="F1030" s="9">
        <v>-0.38</v>
      </c>
      <c r="G1030" s="9">
        <v>0.56999999999999995</v>
      </c>
      <c r="H1030" s="9">
        <v>-0.56999999999999995</v>
      </c>
      <c r="I1030">
        <v>12</v>
      </c>
      <c r="J1030" s="3"/>
      <c r="K1030" s="5">
        <v>45018.791666666664</v>
      </c>
      <c r="L1030" s="6">
        <v>-0.06</v>
      </c>
      <c r="M1030" s="9">
        <v>1.1499999999999999</v>
      </c>
      <c r="N1030" s="9">
        <v>-1.1499999999999999</v>
      </c>
      <c r="O1030" s="9">
        <v>0.38</v>
      </c>
      <c r="P1030" s="9">
        <v>-0.38</v>
      </c>
      <c r="Q1030" s="9">
        <v>0.56999999999999995</v>
      </c>
      <c r="R1030" s="9">
        <v>-0.56999999999999995</v>
      </c>
      <c r="S1030">
        <v>12</v>
      </c>
    </row>
    <row r="1031" spans="1:19" x14ac:dyDescent="0.3">
      <c r="A1031" s="5">
        <v>45018.75</v>
      </c>
      <c r="B1031" s="6">
        <v>0</v>
      </c>
      <c r="C1031" s="9">
        <v>1.1499999999999999</v>
      </c>
      <c r="D1031" s="9">
        <v>-1.1499999999999999</v>
      </c>
      <c r="E1031" s="9">
        <v>0.38</v>
      </c>
      <c r="F1031" s="9">
        <v>-0.38</v>
      </c>
      <c r="G1031" s="9">
        <v>0.56999999999999995</v>
      </c>
      <c r="H1031" s="9">
        <v>-0.56999999999999995</v>
      </c>
      <c r="I1031">
        <v>10</v>
      </c>
      <c r="J1031" s="3"/>
      <c r="K1031" s="5">
        <v>45018.75</v>
      </c>
      <c r="L1031" s="6">
        <v>0</v>
      </c>
      <c r="M1031" s="9">
        <v>1.1499999999999999</v>
      </c>
      <c r="N1031" s="9">
        <v>-1.1499999999999999</v>
      </c>
      <c r="O1031" s="9">
        <v>0.38</v>
      </c>
      <c r="P1031" s="9">
        <v>-0.38</v>
      </c>
      <c r="Q1031" s="9">
        <v>0.56999999999999995</v>
      </c>
      <c r="R1031" s="9">
        <v>-0.56999999999999995</v>
      </c>
      <c r="S1031">
        <v>10</v>
      </c>
    </row>
    <row r="1032" spans="1:19" x14ac:dyDescent="0.3">
      <c r="A1032" s="5">
        <v>45018.708333333336</v>
      </c>
      <c r="B1032" s="6">
        <v>0.04</v>
      </c>
      <c r="C1032" s="9">
        <v>1.1499999999999999</v>
      </c>
      <c r="D1032" s="9">
        <v>-1.1499999999999999</v>
      </c>
      <c r="E1032" s="9">
        <v>0.38</v>
      </c>
      <c r="F1032" s="9">
        <v>-0.38</v>
      </c>
      <c r="G1032" s="9">
        <v>0.56999999999999995</v>
      </c>
      <c r="H1032" s="9">
        <v>-0.56999999999999995</v>
      </c>
      <c r="I1032">
        <v>8</v>
      </c>
      <c r="J1032" s="3"/>
      <c r="K1032" s="5">
        <v>45018.708333333336</v>
      </c>
      <c r="L1032" s="6">
        <v>0.14000000000000001</v>
      </c>
      <c r="M1032" s="9">
        <v>1.1499999999999999</v>
      </c>
      <c r="N1032" s="9">
        <v>-1.1499999999999999</v>
      </c>
      <c r="O1032" s="9">
        <v>0.38</v>
      </c>
      <c r="P1032" s="9">
        <v>-0.38</v>
      </c>
      <c r="Q1032" s="9">
        <v>0.56999999999999995</v>
      </c>
      <c r="R1032" s="9">
        <v>-0.56999999999999995</v>
      </c>
      <c r="S1032">
        <v>8</v>
      </c>
    </row>
    <row r="1033" spans="1:19" x14ac:dyDescent="0.3">
      <c r="A1033" s="5">
        <v>45018.666666666664</v>
      </c>
      <c r="B1033" s="6">
        <v>0.04</v>
      </c>
      <c r="C1033" s="9">
        <v>1.1499999999999999</v>
      </c>
      <c r="D1033" s="9">
        <v>-1.1499999999999999</v>
      </c>
      <c r="E1033" s="9">
        <v>0.38</v>
      </c>
      <c r="F1033" s="9">
        <v>-0.38</v>
      </c>
      <c r="G1033" s="9">
        <v>0.56999999999999995</v>
      </c>
      <c r="H1033" s="9">
        <v>-0.56999999999999995</v>
      </c>
      <c r="I1033">
        <v>6</v>
      </c>
      <c r="J1033" s="3"/>
      <c r="K1033" s="5">
        <v>45018.666666666664</v>
      </c>
      <c r="L1033" s="6">
        <v>0.2</v>
      </c>
      <c r="M1033" s="9">
        <v>1.1499999999999999</v>
      </c>
      <c r="N1033" s="9">
        <v>-1.1499999999999999</v>
      </c>
      <c r="O1033" s="9">
        <v>0.38</v>
      </c>
      <c r="P1033" s="9">
        <v>-0.38</v>
      </c>
      <c r="Q1033" s="9">
        <v>0.56999999999999995</v>
      </c>
      <c r="R1033" s="9">
        <v>-0.56999999999999995</v>
      </c>
      <c r="S1033">
        <v>6</v>
      </c>
    </row>
    <row r="1034" spans="1:19" x14ac:dyDescent="0.3">
      <c r="A1034" s="5">
        <v>45018.625</v>
      </c>
      <c r="B1034" s="6">
        <v>0.02</v>
      </c>
      <c r="C1034" s="9">
        <v>1.1499999999999999</v>
      </c>
      <c r="D1034" s="9">
        <v>-1.1499999999999999</v>
      </c>
      <c r="E1034" s="9">
        <v>0.38</v>
      </c>
      <c r="F1034" s="9">
        <v>-0.38</v>
      </c>
      <c r="G1034" s="9">
        <v>0.56999999999999995</v>
      </c>
      <c r="H1034" s="9">
        <v>-0.56999999999999995</v>
      </c>
      <c r="I1034">
        <v>4</v>
      </c>
      <c r="J1034" s="3"/>
      <c r="K1034" s="5">
        <v>45018.625</v>
      </c>
      <c r="L1034" s="6">
        <v>0.21</v>
      </c>
      <c r="M1034" s="9">
        <v>1.1499999999999999</v>
      </c>
      <c r="N1034" s="9">
        <v>-1.1499999999999999</v>
      </c>
      <c r="O1034" s="9">
        <v>0.38</v>
      </c>
      <c r="P1034" s="9">
        <v>-0.38</v>
      </c>
      <c r="Q1034" s="9">
        <v>0.56999999999999995</v>
      </c>
      <c r="R1034" s="9">
        <v>-0.56999999999999995</v>
      </c>
      <c r="S1034">
        <v>4</v>
      </c>
    </row>
    <row r="1035" spans="1:19" x14ac:dyDescent="0.3">
      <c r="A1035" s="5">
        <v>45018.583333333336</v>
      </c>
      <c r="B1035" s="6">
        <v>0.01</v>
      </c>
      <c r="C1035" s="9">
        <v>1.1499999999999999</v>
      </c>
      <c r="D1035" s="9">
        <v>-1.1499999999999999</v>
      </c>
      <c r="E1035" s="9">
        <v>0.38</v>
      </c>
      <c r="F1035" s="9">
        <v>-0.38</v>
      </c>
      <c r="G1035" s="9">
        <v>0.56999999999999995</v>
      </c>
      <c r="H1035" s="9">
        <v>-0.56999999999999995</v>
      </c>
      <c r="I1035">
        <v>4</v>
      </c>
      <c r="J1035" s="3"/>
      <c r="K1035" s="5">
        <v>45018.583333333336</v>
      </c>
      <c r="L1035" s="6">
        <v>0.2</v>
      </c>
      <c r="M1035" s="9">
        <v>1.1499999999999999</v>
      </c>
      <c r="N1035" s="9">
        <v>-1.1499999999999999</v>
      </c>
      <c r="O1035" s="9">
        <v>0.38</v>
      </c>
      <c r="P1035" s="9">
        <v>-0.38</v>
      </c>
      <c r="Q1035" s="9">
        <v>0.56999999999999995</v>
      </c>
      <c r="R1035" s="9">
        <v>-0.56999999999999995</v>
      </c>
      <c r="S1035">
        <v>4</v>
      </c>
    </row>
    <row r="1036" spans="1:19" x14ac:dyDescent="0.3">
      <c r="A1036" s="5">
        <v>45018.541666666664</v>
      </c>
      <c r="B1036" s="6">
        <v>0</v>
      </c>
      <c r="C1036" s="9">
        <v>1.1499999999999999</v>
      </c>
      <c r="D1036" s="9">
        <v>-1.1499999999999999</v>
      </c>
      <c r="E1036" s="9">
        <v>0.38</v>
      </c>
      <c r="F1036" s="9">
        <v>-0.38</v>
      </c>
      <c r="G1036" s="9">
        <v>0.56999999999999995</v>
      </c>
      <c r="H1036" s="9">
        <v>-0.56999999999999995</v>
      </c>
      <c r="I1036">
        <v>3</v>
      </c>
      <c r="J1036" s="3"/>
      <c r="K1036" s="5">
        <v>45018.541666666664</v>
      </c>
      <c r="L1036" s="6">
        <v>0.18</v>
      </c>
      <c r="M1036" s="9">
        <v>1.1499999999999999</v>
      </c>
      <c r="N1036" s="9">
        <v>-1.1499999999999999</v>
      </c>
      <c r="O1036" s="9">
        <v>0.38</v>
      </c>
      <c r="P1036" s="9">
        <v>-0.38</v>
      </c>
      <c r="Q1036" s="9">
        <v>0.56999999999999995</v>
      </c>
      <c r="R1036" s="9">
        <v>-0.56999999999999995</v>
      </c>
      <c r="S1036">
        <v>3</v>
      </c>
    </row>
    <row r="1037" spans="1:19" x14ac:dyDescent="0.3">
      <c r="A1037" s="5">
        <v>45018.5</v>
      </c>
      <c r="B1037" s="6">
        <v>-0.02</v>
      </c>
      <c r="C1037" s="9">
        <v>1.1499999999999999</v>
      </c>
      <c r="D1037" s="9">
        <v>-1.1499999999999999</v>
      </c>
      <c r="E1037" s="9">
        <v>0.38</v>
      </c>
      <c r="F1037" s="9">
        <v>-0.38</v>
      </c>
      <c r="G1037" s="9">
        <v>0.56999999999999995</v>
      </c>
      <c r="H1037" s="9">
        <v>-0.56999999999999995</v>
      </c>
      <c r="I1037">
        <v>4</v>
      </c>
      <c r="J1037" s="3"/>
      <c r="K1037" s="5">
        <v>45018.5</v>
      </c>
      <c r="L1037" s="6">
        <v>0.14000000000000001</v>
      </c>
      <c r="M1037" s="9">
        <v>1.1499999999999999</v>
      </c>
      <c r="N1037" s="9">
        <v>-1.1499999999999999</v>
      </c>
      <c r="O1037" s="9">
        <v>0.38</v>
      </c>
      <c r="P1037" s="9">
        <v>-0.38</v>
      </c>
      <c r="Q1037" s="9">
        <v>0.56999999999999995</v>
      </c>
      <c r="R1037" s="9">
        <v>-0.56999999999999995</v>
      </c>
      <c r="S1037">
        <v>4</v>
      </c>
    </row>
    <row r="1038" spans="1:19" x14ac:dyDescent="0.3">
      <c r="A1038" s="5">
        <v>45018.458333333336</v>
      </c>
      <c r="B1038" s="6">
        <v>-0.02</v>
      </c>
      <c r="C1038" s="9">
        <v>1.1499999999999999</v>
      </c>
      <c r="D1038" s="9">
        <v>-1.1499999999999999</v>
      </c>
      <c r="E1038" s="9">
        <v>0.38</v>
      </c>
      <c r="F1038" s="9">
        <v>-0.38</v>
      </c>
      <c r="G1038" s="9">
        <v>0.56999999999999995</v>
      </c>
      <c r="H1038" s="9">
        <v>-0.56999999999999995</v>
      </c>
      <c r="I1038">
        <v>4</v>
      </c>
      <c r="J1038" s="3"/>
      <c r="K1038" s="5">
        <v>45018.458333333336</v>
      </c>
      <c r="L1038" s="6">
        <v>-0.01</v>
      </c>
      <c r="M1038" s="9">
        <v>1.1499999999999999</v>
      </c>
      <c r="N1038" s="9">
        <v>-1.1499999999999999</v>
      </c>
      <c r="O1038" s="9">
        <v>0.38</v>
      </c>
      <c r="P1038" s="9">
        <v>-0.38</v>
      </c>
      <c r="Q1038" s="9">
        <v>0.56999999999999995</v>
      </c>
      <c r="R1038" s="9">
        <v>-0.56999999999999995</v>
      </c>
      <c r="S1038">
        <v>4</v>
      </c>
    </row>
    <row r="1039" spans="1:19" x14ac:dyDescent="0.3">
      <c r="A1039" s="5">
        <v>45018.416666666664</v>
      </c>
      <c r="B1039" s="6">
        <v>-0.02</v>
      </c>
      <c r="C1039" s="9">
        <v>1.1499999999999999</v>
      </c>
      <c r="D1039" s="9">
        <v>-1.1499999999999999</v>
      </c>
      <c r="E1039" s="9">
        <v>0.38</v>
      </c>
      <c r="F1039" s="9">
        <v>-0.38</v>
      </c>
      <c r="G1039" s="9">
        <v>0.56999999999999995</v>
      </c>
      <c r="H1039" s="9">
        <v>-0.56999999999999995</v>
      </c>
      <c r="I1039">
        <v>4</v>
      </c>
      <c r="J1039" s="3"/>
      <c r="K1039" s="5">
        <v>45018.416666666664</v>
      </c>
      <c r="L1039" s="6">
        <v>-0.02</v>
      </c>
      <c r="M1039" s="9">
        <v>1.1499999999999999</v>
      </c>
      <c r="N1039" s="9">
        <v>-1.1499999999999999</v>
      </c>
      <c r="O1039" s="9">
        <v>0.38</v>
      </c>
      <c r="P1039" s="9">
        <v>-0.38</v>
      </c>
      <c r="Q1039" s="9">
        <v>0.56999999999999995</v>
      </c>
      <c r="R1039" s="9">
        <v>-0.56999999999999995</v>
      </c>
      <c r="S1039">
        <v>4</v>
      </c>
    </row>
    <row r="1040" spans="1:19" x14ac:dyDescent="0.3">
      <c r="A1040" s="5">
        <v>45018.375</v>
      </c>
      <c r="B1040" s="6">
        <v>-0.02</v>
      </c>
      <c r="C1040" s="9">
        <v>1.1499999999999999</v>
      </c>
      <c r="D1040" s="9">
        <v>-1.1499999999999999</v>
      </c>
      <c r="E1040" s="9">
        <v>0.38</v>
      </c>
      <c r="F1040" s="9">
        <v>-0.38</v>
      </c>
      <c r="G1040" s="9">
        <v>0.56999999999999995</v>
      </c>
      <c r="H1040" s="9">
        <v>-0.56999999999999995</v>
      </c>
      <c r="I1040">
        <v>4</v>
      </c>
      <c r="J1040" s="3"/>
      <c r="K1040" s="5">
        <v>45018.375</v>
      </c>
      <c r="L1040" s="6">
        <v>-0.04</v>
      </c>
      <c r="M1040" s="9">
        <v>1.1499999999999999</v>
      </c>
      <c r="N1040" s="9">
        <v>-1.1499999999999999</v>
      </c>
      <c r="O1040" s="9">
        <v>0.38</v>
      </c>
      <c r="P1040" s="9">
        <v>-0.38</v>
      </c>
      <c r="Q1040" s="9">
        <v>0.56999999999999995</v>
      </c>
      <c r="R1040" s="9">
        <v>-0.56999999999999995</v>
      </c>
      <c r="S1040">
        <v>4</v>
      </c>
    </row>
    <row r="1041" spans="1:19" x14ac:dyDescent="0.3">
      <c r="A1041" s="5">
        <v>45018.333333333336</v>
      </c>
      <c r="B1041" s="6">
        <v>-0.02</v>
      </c>
      <c r="C1041" s="9">
        <v>1.1499999999999999</v>
      </c>
      <c r="D1041" s="9">
        <v>-1.1499999999999999</v>
      </c>
      <c r="E1041" s="9">
        <v>0.38</v>
      </c>
      <c r="F1041" s="9">
        <v>-0.38</v>
      </c>
      <c r="G1041" s="9">
        <v>0.56999999999999995</v>
      </c>
      <c r="H1041" s="9">
        <v>-0.56999999999999995</v>
      </c>
      <c r="I1041">
        <v>5</v>
      </c>
      <c r="J1041" s="3"/>
      <c r="K1041" s="5">
        <v>45018.333333333336</v>
      </c>
      <c r="L1041" s="6">
        <v>-0.05</v>
      </c>
      <c r="M1041" s="9">
        <v>1.1499999999999999</v>
      </c>
      <c r="N1041" s="9">
        <v>-1.1499999999999999</v>
      </c>
      <c r="O1041" s="9">
        <v>0.38</v>
      </c>
      <c r="P1041" s="9">
        <v>-0.38</v>
      </c>
      <c r="Q1041" s="9">
        <v>0.56999999999999995</v>
      </c>
      <c r="R1041" s="9">
        <v>-0.56999999999999995</v>
      </c>
      <c r="S1041">
        <v>5</v>
      </c>
    </row>
    <row r="1042" spans="1:19" x14ac:dyDescent="0.3">
      <c r="A1042" s="5">
        <v>45018.291666666664</v>
      </c>
      <c r="B1042" s="6">
        <v>-0.02</v>
      </c>
      <c r="C1042" s="9">
        <v>1.1499999999999999</v>
      </c>
      <c r="D1042" s="9">
        <v>-1.1499999999999999</v>
      </c>
      <c r="E1042" s="9">
        <v>0.38</v>
      </c>
      <c r="F1042" s="9">
        <v>-0.38</v>
      </c>
      <c r="G1042" s="9">
        <v>0.56999999999999995</v>
      </c>
      <c r="H1042" s="9">
        <v>-0.56999999999999995</v>
      </c>
      <c r="I1042">
        <v>5</v>
      </c>
      <c r="J1042" s="3"/>
      <c r="K1042" s="5">
        <v>45018.291666666664</v>
      </c>
      <c r="L1042" s="6">
        <v>-0.06</v>
      </c>
      <c r="M1042" s="9">
        <v>1.1499999999999999</v>
      </c>
      <c r="N1042" s="9">
        <v>-1.1499999999999999</v>
      </c>
      <c r="O1042" s="9">
        <v>0.38</v>
      </c>
      <c r="P1042" s="9">
        <v>-0.38</v>
      </c>
      <c r="Q1042" s="9">
        <v>0.56999999999999995</v>
      </c>
      <c r="R1042" s="9">
        <v>-0.56999999999999995</v>
      </c>
      <c r="S1042">
        <v>5</v>
      </c>
    </row>
    <row r="1043" spans="1:19" x14ac:dyDescent="0.3">
      <c r="A1043" s="5">
        <v>45018.25</v>
      </c>
      <c r="B1043" s="6">
        <v>-0.02</v>
      </c>
      <c r="C1043" s="9">
        <v>1.1499999999999999</v>
      </c>
      <c r="D1043" s="9">
        <v>-1.1499999999999999</v>
      </c>
      <c r="E1043" s="9">
        <v>0.38</v>
      </c>
      <c r="F1043" s="9">
        <v>-0.38</v>
      </c>
      <c r="G1043" s="9">
        <v>0.56999999999999995</v>
      </c>
      <c r="H1043" s="9">
        <v>-0.56999999999999995</v>
      </c>
      <c r="I1043">
        <v>6</v>
      </c>
      <c r="J1043" s="3"/>
      <c r="K1043" s="5">
        <v>45018.25</v>
      </c>
      <c r="L1043" s="6">
        <v>-0.08</v>
      </c>
      <c r="M1043" s="9">
        <v>1.1499999999999999</v>
      </c>
      <c r="N1043" s="9">
        <v>-1.1499999999999999</v>
      </c>
      <c r="O1043" s="9">
        <v>0.38</v>
      </c>
      <c r="P1043" s="9">
        <v>-0.38</v>
      </c>
      <c r="Q1043" s="9">
        <v>0.56999999999999995</v>
      </c>
      <c r="R1043" s="9">
        <v>-0.56999999999999995</v>
      </c>
      <c r="S1043">
        <v>6</v>
      </c>
    </row>
    <row r="1044" spans="1:19" x14ac:dyDescent="0.3">
      <c r="A1044" s="5">
        <v>45018.208333333336</v>
      </c>
      <c r="B1044" s="6">
        <v>-0.02</v>
      </c>
      <c r="C1044" s="9">
        <v>1.1499999999999999</v>
      </c>
      <c r="D1044" s="9">
        <v>-1.1499999999999999</v>
      </c>
      <c r="E1044" s="9">
        <v>0.38</v>
      </c>
      <c r="F1044" s="9">
        <v>-0.38</v>
      </c>
      <c r="G1044" s="9">
        <v>0.56999999999999995</v>
      </c>
      <c r="H1044" s="9">
        <v>-0.56999999999999995</v>
      </c>
      <c r="I1044">
        <v>7</v>
      </c>
      <c r="J1044" s="3"/>
      <c r="K1044" s="5">
        <v>45018.208333333336</v>
      </c>
      <c r="L1044" s="6">
        <v>-7.0000000000000007E-2</v>
      </c>
      <c r="M1044" s="9">
        <v>1.1499999999999999</v>
      </c>
      <c r="N1044" s="9">
        <v>-1.1499999999999999</v>
      </c>
      <c r="O1044" s="9">
        <v>0.38</v>
      </c>
      <c r="P1044" s="9">
        <v>-0.38</v>
      </c>
      <c r="Q1044" s="9">
        <v>0.56999999999999995</v>
      </c>
      <c r="R1044" s="9">
        <v>-0.56999999999999995</v>
      </c>
      <c r="S1044">
        <v>7</v>
      </c>
    </row>
    <row r="1045" spans="1:19" x14ac:dyDescent="0.3">
      <c r="A1045" s="5">
        <v>45018.166666666664</v>
      </c>
      <c r="B1045" s="6">
        <v>-0.02</v>
      </c>
      <c r="C1045" s="9">
        <v>1.1499999999999999</v>
      </c>
      <c r="D1045" s="9">
        <v>-1.1499999999999999</v>
      </c>
      <c r="E1045" s="9">
        <v>0.38</v>
      </c>
      <c r="F1045" s="9">
        <v>-0.38</v>
      </c>
      <c r="G1045" s="9">
        <v>0.56999999999999995</v>
      </c>
      <c r="H1045" s="9">
        <v>-0.56999999999999995</v>
      </c>
      <c r="I1045">
        <v>8</v>
      </c>
      <c r="J1045" s="3"/>
      <c r="K1045" s="5">
        <v>45018.166666666664</v>
      </c>
      <c r="L1045" s="6">
        <v>-7.0000000000000007E-2</v>
      </c>
      <c r="M1045" s="9">
        <v>1.1499999999999999</v>
      </c>
      <c r="N1045" s="9">
        <v>-1.1499999999999999</v>
      </c>
      <c r="O1045" s="9">
        <v>0.38</v>
      </c>
      <c r="P1045" s="9">
        <v>-0.38</v>
      </c>
      <c r="Q1045" s="9">
        <v>0.56999999999999995</v>
      </c>
      <c r="R1045" s="9">
        <v>-0.56999999999999995</v>
      </c>
      <c r="S1045">
        <v>8</v>
      </c>
    </row>
    <row r="1046" spans="1:19" x14ac:dyDescent="0.3">
      <c r="A1046" s="5">
        <v>45018.125</v>
      </c>
      <c r="B1046" s="6">
        <v>-0.02</v>
      </c>
      <c r="C1046" s="9">
        <v>1.1499999999999999</v>
      </c>
      <c r="D1046" s="9">
        <v>-1.1499999999999999</v>
      </c>
      <c r="E1046" s="9">
        <v>0.38</v>
      </c>
      <c r="F1046" s="9">
        <v>-0.38</v>
      </c>
      <c r="G1046" s="9">
        <v>0.56999999999999995</v>
      </c>
      <c r="H1046" s="9">
        <v>-0.56999999999999995</v>
      </c>
      <c r="I1046">
        <v>11</v>
      </c>
      <c r="J1046" s="3"/>
      <c r="K1046" s="5">
        <v>45018.125</v>
      </c>
      <c r="L1046" s="6">
        <v>-7.0000000000000007E-2</v>
      </c>
      <c r="M1046" s="9">
        <v>1.1499999999999999</v>
      </c>
      <c r="N1046" s="9">
        <v>-1.1499999999999999</v>
      </c>
      <c r="O1046" s="9">
        <v>0.38</v>
      </c>
      <c r="P1046" s="9">
        <v>-0.38</v>
      </c>
      <c r="Q1046" s="9">
        <v>0.56999999999999995</v>
      </c>
      <c r="R1046" s="9">
        <v>-0.56999999999999995</v>
      </c>
      <c r="S1046">
        <v>11</v>
      </c>
    </row>
    <row r="1047" spans="1:19" x14ac:dyDescent="0.3">
      <c r="A1047" s="5">
        <v>45018.083333333336</v>
      </c>
      <c r="B1047" s="6">
        <v>-0.02</v>
      </c>
      <c r="C1047" s="9">
        <v>1.1499999999999999</v>
      </c>
      <c r="D1047" s="9">
        <v>-1.1499999999999999</v>
      </c>
      <c r="E1047" s="9">
        <v>0.38</v>
      </c>
      <c r="F1047" s="9">
        <v>-0.38</v>
      </c>
      <c r="G1047" s="9">
        <v>0.56999999999999995</v>
      </c>
      <c r="H1047" s="9">
        <v>-0.56999999999999995</v>
      </c>
      <c r="I1047">
        <v>20</v>
      </c>
      <c r="J1047" s="3"/>
      <c r="K1047" s="5">
        <v>45018.083333333336</v>
      </c>
      <c r="L1047" s="6">
        <v>-7.0000000000000007E-2</v>
      </c>
      <c r="M1047" s="9">
        <v>1.1499999999999999</v>
      </c>
      <c r="N1047" s="9">
        <v>-1.1499999999999999</v>
      </c>
      <c r="O1047" s="9">
        <v>0.38</v>
      </c>
      <c r="P1047" s="9">
        <v>-0.38</v>
      </c>
      <c r="Q1047" s="9">
        <v>0.56999999999999995</v>
      </c>
      <c r="R1047" s="9">
        <v>-0.56999999999999995</v>
      </c>
      <c r="S1047">
        <v>20</v>
      </c>
    </row>
    <row r="1048" spans="1:19" x14ac:dyDescent="0.3">
      <c r="A1048" s="5">
        <v>45018.041666666664</v>
      </c>
      <c r="B1048" s="6">
        <v>-0.02</v>
      </c>
      <c r="C1048" s="9">
        <v>1.1499999999999999</v>
      </c>
      <c r="D1048" s="9">
        <v>-1.1499999999999999</v>
      </c>
      <c r="E1048" s="9">
        <v>0.38</v>
      </c>
      <c r="F1048" s="9">
        <v>-0.38</v>
      </c>
      <c r="G1048" s="9">
        <v>0.56999999999999995</v>
      </c>
      <c r="H1048" s="9">
        <v>-0.56999999999999995</v>
      </c>
      <c r="I1048">
        <v>33</v>
      </c>
      <c r="J1048" s="3"/>
      <c r="K1048" s="5">
        <v>45018.041666666664</v>
      </c>
      <c r="L1048" s="6">
        <v>-7.0000000000000007E-2</v>
      </c>
      <c r="M1048" s="9">
        <v>1.1499999999999999</v>
      </c>
      <c r="N1048" s="9">
        <v>-1.1499999999999999</v>
      </c>
      <c r="O1048" s="9">
        <v>0.38</v>
      </c>
      <c r="P1048" s="9">
        <v>-0.38</v>
      </c>
      <c r="Q1048" s="9">
        <v>0.56999999999999995</v>
      </c>
      <c r="R1048" s="9">
        <v>-0.56999999999999995</v>
      </c>
      <c r="S1048">
        <v>33</v>
      </c>
    </row>
    <row r="1049" spans="1:19" x14ac:dyDescent="0.3">
      <c r="A1049" s="5">
        <v>45017.958333333336</v>
      </c>
      <c r="B1049" s="6">
        <v>-0.02</v>
      </c>
      <c r="C1049" s="9">
        <v>1.1499999999999999</v>
      </c>
      <c r="D1049" s="9">
        <v>-1.1499999999999999</v>
      </c>
      <c r="E1049" s="9">
        <v>0.38</v>
      </c>
      <c r="F1049" s="9">
        <v>-0.38</v>
      </c>
      <c r="G1049" s="9">
        <v>0.56999999999999995</v>
      </c>
      <c r="H1049" s="9">
        <v>-0.56999999999999995</v>
      </c>
      <c r="I1049">
        <v>42</v>
      </c>
      <c r="J1049" s="3"/>
      <c r="K1049" s="5">
        <v>45017.958333333336</v>
      </c>
      <c r="L1049" s="6">
        <v>-0.06</v>
      </c>
      <c r="M1049" s="9">
        <v>1.1499999999999999</v>
      </c>
      <c r="N1049" s="9">
        <v>-1.1499999999999999</v>
      </c>
      <c r="O1049" s="9">
        <v>0.38</v>
      </c>
      <c r="P1049" s="9">
        <v>-0.38</v>
      </c>
      <c r="Q1049" s="9">
        <v>0.56999999999999995</v>
      </c>
      <c r="R1049" s="9">
        <v>-0.56999999999999995</v>
      </c>
      <c r="S1049">
        <v>42</v>
      </c>
    </row>
    <row r="1050" spans="1:19" x14ac:dyDescent="0.3">
      <c r="A1050" s="5">
        <v>45017.916666666664</v>
      </c>
      <c r="B1050" s="6">
        <v>-0.02</v>
      </c>
      <c r="C1050" s="9">
        <v>1.1499999999999999</v>
      </c>
      <c r="D1050" s="9">
        <v>-1.1499999999999999</v>
      </c>
      <c r="E1050" s="9">
        <v>0.38</v>
      </c>
      <c r="F1050" s="9">
        <v>-0.38</v>
      </c>
      <c r="G1050" s="9">
        <v>0.56999999999999995</v>
      </c>
      <c r="H1050" s="9">
        <v>-0.56999999999999995</v>
      </c>
      <c r="I1050">
        <v>30</v>
      </c>
      <c r="J1050" s="3"/>
      <c r="K1050" s="5">
        <v>45017.916666666664</v>
      </c>
      <c r="L1050" s="6">
        <v>-7.0000000000000007E-2</v>
      </c>
      <c r="M1050" s="9">
        <v>1.1499999999999999</v>
      </c>
      <c r="N1050" s="9">
        <v>-1.1499999999999999</v>
      </c>
      <c r="O1050" s="9">
        <v>0.38</v>
      </c>
      <c r="P1050" s="9">
        <v>-0.38</v>
      </c>
      <c r="Q1050" s="9">
        <v>0.56999999999999995</v>
      </c>
      <c r="R1050" s="9">
        <v>-0.56999999999999995</v>
      </c>
      <c r="S1050">
        <v>30</v>
      </c>
    </row>
    <row r="1051" spans="1:19" x14ac:dyDescent="0.3">
      <c r="A1051" s="5">
        <v>45017.875</v>
      </c>
      <c r="B1051" s="6">
        <v>-0.02</v>
      </c>
      <c r="C1051" s="9">
        <v>1.1499999999999999</v>
      </c>
      <c r="D1051" s="9">
        <v>-1.1499999999999999</v>
      </c>
      <c r="E1051" s="9">
        <v>0.38</v>
      </c>
      <c r="F1051" s="9">
        <v>-0.38</v>
      </c>
      <c r="G1051" s="9">
        <v>0.56999999999999995</v>
      </c>
      <c r="H1051" s="9">
        <v>-0.56999999999999995</v>
      </c>
      <c r="I1051">
        <v>39</v>
      </c>
      <c r="J1051" s="3"/>
      <c r="K1051" s="5">
        <v>45017.875</v>
      </c>
      <c r="L1051" s="6">
        <v>-0.06</v>
      </c>
      <c r="M1051" s="9">
        <v>1.1499999999999999</v>
      </c>
      <c r="N1051" s="9">
        <v>-1.1499999999999999</v>
      </c>
      <c r="O1051" s="9">
        <v>0.38</v>
      </c>
      <c r="P1051" s="9">
        <v>-0.38</v>
      </c>
      <c r="Q1051" s="9">
        <v>0.56999999999999995</v>
      </c>
      <c r="R1051" s="9">
        <v>-0.56999999999999995</v>
      </c>
      <c r="S1051">
        <v>39</v>
      </c>
    </row>
    <row r="1052" spans="1:19" x14ac:dyDescent="0.3">
      <c r="A1052" s="5">
        <v>45017.833333333336</v>
      </c>
      <c r="B1052" s="6">
        <v>-0.02</v>
      </c>
      <c r="C1052" s="9">
        <v>1.1499999999999999</v>
      </c>
      <c r="D1052" s="9">
        <v>-1.1499999999999999</v>
      </c>
      <c r="E1052" s="9">
        <v>0.38</v>
      </c>
      <c r="F1052" s="9">
        <v>-0.38</v>
      </c>
      <c r="G1052" s="9">
        <v>0.56999999999999995</v>
      </c>
      <c r="H1052" s="9">
        <v>-0.56999999999999995</v>
      </c>
      <c r="I1052">
        <v>35</v>
      </c>
      <c r="J1052" s="3"/>
      <c r="K1052" s="5">
        <v>45017.833333333336</v>
      </c>
      <c r="L1052" s="6">
        <v>-0.06</v>
      </c>
      <c r="M1052" s="9">
        <v>1.1499999999999999</v>
      </c>
      <c r="N1052" s="9">
        <v>-1.1499999999999999</v>
      </c>
      <c r="O1052" s="9">
        <v>0.38</v>
      </c>
      <c r="P1052" s="9">
        <v>-0.38</v>
      </c>
      <c r="Q1052" s="9">
        <v>0.56999999999999995</v>
      </c>
      <c r="R1052" s="9">
        <v>-0.56999999999999995</v>
      </c>
      <c r="S1052">
        <v>35</v>
      </c>
    </row>
    <row r="1053" spans="1:19" x14ac:dyDescent="0.3">
      <c r="A1053" s="5">
        <v>45017.791666666664</v>
      </c>
      <c r="B1053" s="6">
        <v>-0.01</v>
      </c>
      <c r="C1053" s="9">
        <v>1.1499999999999999</v>
      </c>
      <c r="D1053" s="9">
        <v>-1.1499999999999999</v>
      </c>
      <c r="E1053" s="9">
        <v>0.38</v>
      </c>
      <c r="F1053" s="9">
        <v>-0.38</v>
      </c>
      <c r="G1053" s="9">
        <v>0.56999999999999995</v>
      </c>
      <c r="H1053" s="9">
        <v>-0.56999999999999995</v>
      </c>
      <c r="I1053">
        <v>27</v>
      </c>
      <c r="J1053" s="3"/>
      <c r="K1053" s="5">
        <v>45017.791666666664</v>
      </c>
      <c r="L1053" s="6">
        <v>-0.05</v>
      </c>
      <c r="M1053" s="9">
        <v>1.1499999999999999</v>
      </c>
      <c r="N1053" s="9">
        <v>-1.1499999999999999</v>
      </c>
      <c r="O1053" s="9">
        <v>0.38</v>
      </c>
      <c r="P1053" s="9">
        <v>-0.38</v>
      </c>
      <c r="Q1053" s="9">
        <v>0.56999999999999995</v>
      </c>
      <c r="R1053" s="9">
        <v>-0.56999999999999995</v>
      </c>
      <c r="S1053">
        <v>27</v>
      </c>
    </row>
    <row r="1054" spans="1:19" x14ac:dyDescent="0.3">
      <c r="A1054" s="5">
        <v>45017.75</v>
      </c>
      <c r="B1054" s="6">
        <v>0</v>
      </c>
      <c r="C1054" s="9">
        <v>1.1499999999999999</v>
      </c>
      <c r="D1054" s="9">
        <v>-1.1499999999999999</v>
      </c>
      <c r="E1054" s="9">
        <v>0.38</v>
      </c>
      <c r="F1054" s="9">
        <v>-0.38</v>
      </c>
      <c r="G1054" s="9">
        <v>0.56999999999999995</v>
      </c>
      <c r="H1054" s="9">
        <v>-0.56999999999999995</v>
      </c>
      <c r="I1054">
        <v>13</v>
      </c>
      <c r="J1054" s="3"/>
      <c r="K1054" s="5">
        <v>45017.75</v>
      </c>
      <c r="L1054" s="6">
        <v>-0.02</v>
      </c>
      <c r="M1054" s="9">
        <v>1.1499999999999999</v>
      </c>
      <c r="N1054" s="9">
        <v>-1.1499999999999999</v>
      </c>
      <c r="O1054" s="9">
        <v>0.38</v>
      </c>
      <c r="P1054" s="9">
        <v>-0.38</v>
      </c>
      <c r="Q1054" s="9">
        <v>0.56999999999999995</v>
      </c>
      <c r="R1054" s="9">
        <v>-0.56999999999999995</v>
      </c>
      <c r="S1054">
        <v>13</v>
      </c>
    </row>
    <row r="1055" spans="1:19" x14ac:dyDescent="0.3">
      <c r="A1055" s="5">
        <v>45017.708333333336</v>
      </c>
      <c r="B1055" s="6">
        <v>0.02</v>
      </c>
      <c r="C1055" s="9">
        <v>1.1499999999999999</v>
      </c>
      <c r="D1055" s="9">
        <v>-1.1499999999999999</v>
      </c>
      <c r="E1055" s="9">
        <v>0.38</v>
      </c>
      <c r="F1055" s="9">
        <v>-0.38</v>
      </c>
      <c r="G1055" s="9">
        <v>0.56999999999999995</v>
      </c>
      <c r="H1055" s="9">
        <v>-0.56999999999999995</v>
      </c>
      <c r="I1055">
        <v>11</v>
      </c>
      <c r="J1055" s="3"/>
      <c r="K1055" s="5">
        <v>45017.708333333336</v>
      </c>
      <c r="L1055" s="6">
        <v>0.08</v>
      </c>
      <c r="M1055" s="9">
        <v>1.1499999999999999</v>
      </c>
      <c r="N1055" s="9">
        <v>-1.1499999999999999</v>
      </c>
      <c r="O1055" s="9">
        <v>0.38</v>
      </c>
      <c r="P1055" s="9">
        <v>-0.38</v>
      </c>
      <c r="Q1055" s="9">
        <v>0.56999999999999995</v>
      </c>
      <c r="R1055" s="9">
        <v>-0.56999999999999995</v>
      </c>
      <c r="S1055">
        <v>11</v>
      </c>
    </row>
    <row r="1056" spans="1:19" x14ac:dyDescent="0.3">
      <c r="A1056" s="5">
        <v>45017.666666666664</v>
      </c>
      <c r="B1056" s="6">
        <v>0.03</v>
      </c>
      <c r="C1056" s="9">
        <v>1.1499999999999999</v>
      </c>
      <c r="D1056" s="9">
        <v>-1.1499999999999999</v>
      </c>
      <c r="E1056" s="9">
        <v>0.38</v>
      </c>
      <c r="F1056" s="9">
        <v>-0.38</v>
      </c>
      <c r="G1056" s="9">
        <v>0.56999999999999995</v>
      </c>
      <c r="H1056" s="9">
        <v>-0.56999999999999995</v>
      </c>
      <c r="I1056">
        <v>9</v>
      </c>
      <c r="J1056" s="3"/>
      <c r="K1056" s="5">
        <v>45017.666666666664</v>
      </c>
      <c r="L1056" s="6">
        <v>0.16</v>
      </c>
      <c r="M1056" s="9">
        <v>1.1499999999999999</v>
      </c>
      <c r="N1056" s="9">
        <v>-1.1499999999999999</v>
      </c>
      <c r="O1056" s="9">
        <v>0.38</v>
      </c>
      <c r="P1056" s="9">
        <v>-0.38</v>
      </c>
      <c r="Q1056" s="9">
        <v>0.56999999999999995</v>
      </c>
      <c r="R1056" s="9">
        <v>-0.56999999999999995</v>
      </c>
      <c r="S1056">
        <v>9</v>
      </c>
    </row>
    <row r="1057" spans="1:19" x14ac:dyDescent="0.3">
      <c r="A1057" s="5">
        <v>45017.625</v>
      </c>
      <c r="B1057" s="6">
        <v>0.02</v>
      </c>
      <c r="C1057" s="9">
        <v>1.1499999999999999</v>
      </c>
      <c r="D1057" s="9">
        <v>-1.1499999999999999</v>
      </c>
      <c r="E1057" s="9">
        <v>0.38</v>
      </c>
      <c r="F1057" s="9">
        <v>-0.38</v>
      </c>
      <c r="G1057" s="9">
        <v>0.56999999999999995</v>
      </c>
      <c r="H1057" s="9">
        <v>-0.56999999999999995</v>
      </c>
      <c r="I1057">
        <v>7</v>
      </c>
      <c r="J1057" s="3"/>
      <c r="K1057" s="5">
        <v>45017.625</v>
      </c>
      <c r="L1057" s="6">
        <v>0.11</v>
      </c>
      <c r="M1057" s="9">
        <v>1.1499999999999999</v>
      </c>
      <c r="N1057" s="9">
        <v>-1.1499999999999999</v>
      </c>
      <c r="O1057" s="9">
        <v>0.38</v>
      </c>
      <c r="P1057" s="9">
        <v>-0.38</v>
      </c>
      <c r="Q1057" s="9">
        <v>0.56999999999999995</v>
      </c>
      <c r="R1057" s="9">
        <v>-0.56999999999999995</v>
      </c>
      <c r="S1057">
        <v>7</v>
      </c>
    </row>
    <row r="1058" spans="1:19" x14ac:dyDescent="0.3">
      <c r="A1058" s="5">
        <v>45017.583333333336</v>
      </c>
      <c r="B1058" s="6">
        <v>0.01</v>
      </c>
      <c r="C1058" s="9">
        <v>1.1499999999999999</v>
      </c>
      <c r="D1058" s="9">
        <v>-1.1499999999999999</v>
      </c>
      <c r="E1058" s="9">
        <v>0.38</v>
      </c>
      <c r="F1058" s="9">
        <v>-0.38</v>
      </c>
      <c r="G1058" s="9">
        <v>0.56999999999999995</v>
      </c>
      <c r="H1058" s="9">
        <v>-0.56999999999999995</v>
      </c>
      <c r="I1058">
        <v>5</v>
      </c>
      <c r="J1058" s="3"/>
      <c r="K1058" s="5">
        <v>45017.583333333336</v>
      </c>
      <c r="L1058" s="6">
        <v>0.18</v>
      </c>
      <c r="M1058" s="9">
        <v>1.1499999999999999</v>
      </c>
      <c r="N1058" s="9">
        <v>-1.1499999999999999</v>
      </c>
      <c r="O1058" s="9">
        <v>0.38</v>
      </c>
      <c r="P1058" s="9">
        <v>-0.38</v>
      </c>
      <c r="Q1058" s="9">
        <v>0.56999999999999995</v>
      </c>
      <c r="R1058" s="9">
        <v>-0.56999999999999995</v>
      </c>
      <c r="S1058">
        <v>5</v>
      </c>
    </row>
    <row r="1059" spans="1:19" x14ac:dyDescent="0.3">
      <c r="A1059" s="5">
        <v>45017.541666666664</v>
      </c>
      <c r="B1059" s="6">
        <v>-0.01</v>
      </c>
      <c r="C1059" s="9">
        <v>1.1499999999999999</v>
      </c>
      <c r="D1059" s="9">
        <v>-1.1499999999999999</v>
      </c>
      <c r="E1059" s="9">
        <v>0.38</v>
      </c>
      <c r="F1059" s="9">
        <v>-0.38</v>
      </c>
      <c r="G1059" s="9">
        <v>0.56999999999999995</v>
      </c>
      <c r="H1059" s="9">
        <v>-0.56999999999999995</v>
      </c>
      <c r="I1059">
        <v>5</v>
      </c>
      <c r="J1059" s="3"/>
      <c r="K1059" s="5">
        <v>45017.541666666664</v>
      </c>
      <c r="L1059" s="6">
        <v>0.16</v>
      </c>
      <c r="M1059" s="9">
        <v>1.1499999999999999</v>
      </c>
      <c r="N1059" s="9">
        <v>-1.1499999999999999</v>
      </c>
      <c r="O1059" s="9">
        <v>0.38</v>
      </c>
      <c r="P1059" s="9">
        <v>-0.38</v>
      </c>
      <c r="Q1059" s="9">
        <v>0.56999999999999995</v>
      </c>
      <c r="R1059" s="9">
        <v>-0.56999999999999995</v>
      </c>
      <c r="S1059">
        <v>5</v>
      </c>
    </row>
    <row r="1060" spans="1:19" x14ac:dyDescent="0.3">
      <c r="A1060" s="5">
        <v>45017.5</v>
      </c>
      <c r="B1060" s="6">
        <v>-0.02</v>
      </c>
      <c r="C1060" s="9">
        <v>1.1499999999999999</v>
      </c>
      <c r="D1060" s="9">
        <v>-1.1499999999999999</v>
      </c>
      <c r="E1060" s="9">
        <v>0.38</v>
      </c>
      <c r="F1060" s="9">
        <v>-0.38</v>
      </c>
      <c r="G1060" s="9">
        <v>0.56999999999999995</v>
      </c>
      <c r="H1060" s="9">
        <v>-0.56999999999999995</v>
      </c>
      <c r="I1060">
        <v>5</v>
      </c>
      <c r="J1060" s="3"/>
      <c r="K1060" s="5">
        <v>45017.5</v>
      </c>
      <c r="L1060" s="6">
        <v>0.12</v>
      </c>
      <c r="M1060" s="9">
        <v>1.1499999999999999</v>
      </c>
      <c r="N1060" s="9">
        <v>-1.1499999999999999</v>
      </c>
      <c r="O1060" s="9">
        <v>0.38</v>
      </c>
      <c r="P1060" s="9">
        <v>-0.38</v>
      </c>
      <c r="Q1060" s="9">
        <v>0.56999999999999995</v>
      </c>
      <c r="R1060" s="9">
        <v>-0.56999999999999995</v>
      </c>
      <c r="S1060">
        <v>5</v>
      </c>
    </row>
    <row r="1061" spans="1:19" x14ac:dyDescent="0.3">
      <c r="A1061" s="5">
        <v>45017.458333333336</v>
      </c>
      <c r="B1061" s="6">
        <v>-0.02</v>
      </c>
      <c r="C1061" s="9">
        <v>1.1499999999999999</v>
      </c>
      <c r="D1061" s="9">
        <v>-1.1499999999999999</v>
      </c>
      <c r="E1061" s="9">
        <v>0.38</v>
      </c>
      <c r="F1061" s="9">
        <v>-0.38</v>
      </c>
      <c r="G1061" s="9">
        <v>0.56999999999999995</v>
      </c>
      <c r="H1061" s="9">
        <v>-0.56999999999999995</v>
      </c>
      <c r="I1061">
        <v>6</v>
      </c>
      <c r="J1061" s="3"/>
      <c r="K1061" s="5">
        <v>45017.458333333336</v>
      </c>
      <c r="L1061" s="6">
        <v>0</v>
      </c>
      <c r="M1061" s="9">
        <v>1.1499999999999999</v>
      </c>
      <c r="N1061" s="9">
        <v>-1.1499999999999999</v>
      </c>
      <c r="O1061" s="9">
        <v>0.38</v>
      </c>
      <c r="P1061" s="9">
        <v>-0.38</v>
      </c>
      <c r="Q1061" s="9">
        <v>0.56999999999999995</v>
      </c>
      <c r="R1061" s="9">
        <v>-0.56999999999999995</v>
      </c>
      <c r="S1061">
        <v>6</v>
      </c>
    </row>
    <row r="1062" spans="1:19" x14ac:dyDescent="0.3">
      <c r="A1062" s="5">
        <v>45017.416666666664</v>
      </c>
      <c r="B1062" s="6">
        <v>-0.02</v>
      </c>
      <c r="C1062" s="9">
        <v>1.1499999999999999</v>
      </c>
      <c r="D1062" s="9">
        <v>-1.1499999999999999</v>
      </c>
      <c r="E1062" s="9">
        <v>0.38</v>
      </c>
      <c r="F1062" s="9">
        <v>-0.38</v>
      </c>
      <c r="G1062" s="9">
        <v>0.56999999999999995</v>
      </c>
      <c r="H1062" s="9">
        <v>-0.56999999999999995</v>
      </c>
      <c r="I1062">
        <v>6</v>
      </c>
      <c r="J1062" s="3"/>
      <c r="K1062" s="5">
        <v>45017.416666666664</v>
      </c>
      <c r="L1062" s="6">
        <v>-0.02</v>
      </c>
      <c r="M1062" s="9">
        <v>1.1499999999999999</v>
      </c>
      <c r="N1062" s="9">
        <v>-1.1499999999999999</v>
      </c>
      <c r="O1062" s="9">
        <v>0.38</v>
      </c>
      <c r="P1062" s="9">
        <v>-0.38</v>
      </c>
      <c r="Q1062" s="9">
        <v>0.56999999999999995</v>
      </c>
      <c r="R1062" s="9">
        <v>-0.56999999999999995</v>
      </c>
      <c r="S1062">
        <v>6</v>
      </c>
    </row>
    <row r="1063" spans="1:19" x14ac:dyDescent="0.3">
      <c r="A1063" s="5">
        <v>45017.375</v>
      </c>
      <c r="B1063" s="6">
        <v>-0.02</v>
      </c>
      <c r="C1063" s="9">
        <v>1.1499999999999999</v>
      </c>
      <c r="D1063" s="9">
        <v>-1.1499999999999999</v>
      </c>
      <c r="E1063" s="9">
        <v>0.38</v>
      </c>
      <c r="F1063" s="9">
        <v>-0.38</v>
      </c>
      <c r="G1063" s="9">
        <v>0.56999999999999995</v>
      </c>
      <c r="H1063" s="9">
        <v>-0.56999999999999995</v>
      </c>
      <c r="I1063">
        <v>6</v>
      </c>
      <c r="J1063" s="3"/>
      <c r="K1063" s="5">
        <v>45017.375</v>
      </c>
      <c r="L1063" s="6">
        <v>-0.04</v>
      </c>
      <c r="M1063" s="9">
        <v>1.1499999999999999</v>
      </c>
      <c r="N1063" s="9">
        <v>-1.1499999999999999</v>
      </c>
      <c r="O1063" s="9">
        <v>0.38</v>
      </c>
      <c r="P1063" s="9">
        <v>-0.38</v>
      </c>
      <c r="Q1063" s="9">
        <v>0.56999999999999995</v>
      </c>
      <c r="R1063" s="9">
        <v>-0.56999999999999995</v>
      </c>
      <c r="S1063">
        <v>6</v>
      </c>
    </row>
    <row r="1064" spans="1:19" x14ac:dyDescent="0.3">
      <c r="A1064" s="5">
        <v>45017.333333333336</v>
      </c>
      <c r="B1064" s="6">
        <v>-0.03</v>
      </c>
      <c r="C1064" s="9">
        <v>1.1499999999999999</v>
      </c>
      <c r="D1064" s="9">
        <v>-1.1499999999999999</v>
      </c>
      <c r="E1064" s="9">
        <v>0.38</v>
      </c>
      <c r="F1064" s="9">
        <v>-0.38</v>
      </c>
      <c r="G1064" s="9">
        <v>0.56999999999999995</v>
      </c>
      <c r="H1064" s="9">
        <v>-0.56999999999999995</v>
      </c>
      <c r="I1064">
        <v>6</v>
      </c>
      <c r="J1064" s="3"/>
      <c r="K1064" s="5">
        <v>45017.333333333336</v>
      </c>
      <c r="L1064" s="6">
        <v>-7.0000000000000007E-2</v>
      </c>
      <c r="M1064" s="9">
        <v>1.1499999999999999</v>
      </c>
      <c r="N1064" s="9">
        <v>-1.1499999999999999</v>
      </c>
      <c r="O1064" s="9">
        <v>0.38</v>
      </c>
      <c r="P1064" s="9">
        <v>-0.38</v>
      </c>
      <c r="Q1064" s="9">
        <v>0.56999999999999995</v>
      </c>
      <c r="R1064" s="9">
        <v>-0.56999999999999995</v>
      </c>
      <c r="S1064">
        <v>6</v>
      </c>
    </row>
    <row r="1065" spans="1:19" x14ac:dyDescent="0.3">
      <c r="A1065" s="5">
        <v>45017.291666666664</v>
      </c>
      <c r="B1065" s="6">
        <v>-0.02</v>
      </c>
      <c r="C1065" s="9">
        <v>1.1499999999999999</v>
      </c>
      <c r="D1065" s="9">
        <v>-1.1499999999999999</v>
      </c>
      <c r="E1065" s="9">
        <v>0.38</v>
      </c>
      <c r="F1065" s="9">
        <v>-0.38</v>
      </c>
      <c r="G1065" s="9">
        <v>0.56999999999999995</v>
      </c>
      <c r="H1065" s="9">
        <v>-0.56999999999999995</v>
      </c>
      <c r="I1065">
        <v>7</v>
      </c>
      <c r="J1065" s="3"/>
      <c r="K1065" s="5">
        <v>45017.291666666664</v>
      </c>
      <c r="L1065" s="6">
        <v>-0.08</v>
      </c>
      <c r="M1065" s="9">
        <v>1.1499999999999999</v>
      </c>
      <c r="N1065" s="9">
        <v>-1.1499999999999999</v>
      </c>
      <c r="O1065" s="9">
        <v>0.38</v>
      </c>
      <c r="P1065" s="9">
        <v>-0.38</v>
      </c>
      <c r="Q1065" s="9">
        <v>0.56999999999999995</v>
      </c>
      <c r="R1065" s="9">
        <v>-0.56999999999999995</v>
      </c>
      <c r="S1065">
        <v>7</v>
      </c>
    </row>
    <row r="1066" spans="1:19" x14ac:dyDescent="0.3">
      <c r="A1066" s="5">
        <v>45017.25</v>
      </c>
      <c r="B1066" s="6">
        <v>-0.01</v>
      </c>
      <c r="C1066" s="9">
        <v>1.1499999999999999</v>
      </c>
      <c r="D1066" s="9">
        <v>-1.1499999999999999</v>
      </c>
      <c r="E1066" s="9">
        <v>0.38</v>
      </c>
      <c r="F1066" s="9">
        <v>-0.38</v>
      </c>
      <c r="G1066" s="9">
        <v>0.56999999999999995</v>
      </c>
      <c r="H1066" s="9">
        <v>-0.56999999999999995</v>
      </c>
      <c r="I1066">
        <v>8</v>
      </c>
      <c r="J1066" s="3"/>
      <c r="K1066" s="5">
        <v>45017.25</v>
      </c>
      <c r="L1066" s="6">
        <v>-0.09</v>
      </c>
      <c r="M1066" s="9">
        <v>1.1499999999999999</v>
      </c>
      <c r="N1066" s="9">
        <v>-1.1499999999999999</v>
      </c>
      <c r="O1066" s="9">
        <v>0.38</v>
      </c>
      <c r="P1066" s="9">
        <v>-0.38</v>
      </c>
      <c r="Q1066" s="9">
        <v>0.56999999999999995</v>
      </c>
      <c r="R1066" s="9">
        <v>-0.56999999999999995</v>
      </c>
      <c r="S1066">
        <v>8</v>
      </c>
    </row>
    <row r="1067" spans="1:19" x14ac:dyDescent="0.3">
      <c r="A1067" s="5">
        <v>45017.208333333336</v>
      </c>
      <c r="B1067" s="6">
        <v>-0.02</v>
      </c>
      <c r="C1067" s="9">
        <v>1.1499999999999999</v>
      </c>
      <c r="D1067" s="9">
        <v>-1.1499999999999999</v>
      </c>
      <c r="E1067" s="9">
        <v>0.38</v>
      </c>
      <c r="F1067" s="9">
        <v>-0.38</v>
      </c>
      <c r="G1067" s="9">
        <v>0.56999999999999995</v>
      </c>
      <c r="H1067" s="9">
        <v>-0.56999999999999995</v>
      </c>
      <c r="I1067">
        <v>8</v>
      </c>
      <c r="J1067" s="3"/>
      <c r="K1067" s="5">
        <v>45017.208333333336</v>
      </c>
      <c r="L1067" s="6">
        <v>-0.08</v>
      </c>
      <c r="M1067" s="9">
        <v>1.1499999999999999</v>
      </c>
      <c r="N1067" s="9">
        <v>-1.1499999999999999</v>
      </c>
      <c r="O1067" s="9">
        <v>0.38</v>
      </c>
      <c r="P1067" s="9">
        <v>-0.38</v>
      </c>
      <c r="Q1067" s="9">
        <v>0.56999999999999995</v>
      </c>
      <c r="R1067" s="9">
        <v>-0.56999999999999995</v>
      </c>
      <c r="S1067">
        <v>8</v>
      </c>
    </row>
    <row r="1068" spans="1:19" x14ac:dyDescent="0.3">
      <c r="A1068" s="5">
        <v>45017.166666666664</v>
      </c>
      <c r="B1068" s="6">
        <v>-0.02</v>
      </c>
      <c r="C1068" s="9">
        <v>1.1499999999999999</v>
      </c>
      <c r="D1068" s="9">
        <v>-1.1499999999999999</v>
      </c>
      <c r="E1068" s="9">
        <v>0.38</v>
      </c>
      <c r="F1068" s="9">
        <v>-0.38</v>
      </c>
      <c r="G1068" s="9">
        <v>0.56999999999999995</v>
      </c>
      <c r="H1068" s="9">
        <v>-0.56999999999999995</v>
      </c>
      <c r="I1068">
        <v>8</v>
      </c>
      <c r="J1068" s="3"/>
      <c r="K1068" s="5">
        <v>45017.166666666664</v>
      </c>
      <c r="L1068" s="6">
        <v>-0.08</v>
      </c>
      <c r="M1068" s="9">
        <v>1.1499999999999999</v>
      </c>
      <c r="N1068" s="9">
        <v>-1.1499999999999999</v>
      </c>
      <c r="O1068" s="9">
        <v>0.38</v>
      </c>
      <c r="P1068" s="9">
        <v>-0.38</v>
      </c>
      <c r="Q1068" s="9">
        <v>0.56999999999999995</v>
      </c>
      <c r="R1068" s="9">
        <v>-0.56999999999999995</v>
      </c>
      <c r="S1068">
        <v>8</v>
      </c>
    </row>
    <row r="1069" spans="1:19" x14ac:dyDescent="0.3">
      <c r="A1069" s="5">
        <v>45017.125</v>
      </c>
      <c r="B1069" s="6">
        <v>-0.02</v>
      </c>
      <c r="C1069" s="9">
        <v>1.1499999999999999</v>
      </c>
      <c r="D1069" s="9">
        <v>-1.1499999999999999</v>
      </c>
      <c r="E1069" s="9">
        <v>0.38</v>
      </c>
      <c r="F1069" s="9">
        <v>-0.38</v>
      </c>
      <c r="G1069" s="9">
        <v>0.56999999999999995</v>
      </c>
      <c r="H1069" s="9">
        <v>-0.56999999999999995</v>
      </c>
      <c r="I1069">
        <v>9</v>
      </c>
      <c r="J1069" s="3"/>
      <c r="K1069" s="5">
        <v>45017.125</v>
      </c>
      <c r="L1069" s="6">
        <v>-0.08</v>
      </c>
      <c r="M1069" s="9">
        <v>1.1499999999999999</v>
      </c>
      <c r="N1069" s="9">
        <v>-1.1499999999999999</v>
      </c>
      <c r="O1069" s="9">
        <v>0.38</v>
      </c>
      <c r="P1069" s="9">
        <v>-0.38</v>
      </c>
      <c r="Q1069" s="9">
        <v>0.56999999999999995</v>
      </c>
      <c r="R1069" s="9">
        <v>-0.56999999999999995</v>
      </c>
      <c r="S1069">
        <v>9</v>
      </c>
    </row>
    <row r="1070" spans="1:19" x14ac:dyDescent="0.3">
      <c r="A1070" s="5">
        <v>45017.083333333336</v>
      </c>
      <c r="B1070" s="6">
        <v>-0.02</v>
      </c>
      <c r="C1070" s="9">
        <v>1.1499999999999999</v>
      </c>
      <c r="D1070" s="9">
        <v>-1.1499999999999999</v>
      </c>
      <c r="E1070" s="9">
        <v>0.38</v>
      </c>
      <c r="F1070" s="9">
        <v>-0.38</v>
      </c>
      <c r="G1070" s="9">
        <v>0.56999999999999995</v>
      </c>
      <c r="H1070" s="9">
        <v>-0.56999999999999995</v>
      </c>
      <c r="I1070">
        <v>10</v>
      </c>
      <c r="J1070" s="3"/>
      <c r="K1070" s="5">
        <v>45017.083333333336</v>
      </c>
      <c r="L1070" s="6">
        <v>-0.08</v>
      </c>
      <c r="M1070" s="9">
        <v>1.1499999999999999</v>
      </c>
      <c r="N1070" s="9">
        <v>-1.1499999999999999</v>
      </c>
      <c r="O1070" s="9">
        <v>0.38</v>
      </c>
      <c r="P1070" s="9">
        <v>-0.38</v>
      </c>
      <c r="Q1070" s="9">
        <v>0.56999999999999995</v>
      </c>
      <c r="R1070" s="9">
        <v>-0.56999999999999995</v>
      </c>
      <c r="S1070">
        <v>10</v>
      </c>
    </row>
    <row r="1071" spans="1:19" x14ac:dyDescent="0.3">
      <c r="A1071" s="5">
        <v>45017.041666666664</v>
      </c>
      <c r="B1071" s="6">
        <v>-0.02</v>
      </c>
      <c r="C1071" s="9">
        <v>1.1499999999999999</v>
      </c>
      <c r="D1071" s="9">
        <v>-1.1499999999999999</v>
      </c>
      <c r="E1071" s="9">
        <v>0.38</v>
      </c>
      <c r="F1071" s="9">
        <v>-0.38</v>
      </c>
      <c r="G1071" s="9">
        <v>0.56999999999999995</v>
      </c>
      <c r="H1071" s="9">
        <v>-0.56999999999999995</v>
      </c>
      <c r="I1071">
        <v>10</v>
      </c>
      <c r="J1071" s="3"/>
      <c r="K1071" s="5">
        <v>45017.041666666664</v>
      </c>
      <c r="L1071" s="6">
        <v>-0.08</v>
      </c>
      <c r="M1071" s="9">
        <v>1.1499999999999999</v>
      </c>
      <c r="N1071" s="9">
        <v>-1.1499999999999999</v>
      </c>
      <c r="O1071" s="9">
        <v>0.38</v>
      </c>
      <c r="P1071" s="9">
        <v>-0.38</v>
      </c>
      <c r="Q1071" s="9">
        <v>0.56999999999999995</v>
      </c>
      <c r="R1071" s="9">
        <v>-0.56999999999999995</v>
      </c>
      <c r="S1071">
        <v>10</v>
      </c>
    </row>
    <row r="1072" spans="1:19" x14ac:dyDescent="0.3">
      <c r="A1072" s="5">
        <v>45017</v>
      </c>
      <c r="B1072" s="6">
        <v>-0.01</v>
      </c>
      <c r="C1072" s="9">
        <v>1.1499999999999999</v>
      </c>
      <c r="D1072" s="9">
        <v>-1.1499999999999999</v>
      </c>
      <c r="E1072" s="9">
        <v>0.38</v>
      </c>
      <c r="F1072" s="9">
        <v>-0.38</v>
      </c>
      <c r="G1072" s="9">
        <v>0.56999999999999995</v>
      </c>
      <c r="H1072" s="9">
        <v>-0.56999999999999995</v>
      </c>
      <c r="I1072">
        <v>10</v>
      </c>
      <c r="J1072" s="3"/>
      <c r="K1072" s="5">
        <v>45017</v>
      </c>
      <c r="L1072" s="6">
        <v>-7.0000000000000007E-2</v>
      </c>
      <c r="M1072" s="9">
        <v>1.1499999999999999</v>
      </c>
      <c r="N1072" s="9">
        <v>-1.1499999999999999</v>
      </c>
      <c r="O1072" s="9">
        <v>0.38</v>
      </c>
      <c r="P1072" s="9">
        <v>-0.38</v>
      </c>
      <c r="Q1072" s="9">
        <v>0.56999999999999995</v>
      </c>
      <c r="R1072" s="9">
        <v>-0.56999999999999995</v>
      </c>
      <c r="S1072">
        <v>10</v>
      </c>
    </row>
    <row r="1073" spans="1:19" x14ac:dyDescent="0.3">
      <c r="A1073" s="5">
        <v>45016.999305555553</v>
      </c>
      <c r="B1073" s="6">
        <v>-0.02</v>
      </c>
      <c r="C1073" s="9">
        <v>1.1499999999999999</v>
      </c>
      <c r="D1073" s="9">
        <v>-1.1499999999999999</v>
      </c>
      <c r="E1073" s="9">
        <v>0.38</v>
      </c>
      <c r="F1073" s="9">
        <v>-0.38</v>
      </c>
      <c r="G1073" s="9">
        <v>0.56999999999999995</v>
      </c>
      <c r="H1073" s="9">
        <v>-0.56999999999999995</v>
      </c>
      <c r="I1073">
        <v>11</v>
      </c>
      <c r="J1073" s="3"/>
      <c r="K1073" s="5">
        <v>45016.999305555553</v>
      </c>
      <c r="L1073" s="6">
        <v>-0.08</v>
      </c>
      <c r="M1073" s="9">
        <v>1.1499999999999999</v>
      </c>
      <c r="N1073" s="9">
        <v>-1.1499999999999999</v>
      </c>
      <c r="O1073" s="9">
        <v>0.38</v>
      </c>
      <c r="P1073" s="9">
        <v>-0.38</v>
      </c>
      <c r="Q1073" s="9">
        <v>0.56999999999999995</v>
      </c>
      <c r="R1073" s="9">
        <v>-0.56999999999999995</v>
      </c>
      <c r="S1073">
        <v>11</v>
      </c>
    </row>
    <row r="1074" spans="1:19" x14ac:dyDescent="0.3">
      <c r="A1074" s="5">
        <v>45016.958333333336</v>
      </c>
      <c r="B1074" s="6">
        <v>-0.01</v>
      </c>
      <c r="C1074" s="9">
        <v>1.1499999999999999</v>
      </c>
      <c r="D1074" s="9">
        <v>-1.1499999999999999</v>
      </c>
      <c r="E1074" s="9">
        <v>0.38</v>
      </c>
      <c r="F1074" s="9">
        <v>-0.38</v>
      </c>
      <c r="G1074" s="9">
        <v>0.56999999999999995</v>
      </c>
      <c r="H1074" s="9">
        <v>-0.56999999999999995</v>
      </c>
      <c r="I1074">
        <v>10</v>
      </c>
      <c r="J1074" s="3"/>
      <c r="K1074" s="5">
        <v>45016.958333333336</v>
      </c>
      <c r="L1074" s="6">
        <v>-7.0000000000000007E-2</v>
      </c>
      <c r="M1074" s="9">
        <v>1.1499999999999999</v>
      </c>
      <c r="N1074" s="9">
        <v>-1.1499999999999999</v>
      </c>
      <c r="O1074" s="9">
        <v>0.38</v>
      </c>
      <c r="P1074" s="9">
        <v>-0.38</v>
      </c>
      <c r="Q1074" s="9">
        <v>0.56999999999999995</v>
      </c>
      <c r="R1074" s="9">
        <v>-0.56999999999999995</v>
      </c>
      <c r="S1074">
        <v>10</v>
      </c>
    </row>
    <row r="1075" spans="1:19" x14ac:dyDescent="0.3">
      <c r="A1075" s="5">
        <v>45016.916666666664</v>
      </c>
      <c r="B1075" s="6">
        <v>-0.02</v>
      </c>
      <c r="C1075" s="9">
        <v>1.1499999999999999</v>
      </c>
      <c r="D1075" s="9">
        <v>-1.1499999999999999</v>
      </c>
      <c r="E1075" s="9">
        <v>0.38</v>
      </c>
      <c r="F1075" s="9">
        <v>-0.38</v>
      </c>
      <c r="G1075" s="9">
        <v>0.56999999999999995</v>
      </c>
      <c r="H1075" s="9">
        <v>-0.56999999999999995</v>
      </c>
      <c r="I1075">
        <v>11</v>
      </c>
      <c r="J1075" s="3"/>
      <c r="K1075" s="5">
        <v>45016.916666666664</v>
      </c>
      <c r="L1075" s="6">
        <v>-7.0000000000000007E-2</v>
      </c>
      <c r="M1075" s="9">
        <v>1.1499999999999999</v>
      </c>
      <c r="N1075" s="9">
        <v>-1.1499999999999999</v>
      </c>
      <c r="O1075" s="9">
        <v>0.38</v>
      </c>
      <c r="P1075" s="9">
        <v>-0.38</v>
      </c>
      <c r="Q1075" s="9">
        <v>0.56999999999999995</v>
      </c>
      <c r="R1075" s="9">
        <v>-0.56999999999999995</v>
      </c>
      <c r="S1075">
        <v>11</v>
      </c>
    </row>
    <row r="1076" spans="1:19" x14ac:dyDescent="0.3">
      <c r="A1076" s="5">
        <v>45016.875</v>
      </c>
      <c r="B1076" s="6">
        <v>-0.02</v>
      </c>
      <c r="C1076" s="9">
        <v>1.1499999999999999</v>
      </c>
      <c r="D1076" s="9">
        <v>-1.1499999999999999</v>
      </c>
      <c r="E1076" s="9">
        <v>0.38</v>
      </c>
      <c r="F1076" s="9">
        <v>-0.38</v>
      </c>
      <c r="G1076" s="9">
        <v>0.56999999999999995</v>
      </c>
      <c r="H1076" s="9">
        <v>-0.56999999999999995</v>
      </c>
      <c r="I1076">
        <v>10</v>
      </c>
      <c r="J1076" s="3"/>
      <c r="K1076" s="5">
        <v>45016.875</v>
      </c>
      <c r="L1076" s="6">
        <v>-7.0000000000000007E-2</v>
      </c>
      <c r="M1076" s="9">
        <v>1.1499999999999999</v>
      </c>
      <c r="N1076" s="9">
        <v>-1.1499999999999999</v>
      </c>
      <c r="O1076" s="9">
        <v>0.38</v>
      </c>
      <c r="P1076" s="9">
        <v>-0.38</v>
      </c>
      <c r="Q1076" s="9">
        <v>0.56999999999999995</v>
      </c>
      <c r="R1076" s="9">
        <v>-0.56999999999999995</v>
      </c>
      <c r="S1076">
        <v>10</v>
      </c>
    </row>
    <row r="1077" spans="1:19" x14ac:dyDescent="0.3">
      <c r="A1077" s="5">
        <v>45016.833333333336</v>
      </c>
      <c r="B1077" s="6">
        <v>-0.01</v>
      </c>
      <c r="C1077" s="9">
        <v>1.1499999999999999</v>
      </c>
      <c r="D1077" s="9">
        <v>-1.1499999999999999</v>
      </c>
      <c r="E1077" s="9">
        <v>0.38</v>
      </c>
      <c r="F1077" s="9">
        <v>-0.38</v>
      </c>
      <c r="G1077" s="9">
        <v>0.56999999999999995</v>
      </c>
      <c r="H1077" s="9">
        <v>-0.56999999999999995</v>
      </c>
      <c r="I1077">
        <v>10</v>
      </c>
      <c r="J1077" s="3"/>
      <c r="K1077" s="5">
        <v>45016.833333333336</v>
      </c>
      <c r="L1077" s="6">
        <v>-7.0000000000000007E-2</v>
      </c>
      <c r="M1077" s="9">
        <v>1.1499999999999999</v>
      </c>
      <c r="N1077" s="9">
        <v>-1.1499999999999999</v>
      </c>
      <c r="O1077" s="9">
        <v>0.38</v>
      </c>
      <c r="P1077" s="9">
        <v>-0.38</v>
      </c>
      <c r="Q1077" s="9">
        <v>0.56999999999999995</v>
      </c>
      <c r="R1077" s="9">
        <v>-0.56999999999999995</v>
      </c>
      <c r="S1077">
        <v>10</v>
      </c>
    </row>
    <row r="1078" spans="1:19" x14ac:dyDescent="0.3">
      <c r="A1078" s="5">
        <v>45016.791666666664</v>
      </c>
      <c r="B1078" s="6">
        <v>-0.01</v>
      </c>
      <c r="C1078" s="9">
        <v>1.1499999999999999</v>
      </c>
      <c r="D1078" s="9">
        <v>-1.1499999999999999</v>
      </c>
      <c r="E1078" s="9">
        <v>0.38</v>
      </c>
      <c r="F1078" s="9">
        <v>-0.38</v>
      </c>
      <c r="G1078" s="9">
        <v>0.56999999999999995</v>
      </c>
      <c r="H1078" s="9">
        <v>-0.56999999999999995</v>
      </c>
      <c r="I1078">
        <v>9</v>
      </c>
      <c r="J1078" s="3"/>
      <c r="K1078" s="5">
        <v>45016.791666666664</v>
      </c>
      <c r="L1078" s="6">
        <v>-7.0000000000000007E-2</v>
      </c>
      <c r="M1078" s="9">
        <v>1.1499999999999999</v>
      </c>
      <c r="N1078" s="9">
        <v>-1.1499999999999999</v>
      </c>
      <c r="O1078" s="9">
        <v>0.38</v>
      </c>
      <c r="P1078" s="9">
        <v>-0.38</v>
      </c>
      <c r="Q1078" s="9">
        <v>0.56999999999999995</v>
      </c>
      <c r="R1078" s="9">
        <v>-0.56999999999999995</v>
      </c>
      <c r="S1078">
        <v>9</v>
      </c>
    </row>
    <row r="1079" spans="1:19" x14ac:dyDescent="0.3">
      <c r="A1079" s="5">
        <v>45016.75</v>
      </c>
      <c r="B1079" s="6">
        <v>0</v>
      </c>
      <c r="C1079" s="9">
        <v>1.1499999999999999</v>
      </c>
      <c r="D1079" s="9">
        <v>-1.1499999999999999</v>
      </c>
      <c r="E1079" s="9">
        <v>0.38</v>
      </c>
      <c r="F1079" s="9">
        <v>-0.38</v>
      </c>
      <c r="G1079" s="9">
        <v>0.56999999999999995</v>
      </c>
      <c r="H1079" s="9">
        <v>-0.56999999999999995</v>
      </c>
      <c r="I1079">
        <v>9</v>
      </c>
      <c r="J1079" s="3"/>
      <c r="K1079" s="5">
        <v>45016.75</v>
      </c>
      <c r="L1079" s="6">
        <v>-0.02</v>
      </c>
      <c r="M1079" s="9">
        <v>1.1499999999999999</v>
      </c>
      <c r="N1079" s="9">
        <v>-1.1499999999999999</v>
      </c>
      <c r="O1079" s="9">
        <v>0.38</v>
      </c>
      <c r="P1079" s="9">
        <v>-0.38</v>
      </c>
      <c r="Q1079" s="9">
        <v>0.56999999999999995</v>
      </c>
      <c r="R1079" s="9">
        <v>-0.56999999999999995</v>
      </c>
      <c r="S1079">
        <v>9</v>
      </c>
    </row>
    <row r="1080" spans="1:19" x14ac:dyDescent="0.3">
      <c r="A1080" s="5">
        <v>45016.708333333336</v>
      </c>
      <c r="B1080" s="6">
        <v>0.02</v>
      </c>
      <c r="C1080" s="9">
        <v>1.1499999999999999</v>
      </c>
      <c r="D1080" s="9">
        <v>-1.1499999999999999</v>
      </c>
      <c r="E1080" s="9">
        <v>0.38</v>
      </c>
      <c r="F1080" s="9">
        <v>-0.38</v>
      </c>
      <c r="G1080" s="9">
        <v>0.56999999999999995</v>
      </c>
      <c r="H1080" s="9">
        <v>-0.56999999999999995</v>
      </c>
      <c r="I1080">
        <v>9</v>
      </c>
      <c r="J1080" s="3"/>
      <c r="K1080" s="5">
        <v>45016.708333333336</v>
      </c>
      <c r="L1080" s="6">
        <v>7.0000000000000007E-2</v>
      </c>
      <c r="M1080" s="9">
        <v>1.1499999999999999</v>
      </c>
      <c r="N1080" s="9">
        <v>-1.1499999999999999</v>
      </c>
      <c r="O1080" s="9">
        <v>0.38</v>
      </c>
      <c r="P1080" s="9">
        <v>-0.38</v>
      </c>
      <c r="Q1080" s="9">
        <v>0.56999999999999995</v>
      </c>
      <c r="R1080" s="9">
        <v>-0.56999999999999995</v>
      </c>
      <c r="S1080">
        <v>9</v>
      </c>
    </row>
    <row r="1081" spans="1:19" x14ac:dyDescent="0.3">
      <c r="A1081" s="5">
        <v>45016.666666666664</v>
      </c>
      <c r="B1081" s="6">
        <v>0.03</v>
      </c>
      <c r="C1081" s="9">
        <v>1.1499999999999999</v>
      </c>
      <c r="D1081" s="9">
        <v>-1.1499999999999999</v>
      </c>
      <c r="E1081" s="9">
        <v>0.38</v>
      </c>
      <c r="F1081" s="9">
        <v>-0.38</v>
      </c>
      <c r="G1081" s="9">
        <v>0.56999999999999995</v>
      </c>
      <c r="H1081" s="9">
        <v>-0.56999999999999995</v>
      </c>
      <c r="I1081">
        <v>9</v>
      </c>
      <c r="J1081" s="3"/>
      <c r="K1081" s="5">
        <v>45016.666666666664</v>
      </c>
      <c r="L1081" s="6">
        <v>0.16</v>
      </c>
      <c r="M1081" s="9">
        <v>1.1499999999999999</v>
      </c>
      <c r="N1081" s="9">
        <v>-1.1499999999999999</v>
      </c>
      <c r="O1081" s="9">
        <v>0.38</v>
      </c>
      <c r="P1081" s="9">
        <v>-0.38</v>
      </c>
      <c r="Q1081" s="9">
        <v>0.56999999999999995</v>
      </c>
      <c r="R1081" s="9">
        <v>-0.56999999999999995</v>
      </c>
      <c r="S1081">
        <v>9</v>
      </c>
    </row>
    <row r="1082" spans="1:19" x14ac:dyDescent="0.3">
      <c r="A1082" s="5">
        <v>45016.625</v>
      </c>
      <c r="B1082" s="6">
        <v>0.03</v>
      </c>
      <c r="C1082" s="9">
        <v>1.1499999999999999</v>
      </c>
      <c r="D1082" s="9">
        <v>-1.1499999999999999</v>
      </c>
      <c r="E1082" s="9">
        <v>0.38</v>
      </c>
      <c r="F1082" s="9">
        <v>-0.38</v>
      </c>
      <c r="G1082" s="9">
        <v>0.56999999999999995</v>
      </c>
      <c r="H1082" s="9">
        <v>-0.56999999999999995</v>
      </c>
      <c r="I1082">
        <v>9</v>
      </c>
      <c r="J1082" s="3"/>
      <c r="K1082" s="5">
        <v>45016.625</v>
      </c>
      <c r="L1082" s="6">
        <v>0.2</v>
      </c>
      <c r="M1082" s="9">
        <v>1.1499999999999999</v>
      </c>
      <c r="N1082" s="9">
        <v>-1.1499999999999999</v>
      </c>
      <c r="O1082" s="9">
        <v>0.38</v>
      </c>
      <c r="P1082" s="9">
        <v>-0.38</v>
      </c>
      <c r="Q1082" s="9">
        <v>0.56999999999999995</v>
      </c>
      <c r="R1082" s="9">
        <v>-0.56999999999999995</v>
      </c>
      <c r="S1082">
        <v>9</v>
      </c>
    </row>
    <row r="1083" spans="1:19" x14ac:dyDescent="0.3">
      <c r="A1083" s="5">
        <v>45016.583333333336</v>
      </c>
      <c r="B1083" s="6">
        <v>0.01</v>
      </c>
      <c r="C1083" s="9">
        <v>1.1499999999999999</v>
      </c>
      <c r="D1083" s="9">
        <v>-1.1499999999999999</v>
      </c>
      <c r="E1083" s="9">
        <v>0.38</v>
      </c>
      <c r="F1083" s="9">
        <v>-0.38</v>
      </c>
      <c r="G1083" s="9">
        <v>0.56999999999999995</v>
      </c>
      <c r="H1083" s="9">
        <v>-0.56999999999999995</v>
      </c>
      <c r="I1083">
        <v>9</v>
      </c>
      <c r="J1083" s="3"/>
      <c r="K1083" s="5">
        <v>45016.583333333336</v>
      </c>
      <c r="L1083" s="6">
        <v>0.17</v>
      </c>
      <c r="M1083" s="9">
        <v>1.1499999999999999</v>
      </c>
      <c r="N1083" s="9">
        <v>-1.1499999999999999</v>
      </c>
      <c r="O1083" s="9">
        <v>0.38</v>
      </c>
      <c r="P1083" s="9">
        <v>-0.38</v>
      </c>
      <c r="Q1083" s="9">
        <v>0.56999999999999995</v>
      </c>
      <c r="R1083" s="9">
        <v>-0.56999999999999995</v>
      </c>
      <c r="S1083">
        <v>9</v>
      </c>
    </row>
    <row r="1084" spans="1:19" x14ac:dyDescent="0.3">
      <c r="A1084" s="5">
        <v>45016.541666666664</v>
      </c>
      <c r="B1084" s="6">
        <v>-0.01</v>
      </c>
      <c r="C1084" s="9">
        <v>1.1499999999999999</v>
      </c>
      <c r="D1084" s="9">
        <v>-1.1499999999999999</v>
      </c>
      <c r="E1084" s="9">
        <v>0.38</v>
      </c>
      <c r="F1084" s="9">
        <v>-0.38</v>
      </c>
      <c r="G1084" s="9">
        <v>0.56999999999999995</v>
      </c>
      <c r="H1084" s="9">
        <v>-0.56999999999999995</v>
      </c>
      <c r="I1084">
        <v>9</v>
      </c>
      <c r="J1084" s="3"/>
      <c r="K1084" s="5">
        <v>45016.541666666664</v>
      </c>
      <c r="L1084" s="6">
        <v>0.15</v>
      </c>
      <c r="M1084" s="9">
        <v>1.1499999999999999</v>
      </c>
      <c r="N1084" s="9">
        <v>-1.1499999999999999</v>
      </c>
      <c r="O1084" s="9">
        <v>0.38</v>
      </c>
      <c r="P1084" s="9">
        <v>-0.38</v>
      </c>
      <c r="Q1084" s="9">
        <v>0.56999999999999995</v>
      </c>
      <c r="R1084" s="9">
        <v>-0.56999999999999995</v>
      </c>
      <c r="S1084">
        <v>9</v>
      </c>
    </row>
    <row r="1085" spans="1:19" x14ac:dyDescent="0.3">
      <c r="A1085" s="5">
        <v>45016.5</v>
      </c>
      <c r="B1085" s="6">
        <v>-0.03</v>
      </c>
      <c r="C1085" s="9">
        <v>1.1499999999999999</v>
      </c>
      <c r="D1085" s="9">
        <v>-1.1499999999999999</v>
      </c>
      <c r="E1085" s="9">
        <v>0.38</v>
      </c>
      <c r="F1085" s="9">
        <v>-0.38</v>
      </c>
      <c r="G1085" s="9">
        <v>0.56999999999999995</v>
      </c>
      <c r="H1085" s="9">
        <v>-0.56999999999999995</v>
      </c>
      <c r="I1085">
        <v>9</v>
      </c>
      <c r="J1085" s="3"/>
      <c r="K1085" s="5">
        <v>45016.5</v>
      </c>
      <c r="L1085" s="6">
        <v>0.11</v>
      </c>
      <c r="M1085" s="9">
        <v>1.1499999999999999</v>
      </c>
      <c r="N1085" s="9">
        <v>-1.1499999999999999</v>
      </c>
      <c r="O1085" s="9">
        <v>0.38</v>
      </c>
      <c r="P1085" s="9">
        <v>-0.38</v>
      </c>
      <c r="Q1085" s="9">
        <v>0.56999999999999995</v>
      </c>
      <c r="R1085" s="9">
        <v>-0.56999999999999995</v>
      </c>
      <c r="S1085">
        <v>9</v>
      </c>
    </row>
    <row r="1086" spans="1:19" x14ac:dyDescent="0.3">
      <c r="A1086" s="5">
        <v>45016.472175925926</v>
      </c>
      <c r="B1086" s="6">
        <v>-0.01</v>
      </c>
      <c r="C1086" s="9">
        <v>1.1499999999999999</v>
      </c>
      <c r="D1086" s="9">
        <v>-1.1499999999999999</v>
      </c>
      <c r="E1086" s="9">
        <v>0.38</v>
      </c>
      <c r="F1086" s="9">
        <v>-0.38</v>
      </c>
      <c r="G1086" s="9">
        <v>0.56999999999999995</v>
      </c>
      <c r="H1086" s="9">
        <v>-0.56999999999999995</v>
      </c>
      <c r="I1086">
        <v>9</v>
      </c>
      <c r="J1086" s="3"/>
      <c r="K1086" s="5">
        <v>45016.472175925926</v>
      </c>
      <c r="L1086" s="6">
        <v>0</v>
      </c>
      <c r="M1086" s="9">
        <v>1.1499999999999999</v>
      </c>
      <c r="N1086" s="9">
        <v>-1.1499999999999999</v>
      </c>
      <c r="O1086" s="9">
        <v>0.38</v>
      </c>
      <c r="P1086" s="9">
        <v>-0.38</v>
      </c>
      <c r="Q1086" s="9">
        <v>0.56999999999999995</v>
      </c>
      <c r="R1086" s="9">
        <v>-0.56999999999999995</v>
      </c>
      <c r="S1086">
        <v>9</v>
      </c>
    </row>
    <row r="1087" spans="1:19" x14ac:dyDescent="0.3">
      <c r="A1087" s="5">
        <v>45016.472048611111</v>
      </c>
      <c r="B1087" s="6">
        <v>-0.02</v>
      </c>
      <c r="C1087" s="9">
        <v>1.1499999999999999</v>
      </c>
      <c r="D1087" s="9">
        <v>-1.1499999999999999</v>
      </c>
      <c r="E1087" s="9">
        <v>0.38</v>
      </c>
      <c r="F1087" s="9">
        <v>-0.38</v>
      </c>
      <c r="G1087" s="9">
        <v>0.56999999999999995</v>
      </c>
      <c r="H1087" s="9">
        <v>-0.56999999999999995</v>
      </c>
      <c r="I1087">
        <v>9</v>
      </c>
      <c r="J1087" s="3"/>
      <c r="K1087" s="5">
        <v>45016.472048611111</v>
      </c>
      <c r="L1087" s="6">
        <v>-0.01</v>
      </c>
      <c r="M1087" s="9">
        <v>1.1499999999999999</v>
      </c>
      <c r="N1087" s="9">
        <v>-1.1499999999999999</v>
      </c>
      <c r="O1087" s="9">
        <v>0.38</v>
      </c>
      <c r="P1087" s="9">
        <v>-0.38</v>
      </c>
      <c r="Q1087" s="9">
        <v>0.56999999999999995</v>
      </c>
      <c r="R1087" s="9">
        <v>-0.56999999999999995</v>
      </c>
      <c r="S1087">
        <v>9</v>
      </c>
    </row>
    <row r="1088" spans="1:19" x14ac:dyDescent="0.3">
      <c r="A1088" s="5">
        <v>45016.471655092595</v>
      </c>
      <c r="B1088" s="6">
        <v>-0.02</v>
      </c>
      <c r="C1088" s="9">
        <v>1.1499999999999999</v>
      </c>
      <c r="D1088" s="9">
        <v>-1.1499999999999999</v>
      </c>
      <c r="E1088" s="9">
        <v>0.38</v>
      </c>
      <c r="F1088" s="9">
        <v>-0.38</v>
      </c>
      <c r="G1088" s="9">
        <v>0.56999999999999995</v>
      </c>
      <c r="H1088" s="9">
        <v>-0.56999999999999995</v>
      </c>
      <c r="I1088">
        <v>7</v>
      </c>
      <c r="J1088" s="3"/>
      <c r="K1088" s="5">
        <v>45016.471655092595</v>
      </c>
      <c r="L1088" s="6">
        <v>-0.01</v>
      </c>
      <c r="M1088" s="9">
        <v>1.1499999999999999</v>
      </c>
      <c r="N1088" s="9">
        <v>-1.1499999999999999</v>
      </c>
      <c r="O1088" s="9">
        <v>0.38</v>
      </c>
      <c r="P1088" s="9">
        <v>-0.38</v>
      </c>
      <c r="Q1088" s="9">
        <v>0.56999999999999995</v>
      </c>
      <c r="R1088" s="9">
        <v>-0.56999999999999995</v>
      </c>
      <c r="S1088">
        <v>7</v>
      </c>
    </row>
    <row r="1089" spans="1:19" x14ac:dyDescent="0.3">
      <c r="A1089" s="5">
        <v>45016.47152777778</v>
      </c>
      <c r="B1089" s="6">
        <v>-0.02</v>
      </c>
      <c r="C1089" s="9">
        <v>1.1499999999999999</v>
      </c>
      <c r="D1089" s="9">
        <v>-1.1499999999999999</v>
      </c>
      <c r="E1089" s="9">
        <v>0.38</v>
      </c>
      <c r="F1089" s="9">
        <v>-0.38</v>
      </c>
      <c r="G1089" s="9">
        <v>0.56999999999999995</v>
      </c>
      <c r="H1089" s="9">
        <v>-0.56999999999999995</v>
      </c>
      <c r="I1089">
        <v>9</v>
      </c>
      <c r="J1089" s="3"/>
      <c r="K1089" s="5">
        <v>45016.47152777778</v>
      </c>
      <c r="L1089" s="6">
        <v>-0.01</v>
      </c>
      <c r="M1089" s="9">
        <v>1.1499999999999999</v>
      </c>
      <c r="N1089" s="9">
        <v>-1.1499999999999999</v>
      </c>
      <c r="O1089" s="9">
        <v>0.38</v>
      </c>
      <c r="P1089" s="9">
        <v>-0.38</v>
      </c>
      <c r="Q1089" s="9">
        <v>0.56999999999999995</v>
      </c>
      <c r="R1089" s="9">
        <v>-0.56999999999999995</v>
      </c>
      <c r="S1089">
        <v>9</v>
      </c>
    </row>
    <row r="1090" spans="1:19" x14ac:dyDescent="0.3">
      <c r="A1090" s="5">
        <v>45016.470949074072</v>
      </c>
      <c r="B1090" s="6">
        <v>-0.01</v>
      </c>
      <c r="C1090" s="9">
        <v>1.1499999999999999</v>
      </c>
      <c r="D1090" s="9">
        <v>-1.1499999999999999</v>
      </c>
      <c r="E1090" s="9">
        <v>0.38</v>
      </c>
      <c r="F1090" s="9">
        <v>-0.38</v>
      </c>
      <c r="G1090" s="9">
        <v>0.56999999999999995</v>
      </c>
      <c r="H1090" s="9">
        <v>-0.56999999999999995</v>
      </c>
      <c r="I1090">
        <v>9</v>
      </c>
      <c r="J1090" s="3"/>
      <c r="K1090" s="5">
        <v>45016.470949074072</v>
      </c>
      <c r="L1090" s="6">
        <v>-0.01</v>
      </c>
      <c r="M1090" s="9">
        <v>1.1499999999999999</v>
      </c>
      <c r="N1090" s="9">
        <v>-1.1499999999999999</v>
      </c>
      <c r="O1090" s="9">
        <v>0.38</v>
      </c>
      <c r="P1090" s="9">
        <v>-0.38</v>
      </c>
      <c r="Q1090" s="9">
        <v>0.56999999999999995</v>
      </c>
      <c r="R1090" s="9">
        <v>-0.56999999999999995</v>
      </c>
      <c r="S1090">
        <v>9</v>
      </c>
    </row>
    <row r="1091" spans="1:19" x14ac:dyDescent="0.3">
      <c r="A1091" s="5">
        <v>45016.470821759256</v>
      </c>
      <c r="B1091" s="6">
        <v>-0.02</v>
      </c>
      <c r="C1091" s="9">
        <v>1.1499999999999999</v>
      </c>
      <c r="D1091" s="9">
        <v>-1.1499999999999999</v>
      </c>
      <c r="E1091" s="9">
        <v>0.38</v>
      </c>
      <c r="F1091" s="9">
        <v>-0.38</v>
      </c>
      <c r="G1091" s="9">
        <v>0.56999999999999995</v>
      </c>
      <c r="H1091" s="9">
        <v>-0.56999999999999995</v>
      </c>
      <c r="I1091">
        <v>9</v>
      </c>
      <c r="J1091" s="3"/>
      <c r="K1091" s="5">
        <v>45016.470821759256</v>
      </c>
      <c r="L1091" s="6">
        <v>0</v>
      </c>
      <c r="M1091" s="9">
        <v>1.1499999999999999</v>
      </c>
      <c r="N1091" s="9">
        <v>-1.1499999999999999</v>
      </c>
      <c r="O1091" s="9">
        <v>0.38</v>
      </c>
      <c r="P1091" s="9">
        <v>-0.38</v>
      </c>
      <c r="Q1091" s="9">
        <v>0.56999999999999995</v>
      </c>
      <c r="R1091" s="9">
        <v>-0.56999999999999995</v>
      </c>
      <c r="S1091">
        <v>9</v>
      </c>
    </row>
    <row r="1092" spans="1:19" x14ac:dyDescent="0.3">
      <c r="A1092" s="5">
        <v>45016.469710648147</v>
      </c>
      <c r="B1092" s="6">
        <v>-0.01</v>
      </c>
      <c r="C1092" s="9">
        <v>1.1499999999999999</v>
      </c>
      <c r="D1092" s="9">
        <v>-1.1499999999999999</v>
      </c>
      <c r="E1092" s="9">
        <v>0.38</v>
      </c>
      <c r="F1092" s="9">
        <v>-0.38</v>
      </c>
      <c r="G1092" s="9">
        <v>0.56999999999999995</v>
      </c>
      <c r="H1092" s="9">
        <v>-0.56999999999999995</v>
      </c>
      <c r="I1092">
        <v>9</v>
      </c>
      <c r="J1092" s="3"/>
      <c r="K1092" s="5">
        <v>45016.469710648147</v>
      </c>
      <c r="L1092" s="6">
        <v>0</v>
      </c>
      <c r="M1092" s="9">
        <v>1.1499999999999999</v>
      </c>
      <c r="N1092" s="9">
        <v>-1.1499999999999999</v>
      </c>
      <c r="O1092" s="9">
        <v>0.38</v>
      </c>
      <c r="P1092" s="9">
        <v>-0.38</v>
      </c>
      <c r="Q1092" s="9">
        <v>0.56999999999999995</v>
      </c>
      <c r="R1092" s="9">
        <v>-0.56999999999999995</v>
      </c>
      <c r="S1092">
        <v>9</v>
      </c>
    </row>
    <row r="1093" spans="1:19" x14ac:dyDescent="0.3">
      <c r="A1093" s="5">
        <v>45016.469583333332</v>
      </c>
      <c r="B1093" s="6">
        <v>-0.02</v>
      </c>
      <c r="C1093" s="9">
        <v>1.1499999999999999</v>
      </c>
      <c r="D1093" s="9">
        <v>-1.1499999999999999</v>
      </c>
      <c r="E1093" s="9">
        <v>0.38</v>
      </c>
      <c r="F1093" s="9">
        <v>-0.38</v>
      </c>
      <c r="G1093" s="9">
        <v>0.56999999999999995</v>
      </c>
      <c r="H1093" s="9">
        <v>-0.56999999999999995</v>
      </c>
      <c r="I1093">
        <v>10</v>
      </c>
      <c r="J1093" s="3"/>
      <c r="K1093" s="5">
        <v>45016.469583333332</v>
      </c>
      <c r="L1093" s="6">
        <v>-0.01</v>
      </c>
      <c r="M1093" s="9">
        <v>1.1499999999999999</v>
      </c>
      <c r="N1093" s="9">
        <v>-1.1499999999999999</v>
      </c>
      <c r="O1093" s="9">
        <v>0.38</v>
      </c>
      <c r="P1093" s="9">
        <v>-0.38</v>
      </c>
      <c r="Q1093" s="9">
        <v>0.56999999999999995</v>
      </c>
      <c r="R1093" s="9">
        <v>-0.56999999999999995</v>
      </c>
      <c r="S1093">
        <v>10</v>
      </c>
    </row>
    <row r="1094" spans="1:19" x14ac:dyDescent="0.3">
      <c r="A1094" s="5">
        <v>45016.469293981485</v>
      </c>
      <c r="B1094" s="6">
        <v>-0.02</v>
      </c>
      <c r="C1094" s="9">
        <v>1.1499999999999999</v>
      </c>
      <c r="D1094" s="9">
        <v>-1.1499999999999999</v>
      </c>
      <c r="E1094" s="9">
        <v>0.38</v>
      </c>
      <c r="F1094" s="9">
        <v>-0.38</v>
      </c>
      <c r="G1094" s="9">
        <v>0.56999999999999995</v>
      </c>
      <c r="H1094" s="9">
        <v>-0.56999999999999995</v>
      </c>
      <c r="I1094">
        <v>11</v>
      </c>
      <c r="J1094" s="3"/>
      <c r="K1094" s="5">
        <v>45016.469293981485</v>
      </c>
      <c r="L1094" s="6">
        <v>-0.03</v>
      </c>
      <c r="M1094" s="9">
        <v>1.1499999999999999</v>
      </c>
      <c r="N1094" s="9">
        <v>-1.1499999999999999</v>
      </c>
      <c r="O1094" s="9">
        <v>0.38</v>
      </c>
      <c r="P1094" s="9">
        <v>-0.38</v>
      </c>
      <c r="Q1094" s="9">
        <v>0.56999999999999995</v>
      </c>
      <c r="R1094" s="9">
        <v>-0.56999999999999995</v>
      </c>
      <c r="S1094">
        <v>11</v>
      </c>
    </row>
    <row r="1095" spans="1:19" x14ac:dyDescent="0.3">
      <c r="A1095" s="5">
        <v>45016.469166666669</v>
      </c>
      <c r="B1095" s="6">
        <v>-0.02</v>
      </c>
      <c r="C1095" s="9">
        <v>1.1499999999999999</v>
      </c>
      <c r="D1095" s="9">
        <v>-1.1499999999999999</v>
      </c>
      <c r="E1095" s="9">
        <v>0.38</v>
      </c>
      <c r="F1095" s="9">
        <v>-0.38</v>
      </c>
      <c r="G1095" s="9">
        <v>0.56999999999999995</v>
      </c>
      <c r="H1095" s="9">
        <v>-0.56999999999999995</v>
      </c>
      <c r="I1095">
        <v>12</v>
      </c>
      <c r="J1095" s="3"/>
      <c r="K1095" s="5">
        <v>45016.469166666669</v>
      </c>
      <c r="L1095" s="6">
        <v>0</v>
      </c>
      <c r="M1095" s="9">
        <v>1.1499999999999999</v>
      </c>
      <c r="N1095" s="9">
        <v>-1.1499999999999999</v>
      </c>
      <c r="O1095" s="9">
        <v>0.38</v>
      </c>
      <c r="P1095" s="9">
        <v>-0.38</v>
      </c>
      <c r="Q1095" s="9">
        <v>0.56999999999999995</v>
      </c>
      <c r="R1095" s="9">
        <v>-0.56999999999999995</v>
      </c>
      <c r="S1095">
        <v>12</v>
      </c>
    </row>
    <row r="1096" spans="1:19" x14ac:dyDescent="0.3">
      <c r="A1096" s="5">
        <v>45016.467905092592</v>
      </c>
      <c r="B1096" s="6">
        <v>-0.01</v>
      </c>
      <c r="C1096" s="9">
        <v>1.1499999999999999</v>
      </c>
      <c r="D1096" s="9">
        <v>-1.1499999999999999</v>
      </c>
      <c r="E1096" s="9">
        <v>0.38</v>
      </c>
      <c r="F1096" s="9">
        <v>-0.38</v>
      </c>
      <c r="G1096" s="9">
        <v>0.56999999999999995</v>
      </c>
      <c r="H1096" s="9">
        <v>-0.56999999999999995</v>
      </c>
      <c r="I1096">
        <v>13</v>
      </c>
      <c r="J1096" s="3"/>
      <c r="K1096" s="5">
        <v>45016.467905092592</v>
      </c>
      <c r="L1096" s="6">
        <v>-0.01</v>
      </c>
      <c r="M1096" s="9">
        <v>1.1499999999999999</v>
      </c>
      <c r="N1096" s="9">
        <v>-1.1499999999999999</v>
      </c>
      <c r="O1096" s="9">
        <v>0.38</v>
      </c>
      <c r="P1096" s="9">
        <v>-0.38</v>
      </c>
      <c r="Q1096" s="9">
        <v>0.56999999999999995</v>
      </c>
      <c r="R1096" s="9">
        <v>-0.56999999999999995</v>
      </c>
      <c r="S1096">
        <v>13</v>
      </c>
    </row>
    <row r="1097" spans="1:19" x14ac:dyDescent="0.3">
      <c r="A1097" s="5">
        <v>45016.467777777776</v>
      </c>
      <c r="B1097" s="6">
        <v>-0.01</v>
      </c>
      <c r="C1097" s="9">
        <v>1.1499999999999999</v>
      </c>
      <c r="D1097" s="9">
        <v>-1.1499999999999999</v>
      </c>
      <c r="E1097" s="9">
        <v>0.38</v>
      </c>
      <c r="F1097" s="9">
        <v>-0.38</v>
      </c>
      <c r="G1097" s="9">
        <v>0.56999999999999995</v>
      </c>
      <c r="H1097" s="9">
        <v>-0.56999999999999995</v>
      </c>
      <c r="I1097">
        <v>15</v>
      </c>
      <c r="J1097" s="3"/>
      <c r="K1097" s="5">
        <v>45016.467777777776</v>
      </c>
      <c r="L1097" s="6">
        <v>-0.01</v>
      </c>
      <c r="M1097" s="9">
        <v>1.1499999999999999</v>
      </c>
      <c r="N1097" s="9">
        <v>-1.1499999999999999</v>
      </c>
      <c r="O1097" s="9">
        <v>0.38</v>
      </c>
      <c r="P1097" s="9">
        <v>-0.38</v>
      </c>
      <c r="Q1097" s="9">
        <v>0.56999999999999995</v>
      </c>
      <c r="R1097" s="9">
        <v>-0.56999999999999995</v>
      </c>
      <c r="S1097">
        <v>15</v>
      </c>
    </row>
    <row r="1098" spans="1:19" x14ac:dyDescent="0.3">
      <c r="A1098" s="5">
        <v>45016.46607638889</v>
      </c>
      <c r="B1098" s="6">
        <v>-0.01</v>
      </c>
      <c r="C1098" s="9">
        <v>1.1499999999999999</v>
      </c>
      <c r="D1098" s="9">
        <v>-1.1499999999999999</v>
      </c>
      <c r="E1098" s="9">
        <v>0.38</v>
      </c>
      <c r="F1098" s="9">
        <v>-0.38</v>
      </c>
      <c r="G1098" s="9">
        <v>0.56999999999999995</v>
      </c>
      <c r="H1098" s="9">
        <v>-0.56999999999999995</v>
      </c>
      <c r="I1098">
        <v>15</v>
      </c>
      <c r="J1098" s="3"/>
      <c r="K1098" s="5">
        <v>45016.46607638889</v>
      </c>
      <c r="L1098" s="6">
        <v>-0.02</v>
      </c>
      <c r="M1098" s="9">
        <v>1.1499999999999999</v>
      </c>
      <c r="N1098" s="9">
        <v>-1.1499999999999999</v>
      </c>
      <c r="O1098" s="9">
        <v>0.38</v>
      </c>
      <c r="P1098" s="9">
        <v>-0.38</v>
      </c>
      <c r="Q1098" s="9">
        <v>0.56999999999999995</v>
      </c>
      <c r="R1098" s="9">
        <v>-0.56999999999999995</v>
      </c>
      <c r="S1098">
        <v>15</v>
      </c>
    </row>
    <row r="1099" spans="1:19" x14ac:dyDescent="0.3">
      <c r="A1099" s="5">
        <v>45016.465949074074</v>
      </c>
      <c r="B1099" s="6">
        <v>-0.01</v>
      </c>
      <c r="C1099" s="9">
        <v>1.1499999999999999</v>
      </c>
      <c r="D1099" s="9">
        <v>-1.1499999999999999</v>
      </c>
      <c r="E1099" s="9">
        <v>0.38</v>
      </c>
      <c r="F1099" s="9">
        <v>-0.38</v>
      </c>
      <c r="G1099" s="9">
        <v>0.56999999999999995</v>
      </c>
      <c r="H1099" s="9">
        <v>-0.56999999999999995</v>
      </c>
      <c r="I1099">
        <v>14</v>
      </c>
      <c r="J1099" s="3"/>
      <c r="K1099" s="5">
        <v>45016.465949074074</v>
      </c>
      <c r="L1099" s="6">
        <v>-0.01</v>
      </c>
      <c r="M1099" s="9">
        <v>1.1499999999999999</v>
      </c>
      <c r="N1099" s="9">
        <v>-1.1499999999999999</v>
      </c>
      <c r="O1099" s="9">
        <v>0.38</v>
      </c>
      <c r="P1099" s="9">
        <v>-0.38</v>
      </c>
      <c r="Q1099" s="9">
        <v>0.56999999999999995</v>
      </c>
      <c r="R1099" s="9">
        <v>-0.56999999999999995</v>
      </c>
      <c r="S1099">
        <v>14</v>
      </c>
    </row>
    <row r="1100" spans="1:19" x14ac:dyDescent="0.3">
      <c r="A1100" s="5">
        <v>45016.464212962965</v>
      </c>
      <c r="B1100" s="6">
        <v>-0.01</v>
      </c>
      <c r="C1100" s="9">
        <v>1.1499999999999999</v>
      </c>
      <c r="D1100" s="9">
        <v>-1.1499999999999999</v>
      </c>
      <c r="E1100" s="9">
        <v>0.38</v>
      </c>
      <c r="F1100" s="9">
        <v>-0.38</v>
      </c>
      <c r="G1100" s="9">
        <v>0.56999999999999995</v>
      </c>
      <c r="H1100" s="9">
        <v>-0.56999999999999995</v>
      </c>
      <c r="I1100">
        <v>14</v>
      </c>
      <c r="J1100" s="3"/>
      <c r="K1100" s="5">
        <v>45016.464212962965</v>
      </c>
      <c r="L1100" s="6">
        <v>-0.02</v>
      </c>
      <c r="M1100" s="9">
        <v>1.1499999999999999</v>
      </c>
      <c r="N1100" s="9">
        <v>-1.1499999999999999</v>
      </c>
      <c r="O1100" s="9">
        <v>0.38</v>
      </c>
      <c r="P1100" s="9">
        <v>-0.38</v>
      </c>
      <c r="Q1100" s="9">
        <v>0.56999999999999995</v>
      </c>
      <c r="R1100" s="9">
        <v>-0.56999999999999995</v>
      </c>
      <c r="S1100">
        <v>14</v>
      </c>
    </row>
    <row r="1101" spans="1:19" x14ac:dyDescent="0.3">
      <c r="A1101" s="5">
        <v>45016.464085648149</v>
      </c>
      <c r="B1101" s="6">
        <v>-0.01</v>
      </c>
      <c r="C1101" s="9">
        <v>1.1499999999999999</v>
      </c>
      <c r="D1101" s="9">
        <v>-1.1499999999999999</v>
      </c>
      <c r="E1101" s="9">
        <v>0.38</v>
      </c>
      <c r="F1101" s="9">
        <v>-0.38</v>
      </c>
      <c r="G1101" s="9">
        <v>0.56999999999999995</v>
      </c>
      <c r="H1101" s="9">
        <v>-0.56999999999999995</v>
      </c>
      <c r="I1101">
        <v>14</v>
      </c>
      <c r="J1101" s="3"/>
      <c r="K1101" s="5">
        <v>45016.464085648149</v>
      </c>
      <c r="L1101" s="6">
        <v>-0.02</v>
      </c>
      <c r="M1101" s="9">
        <v>1.1499999999999999</v>
      </c>
      <c r="N1101" s="9">
        <v>-1.1499999999999999</v>
      </c>
      <c r="O1101" s="9">
        <v>0.38</v>
      </c>
      <c r="P1101" s="9">
        <v>-0.38</v>
      </c>
      <c r="Q1101" s="9">
        <v>0.56999999999999995</v>
      </c>
      <c r="R1101" s="9">
        <v>-0.56999999999999995</v>
      </c>
      <c r="S1101">
        <v>14</v>
      </c>
    </row>
    <row r="1102" spans="1:19" x14ac:dyDescent="0.3">
      <c r="A1102" s="5">
        <v>45016.460925925923</v>
      </c>
      <c r="B1102" s="6">
        <v>-0.02</v>
      </c>
      <c r="C1102" s="9">
        <v>1.1499999999999999</v>
      </c>
      <c r="D1102" s="9">
        <v>-1.1499999999999999</v>
      </c>
      <c r="E1102" s="9">
        <v>0.38</v>
      </c>
      <c r="F1102" s="9">
        <v>-0.38</v>
      </c>
      <c r="G1102" s="9">
        <v>0.56999999999999995</v>
      </c>
      <c r="H1102" s="9">
        <v>-0.56999999999999995</v>
      </c>
      <c r="I1102">
        <v>13</v>
      </c>
      <c r="J1102" s="3"/>
      <c r="K1102" s="5">
        <v>45016.460925925923</v>
      </c>
      <c r="L1102" s="6">
        <v>-0.01</v>
      </c>
      <c r="M1102" s="9">
        <v>1.1499999999999999</v>
      </c>
      <c r="N1102" s="9">
        <v>-1.1499999999999999</v>
      </c>
      <c r="O1102" s="9">
        <v>0.38</v>
      </c>
      <c r="P1102" s="9">
        <v>-0.38</v>
      </c>
      <c r="Q1102" s="9">
        <v>0.56999999999999995</v>
      </c>
      <c r="R1102" s="9">
        <v>-0.56999999999999995</v>
      </c>
      <c r="S1102">
        <v>13</v>
      </c>
    </row>
    <row r="1103" spans="1:19" x14ac:dyDescent="0.3">
      <c r="A1103" s="5">
        <v>45016.460798611108</v>
      </c>
      <c r="B1103" s="6">
        <v>-0.02</v>
      </c>
      <c r="C1103" s="9">
        <v>1.1499999999999999</v>
      </c>
      <c r="D1103" s="9">
        <v>-1.1499999999999999</v>
      </c>
      <c r="E1103" s="9">
        <v>0.38</v>
      </c>
      <c r="F1103" s="9">
        <v>-0.38</v>
      </c>
      <c r="G1103" s="9">
        <v>0.56999999999999995</v>
      </c>
      <c r="H1103" s="9">
        <v>-0.56999999999999995</v>
      </c>
      <c r="I1103">
        <v>13</v>
      </c>
      <c r="J1103" s="3"/>
      <c r="K1103" s="5">
        <v>45016.460798611108</v>
      </c>
      <c r="L1103" s="6">
        <v>-0.02</v>
      </c>
      <c r="M1103" s="9">
        <v>1.1499999999999999</v>
      </c>
      <c r="N1103" s="9">
        <v>-1.1499999999999999</v>
      </c>
      <c r="O1103" s="9">
        <v>0.38</v>
      </c>
      <c r="P1103" s="9">
        <v>-0.38</v>
      </c>
      <c r="Q1103" s="9">
        <v>0.56999999999999995</v>
      </c>
      <c r="R1103" s="9">
        <v>-0.56999999999999995</v>
      </c>
      <c r="S1103">
        <v>13</v>
      </c>
    </row>
    <row r="1104" spans="1:19" x14ac:dyDescent="0.3">
      <c r="A1104" s="5">
        <v>45016.4606712963</v>
      </c>
      <c r="B1104" s="6">
        <v>-0.02</v>
      </c>
      <c r="C1104" s="9">
        <v>1.1499999999999999</v>
      </c>
      <c r="D1104" s="9">
        <v>-1.1499999999999999</v>
      </c>
      <c r="E1104" s="9">
        <v>0.38</v>
      </c>
      <c r="F1104" s="9">
        <v>-0.38</v>
      </c>
      <c r="G1104" s="9">
        <v>0.56999999999999995</v>
      </c>
      <c r="H1104" s="9">
        <v>-0.56999999999999995</v>
      </c>
      <c r="I1104">
        <v>12</v>
      </c>
      <c r="J1104" s="3"/>
      <c r="K1104" s="5">
        <v>45016.4606712963</v>
      </c>
      <c r="L1104" s="6">
        <v>-0.02</v>
      </c>
      <c r="M1104" s="9">
        <v>1.1499999999999999</v>
      </c>
      <c r="N1104" s="9">
        <v>-1.1499999999999999</v>
      </c>
      <c r="O1104" s="9">
        <v>0.38</v>
      </c>
      <c r="P1104" s="9">
        <v>-0.38</v>
      </c>
      <c r="Q1104" s="9">
        <v>0.56999999999999995</v>
      </c>
      <c r="R1104" s="9">
        <v>-0.56999999999999995</v>
      </c>
      <c r="S1104">
        <v>12</v>
      </c>
    </row>
    <row r="1105" spans="1:19" x14ac:dyDescent="0.3">
      <c r="A1105" s="5">
        <v>45016.460462962961</v>
      </c>
      <c r="B1105" s="6">
        <v>-0.02</v>
      </c>
      <c r="C1105" s="9">
        <v>1.1499999999999999</v>
      </c>
      <c r="D1105" s="9">
        <v>-1.1499999999999999</v>
      </c>
      <c r="E1105" s="9">
        <v>0.38</v>
      </c>
      <c r="F1105" s="9">
        <v>-0.38</v>
      </c>
      <c r="G1105" s="9">
        <v>0.56999999999999995</v>
      </c>
      <c r="H1105" s="9">
        <v>-0.56999999999999995</v>
      </c>
      <c r="I1105">
        <v>12</v>
      </c>
      <c r="J1105" s="3"/>
      <c r="K1105" s="5">
        <v>45016.460462962961</v>
      </c>
      <c r="L1105" s="6">
        <v>-0.02</v>
      </c>
      <c r="M1105" s="9">
        <v>1.1499999999999999</v>
      </c>
      <c r="N1105" s="9">
        <v>-1.1499999999999999</v>
      </c>
      <c r="O1105" s="9">
        <v>0.38</v>
      </c>
      <c r="P1105" s="9">
        <v>-0.38</v>
      </c>
      <c r="Q1105" s="9">
        <v>0.56999999999999995</v>
      </c>
      <c r="R1105" s="9">
        <v>-0.56999999999999995</v>
      </c>
      <c r="S1105">
        <v>12</v>
      </c>
    </row>
    <row r="1106" spans="1:19" x14ac:dyDescent="0.3">
      <c r="A1106" s="5">
        <v>45016.460335648146</v>
      </c>
      <c r="B1106" s="6">
        <v>-0.01</v>
      </c>
      <c r="C1106" s="9">
        <v>1.1499999999999999</v>
      </c>
      <c r="D1106" s="9">
        <v>-1.1499999999999999</v>
      </c>
      <c r="E1106" s="9">
        <v>0.38</v>
      </c>
      <c r="F1106" s="9">
        <v>-0.38</v>
      </c>
      <c r="G1106" s="9">
        <v>0.56999999999999995</v>
      </c>
      <c r="H1106" s="9">
        <v>-0.56999999999999995</v>
      </c>
      <c r="I1106">
        <v>12</v>
      </c>
      <c r="J1106" s="3"/>
      <c r="K1106" s="5">
        <v>45016.460335648146</v>
      </c>
      <c r="L1106" s="6">
        <v>-0.03</v>
      </c>
      <c r="M1106" s="9">
        <v>1.1499999999999999</v>
      </c>
      <c r="N1106" s="9">
        <v>-1.1499999999999999</v>
      </c>
      <c r="O1106" s="9">
        <v>0.38</v>
      </c>
      <c r="P1106" s="9">
        <v>-0.38</v>
      </c>
      <c r="Q1106" s="9">
        <v>0.56999999999999995</v>
      </c>
      <c r="R1106" s="9">
        <v>-0.56999999999999995</v>
      </c>
      <c r="S1106">
        <v>12</v>
      </c>
    </row>
    <row r="1107" spans="1:19" x14ac:dyDescent="0.3">
      <c r="A1107" s="5">
        <v>45016.46020833333</v>
      </c>
      <c r="B1107" s="6">
        <v>-0.02</v>
      </c>
      <c r="C1107" s="9">
        <v>1.1499999999999999</v>
      </c>
      <c r="D1107" s="9">
        <v>-1.1499999999999999</v>
      </c>
      <c r="E1107" s="9">
        <v>0.38</v>
      </c>
      <c r="F1107" s="9">
        <v>-0.38</v>
      </c>
      <c r="G1107" s="9">
        <v>0.56999999999999995</v>
      </c>
      <c r="H1107" s="9">
        <v>-0.56999999999999995</v>
      </c>
      <c r="I1107">
        <v>12</v>
      </c>
      <c r="J1107" s="3"/>
      <c r="K1107" s="5">
        <v>45016.46020833333</v>
      </c>
      <c r="L1107" s="6">
        <v>-0.02</v>
      </c>
      <c r="M1107" s="9">
        <v>1.1499999999999999</v>
      </c>
      <c r="N1107" s="9">
        <v>-1.1499999999999999</v>
      </c>
      <c r="O1107" s="9">
        <v>0.38</v>
      </c>
      <c r="P1107" s="9">
        <v>-0.38</v>
      </c>
      <c r="Q1107" s="9">
        <v>0.56999999999999995</v>
      </c>
      <c r="R1107" s="9">
        <v>-0.56999999999999995</v>
      </c>
      <c r="S1107">
        <v>12</v>
      </c>
    </row>
    <row r="1108" spans="1:19" x14ac:dyDescent="0.3">
      <c r="A1108" s="5">
        <v>45016.458854166667</v>
      </c>
      <c r="B1108" s="6">
        <v>-0.01</v>
      </c>
      <c r="C1108" s="9">
        <v>1.1499999999999999</v>
      </c>
      <c r="D1108" s="9">
        <v>-1.1499999999999999</v>
      </c>
      <c r="E1108" s="9">
        <v>0.38</v>
      </c>
      <c r="F1108" s="9">
        <v>-0.38</v>
      </c>
      <c r="G1108" s="9">
        <v>0.56999999999999995</v>
      </c>
      <c r="H1108" s="9">
        <v>-0.56999999999999995</v>
      </c>
      <c r="I1108">
        <v>12</v>
      </c>
      <c r="J1108" s="3"/>
      <c r="K1108" s="5">
        <v>45016.458854166667</v>
      </c>
      <c r="L1108" s="6">
        <v>-0.01</v>
      </c>
      <c r="M1108" s="9">
        <v>1.1499999999999999</v>
      </c>
      <c r="N1108" s="9">
        <v>-1.1499999999999999</v>
      </c>
      <c r="O1108" s="9">
        <v>0.38</v>
      </c>
      <c r="P1108" s="9">
        <v>-0.38</v>
      </c>
      <c r="Q1108" s="9">
        <v>0.56999999999999995</v>
      </c>
      <c r="R1108" s="9">
        <v>-0.56999999999999995</v>
      </c>
      <c r="S1108">
        <v>12</v>
      </c>
    </row>
    <row r="1109" spans="1:19" x14ac:dyDescent="0.3">
      <c r="A1109" s="5">
        <v>45016.458726851852</v>
      </c>
      <c r="B1109" s="6">
        <v>-0.02</v>
      </c>
      <c r="C1109" s="9">
        <v>1.1499999999999999</v>
      </c>
      <c r="D1109" s="9">
        <v>-1.1499999999999999</v>
      </c>
      <c r="E1109" s="9">
        <v>0.38</v>
      </c>
      <c r="F1109" s="9">
        <v>-0.38</v>
      </c>
      <c r="G1109" s="9">
        <v>0.56999999999999995</v>
      </c>
      <c r="H1109" s="9">
        <v>-0.56999999999999995</v>
      </c>
      <c r="I1109">
        <v>12</v>
      </c>
      <c r="J1109" s="3"/>
      <c r="K1109" s="5">
        <v>45016.458726851852</v>
      </c>
      <c r="L1109" s="6">
        <v>-0.02</v>
      </c>
      <c r="M1109" s="9">
        <v>1.1499999999999999</v>
      </c>
      <c r="N1109" s="9">
        <v>-1.1499999999999999</v>
      </c>
      <c r="O1109" s="9">
        <v>0.38</v>
      </c>
      <c r="P1109" s="9">
        <v>-0.38</v>
      </c>
      <c r="Q1109" s="9">
        <v>0.56999999999999995</v>
      </c>
      <c r="R1109" s="9">
        <v>-0.56999999999999995</v>
      </c>
      <c r="S1109">
        <v>12</v>
      </c>
    </row>
    <row r="1110" spans="1:19" x14ac:dyDescent="0.3">
      <c r="A1110" s="5">
        <v>45016.458333333336</v>
      </c>
      <c r="B1110" s="6">
        <v>-0.01</v>
      </c>
      <c r="C1110" s="9">
        <v>1.1499999999999999</v>
      </c>
      <c r="D1110" s="9">
        <v>-1.1499999999999999</v>
      </c>
      <c r="E1110" s="9">
        <v>0.38</v>
      </c>
      <c r="F1110" s="9">
        <v>-0.38</v>
      </c>
      <c r="G1110" s="9">
        <v>0.56999999999999995</v>
      </c>
      <c r="H1110" s="9">
        <v>-0.56999999999999995</v>
      </c>
      <c r="I1110">
        <v>12</v>
      </c>
      <c r="J1110" s="3"/>
      <c r="K1110" s="5">
        <v>45016.458333333336</v>
      </c>
      <c r="L1110" s="6">
        <v>-0.01</v>
      </c>
      <c r="M1110" s="9">
        <v>1.1499999999999999</v>
      </c>
      <c r="N1110" s="9">
        <v>-1.1499999999999999</v>
      </c>
      <c r="O1110" s="9">
        <v>0.38</v>
      </c>
      <c r="P1110" s="9">
        <v>-0.38</v>
      </c>
      <c r="Q1110" s="9">
        <v>0.56999999999999995</v>
      </c>
      <c r="R1110" s="9">
        <v>-0.56999999999999995</v>
      </c>
      <c r="S1110">
        <v>12</v>
      </c>
    </row>
    <row r="1111" spans="1:19" x14ac:dyDescent="0.3">
      <c r="A1111" s="5">
        <v>45016.455810185187</v>
      </c>
      <c r="B1111" s="6">
        <v>-0.01</v>
      </c>
      <c r="C1111" s="9">
        <v>1.1499999999999999</v>
      </c>
      <c r="D1111" s="9">
        <v>-1.1499999999999999</v>
      </c>
      <c r="E1111" s="9">
        <v>0.38</v>
      </c>
      <c r="F1111" s="9">
        <v>-0.38</v>
      </c>
      <c r="G1111" s="9">
        <v>0.56999999999999995</v>
      </c>
      <c r="H1111" s="9">
        <v>-0.56999999999999995</v>
      </c>
      <c r="I1111">
        <v>12</v>
      </c>
      <c r="J1111" s="3"/>
      <c r="K1111" s="5">
        <v>45016.455810185187</v>
      </c>
      <c r="L1111" s="6">
        <v>-0.02</v>
      </c>
      <c r="M1111" s="9">
        <v>1.1499999999999999</v>
      </c>
      <c r="N1111" s="9">
        <v>-1.1499999999999999</v>
      </c>
      <c r="O1111" s="9">
        <v>0.38</v>
      </c>
      <c r="P1111" s="9">
        <v>-0.38</v>
      </c>
      <c r="Q1111" s="9">
        <v>0.56999999999999995</v>
      </c>
      <c r="R1111" s="9">
        <v>-0.56999999999999995</v>
      </c>
      <c r="S1111">
        <v>12</v>
      </c>
    </row>
    <row r="1112" spans="1:19" x14ac:dyDescent="0.3">
      <c r="A1112" s="5">
        <v>45016.455682870372</v>
      </c>
      <c r="B1112" s="6">
        <v>-0.02</v>
      </c>
      <c r="C1112" s="9">
        <v>1.1499999999999999</v>
      </c>
      <c r="D1112" s="9">
        <v>-1.1499999999999999</v>
      </c>
      <c r="E1112" s="9">
        <v>0.38</v>
      </c>
      <c r="F1112" s="9">
        <v>-0.38</v>
      </c>
      <c r="G1112" s="9">
        <v>0.56999999999999995</v>
      </c>
      <c r="H1112" s="9">
        <v>-0.56999999999999995</v>
      </c>
      <c r="I1112">
        <v>9</v>
      </c>
      <c r="J1112" s="3"/>
      <c r="K1112" s="5">
        <v>45016.455682870372</v>
      </c>
      <c r="L1112" s="6">
        <v>-0.02</v>
      </c>
      <c r="M1112" s="9">
        <v>1.1499999999999999</v>
      </c>
      <c r="N1112" s="9">
        <v>-1.1499999999999999</v>
      </c>
      <c r="O1112" s="9">
        <v>0.38</v>
      </c>
      <c r="P1112" s="9">
        <v>-0.38</v>
      </c>
      <c r="Q1112" s="9">
        <v>0.56999999999999995</v>
      </c>
      <c r="R1112" s="9">
        <v>-0.56999999999999995</v>
      </c>
      <c r="S1112">
        <v>9</v>
      </c>
    </row>
    <row r="1113" spans="1:19" x14ac:dyDescent="0.3">
      <c r="A1113" s="5">
        <v>45016.454467592594</v>
      </c>
      <c r="B1113" s="6">
        <v>-0.01</v>
      </c>
      <c r="C1113" s="9">
        <v>1.1499999999999999</v>
      </c>
      <c r="D1113" s="9">
        <v>-1.1499999999999999</v>
      </c>
      <c r="E1113" s="9">
        <v>0.38</v>
      </c>
      <c r="F1113" s="9">
        <v>-0.38</v>
      </c>
      <c r="G1113" s="9">
        <v>0.56999999999999995</v>
      </c>
      <c r="H1113" s="9">
        <v>-0.56999999999999995</v>
      </c>
      <c r="I1113">
        <v>12</v>
      </c>
      <c r="J1113" s="3"/>
      <c r="K1113" s="5">
        <v>45016.454467592594</v>
      </c>
      <c r="L1113" s="6">
        <v>-0.03</v>
      </c>
      <c r="M1113" s="9">
        <v>1.1499999999999999</v>
      </c>
      <c r="N1113" s="9">
        <v>-1.1499999999999999</v>
      </c>
      <c r="O1113" s="9">
        <v>0.38</v>
      </c>
      <c r="P1113" s="9">
        <v>-0.38</v>
      </c>
      <c r="Q1113" s="9">
        <v>0.56999999999999995</v>
      </c>
      <c r="R1113" s="9">
        <v>-0.56999999999999995</v>
      </c>
      <c r="S1113">
        <v>12</v>
      </c>
    </row>
    <row r="1114" spans="1:19" x14ac:dyDescent="0.3">
      <c r="A1114" s="5">
        <v>45016.454340277778</v>
      </c>
      <c r="B1114" s="6">
        <v>-0.02</v>
      </c>
      <c r="C1114" s="9">
        <v>1.1499999999999999</v>
      </c>
      <c r="D1114" s="9">
        <v>-1.1499999999999999</v>
      </c>
      <c r="E1114" s="9">
        <v>0.38</v>
      </c>
      <c r="F1114" s="9">
        <v>-0.38</v>
      </c>
      <c r="G1114" s="9">
        <v>0.56999999999999995</v>
      </c>
      <c r="H1114" s="9">
        <v>-0.56999999999999995</v>
      </c>
      <c r="I1114">
        <v>12</v>
      </c>
      <c r="J1114" s="3"/>
      <c r="K1114" s="5">
        <v>45016.454340277778</v>
      </c>
      <c r="L1114" s="6">
        <v>-0.02</v>
      </c>
      <c r="M1114" s="9">
        <v>1.1499999999999999</v>
      </c>
      <c r="N1114" s="9">
        <v>-1.1499999999999999</v>
      </c>
      <c r="O1114" s="9">
        <v>0.38</v>
      </c>
      <c r="P1114" s="9">
        <v>-0.38</v>
      </c>
      <c r="Q1114" s="9">
        <v>0.56999999999999995</v>
      </c>
      <c r="R1114" s="9">
        <v>-0.56999999999999995</v>
      </c>
      <c r="S1114">
        <v>12</v>
      </c>
    </row>
    <row r="1115" spans="1:19" x14ac:dyDescent="0.3">
      <c r="A1115" s="5">
        <v>45016.416666666664</v>
      </c>
      <c r="B1115" s="6">
        <v>-0.02</v>
      </c>
      <c r="C1115" s="9">
        <v>1.1499999999999999</v>
      </c>
      <c r="D1115" s="9">
        <v>-1.1499999999999999</v>
      </c>
      <c r="E1115" s="9">
        <v>0.38</v>
      </c>
      <c r="F1115" s="9">
        <v>-0.38</v>
      </c>
      <c r="G1115" s="9">
        <v>0.56999999999999995</v>
      </c>
      <c r="H1115" s="9">
        <v>-0.56999999999999995</v>
      </c>
      <c r="I1115">
        <v>14</v>
      </c>
      <c r="J1115" s="3"/>
      <c r="K1115" s="5">
        <v>45016.416666666664</v>
      </c>
      <c r="L1115" s="6">
        <v>-0.04</v>
      </c>
      <c r="M1115" s="9">
        <v>1.1499999999999999</v>
      </c>
      <c r="N1115" s="9">
        <v>-1.1499999999999999</v>
      </c>
      <c r="O1115" s="9">
        <v>0.38</v>
      </c>
      <c r="P1115" s="9">
        <v>-0.38</v>
      </c>
      <c r="Q1115" s="9">
        <v>0.56999999999999995</v>
      </c>
      <c r="R1115" s="9">
        <v>-0.56999999999999995</v>
      </c>
      <c r="S1115">
        <v>14</v>
      </c>
    </row>
    <row r="1116" spans="1:19" x14ac:dyDescent="0.3">
      <c r="A1116" s="5">
        <v>45016.375</v>
      </c>
      <c r="B1116" s="6">
        <v>-0.02</v>
      </c>
      <c r="C1116" s="9">
        <v>1.1499999999999999</v>
      </c>
      <c r="D1116" s="9">
        <v>-1.1499999999999999</v>
      </c>
      <c r="E1116" s="9">
        <v>0.38</v>
      </c>
      <c r="F1116" s="9">
        <v>-0.38</v>
      </c>
      <c r="G1116" s="9">
        <v>0.56999999999999995</v>
      </c>
      <c r="H1116" s="9">
        <v>-0.56999999999999995</v>
      </c>
      <c r="I1116">
        <v>15</v>
      </c>
      <c r="J1116" s="3"/>
      <c r="K1116" s="5">
        <v>45016.375</v>
      </c>
      <c r="L1116" s="6">
        <v>-0.05</v>
      </c>
      <c r="M1116" s="9">
        <v>1.1499999999999999</v>
      </c>
      <c r="N1116" s="9">
        <v>-1.1499999999999999</v>
      </c>
      <c r="O1116" s="9">
        <v>0.38</v>
      </c>
      <c r="P1116" s="9">
        <v>-0.38</v>
      </c>
      <c r="Q1116" s="9">
        <v>0.56999999999999995</v>
      </c>
      <c r="R1116" s="9">
        <v>-0.56999999999999995</v>
      </c>
      <c r="S1116">
        <v>15</v>
      </c>
    </row>
    <row r="1117" spans="1:19" x14ac:dyDescent="0.3">
      <c r="A1117" s="5">
        <v>45016.333333333336</v>
      </c>
      <c r="B1117" s="6">
        <v>-0.02</v>
      </c>
      <c r="C1117" s="9">
        <v>1.1499999999999999</v>
      </c>
      <c r="D1117" s="9">
        <v>-1.1499999999999999</v>
      </c>
      <c r="E1117" s="9">
        <v>0.38</v>
      </c>
      <c r="F1117" s="9">
        <v>-0.38</v>
      </c>
      <c r="G1117" s="9">
        <v>0.56999999999999995</v>
      </c>
      <c r="H1117" s="9">
        <v>-0.56999999999999995</v>
      </c>
      <c r="I1117">
        <v>17</v>
      </c>
      <c r="J1117" s="3"/>
      <c r="K1117" s="5">
        <v>45016.333333333336</v>
      </c>
      <c r="L1117" s="6">
        <v>-0.08</v>
      </c>
      <c r="M1117" s="9">
        <v>1.1499999999999999</v>
      </c>
      <c r="N1117" s="9">
        <v>-1.1499999999999999</v>
      </c>
      <c r="O1117" s="9">
        <v>0.38</v>
      </c>
      <c r="P1117" s="9">
        <v>-0.38</v>
      </c>
      <c r="Q1117" s="9">
        <v>0.56999999999999995</v>
      </c>
      <c r="R1117" s="9">
        <v>-0.56999999999999995</v>
      </c>
      <c r="S1117">
        <v>17</v>
      </c>
    </row>
    <row r="1118" spans="1:19" x14ac:dyDescent="0.3">
      <c r="A1118" s="5">
        <v>45016.291666666664</v>
      </c>
      <c r="B1118" s="6">
        <v>-0.02</v>
      </c>
      <c r="C1118" s="9">
        <v>1.1499999999999999</v>
      </c>
      <c r="D1118" s="9">
        <v>-1.1499999999999999</v>
      </c>
      <c r="E1118" s="9">
        <v>0.38</v>
      </c>
      <c r="F1118" s="9">
        <v>-0.38</v>
      </c>
      <c r="G1118" s="9">
        <v>0.56999999999999995</v>
      </c>
      <c r="H1118" s="9">
        <v>-0.56999999999999995</v>
      </c>
      <c r="I1118">
        <v>19</v>
      </c>
      <c r="J1118" s="3"/>
      <c r="K1118" s="5">
        <v>45016.291666666664</v>
      </c>
      <c r="L1118" s="6">
        <v>-0.1</v>
      </c>
      <c r="M1118" s="9">
        <v>1.1499999999999999</v>
      </c>
      <c r="N1118" s="9">
        <v>-1.1499999999999999</v>
      </c>
      <c r="O1118" s="9">
        <v>0.38</v>
      </c>
      <c r="P1118" s="9">
        <v>-0.38</v>
      </c>
      <c r="Q1118" s="9">
        <v>0.56999999999999995</v>
      </c>
      <c r="R1118" s="9">
        <v>-0.56999999999999995</v>
      </c>
      <c r="S1118">
        <v>19</v>
      </c>
    </row>
    <row r="1119" spans="1:19" x14ac:dyDescent="0.3">
      <c r="A1119" s="5">
        <v>45016.25</v>
      </c>
      <c r="B1119" s="6">
        <v>-0.02</v>
      </c>
      <c r="C1119" s="9">
        <v>1.1499999999999999</v>
      </c>
      <c r="D1119" s="9">
        <v>-1.1499999999999999</v>
      </c>
      <c r="E1119" s="9">
        <v>0.38</v>
      </c>
      <c r="F1119" s="9">
        <v>-0.38</v>
      </c>
      <c r="G1119" s="9">
        <v>0.56999999999999995</v>
      </c>
      <c r="H1119" s="9">
        <v>-0.56999999999999995</v>
      </c>
      <c r="I1119">
        <v>20</v>
      </c>
      <c r="J1119" s="3"/>
      <c r="K1119" s="5">
        <v>45016.25</v>
      </c>
      <c r="L1119" s="6">
        <v>-0.09</v>
      </c>
      <c r="M1119" s="9">
        <v>1.1499999999999999</v>
      </c>
      <c r="N1119" s="9">
        <v>-1.1499999999999999</v>
      </c>
      <c r="O1119" s="9">
        <v>0.38</v>
      </c>
      <c r="P1119" s="9">
        <v>-0.38</v>
      </c>
      <c r="Q1119" s="9">
        <v>0.56999999999999995</v>
      </c>
      <c r="R1119" s="9">
        <v>-0.56999999999999995</v>
      </c>
      <c r="S1119">
        <v>20</v>
      </c>
    </row>
    <row r="1120" spans="1:19" x14ac:dyDescent="0.3">
      <c r="A1120" s="5">
        <v>45016.208333333336</v>
      </c>
      <c r="B1120" s="6">
        <v>-0.02</v>
      </c>
      <c r="C1120" s="9">
        <v>1.1499999999999999</v>
      </c>
      <c r="D1120" s="9">
        <v>-1.1499999999999999</v>
      </c>
      <c r="E1120" s="9">
        <v>0.38</v>
      </c>
      <c r="F1120" s="9">
        <v>-0.38</v>
      </c>
      <c r="G1120" s="9">
        <v>0.56999999999999995</v>
      </c>
      <c r="H1120" s="9">
        <v>-0.56999999999999995</v>
      </c>
      <c r="I1120">
        <v>20</v>
      </c>
      <c r="J1120" s="3"/>
      <c r="K1120" s="5">
        <v>45016.208333333336</v>
      </c>
      <c r="L1120" s="6">
        <v>-0.1</v>
      </c>
      <c r="M1120" s="9">
        <v>1.1499999999999999</v>
      </c>
      <c r="N1120" s="9">
        <v>-1.1499999999999999</v>
      </c>
      <c r="O1120" s="9">
        <v>0.38</v>
      </c>
      <c r="P1120" s="9">
        <v>-0.38</v>
      </c>
      <c r="Q1120" s="9">
        <v>0.56999999999999995</v>
      </c>
      <c r="R1120" s="9">
        <v>-0.56999999999999995</v>
      </c>
      <c r="S1120">
        <v>20</v>
      </c>
    </row>
    <row r="1121" spans="1:19" x14ac:dyDescent="0.3">
      <c r="A1121" s="5">
        <v>45016.166666666664</v>
      </c>
      <c r="B1121" s="6">
        <v>-0.02</v>
      </c>
      <c r="C1121" s="9">
        <v>1.1499999999999999</v>
      </c>
      <c r="D1121" s="9">
        <v>-1.1499999999999999</v>
      </c>
      <c r="E1121" s="9">
        <v>0.38</v>
      </c>
      <c r="F1121" s="9">
        <v>-0.38</v>
      </c>
      <c r="G1121" s="9">
        <v>0.56999999999999995</v>
      </c>
      <c r="H1121" s="9">
        <v>-0.56999999999999995</v>
      </c>
      <c r="I1121">
        <v>22</v>
      </c>
      <c r="J1121" s="3"/>
      <c r="K1121" s="5">
        <v>45016.166666666664</v>
      </c>
      <c r="L1121" s="6">
        <v>-0.1</v>
      </c>
      <c r="M1121" s="9">
        <v>1.1499999999999999</v>
      </c>
      <c r="N1121" s="9">
        <v>-1.1499999999999999</v>
      </c>
      <c r="O1121" s="9">
        <v>0.38</v>
      </c>
      <c r="P1121" s="9">
        <v>-0.38</v>
      </c>
      <c r="Q1121" s="9">
        <v>0.56999999999999995</v>
      </c>
      <c r="R1121" s="9">
        <v>-0.56999999999999995</v>
      </c>
      <c r="S1121">
        <v>22</v>
      </c>
    </row>
    <row r="1122" spans="1:19" x14ac:dyDescent="0.3">
      <c r="A1122" s="5">
        <v>45016.125</v>
      </c>
      <c r="B1122" s="6">
        <v>-0.02</v>
      </c>
      <c r="C1122" s="9">
        <v>1.1499999999999999</v>
      </c>
      <c r="D1122" s="9">
        <v>-1.1499999999999999</v>
      </c>
      <c r="E1122" s="9">
        <v>0.38</v>
      </c>
      <c r="F1122" s="9">
        <v>-0.38</v>
      </c>
      <c r="G1122" s="9">
        <v>0.56999999999999995</v>
      </c>
      <c r="H1122" s="9">
        <v>-0.56999999999999995</v>
      </c>
      <c r="I1122">
        <v>25</v>
      </c>
      <c r="J1122" s="3"/>
      <c r="K1122" s="5">
        <v>45016.125</v>
      </c>
      <c r="L1122" s="6">
        <v>-0.1</v>
      </c>
      <c r="M1122" s="9">
        <v>1.1499999999999999</v>
      </c>
      <c r="N1122" s="9">
        <v>-1.1499999999999999</v>
      </c>
      <c r="O1122" s="9">
        <v>0.38</v>
      </c>
      <c r="P1122" s="9">
        <v>-0.38</v>
      </c>
      <c r="Q1122" s="9">
        <v>0.56999999999999995</v>
      </c>
      <c r="R1122" s="9">
        <v>-0.56999999999999995</v>
      </c>
      <c r="S1122">
        <v>25</v>
      </c>
    </row>
    <row r="1123" spans="1:19" x14ac:dyDescent="0.3">
      <c r="A1123" s="5">
        <v>45016.083333333336</v>
      </c>
      <c r="B1123" s="6">
        <v>-0.02</v>
      </c>
      <c r="C1123" s="9">
        <v>1.1499999999999999</v>
      </c>
      <c r="D1123" s="9">
        <v>-1.1499999999999999</v>
      </c>
      <c r="E1123" s="9">
        <v>0.38</v>
      </c>
      <c r="F1123" s="9">
        <v>-0.38</v>
      </c>
      <c r="G1123" s="9">
        <v>0.56999999999999995</v>
      </c>
      <c r="H1123" s="9">
        <v>-0.56999999999999995</v>
      </c>
      <c r="I1123">
        <v>27</v>
      </c>
      <c r="J1123" s="3"/>
      <c r="K1123" s="5">
        <v>45016.083333333336</v>
      </c>
      <c r="L1123" s="6">
        <v>-0.09</v>
      </c>
      <c r="M1123" s="9">
        <v>1.1499999999999999</v>
      </c>
      <c r="N1123" s="9">
        <v>-1.1499999999999999</v>
      </c>
      <c r="O1123" s="9">
        <v>0.38</v>
      </c>
      <c r="P1123" s="9">
        <v>-0.38</v>
      </c>
      <c r="Q1123" s="9">
        <v>0.56999999999999995</v>
      </c>
      <c r="R1123" s="9">
        <v>-0.56999999999999995</v>
      </c>
      <c r="S1123">
        <v>27</v>
      </c>
    </row>
    <row r="1124" spans="1:19" x14ac:dyDescent="0.3">
      <c r="A1124" s="5">
        <v>45016.041666666664</v>
      </c>
      <c r="B1124" s="6">
        <v>-0.02</v>
      </c>
      <c r="C1124" s="9">
        <v>1.1499999999999999</v>
      </c>
      <c r="D1124" s="9">
        <v>-1.1499999999999999</v>
      </c>
      <c r="E1124" s="9">
        <v>0.38</v>
      </c>
      <c r="F1124" s="9">
        <v>-0.38</v>
      </c>
      <c r="G1124" s="9">
        <v>0.56999999999999995</v>
      </c>
      <c r="H1124" s="9">
        <v>-0.56999999999999995</v>
      </c>
      <c r="I1124">
        <v>27</v>
      </c>
      <c r="J1124" s="3"/>
      <c r="K1124" s="5">
        <v>45016.041666666664</v>
      </c>
      <c r="L1124" s="6">
        <v>-0.09</v>
      </c>
      <c r="M1124" s="9">
        <v>1.1499999999999999</v>
      </c>
      <c r="N1124" s="9">
        <v>-1.1499999999999999</v>
      </c>
      <c r="O1124" s="9">
        <v>0.38</v>
      </c>
      <c r="P1124" s="9">
        <v>-0.38</v>
      </c>
      <c r="Q1124" s="9">
        <v>0.56999999999999995</v>
      </c>
      <c r="R1124" s="9">
        <v>-0.56999999999999995</v>
      </c>
      <c r="S1124">
        <v>27</v>
      </c>
    </row>
    <row r="1125" spans="1:19" x14ac:dyDescent="0.3">
      <c r="A1125" s="5">
        <v>45015.999305555553</v>
      </c>
      <c r="B1125" s="6">
        <v>-0.02</v>
      </c>
      <c r="C1125" s="9">
        <v>1.1499999999999999</v>
      </c>
      <c r="D1125" s="9">
        <v>-1.1499999999999999</v>
      </c>
      <c r="E1125" s="9">
        <v>0.38</v>
      </c>
      <c r="F1125" s="9">
        <v>-0.38</v>
      </c>
      <c r="G1125" s="9">
        <v>0.56999999999999995</v>
      </c>
      <c r="H1125" s="9">
        <v>-0.56999999999999995</v>
      </c>
      <c r="I1125">
        <v>28</v>
      </c>
      <c r="J1125" s="3"/>
      <c r="K1125" s="5">
        <v>45015.999305555553</v>
      </c>
      <c r="L1125" s="6">
        <v>-0.09</v>
      </c>
      <c r="M1125" s="9">
        <v>1.1499999999999999</v>
      </c>
      <c r="N1125" s="9">
        <v>-1.1499999999999999</v>
      </c>
      <c r="O1125" s="9">
        <v>0.38</v>
      </c>
      <c r="P1125" s="9">
        <v>-0.38</v>
      </c>
      <c r="Q1125" s="9">
        <v>0.56999999999999995</v>
      </c>
      <c r="R1125" s="9">
        <v>-0.56999999999999995</v>
      </c>
      <c r="S1125">
        <v>28</v>
      </c>
    </row>
    <row r="1126" spans="1:19" x14ac:dyDescent="0.3">
      <c r="A1126" s="5">
        <v>45015.958333333336</v>
      </c>
      <c r="B1126" s="6">
        <v>-0.02</v>
      </c>
      <c r="C1126" s="9">
        <v>1.1499999999999999</v>
      </c>
      <c r="D1126" s="9">
        <v>-1.1499999999999999</v>
      </c>
      <c r="E1126" s="9">
        <v>0.38</v>
      </c>
      <c r="F1126" s="9">
        <v>-0.38</v>
      </c>
      <c r="G1126" s="9">
        <v>0.56999999999999995</v>
      </c>
      <c r="H1126" s="9">
        <v>-0.56999999999999995</v>
      </c>
      <c r="I1126">
        <v>24</v>
      </c>
      <c r="J1126" s="3"/>
      <c r="K1126" s="5">
        <v>45015.958333333336</v>
      </c>
      <c r="L1126" s="6">
        <v>-0.09</v>
      </c>
      <c r="M1126" s="9">
        <v>1.1499999999999999</v>
      </c>
      <c r="N1126" s="9">
        <v>-1.1499999999999999</v>
      </c>
      <c r="O1126" s="9">
        <v>0.38</v>
      </c>
      <c r="P1126" s="9">
        <v>-0.38</v>
      </c>
      <c r="Q1126" s="9">
        <v>0.56999999999999995</v>
      </c>
      <c r="R1126" s="9">
        <v>-0.56999999999999995</v>
      </c>
      <c r="S1126">
        <v>24</v>
      </c>
    </row>
    <row r="1127" spans="1:19" x14ac:dyDescent="0.3">
      <c r="A1127" s="5">
        <v>45015.916666666664</v>
      </c>
      <c r="B1127" s="6">
        <v>-0.02</v>
      </c>
      <c r="C1127" s="9">
        <v>1.1499999999999999</v>
      </c>
      <c r="D1127" s="9">
        <v>-1.1499999999999999</v>
      </c>
      <c r="E1127" s="9">
        <v>0.38</v>
      </c>
      <c r="F1127" s="9">
        <v>-0.38</v>
      </c>
      <c r="G1127" s="9">
        <v>0.56999999999999995</v>
      </c>
      <c r="H1127" s="9">
        <v>-0.56999999999999995</v>
      </c>
      <c r="I1127">
        <v>21</v>
      </c>
      <c r="J1127" s="3"/>
      <c r="K1127" s="5">
        <v>45015.916666666664</v>
      </c>
      <c r="L1127" s="6">
        <v>-0.08</v>
      </c>
      <c r="M1127" s="9">
        <v>1.1499999999999999</v>
      </c>
      <c r="N1127" s="9">
        <v>-1.1499999999999999</v>
      </c>
      <c r="O1127" s="9">
        <v>0.38</v>
      </c>
      <c r="P1127" s="9">
        <v>-0.38</v>
      </c>
      <c r="Q1127" s="9">
        <v>0.56999999999999995</v>
      </c>
      <c r="R1127" s="9">
        <v>-0.56999999999999995</v>
      </c>
      <c r="S1127">
        <v>21</v>
      </c>
    </row>
    <row r="1128" spans="1:19" x14ac:dyDescent="0.3">
      <c r="A1128" s="5">
        <v>45015.875</v>
      </c>
      <c r="B1128" s="6">
        <v>-0.02</v>
      </c>
      <c r="C1128" s="9">
        <v>1.1499999999999999</v>
      </c>
      <c r="D1128" s="9">
        <v>-1.1499999999999999</v>
      </c>
      <c r="E1128" s="9">
        <v>0.38</v>
      </c>
      <c r="F1128" s="9">
        <v>-0.38</v>
      </c>
      <c r="G1128" s="9">
        <v>0.56999999999999995</v>
      </c>
      <c r="H1128" s="9">
        <v>-0.56999999999999995</v>
      </c>
      <c r="I1128">
        <v>18</v>
      </c>
      <c r="J1128" s="3"/>
      <c r="K1128" s="5">
        <v>45015.875</v>
      </c>
      <c r="L1128" s="6">
        <v>-0.09</v>
      </c>
      <c r="M1128" s="9">
        <v>1.1499999999999999</v>
      </c>
      <c r="N1128" s="9">
        <v>-1.1499999999999999</v>
      </c>
      <c r="O1128" s="9">
        <v>0.38</v>
      </c>
      <c r="P1128" s="9">
        <v>-0.38</v>
      </c>
      <c r="Q1128" s="9">
        <v>0.56999999999999995</v>
      </c>
      <c r="R1128" s="9">
        <v>-0.56999999999999995</v>
      </c>
      <c r="S1128">
        <v>18</v>
      </c>
    </row>
    <row r="1129" spans="1:19" x14ac:dyDescent="0.3">
      <c r="A1129" s="5">
        <v>45015.833333333336</v>
      </c>
      <c r="B1129" s="6">
        <v>-0.01</v>
      </c>
      <c r="C1129" s="9">
        <v>1.1499999999999999</v>
      </c>
      <c r="D1129" s="9">
        <v>-1.1499999999999999</v>
      </c>
      <c r="E1129" s="9">
        <v>0.38</v>
      </c>
      <c r="F1129" s="9">
        <v>-0.38</v>
      </c>
      <c r="G1129" s="9">
        <v>0.56999999999999995</v>
      </c>
      <c r="H1129" s="9">
        <v>-0.56999999999999995</v>
      </c>
      <c r="I1129">
        <v>16</v>
      </c>
      <c r="J1129" s="3"/>
      <c r="K1129" s="5">
        <v>45015.833333333336</v>
      </c>
      <c r="L1129" s="6">
        <v>-0.08</v>
      </c>
      <c r="M1129" s="9">
        <v>1.1499999999999999</v>
      </c>
      <c r="N1129" s="9">
        <v>-1.1499999999999999</v>
      </c>
      <c r="O1129" s="9">
        <v>0.38</v>
      </c>
      <c r="P1129" s="9">
        <v>-0.38</v>
      </c>
      <c r="Q1129" s="9">
        <v>0.56999999999999995</v>
      </c>
      <c r="R1129" s="9">
        <v>-0.56999999999999995</v>
      </c>
      <c r="S1129">
        <v>16</v>
      </c>
    </row>
    <row r="1130" spans="1:19" x14ac:dyDescent="0.3">
      <c r="A1130" s="5">
        <v>45015.791666666664</v>
      </c>
      <c r="B1130" s="6">
        <v>-0.01</v>
      </c>
      <c r="C1130" s="9">
        <v>1.1499999999999999</v>
      </c>
      <c r="D1130" s="9">
        <v>-1.1499999999999999</v>
      </c>
      <c r="E1130" s="9">
        <v>0.38</v>
      </c>
      <c r="F1130" s="9">
        <v>-0.38</v>
      </c>
      <c r="G1130" s="9">
        <v>0.56999999999999995</v>
      </c>
      <c r="H1130" s="9">
        <v>-0.56999999999999995</v>
      </c>
      <c r="I1130">
        <v>14</v>
      </c>
      <c r="J1130" s="3"/>
      <c r="K1130" s="5">
        <v>45015.791666666664</v>
      </c>
      <c r="L1130" s="6">
        <v>-7.0000000000000007E-2</v>
      </c>
      <c r="M1130" s="9">
        <v>1.1499999999999999</v>
      </c>
      <c r="N1130" s="9">
        <v>-1.1499999999999999</v>
      </c>
      <c r="O1130" s="9">
        <v>0.38</v>
      </c>
      <c r="P1130" s="9">
        <v>-0.38</v>
      </c>
      <c r="Q1130" s="9">
        <v>0.56999999999999995</v>
      </c>
      <c r="R1130" s="9">
        <v>-0.56999999999999995</v>
      </c>
      <c r="S1130">
        <v>14</v>
      </c>
    </row>
    <row r="1131" spans="1:19" x14ac:dyDescent="0.3">
      <c r="A1131" s="5">
        <v>45015.75</v>
      </c>
      <c r="B1131" s="6">
        <v>0.01</v>
      </c>
      <c r="C1131" s="9">
        <v>1.1499999999999999</v>
      </c>
      <c r="D1131" s="9">
        <v>-1.1499999999999999</v>
      </c>
      <c r="E1131" s="9">
        <v>0.38</v>
      </c>
      <c r="F1131" s="9">
        <v>-0.38</v>
      </c>
      <c r="G1131" s="9">
        <v>0.56999999999999995</v>
      </c>
      <c r="H1131" s="9">
        <v>-0.56999999999999995</v>
      </c>
      <c r="I1131">
        <v>14</v>
      </c>
      <c r="J1131" s="3"/>
      <c r="K1131" s="5">
        <v>45015.75</v>
      </c>
      <c r="L1131" s="6">
        <v>-0.04</v>
      </c>
      <c r="M1131" s="9">
        <v>1.1499999999999999</v>
      </c>
      <c r="N1131" s="9">
        <v>-1.1499999999999999</v>
      </c>
      <c r="O1131" s="9">
        <v>0.38</v>
      </c>
      <c r="P1131" s="9">
        <v>-0.38</v>
      </c>
      <c r="Q1131" s="9">
        <v>0.56999999999999995</v>
      </c>
      <c r="R1131" s="9">
        <v>-0.56999999999999995</v>
      </c>
      <c r="S1131">
        <v>14</v>
      </c>
    </row>
    <row r="1132" spans="1:19" x14ac:dyDescent="0.3">
      <c r="A1132" s="5">
        <v>45015.708333333336</v>
      </c>
      <c r="B1132" s="6">
        <v>0.04</v>
      </c>
      <c r="C1132" s="9">
        <v>1.1499999999999999</v>
      </c>
      <c r="D1132" s="9">
        <v>-1.1499999999999999</v>
      </c>
      <c r="E1132" s="9">
        <v>0.38</v>
      </c>
      <c r="F1132" s="9">
        <v>-0.38</v>
      </c>
      <c r="G1132" s="9">
        <v>0.56999999999999995</v>
      </c>
      <c r="H1132" s="9">
        <v>-0.56999999999999995</v>
      </c>
      <c r="I1132">
        <v>15</v>
      </c>
      <c r="J1132" s="3"/>
      <c r="K1132" s="5">
        <v>45015.708333333336</v>
      </c>
      <c r="L1132" s="6">
        <v>0.13</v>
      </c>
      <c r="M1132" s="9">
        <v>1.1499999999999999</v>
      </c>
      <c r="N1132" s="9">
        <v>-1.1499999999999999</v>
      </c>
      <c r="O1132" s="9">
        <v>0.38</v>
      </c>
      <c r="P1132" s="9">
        <v>-0.38</v>
      </c>
      <c r="Q1132" s="9">
        <v>0.56999999999999995</v>
      </c>
      <c r="R1132" s="9">
        <v>-0.56999999999999995</v>
      </c>
      <c r="S1132">
        <v>15</v>
      </c>
    </row>
    <row r="1133" spans="1:19" x14ac:dyDescent="0.3">
      <c r="A1133" s="5">
        <v>45015.666666666664</v>
      </c>
      <c r="B1133" s="6">
        <v>0.04</v>
      </c>
      <c r="C1133" s="9">
        <v>1.1499999999999999</v>
      </c>
      <c r="D1133" s="9">
        <v>-1.1499999999999999</v>
      </c>
      <c r="E1133" s="9">
        <v>0.38</v>
      </c>
      <c r="F1133" s="9">
        <v>-0.38</v>
      </c>
      <c r="G1133" s="9">
        <v>0.56999999999999995</v>
      </c>
      <c r="H1133" s="9">
        <v>-0.56999999999999995</v>
      </c>
      <c r="I1133">
        <v>15</v>
      </c>
      <c r="J1133" s="3"/>
      <c r="K1133" s="5">
        <v>45015.666666666664</v>
      </c>
      <c r="L1133" s="6">
        <v>0.18</v>
      </c>
      <c r="M1133" s="9">
        <v>1.1499999999999999</v>
      </c>
      <c r="N1133" s="9">
        <v>-1.1499999999999999</v>
      </c>
      <c r="O1133" s="9">
        <v>0.38</v>
      </c>
      <c r="P1133" s="9">
        <v>-0.38</v>
      </c>
      <c r="Q1133" s="9">
        <v>0.56999999999999995</v>
      </c>
      <c r="R1133" s="9">
        <v>-0.56999999999999995</v>
      </c>
      <c r="S1133">
        <v>15</v>
      </c>
    </row>
    <row r="1134" spans="1:19" x14ac:dyDescent="0.3">
      <c r="A1134" s="5">
        <v>45015.625</v>
      </c>
      <c r="B1134" s="6">
        <v>0.02</v>
      </c>
      <c r="C1134" s="9">
        <v>1.1499999999999999</v>
      </c>
      <c r="D1134" s="9">
        <v>-1.1499999999999999</v>
      </c>
      <c r="E1134" s="9">
        <v>0.38</v>
      </c>
      <c r="F1134" s="9">
        <v>-0.38</v>
      </c>
      <c r="G1134" s="9">
        <v>0.56999999999999995</v>
      </c>
      <c r="H1134" s="9">
        <v>-0.56999999999999995</v>
      </c>
      <c r="I1134">
        <v>15</v>
      </c>
      <c r="J1134" s="3"/>
      <c r="K1134" s="5">
        <v>45015.625</v>
      </c>
      <c r="L1134" s="6">
        <v>0.18</v>
      </c>
      <c r="M1134" s="9">
        <v>1.1499999999999999</v>
      </c>
      <c r="N1134" s="9">
        <v>-1.1499999999999999</v>
      </c>
      <c r="O1134" s="9">
        <v>0.38</v>
      </c>
      <c r="P1134" s="9">
        <v>-0.38</v>
      </c>
      <c r="Q1134" s="9">
        <v>0.56999999999999995</v>
      </c>
      <c r="R1134" s="9">
        <v>-0.56999999999999995</v>
      </c>
      <c r="S1134">
        <v>15</v>
      </c>
    </row>
    <row r="1135" spans="1:19" x14ac:dyDescent="0.3">
      <c r="A1135" s="5">
        <v>45015.583333333336</v>
      </c>
      <c r="B1135" s="6">
        <v>0.01</v>
      </c>
      <c r="C1135" s="9">
        <v>1.1499999999999999</v>
      </c>
      <c r="D1135" s="9">
        <v>-1.1499999999999999</v>
      </c>
      <c r="E1135" s="9">
        <v>0.38</v>
      </c>
      <c r="F1135" s="9">
        <v>-0.38</v>
      </c>
      <c r="G1135" s="9">
        <v>0.56999999999999995</v>
      </c>
      <c r="H1135" s="9">
        <v>-0.56999999999999995</v>
      </c>
      <c r="I1135">
        <v>16</v>
      </c>
      <c r="J1135" s="3"/>
      <c r="K1135" s="5">
        <v>45015.583333333336</v>
      </c>
      <c r="L1135" s="6">
        <v>0.17</v>
      </c>
      <c r="M1135" s="9">
        <v>1.1499999999999999</v>
      </c>
      <c r="N1135" s="9">
        <v>-1.1499999999999999</v>
      </c>
      <c r="O1135" s="9">
        <v>0.38</v>
      </c>
      <c r="P1135" s="9">
        <v>-0.38</v>
      </c>
      <c r="Q1135" s="9">
        <v>0.56999999999999995</v>
      </c>
      <c r="R1135" s="9">
        <v>-0.56999999999999995</v>
      </c>
      <c r="S1135">
        <v>16</v>
      </c>
    </row>
    <row r="1136" spans="1:19" x14ac:dyDescent="0.3">
      <c r="A1136" s="5">
        <v>45015.541666666664</v>
      </c>
      <c r="B1136" s="6">
        <v>-0.02</v>
      </c>
      <c r="C1136" s="9">
        <v>1.1499999999999999</v>
      </c>
      <c r="D1136" s="9">
        <v>-1.1499999999999999</v>
      </c>
      <c r="E1136" s="9">
        <v>0.38</v>
      </c>
      <c r="F1136" s="9">
        <v>-0.38</v>
      </c>
      <c r="G1136" s="9">
        <v>0.56999999999999995</v>
      </c>
      <c r="H1136" s="9">
        <v>-0.56999999999999995</v>
      </c>
      <c r="I1136">
        <v>16</v>
      </c>
      <c r="J1136" s="3"/>
      <c r="K1136" s="5">
        <v>45015.541666666664</v>
      </c>
      <c r="L1136" s="6">
        <v>0.15</v>
      </c>
      <c r="M1136" s="9">
        <v>1.1499999999999999</v>
      </c>
      <c r="N1136" s="9">
        <v>-1.1499999999999999</v>
      </c>
      <c r="O1136" s="9">
        <v>0.38</v>
      </c>
      <c r="P1136" s="9">
        <v>-0.38</v>
      </c>
      <c r="Q1136" s="9">
        <v>0.56999999999999995</v>
      </c>
      <c r="R1136" s="9">
        <v>-0.56999999999999995</v>
      </c>
      <c r="S1136">
        <v>16</v>
      </c>
    </row>
    <row r="1137" spans="1:19" x14ac:dyDescent="0.3">
      <c r="A1137" s="5">
        <v>45015.5</v>
      </c>
      <c r="B1137" s="6">
        <v>-0.02</v>
      </c>
      <c r="C1137" s="9">
        <v>1.1499999999999999</v>
      </c>
      <c r="D1137" s="9">
        <v>-1.1499999999999999</v>
      </c>
      <c r="E1137" s="9">
        <v>0.38</v>
      </c>
      <c r="F1137" s="9">
        <v>-0.38</v>
      </c>
      <c r="G1137" s="9">
        <v>0.56999999999999995</v>
      </c>
      <c r="H1137" s="9">
        <v>-0.56999999999999995</v>
      </c>
      <c r="I1137">
        <v>17</v>
      </c>
      <c r="J1137" s="3"/>
      <c r="K1137" s="5">
        <v>45015.5</v>
      </c>
      <c r="L1137" s="6">
        <v>0.1</v>
      </c>
      <c r="M1137" s="9">
        <v>1.1499999999999999</v>
      </c>
      <c r="N1137" s="9">
        <v>-1.1499999999999999</v>
      </c>
      <c r="O1137" s="9">
        <v>0.38</v>
      </c>
      <c r="P1137" s="9">
        <v>-0.38</v>
      </c>
      <c r="Q1137" s="9">
        <v>0.56999999999999995</v>
      </c>
      <c r="R1137" s="9">
        <v>-0.56999999999999995</v>
      </c>
      <c r="S1137">
        <v>17</v>
      </c>
    </row>
    <row r="1138" spans="1:19" x14ac:dyDescent="0.3">
      <c r="A1138" s="5">
        <v>45015.458333333336</v>
      </c>
      <c r="B1138" s="6">
        <v>-0.02</v>
      </c>
      <c r="C1138" s="9">
        <v>1.1499999999999999</v>
      </c>
      <c r="D1138" s="9">
        <v>-1.1499999999999999</v>
      </c>
      <c r="E1138" s="9">
        <v>0.38</v>
      </c>
      <c r="F1138" s="9">
        <v>-0.38</v>
      </c>
      <c r="G1138" s="9">
        <v>0.56999999999999995</v>
      </c>
      <c r="H1138" s="9">
        <v>-0.56999999999999995</v>
      </c>
      <c r="I1138">
        <v>17</v>
      </c>
      <c r="J1138" s="3"/>
      <c r="K1138" s="5">
        <v>45015.458333333336</v>
      </c>
      <c r="L1138" s="6">
        <v>-0.04</v>
      </c>
      <c r="M1138" s="9">
        <v>1.1499999999999999</v>
      </c>
      <c r="N1138" s="9">
        <v>-1.1499999999999999</v>
      </c>
      <c r="O1138" s="9">
        <v>0.38</v>
      </c>
      <c r="P1138" s="9">
        <v>-0.38</v>
      </c>
      <c r="Q1138" s="9">
        <v>0.56999999999999995</v>
      </c>
      <c r="R1138" s="9">
        <v>-0.56999999999999995</v>
      </c>
      <c r="S1138">
        <v>17</v>
      </c>
    </row>
    <row r="1139" spans="1:19" x14ac:dyDescent="0.3">
      <c r="A1139" s="5">
        <v>45015.416666666664</v>
      </c>
      <c r="B1139" s="6">
        <v>-0.02</v>
      </c>
      <c r="C1139" s="9">
        <v>1.1499999999999999</v>
      </c>
      <c r="D1139" s="9">
        <v>-1.1499999999999999</v>
      </c>
      <c r="E1139" s="9">
        <v>0.38</v>
      </c>
      <c r="F1139" s="9">
        <v>-0.38</v>
      </c>
      <c r="G1139" s="9">
        <v>0.56999999999999995</v>
      </c>
      <c r="H1139" s="9">
        <v>-0.56999999999999995</v>
      </c>
      <c r="I1139">
        <v>18</v>
      </c>
      <c r="J1139" s="3"/>
      <c r="K1139" s="5">
        <v>45015.416666666664</v>
      </c>
      <c r="L1139" s="6">
        <v>-0.06</v>
      </c>
      <c r="M1139" s="9">
        <v>1.1499999999999999</v>
      </c>
      <c r="N1139" s="9">
        <v>-1.1499999999999999</v>
      </c>
      <c r="O1139" s="9">
        <v>0.38</v>
      </c>
      <c r="P1139" s="9">
        <v>-0.38</v>
      </c>
      <c r="Q1139" s="9">
        <v>0.56999999999999995</v>
      </c>
      <c r="R1139" s="9">
        <v>-0.56999999999999995</v>
      </c>
      <c r="S1139">
        <v>18</v>
      </c>
    </row>
    <row r="1140" spans="1:19" x14ac:dyDescent="0.3">
      <c r="A1140" s="5">
        <v>45015.375</v>
      </c>
      <c r="B1140" s="6">
        <v>-0.02</v>
      </c>
      <c r="C1140" s="9">
        <v>1.1499999999999999</v>
      </c>
      <c r="D1140" s="9">
        <v>-1.1499999999999999</v>
      </c>
      <c r="E1140" s="9">
        <v>0.38</v>
      </c>
      <c r="F1140" s="9">
        <v>-0.38</v>
      </c>
      <c r="G1140" s="9">
        <v>0.56999999999999995</v>
      </c>
      <c r="H1140" s="9">
        <v>-0.56999999999999995</v>
      </c>
      <c r="I1140">
        <v>19</v>
      </c>
      <c r="J1140" s="3"/>
      <c r="K1140" s="5">
        <v>45015.375</v>
      </c>
      <c r="L1140" s="6">
        <v>-7.0000000000000007E-2</v>
      </c>
      <c r="M1140" s="9">
        <v>1.1499999999999999</v>
      </c>
      <c r="N1140" s="9">
        <v>-1.1499999999999999</v>
      </c>
      <c r="O1140" s="9">
        <v>0.38</v>
      </c>
      <c r="P1140" s="9">
        <v>-0.38</v>
      </c>
      <c r="Q1140" s="9">
        <v>0.56999999999999995</v>
      </c>
      <c r="R1140" s="9">
        <v>-0.56999999999999995</v>
      </c>
      <c r="S1140">
        <v>19</v>
      </c>
    </row>
    <row r="1141" spans="1:19" x14ac:dyDescent="0.3">
      <c r="A1141" s="5">
        <v>45015.333333333336</v>
      </c>
      <c r="B1141" s="6">
        <v>-0.02</v>
      </c>
      <c r="C1141" s="9">
        <v>1.1499999999999999</v>
      </c>
      <c r="D1141" s="9">
        <v>-1.1499999999999999</v>
      </c>
      <c r="E1141" s="9">
        <v>0.38</v>
      </c>
      <c r="F1141" s="9">
        <v>-0.38</v>
      </c>
      <c r="G1141" s="9">
        <v>0.56999999999999995</v>
      </c>
      <c r="H1141" s="9">
        <v>-0.56999999999999995</v>
      </c>
      <c r="I1141">
        <v>20</v>
      </c>
      <c r="J1141" s="3"/>
      <c r="K1141" s="5">
        <v>45015.333333333336</v>
      </c>
      <c r="L1141" s="6">
        <v>-0.09</v>
      </c>
      <c r="M1141" s="9">
        <v>1.1499999999999999</v>
      </c>
      <c r="N1141" s="9">
        <v>-1.1499999999999999</v>
      </c>
      <c r="O1141" s="9">
        <v>0.38</v>
      </c>
      <c r="P1141" s="9">
        <v>-0.38</v>
      </c>
      <c r="Q1141" s="9">
        <v>0.56999999999999995</v>
      </c>
      <c r="R1141" s="9">
        <v>-0.56999999999999995</v>
      </c>
      <c r="S1141">
        <v>20</v>
      </c>
    </row>
    <row r="1142" spans="1:19" x14ac:dyDescent="0.3">
      <c r="A1142" s="5">
        <v>45015.291666666664</v>
      </c>
      <c r="B1142" s="6">
        <v>-0.01</v>
      </c>
      <c r="C1142" s="9">
        <v>1.1499999999999999</v>
      </c>
      <c r="D1142" s="9">
        <v>-1.1499999999999999</v>
      </c>
      <c r="E1142" s="9">
        <v>0.38</v>
      </c>
      <c r="F1142" s="9">
        <v>-0.38</v>
      </c>
      <c r="G1142" s="9">
        <v>0.56999999999999995</v>
      </c>
      <c r="H1142" s="9">
        <v>-0.56999999999999995</v>
      </c>
      <c r="I1142">
        <v>23</v>
      </c>
      <c r="J1142" s="3"/>
      <c r="K1142" s="5">
        <v>45015.291666666664</v>
      </c>
      <c r="L1142" s="6">
        <v>-0.11</v>
      </c>
      <c r="M1142" s="9">
        <v>1.1499999999999999</v>
      </c>
      <c r="N1142" s="9">
        <v>-1.1499999999999999</v>
      </c>
      <c r="O1142" s="9">
        <v>0.38</v>
      </c>
      <c r="P1142" s="9">
        <v>-0.38</v>
      </c>
      <c r="Q1142" s="9">
        <v>0.56999999999999995</v>
      </c>
      <c r="R1142" s="9">
        <v>-0.56999999999999995</v>
      </c>
      <c r="S1142">
        <v>23</v>
      </c>
    </row>
    <row r="1143" spans="1:19" x14ac:dyDescent="0.3">
      <c r="A1143" s="5">
        <v>45015.25</v>
      </c>
      <c r="B1143" s="6">
        <v>-0.02</v>
      </c>
      <c r="C1143" s="9">
        <v>1.1499999999999999</v>
      </c>
      <c r="D1143" s="9">
        <v>-1.1499999999999999</v>
      </c>
      <c r="E1143" s="9">
        <v>0.38</v>
      </c>
      <c r="F1143" s="9">
        <v>-0.38</v>
      </c>
      <c r="G1143" s="9">
        <v>0.56999999999999995</v>
      </c>
      <c r="H1143" s="9">
        <v>-0.56999999999999995</v>
      </c>
      <c r="I1143">
        <v>34</v>
      </c>
      <c r="J1143" s="3"/>
      <c r="K1143" s="5">
        <v>45015.25</v>
      </c>
      <c r="L1143" s="6">
        <v>-0.12</v>
      </c>
      <c r="M1143" s="9">
        <v>1.1499999999999999</v>
      </c>
      <c r="N1143" s="9">
        <v>-1.1499999999999999</v>
      </c>
      <c r="O1143" s="9">
        <v>0.38</v>
      </c>
      <c r="P1143" s="9">
        <v>-0.38</v>
      </c>
      <c r="Q1143" s="9">
        <v>0.56999999999999995</v>
      </c>
      <c r="R1143" s="9">
        <v>-0.56999999999999995</v>
      </c>
      <c r="S1143">
        <v>34</v>
      </c>
    </row>
    <row r="1144" spans="1:19" x14ac:dyDescent="0.3">
      <c r="A1144" s="5">
        <v>45015.208333333336</v>
      </c>
      <c r="B1144" s="6">
        <v>-0.02</v>
      </c>
      <c r="C1144" s="9">
        <v>1.1499999999999999</v>
      </c>
      <c r="D1144" s="9">
        <v>-1.1499999999999999</v>
      </c>
      <c r="E1144" s="9">
        <v>0.38</v>
      </c>
      <c r="F1144" s="9">
        <v>-0.38</v>
      </c>
      <c r="G1144" s="9">
        <v>0.56999999999999995</v>
      </c>
      <c r="H1144" s="9">
        <v>-0.56999999999999995</v>
      </c>
      <c r="I1144">
        <v>47</v>
      </c>
      <c r="J1144" s="3"/>
      <c r="K1144" s="5">
        <v>45015.208333333336</v>
      </c>
      <c r="L1144" s="6">
        <v>-0.12</v>
      </c>
      <c r="M1144" s="9">
        <v>1.1499999999999999</v>
      </c>
      <c r="N1144" s="9">
        <v>-1.1499999999999999</v>
      </c>
      <c r="O1144" s="9">
        <v>0.38</v>
      </c>
      <c r="P1144" s="9">
        <v>-0.38</v>
      </c>
      <c r="Q1144" s="9">
        <v>0.56999999999999995</v>
      </c>
      <c r="R1144" s="9">
        <v>-0.56999999999999995</v>
      </c>
      <c r="S1144">
        <v>47</v>
      </c>
    </row>
    <row r="1145" spans="1:19" x14ac:dyDescent="0.3">
      <c r="A1145" s="5">
        <v>45015.166666666664</v>
      </c>
      <c r="B1145" s="6">
        <v>-0.02</v>
      </c>
      <c r="C1145" s="9">
        <v>1.1499999999999999</v>
      </c>
      <c r="D1145" s="9">
        <v>-1.1499999999999999</v>
      </c>
      <c r="E1145" s="9">
        <v>0.38</v>
      </c>
      <c r="F1145" s="9">
        <v>-0.38</v>
      </c>
      <c r="G1145" s="9">
        <v>0.56999999999999995</v>
      </c>
      <c r="H1145" s="9">
        <v>-0.56999999999999995</v>
      </c>
      <c r="I1145">
        <v>54</v>
      </c>
      <c r="J1145" s="3"/>
      <c r="K1145" s="5">
        <v>45015.166666666664</v>
      </c>
      <c r="L1145" s="6">
        <v>-0.11</v>
      </c>
      <c r="M1145" s="9">
        <v>1.1499999999999999</v>
      </c>
      <c r="N1145" s="9">
        <v>-1.1499999999999999</v>
      </c>
      <c r="O1145" s="9">
        <v>0.38</v>
      </c>
      <c r="P1145" s="9">
        <v>-0.38</v>
      </c>
      <c r="Q1145" s="9">
        <v>0.56999999999999995</v>
      </c>
      <c r="R1145" s="9">
        <v>-0.56999999999999995</v>
      </c>
      <c r="S1145">
        <v>54</v>
      </c>
    </row>
    <row r="1146" spans="1:19" x14ac:dyDescent="0.3">
      <c r="A1146" s="5">
        <v>45015.125</v>
      </c>
      <c r="B1146" s="6">
        <v>-0.02</v>
      </c>
      <c r="C1146" s="9">
        <v>1.1499999999999999</v>
      </c>
      <c r="D1146" s="9">
        <v>-1.1499999999999999</v>
      </c>
      <c r="E1146" s="9">
        <v>0.38</v>
      </c>
      <c r="F1146" s="9">
        <v>-0.38</v>
      </c>
      <c r="G1146" s="9">
        <v>0.56999999999999995</v>
      </c>
      <c r="H1146" s="9">
        <v>-0.56999999999999995</v>
      </c>
      <c r="I1146">
        <v>53</v>
      </c>
      <c r="J1146" s="3"/>
      <c r="K1146" s="5">
        <v>45015.125</v>
      </c>
      <c r="L1146" s="6">
        <v>-0.12</v>
      </c>
      <c r="M1146" s="9">
        <v>1.1499999999999999</v>
      </c>
      <c r="N1146" s="9">
        <v>-1.1499999999999999</v>
      </c>
      <c r="O1146" s="9">
        <v>0.38</v>
      </c>
      <c r="P1146" s="9">
        <v>-0.38</v>
      </c>
      <c r="Q1146" s="9">
        <v>0.56999999999999995</v>
      </c>
      <c r="R1146" s="9">
        <v>-0.56999999999999995</v>
      </c>
      <c r="S1146">
        <v>53</v>
      </c>
    </row>
    <row r="1147" spans="1:19" x14ac:dyDescent="0.3">
      <c r="A1147" s="5">
        <v>45015.083333333336</v>
      </c>
      <c r="B1147" s="6">
        <v>-0.02</v>
      </c>
      <c r="C1147" s="9">
        <v>1.1499999999999999</v>
      </c>
      <c r="D1147" s="9">
        <v>-1.1499999999999999</v>
      </c>
      <c r="E1147" s="9">
        <v>0.38</v>
      </c>
      <c r="F1147" s="9">
        <v>-0.38</v>
      </c>
      <c r="G1147" s="9">
        <v>0.56999999999999995</v>
      </c>
      <c r="H1147" s="9">
        <v>-0.56999999999999995</v>
      </c>
      <c r="I1147">
        <v>51</v>
      </c>
      <c r="J1147" s="3"/>
      <c r="K1147" s="5">
        <v>45015.083333333336</v>
      </c>
      <c r="L1147" s="6">
        <v>-0.12</v>
      </c>
      <c r="M1147" s="9">
        <v>1.1499999999999999</v>
      </c>
      <c r="N1147" s="9">
        <v>-1.1499999999999999</v>
      </c>
      <c r="O1147" s="9">
        <v>0.38</v>
      </c>
      <c r="P1147" s="9">
        <v>-0.38</v>
      </c>
      <c r="Q1147" s="9">
        <v>0.56999999999999995</v>
      </c>
      <c r="R1147" s="9">
        <v>-0.56999999999999995</v>
      </c>
      <c r="S1147">
        <v>51</v>
      </c>
    </row>
    <row r="1148" spans="1:19" x14ac:dyDescent="0.3">
      <c r="A1148" s="5">
        <v>45015.041666666664</v>
      </c>
      <c r="B1148" s="6">
        <v>-0.02</v>
      </c>
      <c r="C1148" s="9">
        <v>1.1499999999999999</v>
      </c>
      <c r="D1148" s="9">
        <v>-1.1499999999999999</v>
      </c>
      <c r="E1148" s="9">
        <v>0.38</v>
      </c>
      <c r="F1148" s="9">
        <v>-0.38</v>
      </c>
      <c r="G1148" s="9">
        <v>0.56999999999999995</v>
      </c>
      <c r="H1148" s="9">
        <v>-0.56999999999999995</v>
      </c>
      <c r="I1148">
        <v>46</v>
      </c>
      <c r="J1148" s="3"/>
      <c r="K1148" s="5">
        <v>45015.041666666664</v>
      </c>
      <c r="L1148" s="6">
        <v>-0.11</v>
      </c>
      <c r="M1148" s="9">
        <v>1.1499999999999999</v>
      </c>
      <c r="N1148" s="9">
        <v>-1.1499999999999999</v>
      </c>
      <c r="O1148" s="9">
        <v>0.38</v>
      </c>
      <c r="P1148" s="9">
        <v>-0.38</v>
      </c>
      <c r="Q1148" s="9">
        <v>0.56999999999999995</v>
      </c>
      <c r="R1148" s="9">
        <v>-0.56999999999999995</v>
      </c>
      <c r="S1148">
        <v>46</v>
      </c>
    </row>
    <row r="1149" spans="1:19" x14ac:dyDescent="0.3">
      <c r="A1149" s="5">
        <v>45014.999305555553</v>
      </c>
      <c r="B1149" s="6">
        <v>-0.02</v>
      </c>
      <c r="C1149" s="9">
        <v>1.1499999999999999</v>
      </c>
      <c r="D1149" s="9">
        <v>-1.1499999999999999</v>
      </c>
      <c r="E1149" s="9">
        <v>0.38</v>
      </c>
      <c r="F1149" s="9">
        <v>-0.38</v>
      </c>
      <c r="G1149" s="9">
        <v>0.56999999999999995</v>
      </c>
      <c r="H1149" s="9">
        <v>-0.56999999999999995</v>
      </c>
      <c r="I1149">
        <v>37</v>
      </c>
      <c r="J1149" s="3"/>
      <c r="K1149" s="5">
        <v>45014.999305555553</v>
      </c>
      <c r="L1149" s="6">
        <v>-0.11</v>
      </c>
      <c r="M1149" s="9">
        <v>1.1499999999999999</v>
      </c>
      <c r="N1149" s="9">
        <v>-1.1499999999999999</v>
      </c>
      <c r="O1149" s="9">
        <v>0.38</v>
      </c>
      <c r="P1149" s="9">
        <v>-0.38</v>
      </c>
      <c r="Q1149" s="9">
        <v>0.56999999999999995</v>
      </c>
      <c r="R1149" s="9">
        <v>-0.56999999999999995</v>
      </c>
      <c r="S1149">
        <v>37</v>
      </c>
    </row>
    <row r="1150" spans="1:19" x14ac:dyDescent="0.3">
      <c r="A1150" s="5">
        <v>45014.958333333336</v>
      </c>
      <c r="B1150" s="6">
        <v>-0.02</v>
      </c>
      <c r="C1150" s="9">
        <v>1.1499999999999999</v>
      </c>
      <c r="D1150" s="9">
        <v>-1.1499999999999999</v>
      </c>
      <c r="E1150" s="9">
        <v>0.38</v>
      </c>
      <c r="F1150" s="9">
        <v>-0.38</v>
      </c>
      <c r="G1150" s="9">
        <v>0.56999999999999995</v>
      </c>
      <c r="H1150" s="9">
        <v>-0.56999999999999995</v>
      </c>
      <c r="I1150">
        <v>21</v>
      </c>
      <c r="J1150" s="3"/>
      <c r="K1150" s="5">
        <v>45014.958333333336</v>
      </c>
      <c r="L1150" s="6">
        <v>-0.11</v>
      </c>
      <c r="M1150" s="9">
        <v>1.1499999999999999</v>
      </c>
      <c r="N1150" s="9">
        <v>-1.1499999999999999</v>
      </c>
      <c r="O1150" s="9">
        <v>0.38</v>
      </c>
      <c r="P1150" s="9">
        <v>-0.38</v>
      </c>
      <c r="Q1150" s="9">
        <v>0.56999999999999995</v>
      </c>
      <c r="R1150" s="9">
        <v>-0.56999999999999995</v>
      </c>
      <c r="S1150">
        <v>21</v>
      </c>
    </row>
    <row r="1151" spans="1:19" x14ac:dyDescent="0.3">
      <c r="A1151" s="5">
        <v>45014.916666666664</v>
      </c>
      <c r="B1151" s="6">
        <v>-0.01</v>
      </c>
      <c r="C1151" s="9">
        <v>1.1499999999999999</v>
      </c>
      <c r="D1151" s="9">
        <v>-1.1499999999999999</v>
      </c>
      <c r="E1151" s="9">
        <v>0.38</v>
      </c>
      <c r="F1151" s="9">
        <v>-0.38</v>
      </c>
      <c r="G1151" s="9">
        <v>0.56999999999999995</v>
      </c>
      <c r="H1151" s="9">
        <v>-0.56999999999999995</v>
      </c>
      <c r="I1151">
        <v>18</v>
      </c>
      <c r="J1151" s="3"/>
      <c r="K1151" s="5">
        <v>45014.916666666664</v>
      </c>
      <c r="L1151" s="6">
        <v>-0.1</v>
      </c>
      <c r="M1151" s="9">
        <v>1.1499999999999999</v>
      </c>
      <c r="N1151" s="9">
        <v>-1.1499999999999999</v>
      </c>
      <c r="O1151" s="9">
        <v>0.38</v>
      </c>
      <c r="P1151" s="9">
        <v>-0.38</v>
      </c>
      <c r="Q1151" s="9">
        <v>0.56999999999999995</v>
      </c>
      <c r="R1151" s="9">
        <v>-0.56999999999999995</v>
      </c>
      <c r="S1151">
        <v>18</v>
      </c>
    </row>
    <row r="1152" spans="1:19" x14ac:dyDescent="0.3">
      <c r="A1152" s="5">
        <v>45014.875</v>
      </c>
      <c r="B1152" s="6">
        <v>-0.02</v>
      </c>
      <c r="C1152" s="9">
        <v>1.1499999999999999</v>
      </c>
      <c r="D1152" s="9">
        <v>-1.1499999999999999</v>
      </c>
      <c r="E1152" s="9">
        <v>0.38</v>
      </c>
      <c r="F1152" s="9">
        <v>-0.38</v>
      </c>
      <c r="G1152" s="9">
        <v>0.56999999999999995</v>
      </c>
      <c r="H1152" s="9">
        <v>-0.56999999999999995</v>
      </c>
      <c r="I1152">
        <v>15</v>
      </c>
      <c r="J1152" s="3"/>
      <c r="K1152" s="5">
        <v>45014.875</v>
      </c>
      <c r="L1152" s="6">
        <v>-0.11</v>
      </c>
      <c r="M1152" s="9">
        <v>1.1499999999999999</v>
      </c>
      <c r="N1152" s="9">
        <v>-1.1499999999999999</v>
      </c>
      <c r="O1152" s="9">
        <v>0.38</v>
      </c>
      <c r="P1152" s="9">
        <v>-0.38</v>
      </c>
      <c r="Q1152" s="9">
        <v>0.56999999999999995</v>
      </c>
      <c r="R1152" s="9">
        <v>-0.56999999999999995</v>
      </c>
      <c r="S1152">
        <v>15</v>
      </c>
    </row>
    <row r="1153" spans="1:19" x14ac:dyDescent="0.3">
      <c r="A1153" s="5">
        <v>45014.833333333336</v>
      </c>
      <c r="B1153" s="6">
        <v>-0.02</v>
      </c>
      <c r="C1153" s="9">
        <v>1.1499999999999999</v>
      </c>
      <c r="D1153" s="9">
        <v>-1.1499999999999999</v>
      </c>
      <c r="E1153" s="9">
        <v>0.38</v>
      </c>
      <c r="F1153" s="9">
        <v>-0.38</v>
      </c>
      <c r="G1153" s="9">
        <v>0.56999999999999995</v>
      </c>
      <c r="H1153" s="9">
        <v>-0.56999999999999995</v>
      </c>
      <c r="I1153">
        <v>12</v>
      </c>
      <c r="J1153" s="3"/>
      <c r="K1153" s="5">
        <v>45014.833333333336</v>
      </c>
      <c r="L1153" s="6">
        <v>-0.11</v>
      </c>
      <c r="M1153" s="9">
        <v>1.1499999999999999</v>
      </c>
      <c r="N1153" s="9">
        <v>-1.1499999999999999</v>
      </c>
      <c r="O1153" s="9">
        <v>0.38</v>
      </c>
      <c r="P1153" s="9">
        <v>-0.38</v>
      </c>
      <c r="Q1153" s="9">
        <v>0.56999999999999995</v>
      </c>
      <c r="R1153" s="9">
        <v>-0.56999999999999995</v>
      </c>
      <c r="S1153">
        <v>12</v>
      </c>
    </row>
    <row r="1154" spans="1:19" x14ac:dyDescent="0.3">
      <c r="A1154" s="5">
        <v>45014.791666666664</v>
      </c>
      <c r="B1154" s="6">
        <v>-0.02</v>
      </c>
      <c r="C1154" s="9">
        <v>1.1499999999999999</v>
      </c>
      <c r="D1154" s="9">
        <v>-1.1499999999999999</v>
      </c>
      <c r="E1154" s="9">
        <v>0.38</v>
      </c>
      <c r="F1154" s="9">
        <v>-0.38</v>
      </c>
      <c r="G1154" s="9">
        <v>0.56999999999999995</v>
      </c>
      <c r="H1154" s="9">
        <v>-0.56999999999999995</v>
      </c>
      <c r="I1154">
        <v>11</v>
      </c>
      <c r="J1154" s="3"/>
      <c r="K1154" s="5">
        <v>45014.791666666664</v>
      </c>
      <c r="L1154" s="6">
        <v>-0.1</v>
      </c>
      <c r="M1154" s="9">
        <v>1.1499999999999999</v>
      </c>
      <c r="N1154" s="9">
        <v>-1.1499999999999999</v>
      </c>
      <c r="O1154" s="9">
        <v>0.38</v>
      </c>
      <c r="P1154" s="9">
        <v>-0.38</v>
      </c>
      <c r="Q1154" s="9">
        <v>0.56999999999999995</v>
      </c>
      <c r="R1154" s="9">
        <v>-0.56999999999999995</v>
      </c>
      <c r="S1154">
        <v>11</v>
      </c>
    </row>
    <row r="1155" spans="1:19" x14ac:dyDescent="0.3">
      <c r="A1155" s="5">
        <v>45014.75</v>
      </c>
      <c r="B1155" s="6">
        <v>0</v>
      </c>
      <c r="C1155" s="9">
        <v>1.1499999999999999</v>
      </c>
      <c r="D1155" s="9">
        <v>-1.1499999999999999</v>
      </c>
      <c r="E1155" s="9">
        <v>0.38</v>
      </c>
      <c r="F1155" s="9">
        <v>-0.38</v>
      </c>
      <c r="G1155" s="9">
        <v>0.56999999999999995</v>
      </c>
      <c r="H1155" s="9">
        <v>-0.56999999999999995</v>
      </c>
      <c r="I1155">
        <v>10</v>
      </c>
      <c r="J1155" s="3"/>
      <c r="K1155" s="5">
        <v>45014.75</v>
      </c>
      <c r="L1155" s="6">
        <v>-0.05</v>
      </c>
      <c r="M1155" s="9">
        <v>1.1499999999999999</v>
      </c>
      <c r="N1155" s="9">
        <v>-1.1499999999999999</v>
      </c>
      <c r="O1155" s="9">
        <v>0.38</v>
      </c>
      <c r="P1155" s="9">
        <v>-0.38</v>
      </c>
      <c r="Q1155" s="9">
        <v>0.56999999999999995</v>
      </c>
      <c r="R1155" s="9">
        <v>-0.56999999999999995</v>
      </c>
      <c r="S1155">
        <v>10</v>
      </c>
    </row>
    <row r="1156" spans="1:19" x14ac:dyDescent="0.3">
      <c r="A1156" s="5">
        <v>45014.708333333336</v>
      </c>
      <c r="B1156" s="6">
        <v>0.03</v>
      </c>
      <c r="C1156" s="9">
        <v>1.1499999999999999</v>
      </c>
      <c r="D1156" s="9">
        <v>-1.1499999999999999</v>
      </c>
      <c r="E1156" s="9">
        <v>0.38</v>
      </c>
      <c r="F1156" s="9">
        <v>-0.38</v>
      </c>
      <c r="G1156" s="9">
        <v>0.56999999999999995</v>
      </c>
      <c r="H1156" s="9">
        <v>-0.56999999999999995</v>
      </c>
      <c r="I1156">
        <v>11</v>
      </c>
      <c r="J1156" s="3"/>
      <c r="K1156" s="5">
        <v>45014.708333333336</v>
      </c>
      <c r="L1156" s="6">
        <v>0.08</v>
      </c>
      <c r="M1156" s="9">
        <v>1.1499999999999999</v>
      </c>
      <c r="N1156" s="9">
        <v>-1.1499999999999999</v>
      </c>
      <c r="O1156" s="9">
        <v>0.38</v>
      </c>
      <c r="P1156" s="9">
        <v>-0.38</v>
      </c>
      <c r="Q1156" s="9">
        <v>0.56999999999999995</v>
      </c>
      <c r="R1156" s="9">
        <v>-0.56999999999999995</v>
      </c>
      <c r="S1156">
        <v>11</v>
      </c>
    </row>
    <row r="1157" spans="1:19" x14ac:dyDescent="0.3">
      <c r="A1157" s="5">
        <v>45014.666666666664</v>
      </c>
      <c r="B1157" s="6">
        <v>0.02</v>
      </c>
      <c r="C1157" s="9">
        <v>1.1499999999999999</v>
      </c>
      <c r="D1157" s="9">
        <v>-1.1499999999999999</v>
      </c>
      <c r="E1157" s="9">
        <v>0.38</v>
      </c>
      <c r="F1157" s="9">
        <v>-0.38</v>
      </c>
      <c r="G1157" s="9">
        <v>0.56999999999999995</v>
      </c>
      <c r="H1157" s="9">
        <v>-0.56999999999999995</v>
      </c>
      <c r="I1157">
        <v>11</v>
      </c>
      <c r="J1157" s="3"/>
      <c r="K1157" s="5">
        <v>45014.666666666664</v>
      </c>
      <c r="L1157" s="6">
        <v>0.09</v>
      </c>
      <c r="M1157" s="9">
        <v>1.1499999999999999</v>
      </c>
      <c r="N1157" s="9">
        <v>-1.1499999999999999</v>
      </c>
      <c r="O1157" s="9">
        <v>0.38</v>
      </c>
      <c r="P1157" s="9">
        <v>-0.38</v>
      </c>
      <c r="Q1157" s="9">
        <v>0.56999999999999995</v>
      </c>
      <c r="R1157" s="9">
        <v>-0.56999999999999995</v>
      </c>
      <c r="S1157">
        <v>11</v>
      </c>
    </row>
    <row r="1158" spans="1:19" x14ac:dyDescent="0.3">
      <c r="A1158" s="5">
        <v>45014.625</v>
      </c>
      <c r="B1158" s="6">
        <v>0.02</v>
      </c>
      <c r="C1158" s="9">
        <v>1.1499999999999999</v>
      </c>
      <c r="D1158" s="9">
        <v>-1.1499999999999999</v>
      </c>
      <c r="E1158" s="9">
        <v>0.38</v>
      </c>
      <c r="F1158" s="9">
        <v>-0.38</v>
      </c>
      <c r="G1158" s="9">
        <v>0.56999999999999995</v>
      </c>
      <c r="H1158" s="9">
        <v>-0.56999999999999995</v>
      </c>
      <c r="I1158">
        <v>12</v>
      </c>
      <c r="J1158" s="3"/>
      <c r="K1158" s="5">
        <v>45014.625</v>
      </c>
      <c r="L1158" s="6">
        <v>0.12</v>
      </c>
      <c r="M1158" s="9">
        <v>1.1499999999999999</v>
      </c>
      <c r="N1158" s="9">
        <v>-1.1499999999999999</v>
      </c>
      <c r="O1158" s="9">
        <v>0.38</v>
      </c>
      <c r="P1158" s="9">
        <v>-0.38</v>
      </c>
      <c r="Q1158" s="9">
        <v>0.56999999999999995</v>
      </c>
      <c r="R1158" s="9">
        <v>-0.56999999999999995</v>
      </c>
      <c r="S1158">
        <v>12</v>
      </c>
    </row>
    <row r="1159" spans="1:19" x14ac:dyDescent="0.3">
      <c r="A1159" s="5">
        <v>45014.583333333336</v>
      </c>
      <c r="B1159" s="6">
        <v>0</v>
      </c>
      <c r="C1159" s="9">
        <v>1.1499999999999999</v>
      </c>
      <c r="D1159" s="9">
        <v>-1.1499999999999999</v>
      </c>
      <c r="E1159" s="9">
        <v>0.38</v>
      </c>
      <c r="F1159" s="9">
        <v>-0.38</v>
      </c>
      <c r="G1159" s="9">
        <v>0.56999999999999995</v>
      </c>
      <c r="H1159" s="9">
        <v>-0.56999999999999995</v>
      </c>
      <c r="I1159">
        <v>13</v>
      </c>
      <c r="J1159" s="3"/>
      <c r="K1159" s="5">
        <v>45014.583333333336</v>
      </c>
      <c r="L1159" s="6">
        <v>0.14000000000000001</v>
      </c>
      <c r="M1159" s="9">
        <v>1.1499999999999999</v>
      </c>
      <c r="N1159" s="9">
        <v>-1.1499999999999999</v>
      </c>
      <c r="O1159" s="9">
        <v>0.38</v>
      </c>
      <c r="P1159" s="9">
        <v>-0.38</v>
      </c>
      <c r="Q1159" s="9">
        <v>0.56999999999999995</v>
      </c>
      <c r="R1159" s="9">
        <v>-0.56999999999999995</v>
      </c>
      <c r="S1159">
        <v>13</v>
      </c>
    </row>
    <row r="1160" spans="1:19" x14ac:dyDescent="0.3">
      <c r="A1160" s="5">
        <v>45014.541666666664</v>
      </c>
      <c r="B1160" s="6">
        <v>-0.02</v>
      </c>
      <c r="C1160" s="9">
        <v>1.1499999999999999</v>
      </c>
      <c r="D1160" s="9">
        <v>-1.1499999999999999</v>
      </c>
      <c r="E1160" s="9">
        <v>0.38</v>
      </c>
      <c r="F1160" s="9">
        <v>-0.38</v>
      </c>
      <c r="G1160" s="9">
        <v>0.56999999999999995</v>
      </c>
      <c r="H1160" s="9">
        <v>-0.56999999999999995</v>
      </c>
      <c r="I1160">
        <v>13</v>
      </c>
      <c r="J1160" s="3"/>
      <c r="K1160" s="5">
        <v>45014.541666666664</v>
      </c>
      <c r="L1160" s="6">
        <v>0.11</v>
      </c>
      <c r="M1160" s="9">
        <v>1.1499999999999999</v>
      </c>
      <c r="N1160" s="9">
        <v>-1.1499999999999999</v>
      </c>
      <c r="O1160" s="9">
        <v>0.38</v>
      </c>
      <c r="P1160" s="9">
        <v>-0.38</v>
      </c>
      <c r="Q1160" s="9">
        <v>0.56999999999999995</v>
      </c>
      <c r="R1160" s="9">
        <v>-0.56999999999999995</v>
      </c>
      <c r="S1160">
        <v>13</v>
      </c>
    </row>
    <row r="1161" spans="1:19" x14ac:dyDescent="0.3">
      <c r="A1161" s="5">
        <v>45014.5</v>
      </c>
      <c r="B1161" s="6">
        <v>-0.02</v>
      </c>
      <c r="C1161" s="9">
        <v>1.1499999999999999</v>
      </c>
      <c r="D1161" s="9">
        <v>-1.1499999999999999</v>
      </c>
      <c r="E1161" s="9">
        <v>0.38</v>
      </c>
      <c r="F1161" s="9">
        <v>-0.38</v>
      </c>
      <c r="G1161" s="9">
        <v>0.56999999999999995</v>
      </c>
      <c r="H1161" s="9">
        <v>-0.56999999999999995</v>
      </c>
      <c r="I1161">
        <v>14</v>
      </c>
      <c r="J1161" s="3"/>
      <c r="K1161" s="5">
        <v>45014.5</v>
      </c>
      <c r="L1161" s="6">
        <v>0.08</v>
      </c>
      <c r="M1161" s="9">
        <v>1.1499999999999999</v>
      </c>
      <c r="N1161" s="9">
        <v>-1.1499999999999999</v>
      </c>
      <c r="O1161" s="9">
        <v>0.38</v>
      </c>
      <c r="P1161" s="9">
        <v>-0.38</v>
      </c>
      <c r="Q1161" s="9">
        <v>0.56999999999999995</v>
      </c>
      <c r="R1161" s="9">
        <v>-0.56999999999999995</v>
      </c>
      <c r="S1161">
        <v>14</v>
      </c>
    </row>
    <row r="1162" spans="1:19" x14ac:dyDescent="0.3">
      <c r="A1162" s="5">
        <v>45014.458333333336</v>
      </c>
      <c r="B1162" s="6">
        <v>-0.02</v>
      </c>
      <c r="C1162" s="9">
        <v>1.1499999999999999</v>
      </c>
      <c r="D1162" s="9">
        <v>-1.1499999999999999</v>
      </c>
      <c r="E1162" s="9">
        <v>0.38</v>
      </c>
      <c r="F1162" s="9">
        <v>-0.38</v>
      </c>
      <c r="G1162" s="9">
        <v>0.56999999999999995</v>
      </c>
      <c r="H1162" s="9">
        <v>-0.56999999999999995</v>
      </c>
      <c r="I1162">
        <v>15</v>
      </c>
      <c r="J1162" s="3"/>
      <c r="K1162" s="5">
        <v>45014.458333333336</v>
      </c>
      <c r="L1162" s="6">
        <v>-0.06</v>
      </c>
      <c r="M1162" s="9">
        <v>1.1499999999999999</v>
      </c>
      <c r="N1162" s="9">
        <v>-1.1499999999999999</v>
      </c>
      <c r="O1162" s="9">
        <v>0.38</v>
      </c>
      <c r="P1162" s="9">
        <v>-0.38</v>
      </c>
      <c r="Q1162" s="9">
        <v>0.56999999999999995</v>
      </c>
      <c r="R1162" s="9">
        <v>-0.56999999999999995</v>
      </c>
      <c r="S1162">
        <v>15</v>
      </c>
    </row>
    <row r="1163" spans="1:19" x14ac:dyDescent="0.3">
      <c r="A1163" s="5">
        <v>45014.416666666664</v>
      </c>
      <c r="B1163" s="6">
        <v>-0.02</v>
      </c>
      <c r="C1163" s="9">
        <v>1.1499999999999999</v>
      </c>
      <c r="D1163" s="9">
        <v>-1.1499999999999999</v>
      </c>
      <c r="E1163" s="9">
        <v>0.38</v>
      </c>
      <c r="F1163" s="9">
        <v>-0.38</v>
      </c>
      <c r="G1163" s="9">
        <v>0.56999999999999995</v>
      </c>
      <c r="H1163" s="9">
        <v>-0.56999999999999995</v>
      </c>
      <c r="I1163">
        <v>17</v>
      </c>
      <c r="J1163" s="3"/>
      <c r="K1163" s="5">
        <v>45014.416666666664</v>
      </c>
      <c r="L1163" s="6">
        <v>-0.1</v>
      </c>
      <c r="M1163" s="9">
        <v>1.1499999999999999</v>
      </c>
      <c r="N1163" s="9">
        <v>-1.1499999999999999</v>
      </c>
      <c r="O1163" s="9">
        <v>0.38</v>
      </c>
      <c r="P1163" s="9">
        <v>-0.38</v>
      </c>
      <c r="Q1163" s="9">
        <v>0.56999999999999995</v>
      </c>
      <c r="R1163" s="9">
        <v>-0.56999999999999995</v>
      </c>
      <c r="S1163">
        <v>17</v>
      </c>
    </row>
    <row r="1164" spans="1:19" x14ac:dyDescent="0.3">
      <c r="A1164" s="5">
        <v>45014.375</v>
      </c>
      <c r="B1164" s="6">
        <v>0</v>
      </c>
      <c r="C1164" s="9">
        <v>1.1499999999999999</v>
      </c>
      <c r="D1164" s="9">
        <v>-1.1499999999999999</v>
      </c>
      <c r="E1164" s="9">
        <v>0.38</v>
      </c>
      <c r="F1164" s="9">
        <v>-0.38</v>
      </c>
      <c r="G1164" s="9">
        <v>0.56999999999999995</v>
      </c>
      <c r="H1164" s="9">
        <v>-0.56999999999999995</v>
      </c>
      <c r="I1164">
        <v>17</v>
      </c>
      <c r="J1164" s="3"/>
      <c r="K1164" s="5">
        <v>45014.375</v>
      </c>
      <c r="L1164" s="6">
        <v>-0.12</v>
      </c>
      <c r="M1164" s="9">
        <v>1.1499999999999999</v>
      </c>
      <c r="N1164" s="9">
        <v>-1.1499999999999999</v>
      </c>
      <c r="O1164" s="9">
        <v>0.38</v>
      </c>
      <c r="P1164" s="9">
        <v>-0.38</v>
      </c>
      <c r="Q1164" s="9">
        <v>0.56999999999999995</v>
      </c>
      <c r="R1164" s="9">
        <v>-0.56999999999999995</v>
      </c>
      <c r="S1164">
        <v>17</v>
      </c>
    </row>
    <row r="1165" spans="1:19" x14ac:dyDescent="0.3">
      <c r="A1165" s="5">
        <v>45014.333333333336</v>
      </c>
      <c r="B1165" s="6">
        <v>0</v>
      </c>
      <c r="C1165" s="9">
        <v>1.1499999999999999</v>
      </c>
      <c r="D1165" s="9">
        <v>-1.1499999999999999</v>
      </c>
      <c r="E1165" s="9">
        <v>0.38</v>
      </c>
      <c r="F1165" s="9">
        <v>-0.38</v>
      </c>
      <c r="G1165" s="9">
        <v>0.56999999999999995</v>
      </c>
      <c r="H1165" s="9">
        <v>-0.56999999999999995</v>
      </c>
      <c r="I1165">
        <v>19</v>
      </c>
      <c r="J1165" s="3"/>
      <c r="K1165" s="5">
        <v>45014.333333333336</v>
      </c>
      <c r="L1165" s="6">
        <v>-0.13</v>
      </c>
      <c r="M1165" s="9">
        <v>1.1499999999999999</v>
      </c>
      <c r="N1165" s="9">
        <v>-1.1499999999999999</v>
      </c>
      <c r="O1165" s="9">
        <v>0.38</v>
      </c>
      <c r="P1165" s="9">
        <v>-0.38</v>
      </c>
      <c r="Q1165" s="9">
        <v>0.56999999999999995</v>
      </c>
      <c r="R1165" s="9">
        <v>-0.56999999999999995</v>
      </c>
      <c r="S1165">
        <v>19</v>
      </c>
    </row>
    <row r="1166" spans="1:19" x14ac:dyDescent="0.3">
      <c r="A1166" s="5">
        <v>45014.291666666664</v>
      </c>
      <c r="B1166" s="6">
        <v>0</v>
      </c>
      <c r="C1166" s="9">
        <v>1.1499999999999999</v>
      </c>
      <c r="D1166" s="9">
        <v>-1.1499999999999999</v>
      </c>
      <c r="E1166" s="9">
        <v>0.38</v>
      </c>
      <c r="F1166" s="9">
        <v>-0.38</v>
      </c>
      <c r="G1166" s="9">
        <v>0.56999999999999995</v>
      </c>
      <c r="H1166" s="9">
        <v>-0.56999999999999995</v>
      </c>
      <c r="I1166">
        <v>23</v>
      </c>
      <c r="J1166" s="3"/>
      <c r="K1166" s="5">
        <v>45014.291666666664</v>
      </c>
      <c r="L1166" s="6">
        <v>-0.15</v>
      </c>
      <c r="M1166" s="9">
        <v>1.1499999999999999</v>
      </c>
      <c r="N1166" s="9">
        <v>-1.1499999999999999</v>
      </c>
      <c r="O1166" s="9">
        <v>0.38</v>
      </c>
      <c r="P1166" s="9">
        <v>-0.38</v>
      </c>
      <c r="Q1166" s="9">
        <v>0.56999999999999995</v>
      </c>
      <c r="R1166" s="9">
        <v>-0.56999999999999995</v>
      </c>
      <c r="S1166">
        <v>23</v>
      </c>
    </row>
    <row r="1167" spans="1:19" x14ac:dyDescent="0.3">
      <c r="A1167" s="5">
        <v>45014.25</v>
      </c>
      <c r="B1167" s="6">
        <v>0</v>
      </c>
      <c r="C1167" s="9">
        <v>1.1499999999999999</v>
      </c>
      <c r="D1167" s="9">
        <v>-1.1499999999999999</v>
      </c>
      <c r="E1167" s="9">
        <v>0.38</v>
      </c>
      <c r="F1167" s="9">
        <v>-0.38</v>
      </c>
      <c r="G1167" s="9">
        <v>0.56999999999999995</v>
      </c>
      <c r="H1167" s="9">
        <v>-0.56999999999999995</v>
      </c>
      <c r="I1167">
        <v>34</v>
      </c>
      <c r="J1167" s="3"/>
      <c r="K1167" s="5">
        <v>45014.25</v>
      </c>
      <c r="L1167" s="6">
        <v>-0.15</v>
      </c>
      <c r="M1167" s="9">
        <v>1.1499999999999999</v>
      </c>
      <c r="N1167" s="9">
        <v>-1.1499999999999999</v>
      </c>
      <c r="O1167" s="9">
        <v>0.38</v>
      </c>
      <c r="P1167" s="9">
        <v>-0.38</v>
      </c>
      <c r="Q1167" s="9">
        <v>0.56999999999999995</v>
      </c>
      <c r="R1167" s="9">
        <v>-0.56999999999999995</v>
      </c>
      <c r="S1167">
        <v>34</v>
      </c>
    </row>
    <row r="1168" spans="1:19" x14ac:dyDescent="0.3">
      <c r="A1168" s="5">
        <v>45014.208333333336</v>
      </c>
      <c r="B1168" s="6">
        <v>0</v>
      </c>
      <c r="C1168" s="9">
        <v>1.1499999999999999</v>
      </c>
      <c r="D1168" s="9">
        <v>-1.1499999999999999</v>
      </c>
      <c r="E1168" s="9">
        <v>0.38</v>
      </c>
      <c r="F1168" s="9">
        <v>-0.38</v>
      </c>
      <c r="G1168" s="9">
        <v>0.56999999999999995</v>
      </c>
      <c r="H1168" s="9">
        <v>-0.56999999999999995</v>
      </c>
      <c r="I1168">
        <v>48</v>
      </c>
      <c r="J1168" s="3"/>
      <c r="K1168" s="5">
        <v>45014.208333333336</v>
      </c>
      <c r="L1168" s="6">
        <v>-0.15</v>
      </c>
      <c r="M1168" s="9">
        <v>1.1499999999999999</v>
      </c>
      <c r="N1168" s="9">
        <v>-1.1499999999999999</v>
      </c>
      <c r="O1168" s="9">
        <v>0.38</v>
      </c>
      <c r="P1168" s="9">
        <v>-0.38</v>
      </c>
      <c r="Q1168" s="9">
        <v>0.56999999999999995</v>
      </c>
      <c r="R1168" s="9">
        <v>-0.56999999999999995</v>
      </c>
      <c r="S1168">
        <v>48</v>
      </c>
    </row>
    <row r="1169" spans="1:19" x14ac:dyDescent="0.3">
      <c r="A1169" s="5">
        <v>45014.166666666664</v>
      </c>
      <c r="B1169" s="6">
        <v>0</v>
      </c>
      <c r="C1169" s="9">
        <v>1.1499999999999999</v>
      </c>
      <c r="D1169" s="9">
        <v>-1.1499999999999999</v>
      </c>
      <c r="E1169" s="9">
        <v>0.38</v>
      </c>
      <c r="F1169" s="9">
        <v>-0.38</v>
      </c>
      <c r="G1169" s="9">
        <v>0.56999999999999995</v>
      </c>
      <c r="H1169" s="9">
        <v>-0.56999999999999995</v>
      </c>
      <c r="I1169">
        <v>53</v>
      </c>
      <c r="J1169" s="3"/>
      <c r="K1169" s="5">
        <v>45014.166666666664</v>
      </c>
      <c r="L1169" s="6">
        <v>-0.15</v>
      </c>
      <c r="M1169" s="9">
        <v>1.1499999999999999</v>
      </c>
      <c r="N1169" s="9">
        <v>-1.1499999999999999</v>
      </c>
      <c r="O1169" s="9">
        <v>0.38</v>
      </c>
      <c r="P1169" s="9">
        <v>-0.38</v>
      </c>
      <c r="Q1169" s="9">
        <v>0.56999999999999995</v>
      </c>
      <c r="R1169" s="9">
        <v>-0.56999999999999995</v>
      </c>
      <c r="S1169">
        <v>53</v>
      </c>
    </row>
    <row r="1170" spans="1:19" x14ac:dyDescent="0.3">
      <c r="A1170" s="5">
        <v>45014.125</v>
      </c>
      <c r="B1170" s="6">
        <v>0</v>
      </c>
      <c r="C1170" s="9">
        <v>1.1499999999999999</v>
      </c>
      <c r="D1170" s="9">
        <v>-1.1499999999999999</v>
      </c>
      <c r="E1170" s="9">
        <v>0.38</v>
      </c>
      <c r="F1170" s="9">
        <v>-0.38</v>
      </c>
      <c r="G1170" s="9">
        <v>0.56999999999999995</v>
      </c>
      <c r="H1170" s="9">
        <v>-0.56999999999999995</v>
      </c>
      <c r="I1170">
        <v>53</v>
      </c>
      <c r="J1170" s="3"/>
      <c r="K1170" s="5">
        <v>45014.125</v>
      </c>
      <c r="L1170" s="6">
        <v>-0.16</v>
      </c>
      <c r="M1170" s="9">
        <v>1.1499999999999999</v>
      </c>
      <c r="N1170" s="9">
        <v>-1.1499999999999999</v>
      </c>
      <c r="O1170" s="9">
        <v>0.38</v>
      </c>
      <c r="P1170" s="9">
        <v>-0.38</v>
      </c>
      <c r="Q1170" s="9">
        <v>0.56999999999999995</v>
      </c>
      <c r="R1170" s="9">
        <v>-0.56999999999999995</v>
      </c>
      <c r="S1170">
        <v>53</v>
      </c>
    </row>
    <row r="1171" spans="1:19" x14ac:dyDescent="0.3">
      <c r="A1171" s="5">
        <v>45014.083333333336</v>
      </c>
      <c r="B1171" s="6">
        <v>0</v>
      </c>
      <c r="C1171" s="9">
        <v>1.1499999999999999</v>
      </c>
      <c r="D1171" s="9">
        <v>-1.1499999999999999</v>
      </c>
      <c r="E1171" s="9">
        <v>0.38</v>
      </c>
      <c r="F1171" s="9">
        <v>-0.38</v>
      </c>
      <c r="G1171" s="9">
        <v>0.56999999999999995</v>
      </c>
      <c r="H1171" s="9">
        <v>-0.56999999999999995</v>
      </c>
      <c r="I1171">
        <v>51</v>
      </c>
      <c r="J1171" s="3"/>
      <c r="K1171" s="5">
        <v>45014.083333333336</v>
      </c>
      <c r="L1171" s="6">
        <v>-0.15</v>
      </c>
      <c r="M1171" s="9">
        <v>1.1499999999999999</v>
      </c>
      <c r="N1171" s="9">
        <v>-1.1499999999999999</v>
      </c>
      <c r="O1171" s="9">
        <v>0.38</v>
      </c>
      <c r="P1171" s="9">
        <v>-0.38</v>
      </c>
      <c r="Q1171" s="9">
        <v>0.56999999999999995</v>
      </c>
      <c r="R1171" s="9">
        <v>-0.56999999999999995</v>
      </c>
      <c r="S1171">
        <v>51</v>
      </c>
    </row>
    <row r="1172" spans="1:19" x14ac:dyDescent="0.3">
      <c r="A1172" s="5">
        <v>45014.041666666664</v>
      </c>
      <c r="B1172" s="6">
        <v>0</v>
      </c>
      <c r="C1172" s="9">
        <v>1.1499999999999999</v>
      </c>
      <c r="D1172" s="9">
        <v>-1.1499999999999999</v>
      </c>
      <c r="E1172" s="9">
        <v>0.38</v>
      </c>
      <c r="F1172" s="9">
        <v>-0.38</v>
      </c>
      <c r="G1172" s="9">
        <v>0.56999999999999995</v>
      </c>
      <c r="H1172" s="9">
        <v>-0.56999999999999995</v>
      </c>
      <c r="I1172">
        <v>47</v>
      </c>
      <c r="J1172" s="3"/>
      <c r="K1172" s="5">
        <v>45014.041666666664</v>
      </c>
      <c r="L1172" s="6">
        <v>-0.15</v>
      </c>
      <c r="M1172" s="9">
        <v>1.1499999999999999</v>
      </c>
      <c r="N1172" s="9">
        <v>-1.1499999999999999</v>
      </c>
      <c r="O1172" s="9">
        <v>0.38</v>
      </c>
      <c r="P1172" s="9">
        <v>-0.38</v>
      </c>
      <c r="Q1172" s="9">
        <v>0.56999999999999995</v>
      </c>
      <c r="R1172" s="9">
        <v>-0.56999999999999995</v>
      </c>
      <c r="S1172">
        <v>47</v>
      </c>
    </row>
    <row r="1173" spans="1:19" x14ac:dyDescent="0.3">
      <c r="A1173" s="5">
        <v>45013.999305555553</v>
      </c>
      <c r="B1173" s="6">
        <v>0</v>
      </c>
      <c r="C1173" s="9">
        <v>1.1499999999999999</v>
      </c>
      <c r="D1173" s="9">
        <v>-1.1499999999999999</v>
      </c>
      <c r="E1173" s="9">
        <v>0.38</v>
      </c>
      <c r="F1173" s="9">
        <v>-0.38</v>
      </c>
      <c r="G1173" s="9">
        <v>0.56999999999999995</v>
      </c>
      <c r="H1173" s="9">
        <v>-0.56999999999999995</v>
      </c>
      <c r="I1173">
        <v>37</v>
      </c>
      <c r="J1173" s="3"/>
      <c r="K1173" s="5">
        <v>45013.999305555553</v>
      </c>
      <c r="L1173" s="6">
        <v>-0.15</v>
      </c>
      <c r="M1173" s="9">
        <v>1.1499999999999999</v>
      </c>
      <c r="N1173" s="9">
        <v>-1.1499999999999999</v>
      </c>
      <c r="O1173" s="9">
        <v>0.38</v>
      </c>
      <c r="P1173" s="9">
        <v>-0.38</v>
      </c>
      <c r="Q1173" s="9">
        <v>0.56999999999999995</v>
      </c>
      <c r="R1173" s="9">
        <v>-0.56999999999999995</v>
      </c>
      <c r="S1173">
        <v>37</v>
      </c>
    </row>
    <row r="1174" spans="1:19" x14ac:dyDescent="0.3">
      <c r="A1174" s="5">
        <v>45013.958333333336</v>
      </c>
      <c r="B1174" s="6">
        <v>0</v>
      </c>
      <c r="C1174" s="9">
        <v>1.1499999999999999</v>
      </c>
      <c r="D1174" s="9">
        <v>-1.1499999999999999</v>
      </c>
      <c r="E1174" s="9">
        <v>0.38</v>
      </c>
      <c r="F1174" s="9">
        <v>-0.38</v>
      </c>
      <c r="G1174" s="9">
        <v>0.56999999999999995</v>
      </c>
      <c r="H1174" s="9">
        <v>-0.56999999999999995</v>
      </c>
      <c r="I1174">
        <v>19</v>
      </c>
      <c r="J1174" s="3"/>
      <c r="K1174" s="5">
        <v>45013.958333333336</v>
      </c>
      <c r="L1174" s="6">
        <v>-0.15</v>
      </c>
      <c r="M1174" s="9">
        <v>1.1499999999999999</v>
      </c>
      <c r="N1174" s="9">
        <v>-1.1499999999999999</v>
      </c>
      <c r="O1174" s="9">
        <v>0.38</v>
      </c>
      <c r="P1174" s="9">
        <v>-0.38</v>
      </c>
      <c r="Q1174" s="9">
        <v>0.56999999999999995</v>
      </c>
      <c r="R1174" s="9">
        <v>-0.56999999999999995</v>
      </c>
      <c r="S1174">
        <v>19</v>
      </c>
    </row>
    <row r="1175" spans="1:19" x14ac:dyDescent="0.3">
      <c r="A1175" s="5">
        <v>45013.916666666664</v>
      </c>
      <c r="B1175" s="6">
        <v>0</v>
      </c>
      <c r="C1175" s="9">
        <v>1.1499999999999999</v>
      </c>
      <c r="D1175" s="9">
        <v>-1.1499999999999999</v>
      </c>
      <c r="E1175" s="9">
        <v>0.38</v>
      </c>
      <c r="F1175" s="9">
        <v>-0.38</v>
      </c>
      <c r="G1175" s="9">
        <v>0.56999999999999995</v>
      </c>
      <c r="H1175" s="9">
        <v>-0.56999999999999995</v>
      </c>
      <c r="I1175">
        <v>17</v>
      </c>
      <c r="J1175" s="3"/>
      <c r="K1175" s="5">
        <v>45013.916666666664</v>
      </c>
      <c r="L1175" s="6">
        <v>-0.15</v>
      </c>
      <c r="M1175" s="9">
        <v>1.1499999999999999</v>
      </c>
      <c r="N1175" s="9">
        <v>-1.1499999999999999</v>
      </c>
      <c r="O1175" s="9">
        <v>0.38</v>
      </c>
      <c r="P1175" s="9">
        <v>-0.38</v>
      </c>
      <c r="Q1175" s="9">
        <v>0.56999999999999995</v>
      </c>
      <c r="R1175" s="9">
        <v>-0.56999999999999995</v>
      </c>
      <c r="S1175">
        <v>17</v>
      </c>
    </row>
    <row r="1176" spans="1:19" x14ac:dyDescent="0.3">
      <c r="A1176" s="5">
        <v>45013.875</v>
      </c>
      <c r="B1176" s="6">
        <v>0</v>
      </c>
      <c r="C1176" s="9">
        <v>1.1499999999999999</v>
      </c>
      <c r="D1176" s="9">
        <v>-1.1499999999999999</v>
      </c>
      <c r="E1176" s="9">
        <v>0.38</v>
      </c>
      <c r="F1176" s="9">
        <v>-0.38</v>
      </c>
      <c r="G1176" s="9">
        <v>0.56999999999999995</v>
      </c>
      <c r="H1176" s="9">
        <v>-0.56999999999999995</v>
      </c>
      <c r="I1176">
        <v>14</v>
      </c>
      <c r="J1176" s="3"/>
      <c r="K1176" s="5">
        <v>45013.875</v>
      </c>
      <c r="L1176" s="6">
        <v>-0.14000000000000001</v>
      </c>
      <c r="M1176" s="9">
        <v>1.1499999999999999</v>
      </c>
      <c r="N1176" s="9">
        <v>-1.1499999999999999</v>
      </c>
      <c r="O1176" s="9">
        <v>0.38</v>
      </c>
      <c r="P1176" s="9">
        <v>-0.38</v>
      </c>
      <c r="Q1176" s="9">
        <v>0.56999999999999995</v>
      </c>
      <c r="R1176" s="9">
        <v>-0.56999999999999995</v>
      </c>
      <c r="S1176">
        <v>14</v>
      </c>
    </row>
    <row r="1177" spans="1:19" x14ac:dyDescent="0.3">
      <c r="A1177" s="5">
        <v>45013.833333333336</v>
      </c>
      <c r="B1177" s="6">
        <v>-0.01</v>
      </c>
      <c r="C1177" s="9">
        <v>1.1499999999999999</v>
      </c>
      <c r="D1177" s="9">
        <v>-1.1499999999999999</v>
      </c>
      <c r="E1177" s="9">
        <v>0.38</v>
      </c>
      <c r="F1177" s="9">
        <v>-0.38</v>
      </c>
      <c r="G1177" s="9">
        <v>0.56999999999999995</v>
      </c>
      <c r="H1177" s="9">
        <v>-0.56999999999999995</v>
      </c>
      <c r="I1177">
        <v>12</v>
      </c>
      <c r="J1177" s="3"/>
      <c r="K1177" s="5">
        <v>45013.833333333336</v>
      </c>
      <c r="L1177" s="6">
        <v>-0.15</v>
      </c>
      <c r="M1177" s="9">
        <v>1.1499999999999999</v>
      </c>
      <c r="N1177" s="9">
        <v>-1.1499999999999999</v>
      </c>
      <c r="O1177" s="9">
        <v>0.38</v>
      </c>
      <c r="P1177" s="9">
        <v>-0.38</v>
      </c>
      <c r="Q1177" s="9">
        <v>0.56999999999999995</v>
      </c>
      <c r="R1177" s="9">
        <v>-0.56999999999999995</v>
      </c>
      <c r="S1177">
        <v>12</v>
      </c>
    </row>
    <row r="1178" spans="1:19" x14ac:dyDescent="0.3">
      <c r="A1178" s="5">
        <v>45013.791666666664</v>
      </c>
      <c r="B1178" s="6">
        <v>0</v>
      </c>
      <c r="C1178" s="9">
        <v>1.1499999999999999</v>
      </c>
      <c r="D1178" s="9">
        <v>-1.1499999999999999</v>
      </c>
      <c r="E1178" s="9">
        <v>0.38</v>
      </c>
      <c r="F1178" s="9">
        <v>-0.38</v>
      </c>
      <c r="G1178" s="9">
        <v>0.56999999999999995</v>
      </c>
      <c r="H1178" s="9">
        <v>-0.56999999999999995</v>
      </c>
      <c r="I1178">
        <v>11</v>
      </c>
      <c r="J1178" s="3"/>
      <c r="K1178" s="5">
        <v>45013.791666666664</v>
      </c>
      <c r="L1178" s="6">
        <v>-0.14000000000000001</v>
      </c>
      <c r="M1178" s="9">
        <v>1.1499999999999999</v>
      </c>
      <c r="N1178" s="9">
        <v>-1.1499999999999999</v>
      </c>
      <c r="O1178" s="9">
        <v>0.38</v>
      </c>
      <c r="P1178" s="9">
        <v>-0.38</v>
      </c>
      <c r="Q1178" s="9">
        <v>0.56999999999999995</v>
      </c>
      <c r="R1178" s="9">
        <v>-0.56999999999999995</v>
      </c>
      <c r="S1178">
        <v>11</v>
      </c>
    </row>
    <row r="1179" spans="1:19" x14ac:dyDescent="0.3">
      <c r="A1179" s="5">
        <v>45013.75</v>
      </c>
      <c r="B1179" s="6">
        <v>0.01</v>
      </c>
      <c r="C1179" s="9">
        <v>1.1499999999999999</v>
      </c>
      <c r="D1179" s="9">
        <v>-1.1499999999999999</v>
      </c>
      <c r="E1179" s="9">
        <v>0.38</v>
      </c>
      <c r="F1179" s="9">
        <v>-0.38</v>
      </c>
      <c r="G1179" s="9">
        <v>0.56999999999999995</v>
      </c>
      <c r="H1179" s="9">
        <v>-0.56999999999999995</v>
      </c>
      <c r="I1179">
        <v>11</v>
      </c>
      <c r="J1179" s="3"/>
      <c r="K1179" s="5">
        <v>45013.75</v>
      </c>
      <c r="L1179" s="6">
        <v>-0.09</v>
      </c>
      <c r="M1179" s="9">
        <v>1.1499999999999999</v>
      </c>
      <c r="N1179" s="9">
        <v>-1.1499999999999999</v>
      </c>
      <c r="O1179" s="9">
        <v>0.38</v>
      </c>
      <c r="P1179" s="9">
        <v>-0.38</v>
      </c>
      <c r="Q1179" s="9">
        <v>0.56999999999999995</v>
      </c>
      <c r="R1179" s="9">
        <v>-0.56999999999999995</v>
      </c>
      <c r="S1179">
        <v>11</v>
      </c>
    </row>
    <row r="1180" spans="1:19" x14ac:dyDescent="0.3">
      <c r="A1180" s="5">
        <v>45013.708333333336</v>
      </c>
      <c r="B1180" s="6">
        <v>0.03</v>
      </c>
      <c r="C1180" s="9">
        <v>1.1499999999999999</v>
      </c>
      <c r="D1180" s="9">
        <v>-1.1499999999999999</v>
      </c>
      <c r="E1180" s="9">
        <v>0.38</v>
      </c>
      <c r="F1180" s="9">
        <v>-0.38</v>
      </c>
      <c r="G1180" s="9">
        <v>0.56999999999999995</v>
      </c>
      <c r="H1180" s="9">
        <v>-0.56999999999999995</v>
      </c>
      <c r="I1180">
        <v>11</v>
      </c>
      <c r="J1180" s="3"/>
      <c r="K1180" s="5">
        <v>45013.708333333336</v>
      </c>
      <c r="L1180" s="6">
        <v>0.03</v>
      </c>
      <c r="M1180" s="9">
        <v>1.1499999999999999</v>
      </c>
      <c r="N1180" s="9">
        <v>-1.1499999999999999</v>
      </c>
      <c r="O1180" s="9">
        <v>0.38</v>
      </c>
      <c r="P1180" s="9">
        <v>-0.38</v>
      </c>
      <c r="Q1180" s="9">
        <v>0.56999999999999995</v>
      </c>
      <c r="R1180" s="9">
        <v>-0.56999999999999995</v>
      </c>
      <c r="S1180">
        <v>11</v>
      </c>
    </row>
    <row r="1181" spans="1:19" x14ac:dyDescent="0.3">
      <c r="A1181" s="5">
        <v>45013.666666666664</v>
      </c>
      <c r="B1181" s="6">
        <v>0.03</v>
      </c>
      <c r="C1181" s="9">
        <v>1.1499999999999999</v>
      </c>
      <c r="D1181" s="9">
        <v>-1.1499999999999999</v>
      </c>
      <c r="E1181" s="9">
        <v>0.38</v>
      </c>
      <c r="F1181" s="9">
        <v>-0.38</v>
      </c>
      <c r="G1181" s="9">
        <v>0.56999999999999995</v>
      </c>
      <c r="H1181" s="9">
        <v>-0.56999999999999995</v>
      </c>
      <c r="I1181">
        <v>11</v>
      </c>
      <c r="J1181" s="3"/>
      <c r="K1181" s="5">
        <v>45013.666666666664</v>
      </c>
      <c r="L1181" s="6">
        <v>0.01</v>
      </c>
      <c r="M1181" s="9">
        <v>1.1499999999999999</v>
      </c>
      <c r="N1181" s="9">
        <v>-1.1499999999999999</v>
      </c>
      <c r="O1181" s="9">
        <v>0.38</v>
      </c>
      <c r="P1181" s="9">
        <v>-0.38</v>
      </c>
      <c r="Q1181" s="9">
        <v>0.56999999999999995</v>
      </c>
      <c r="R1181" s="9">
        <v>-0.56999999999999995</v>
      </c>
      <c r="S1181">
        <v>11</v>
      </c>
    </row>
    <row r="1182" spans="1:19" x14ac:dyDescent="0.3">
      <c r="A1182" s="5">
        <v>45013.625</v>
      </c>
      <c r="B1182" s="6">
        <v>0.02</v>
      </c>
      <c r="C1182" s="9">
        <v>1.1499999999999999</v>
      </c>
      <c r="D1182" s="9">
        <v>-1.1499999999999999</v>
      </c>
      <c r="E1182" s="9">
        <v>0.38</v>
      </c>
      <c r="F1182" s="9">
        <v>-0.38</v>
      </c>
      <c r="G1182" s="9">
        <v>0.56999999999999995</v>
      </c>
      <c r="H1182" s="9">
        <v>-0.56999999999999995</v>
      </c>
      <c r="I1182">
        <v>12</v>
      </c>
      <c r="J1182" s="3"/>
      <c r="K1182" s="5">
        <v>45013.625</v>
      </c>
      <c r="L1182" s="6">
        <v>0.09</v>
      </c>
      <c r="M1182" s="9">
        <v>1.1499999999999999</v>
      </c>
      <c r="N1182" s="9">
        <v>-1.1499999999999999</v>
      </c>
      <c r="O1182" s="9">
        <v>0.38</v>
      </c>
      <c r="P1182" s="9">
        <v>-0.38</v>
      </c>
      <c r="Q1182" s="9">
        <v>0.56999999999999995</v>
      </c>
      <c r="R1182" s="9">
        <v>-0.56999999999999995</v>
      </c>
      <c r="S1182">
        <v>12</v>
      </c>
    </row>
    <row r="1183" spans="1:19" x14ac:dyDescent="0.3">
      <c r="A1183" s="5">
        <v>45013.584722222222</v>
      </c>
      <c r="B1183" s="6">
        <v>0</v>
      </c>
      <c r="C1183" s="9">
        <v>1.1499999999999999</v>
      </c>
      <c r="D1183" s="9">
        <v>-1.1499999999999999</v>
      </c>
      <c r="E1183" s="9">
        <v>0.38</v>
      </c>
      <c r="F1183" s="9">
        <v>-0.38</v>
      </c>
      <c r="G1183" s="9">
        <v>0.56999999999999995</v>
      </c>
      <c r="H1183" s="9">
        <v>-0.56999999999999995</v>
      </c>
      <c r="I1183">
        <v>13</v>
      </c>
      <c r="J1183" s="3"/>
      <c r="K1183" s="5">
        <v>45013.584722222222</v>
      </c>
      <c r="L1183" s="6">
        <v>-0.01</v>
      </c>
      <c r="M1183" s="9">
        <v>1.1499999999999999</v>
      </c>
      <c r="N1183" s="9">
        <v>-1.1499999999999999</v>
      </c>
      <c r="O1183" s="9">
        <v>0.38</v>
      </c>
      <c r="P1183" s="9">
        <v>-0.38</v>
      </c>
      <c r="Q1183" s="9">
        <v>0.56999999999999995</v>
      </c>
      <c r="R1183" s="9">
        <v>-0.56999999999999995</v>
      </c>
      <c r="S1183">
        <v>13</v>
      </c>
    </row>
    <row r="1184" spans="1:19" x14ac:dyDescent="0.3">
      <c r="A1184" s="5">
        <v>45013.584027777775</v>
      </c>
      <c r="B1184" s="6">
        <v>0.01</v>
      </c>
      <c r="C1184" s="9">
        <v>1.1499999999999999</v>
      </c>
      <c r="D1184" s="9">
        <v>-1.1499999999999999</v>
      </c>
      <c r="E1184" s="9">
        <v>0.38</v>
      </c>
      <c r="F1184" s="9">
        <v>-0.38</v>
      </c>
      <c r="G1184" s="9">
        <v>0.56999999999999995</v>
      </c>
      <c r="H1184" s="9">
        <v>-0.56999999999999995</v>
      </c>
      <c r="I1184">
        <v>13</v>
      </c>
      <c r="J1184" s="3"/>
      <c r="K1184" s="5">
        <v>45013.584027777775</v>
      </c>
      <c r="L1184" s="6">
        <v>-0.02</v>
      </c>
      <c r="M1184" s="9">
        <v>1.1499999999999999</v>
      </c>
      <c r="N1184" s="9">
        <v>-1.1499999999999999</v>
      </c>
      <c r="O1184" s="9">
        <v>0.38</v>
      </c>
      <c r="P1184" s="9">
        <v>-0.38</v>
      </c>
      <c r="Q1184" s="9">
        <v>0.56999999999999995</v>
      </c>
      <c r="R1184" s="9">
        <v>-0.56999999999999995</v>
      </c>
      <c r="S1184">
        <v>13</v>
      </c>
    </row>
    <row r="1185" spans="1:19" x14ac:dyDescent="0.3">
      <c r="A1185" s="5">
        <v>45013.583333333336</v>
      </c>
      <c r="B1185" s="6">
        <v>0.01</v>
      </c>
      <c r="C1185" s="9">
        <v>1.1499999999999999</v>
      </c>
      <c r="D1185" s="9">
        <v>-1.1499999999999999</v>
      </c>
      <c r="E1185" s="9">
        <v>0.38</v>
      </c>
      <c r="F1185" s="9">
        <v>-0.38</v>
      </c>
      <c r="G1185" s="9">
        <v>0.56999999999999995</v>
      </c>
      <c r="H1185" s="9">
        <v>-0.56999999999999995</v>
      </c>
      <c r="I1185">
        <v>16</v>
      </c>
      <c r="J1185" s="3"/>
      <c r="K1185" s="5">
        <v>45013.583333333336</v>
      </c>
      <c r="L1185" s="6">
        <v>-0.02</v>
      </c>
      <c r="M1185" s="9">
        <v>1.1499999999999999</v>
      </c>
      <c r="N1185" s="9">
        <v>-1.1499999999999999</v>
      </c>
      <c r="O1185" s="9">
        <v>0.38</v>
      </c>
      <c r="P1185" s="9">
        <v>-0.38</v>
      </c>
      <c r="Q1185" s="9">
        <v>0.56999999999999995</v>
      </c>
      <c r="R1185" s="9">
        <v>-0.56999999999999995</v>
      </c>
      <c r="S1185">
        <v>16</v>
      </c>
    </row>
  </sheetData>
  <mergeCells count="2">
    <mergeCell ref="A1:D1"/>
    <mergeCell ref="K1:N1"/>
  </mergeCells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88C42-AA7B-4489-8B3E-A9079D7E4151}">
  <dimension ref="A1:S1185"/>
  <sheetViews>
    <sheetView zoomScale="70" zoomScaleNormal="70" workbookViewId="0">
      <selection activeCell="S1" sqref="S1:S1048576"/>
    </sheetView>
  </sheetViews>
  <sheetFormatPr defaultRowHeight="16.5" x14ac:dyDescent="0.3"/>
  <cols>
    <col min="1" max="1" width="16.625" style="3" bestFit="1" customWidth="1"/>
    <col min="2" max="2" width="11.375" style="4" bestFit="1" customWidth="1"/>
    <col min="3" max="8" width="9.625" bestFit="1" customWidth="1"/>
    <col min="9" max="9" width="5.625" bestFit="1" customWidth="1"/>
    <col min="11" max="11" width="16.625" style="3" bestFit="1" customWidth="1"/>
    <col min="12" max="12" width="11.375" style="4" bestFit="1" customWidth="1"/>
    <col min="13" max="18" width="9.625" bestFit="1" customWidth="1"/>
  </cols>
  <sheetData>
    <row r="1" spans="1:19" x14ac:dyDescent="0.3">
      <c r="A1" s="14" t="s">
        <v>0</v>
      </c>
      <c r="B1" s="15"/>
      <c r="C1" s="15"/>
      <c r="D1" s="15"/>
      <c r="E1" s="7"/>
      <c r="F1" s="7"/>
      <c r="G1" s="7"/>
      <c r="H1" s="7"/>
      <c r="K1" s="14" t="s">
        <v>3</v>
      </c>
      <c r="L1" s="15"/>
      <c r="M1" s="15"/>
      <c r="N1" s="15"/>
      <c r="O1" s="7"/>
      <c r="P1" s="7"/>
      <c r="Q1" s="7"/>
      <c r="R1" s="7"/>
    </row>
    <row r="2" spans="1:19" ht="33" x14ac:dyDescent="0.3">
      <c r="A2" s="1" t="s">
        <v>1</v>
      </c>
      <c r="B2" s="2" t="s">
        <v>2</v>
      </c>
      <c r="C2" s="8" t="s">
        <v>4</v>
      </c>
      <c r="D2" s="8" t="s">
        <v>4</v>
      </c>
      <c r="E2" s="8" t="s">
        <v>6</v>
      </c>
      <c r="F2" s="8" t="s">
        <v>6</v>
      </c>
      <c r="G2" s="8" t="s">
        <v>5</v>
      </c>
      <c r="H2" s="8" t="s">
        <v>5</v>
      </c>
      <c r="I2" s="12" t="s">
        <v>7</v>
      </c>
      <c r="J2" s="17"/>
      <c r="K2" s="1" t="s">
        <v>1</v>
      </c>
      <c r="L2" s="2" t="s">
        <v>2</v>
      </c>
      <c r="M2" s="8" t="s">
        <v>4</v>
      </c>
      <c r="N2" s="8" t="s">
        <v>4</v>
      </c>
      <c r="O2" s="8" t="s">
        <v>6</v>
      </c>
      <c r="P2" s="8" t="s">
        <v>6</v>
      </c>
      <c r="Q2" s="8" t="s">
        <v>5</v>
      </c>
      <c r="R2" s="8" t="s">
        <v>5</v>
      </c>
      <c r="S2" s="12" t="s">
        <v>7</v>
      </c>
    </row>
    <row r="3" spans="1:19" x14ac:dyDescent="0.3">
      <c r="A3" s="5">
        <v>45054.958333333336</v>
      </c>
      <c r="B3" s="6">
        <v>-0.01</v>
      </c>
      <c r="C3" s="9">
        <v>1.1499999999999999</v>
      </c>
      <c r="D3" s="9">
        <v>-1.1499999999999999</v>
      </c>
      <c r="E3" s="9">
        <v>0.38</v>
      </c>
      <c r="F3" s="9">
        <v>-0.38</v>
      </c>
      <c r="G3" s="9">
        <v>0.56999999999999995</v>
      </c>
      <c r="H3" s="9">
        <v>-0.56999999999999995</v>
      </c>
      <c r="I3" s="13">
        <v>14</v>
      </c>
      <c r="K3" s="5">
        <v>45054.958333333336</v>
      </c>
      <c r="L3" s="6">
        <v>7.0000000000000007E-2</v>
      </c>
      <c r="M3" s="9">
        <v>1.1499999999999999</v>
      </c>
      <c r="N3" s="9">
        <v>-1.1499999999999999</v>
      </c>
      <c r="O3" s="9">
        <v>0.38</v>
      </c>
      <c r="P3" s="9">
        <v>-0.38</v>
      </c>
      <c r="Q3" s="9">
        <v>0.56999999999999995</v>
      </c>
      <c r="R3" s="9">
        <v>-0.56999999999999995</v>
      </c>
      <c r="S3" s="13">
        <v>14</v>
      </c>
    </row>
    <row r="4" spans="1:19" x14ac:dyDescent="0.3">
      <c r="A4" s="5">
        <v>45054.916666666664</v>
      </c>
      <c r="B4" s="6">
        <v>-0.01</v>
      </c>
      <c r="C4" s="9">
        <v>1.1499999999999999</v>
      </c>
      <c r="D4" s="9">
        <v>-1.1499999999999999</v>
      </c>
      <c r="E4" s="9">
        <v>0.38</v>
      </c>
      <c r="F4" s="9">
        <v>-0.38</v>
      </c>
      <c r="G4" s="9">
        <v>0.56999999999999995</v>
      </c>
      <c r="H4" s="9">
        <v>-0.56999999999999995</v>
      </c>
      <c r="I4" s="13">
        <v>14</v>
      </c>
      <c r="K4" s="5">
        <v>45054.916666666664</v>
      </c>
      <c r="L4" s="6">
        <v>0.08</v>
      </c>
      <c r="M4" s="9">
        <v>1.1499999999999999</v>
      </c>
      <c r="N4" s="9">
        <v>-1.1499999999999999</v>
      </c>
      <c r="O4" s="9">
        <v>0.38</v>
      </c>
      <c r="P4" s="9">
        <v>-0.38</v>
      </c>
      <c r="Q4" s="9">
        <v>0.56999999999999995</v>
      </c>
      <c r="R4" s="9">
        <v>-0.56999999999999995</v>
      </c>
      <c r="S4" s="13">
        <v>14</v>
      </c>
    </row>
    <row r="5" spans="1:19" x14ac:dyDescent="0.3">
      <c r="A5" s="5">
        <v>45053.083333333336</v>
      </c>
      <c r="B5" s="6">
        <v>-0.01</v>
      </c>
      <c r="C5" s="9">
        <v>1.1499999999999999</v>
      </c>
      <c r="D5" s="9">
        <v>-1.1499999999999999</v>
      </c>
      <c r="E5" s="9">
        <v>0.38</v>
      </c>
      <c r="F5" s="9">
        <v>-0.38</v>
      </c>
      <c r="G5" s="9">
        <v>0.56999999999999995</v>
      </c>
      <c r="H5" s="9">
        <v>-0.56999999999999995</v>
      </c>
      <c r="I5" s="13">
        <v>12</v>
      </c>
      <c r="K5" s="5">
        <v>45053.083333333336</v>
      </c>
      <c r="L5" s="6">
        <v>0.08</v>
      </c>
      <c r="M5" s="9">
        <v>1.1499999999999999</v>
      </c>
      <c r="N5" s="9">
        <v>-1.1499999999999999</v>
      </c>
      <c r="O5" s="9">
        <v>0.38</v>
      </c>
      <c r="P5" s="9">
        <v>-0.38</v>
      </c>
      <c r="Q5" s="9">
        <v>0.56999999999999995</v>
      </c>
      <c r="R5" s="9">
        <v>-0.56999999999999995</v>
      </c>
      <c r="S5" s="13">
        <v>12</v>
      </c>
    </row>
    <row r="6" spans="1:19" x14ac:dyDescent="0.3">
      <c r="A6" s="5">
        <v>45053.041666666664</v>
      </c>
      <c r="B6" s="6">
        <v>-0.01</v>
      </c>
      <c r="C6" s="9">
        <v>1.1499999999999999</v>
      </c>
      <c r="D6" s="9">
        <v>-1.1499999999999999</v>
      </c>
      <c r="E6" s="9">
        <v>0.38</v>
      </c>
      <c r="F6" s="9">
        <v>-0.38</v>
      </c>
      <c r="G6" s="9">
        <v>0.56999999999999995</v>
      </c>
      <c r="H6" s="9">
        <v>-0.56999999999999995</v>
      </c>
      <c r="I6" s="13">
        <v>12</v>
      </c>
      <c r="K6" s="5">
        <v>45053.041666666664</v>
      </c>
      <c r="L6" s="6">
        <v>7.0000000000000007E-2</v>
      </c>
      <c r="M6" s="9">
        <v>1.1499999999999999</v>
      </c>
      <c r="N6" s="9">
        <v>-1.1499999999999999</v>
      </c>
      <c r="O6" s="9">
        <v>0.38</v>
      </c>
      <c r="P6" s="9">
        <v>-0.38</v>
      </c>
      <c r="Q6" s="9">
        <v>0.56999999999999995</v>
      </c>
      <c r="R6" s="9">
        <v>-0.56999999999999995</v>
      </c>
      <c r="S6" s="13">
        <v>12</v>
      </c>
    </row>
    <row r="7" spans="1:19" x14ac:dyDescent="0.3">
      <c r="A7" s="5">
        <v>45052.666666666664</v>
      </c>
      <c r="B7" s="6">
        <v>-0.01</v>
      </c>
      <c r="C7" s="9">
        <v>1.1499999999999999</v>
      </c>
      <c r="D7" s="9">
        <v>-1.1499999999999999</v>
      </c>
      <c r="E7" s="9">
        <v>0.38</v>
      </c>
      <c r="F7" s="9">
        <v>-0.38</v>
      </c>
      <c r="G7" s="9">
        <v>0.56999999999999995</v>
      </c>
      <c r="H7" s="9">
        <v>-0.56999999999999995</v>
      </c>
      <c r="I7" s="13">
        <v>12</v>
      </c>
      <c r="K7" s="5">
        <v>45052.666666666664</v>
      </c>
      <c r="L7" s="6">
        <v>7.0000000000000007E-2</v>
      </c>
      <c r="M7" s="9">
        <v>1.1499999999999999</v>
      </c>
      <c r="N7" s="9">
        <v>-1.1499999999999999</v>
      </c>
      <c r="O7" s="9">
        <v>0.38</v>
      </c>
      <c r="P7" s="9">
        <v>-0.38</v>
      </c>
      <c r="Q7" s="9">
        <v>0.56999999999999995</v>
      </c>
      <c r="R7" s="9">
        <v>-0.56999999999999995</v>
      </c>
      <c r="S7" s="13">
        <v>12</v>
      </c>
    </row>
    <row r="8" spans="1:19" x14ac:dyDescent="0.3">
      <c r="A8" s="5">
        <v>45052.583333333336</v>
      </c>
      <c r="B8" s="6">
        <v>0</v>
      </c>
      <c r="C8" s="9">
        <v>1.1499999999999999</v>
      </c>
      <c r="D8" s="9">
        <v>-1.1499999999999999</v>
      </c>
      <c r="E8" s="9">
        <v>0.38</v>
      </c>
      <c r="F8" s="9">
        <v>-0.38</v>
      </c>
      <c r="G8" s="9">
        <v>0.56999999999999995</v>
      </c>
      <c r="H8" s="9">
        <v>-0.56999999999999995</v>
      </c>
      <c r="I8" s="13">
        <v>12</v>
      </c>
      <c r="K8" s="5">
        <v>45052.583333333336</v>
      </c>
      <c r="L8" s="6">
        <v>0.08</v>
      </c>
      <c r="M8" s="9">
        <v>1.1499999999999999</v>
      </c>
      <c r="N8" s="9">
        <v>-1.1499999999999999</v>
      </c>
      <c r="O8" s="9">
        <v>0.38</v>
      </c>
      <c r="P8" s="9">
        <v>-0.38</v>
      </c>
      <c r="Q8" s="9">
        <v>0.56999999999999995</v>
      </c>
      <c r="R8" s="9">
        <v>-0.56999999999999995</v>
      </c>
      <c r="S8" s="13">
        <v>12</v>
      </c>
    </row>
    <row r="9" spans="1:19" x14ac:dyDescent="0.3">
      <c r="A9" s="5">
        <v>45052.208333333336</v>
      </c>
      <c r="B9" s="6">
        <v>0</v>
      </c>
      <c r="C9" s="9">
        <v>1.1499999999999999</v>
      </c>
      <c r="D9" s="9">
        <v>-1.1499999999999999</v>
      </c>
      <c r="E9" s="9">
        <v>0.38</v>
      </c>
      <c r="F9" s="9">
        <v>-0.38</v>
      </c>
      <c r="G9" s="9">
        <v>0.56999999999999995</v>
      </c>
      <c r="H9" s="9">
        <v>-0.56999999999999995</v>
      </c>
      <c r="I9" s="13">
        <v>14</v>
      </c>
      <c r="K9" s="5">
        <v>45052.208333333336</v>
      </c>
      <c r="L9" s="6">
        <v>7.0000000000000007E-2</v>
      </c>
      <c r="M9" s="9">
        <v>1.1499999999999999</v>
      </c>
      <c r="N9" s="9">
        <v>-1.1499999999999999</v>
      </c>
      <c r="O9" s="9">
        <v>0.38</v>
      </c>
      <c r="P9" s="9">
        <v>-0.38</v>
      </c>
      <c r="Q9" s="9">
        <v>0.56999999999999995</v>
      </c>
      <c r="R9" s="9">
        <v>-0.56999999999999995</v>
      </c>
      <c r="S9" s="13">
        <v>14</v>
      </c>
    </row>
    <row r="10" spans="1:19" x14ac:dyDescent="0.3">
      <c r="A10" s="5">
        <v>45052.083333333336</v>
      </c>
      <c r="B10" s="6">
        <v>-0.01</v>
      </c>
      <c r="C10" s="9">
        <v>1.1499999999999999</v>
      </c>
      <c r="D10" s="9">
        <v>-1.1499999999999999</v>
      </c>
      <c r="E10" s="9">
        <v>0.38</v>
      </c>
      <c r="F10" s="9">
        <v>-0.38</v>
      </c>
      <c r="G10" s="9">
        <v>0.56999999999999995</v>
      </c>
      <c r="H10" s="9">
        <v>-0.56999999999999995</v>
      </c>
      <c r="I10" s="13">
        <v>15</v>
      </c>
      <c r="K10" s="5">
        <v>45052.083333333336</v>
      </c>
      <c r="L10" s="6">
        <v>7.0000000000000007E-2</v>
      </c>
      <c r="M10" s="9">
        <v>1.1499999999999999</v>
      </c>
      <c r="N10" s="9">
        <v>-1.1499999999999999</v>
      </c>
      <c r="O10" s="9">
        <v>0.38</v>
      </c>
      <c r="P10" s="9">
        <v>-0.38</v>
      </c>
      <c r="Q10" s="9">
        <v>0.56999999999999995</v>
      </c>
      <c r="R10" s="9">
        <v>-0.56999999999999995</v>
      </c>
      <c r="S10" s="13">
        <v>15</v>
      </c>
    </row>
    <row r="11" spans="1:19" x14ac:dyDescent="0.3">
      <c r="A11" s="5">
        <v>45050.291666666664</v>
      </c>
      <c r="B11" s="6">
        <v>0</v>
      </c>
      <c r="C11" s="9">
        <v>1.1499999999999999</v>
      </c>
      <c r="D11" s="9">
        <v>-1.1499999999999999</v>
      </c>
      <c r="E11" s="9">
        <v>0.38</v>
      </c>
      <c r="F11" s="9">
        <v>-0.38</v>
      </c>
      <c r="G11" s="9">
        <v>0.56999999999999995</v>
      </c>
      <c r="H11" s="9">
        <v>-0.56999999999999995</v>
      </c>
      <c r="I11" s="13">
        <v>16</v>
      </c>
      <c r="K11" s="5">
        <v>45050.291666666664</v>
      </c>
      <c r="L11" s="6">
        <v>0.05</v>
      </c>
      <c r="M11" s="9">
        <v>1.1499999999999999</v>
      </c>
      <c r="N11" s="9">
        <v>-1.1499999999999999</v>
      </c>
      <c r="O11" s="9">
        <v>0.38</v>
      </c>
      <c r="P11" s="9">
        <v>-0.38</v>
      </c>
      <c r="Q11" s="9">
        <v>0.56999999999999995</v>
      </c>
      <c r="R11" s="9">
        <v>-0.56999999999999995</v>
      </c>
      <c r="S11" s="13">
        <v>16</v>
      </c>
    </row>
    <row r="12" spans="1:19" x14ac:dyDescent="0.3">
      <c r="A12" s="5">
        <v>45050.041666666664</v>
      </c>
      <c r="B12" s="6">
        <v>0</v>
      </c>
      <c r="C12" s="9">
        <v>1.1499999999999999</v>
      </c>
      <c r="D12" s="9">
        <v>-1.1499999999999999</v>
      </c>
      <c r="E12" s="9">
        <v>0.38</v>
      </c>
      <c r="F12" s="9">
        <v>-0.38</v>
      </c>
      <c r="G12" s="9">
        <v>0.56999999999999995</v>
      </c>
      <c r="H12" s="9">
        <v>-0.56999999999999995</v>
      </c>
      <c r="I12" s="13">
        <v>17</v>
      </c>
      <c r="K12" s="5">
        <v>45050.041666666664</v>
      </c>
      <c r="L12" s="6">
        <v>0.05</v>
      </c>
      <c r="M12" s="9">
        <v>1.1499999999999999</v>
      </c>
      <c r="N12" s="9">
        <v>-1.1499999999999999</v>
      </c>
      <c r="O12" s="9">
        <v>0.38</v>
      </c>
      <c r="P12" s="9">
        <v>-0.38</v>
      </c>
      <c r="Q12" s="9">
        <v>0.56999999999999995</v>
      </c>
      <c r="R12" s="9">
        <v>-0.56999999999999995</v>
      </c>
      <c r="S12" s="13">
        <v>17</v>
      </c>
    </row>
    <row r="13" spans="1:19" x14ac:dyDescent="0.3">
      <c r="A13" s="5">
        <v>45049.208333333336</v>
      </c>
      <c r="B13" s="6">
        <v>0</v>
      </c>
      <c r="C13" s="9">
        <v>1.1499999999999999</v>
      </c>
      <c r="D13" s="9">
        <v>-1.1499999999999999</v>
      </c>
      <c r="E13" s="9">
        <v>0.38</v>
      </c>
      <c r="F13" s="9">
        <v>-0.38</v>
      </c>
      <c r="G13" s="9">
        <v>0.56999999999999995</v>
      </c>
      <c r="H13" s="9">
        <v>-0.56999999999999995</v>
      </c>
      <c r="I13" s="13">
        <v>14</v>
      </c>
      <c r="K13" s="5">
        <v>45049.208333333336</v>
      </c>
      <c r="L13" s="6">
        <v>0.06</v>
      </c>
      <c r="M13" s="9">
        <v>1.1499999999999999</v>
      </c>
      <c r="N13" s="9">
        <v>-1.1499999999999999</v>
      </c>
      <c r="O13" s="9">
        <v>0.38</v>
      </c>
      <c r="P13" s="9">
        <v>-0.38</v>
      </c>
      <c r="Q13" s="9">
        <v>0.56999999999999995</v>
      </c>
      <c r="R13" s="9">
        <v>-0.56999999999999995</v>
      </c>
      <c r="S13" s="13">
        <v>14</v>
      </c>
    </row>
    <row r="14" spans="1:19" x14ac:dyDescent="0.3">
      <c r="A14" s="5">
        <v>45048.083333333336</v>
      </c>
      <c r="B14" s="6">
        <v>-0.01</v>
      </c>
      <c r="C14" s="9">
        <v>1.1499999999999999</v>
      </c>
      <c r="D14" s="9">
        <v>-1.1499999999999999</v>
      </c>
      <c r="E14" s="9">
        <v>0.38</v>
      </c>
      <c r="F14" s="9">
        <v>-0.38</v>
      </c>
      <c r="G14" s="9">
        <v>0.56999999999999995</v>
      </c>
      <c r="H14" s="9">
        <v>-0.56999999999999995</v>
      </c>
      <c r="I14" s="13">
        <v>12</v>
      </c>
      <c r="K14" s="5">
        <v>45048.083333333336</v>
      </c>
      <c r="L14" s="6">
        <v>7.0000000000000007E-2</v>
      </c>
      <c r="M14" s="9">
        <v>1.1499999999999999</v>
      </c>
      <c r="N14" s="9">
        <v>-1.1499999999999999</v>
      </c>
      <c r="O14" s="9">
        <v>0.38</v>
      </c>
      <c r="P14" s="9">
        <v>-0.38</v>
      </c>
      <c r="Q14" s="9">
        <v>0.56999999999999995</v>
      </c>
      <c r="R14" s="9">
        <v>-0.56999999999999995</v>
      </c>
      <c r="S14" s="13">
        <v>12</v>
      </c>
    </row>
    <row r="15" spans="1:19" x14ac:dyDescent="0.3">
      <c r="A15" s="5">
        <v>45047.898657407408</v>
      </c>
      <c r="B15" s="6">
        <v>-0.01</v>
      </c>
      <c r="C15" s="9">
        <v>1.1499999999999999</v>
      </c>
      <c r="D15" s="9">
        <v>-1.1499999999999999</v>
      </c>
      <c r="E15" s="9">
        <v>0.38</v>
      </c>
      <c r="F15" s="9">
        <v>-0.38</v>
      </c>
      <c r="G15" s="9">
        <v>0.56999999999999995</v>
      </c>
      <c r="H15" s="9">
        <v>-0.56999999999999995</v>
      </c>
      <c r="I15" s="13">
        <v>14</v>
      </c>
      <c r="K15" s="5">
        <v>45047.898657407408</v>
      </c>
      <c r="L15" s="6">
        <v>7.0000000000000007E-2</v>
      </c>
      <c r="M15" s="9">
        <v>1.1499999999999999</v>
      </c>
      <c r="N15" s="9">
        <v>-1.1499999999999999</v>
      </c>
      <c r="O15" s="9">
        <v>0.38</v>
      </c>
      <c r="P15" s="9">
        <v>-0.38</v>
      </c>
      <c r="Q15" s="9">
        <v>0.56999999999999995</v>
      </c>
      <c r="R15" s="9">
        <v>-0.56999999999999995</v>
      </c>
      <c r="S15" s="13">
        <v>14</v>
      </c>
    </row>
    <row r="16" spans="1:19" x14ac:dyDescent="0.3">
      <c r="A16" s="5">
        <v>45047.833333333336</v>
      </c>
      <c r="B16" s="6">
        <v>-0.01</v>
      </c>
      <c r="C16" s="9">
        <v>1.1499999999999999</v>
      </c>
      <c r="D16" s="9">
        <v>-1.1499999999999999</v>
      </c>
      <c r="E16" s="9">
        <v>0.38</v>
      </c>
      <c r="F16" s="9">
        <v>-0.38</v>
      </c>
      <c r="G16" s="9">
        <v>0.56999999999999995</v>
      </c>
      <c r="H16" s="9">
        <v>-0.56999999999999995</v>
      </c>
      <c r="I16" s="13">
        <v>15</v>
      </c>
      <c r="K16" s="5">
        <v>45047.833333333336</v>
      </c>
      <c r="L16" s="6">
        <v>7.0000000000000007E-2</v>
      </c>
      <c r="M16" s="9">
        <v>1.1499999999999999</v>
      </c>
      <c r="N16" s="9">
        <v>-1.1499999999999999</v>
      </c>
      <c r="O16" s="9">
        <v>0.38</v>
      </c>
      <c r="P16" s="9">
        <v>-0.38</v>
      </c>
      <c r="Q16" s="9">
        <v>0.56999999999999995</v>
      </c>
      <c r="R16" s="9">
        <v>-0.56999999999999995</v>
      </c>
      <c r="S16" s="13">
        <v>15</v>
      </c>
    </row>
    <row r="17" spans="1:19" x14ac:dyDescent="0.3">
      <c r="A17" s="5">
        <v>45047.375</v>
      </c>
      <c r="B17" s="6">
        <v>-0.01</v>
      </c>
      <c r="C17" s="9">
        <v>1.1499999999999999</v>
      </c>
      <c r="D17" s="9">
        <v>-1.1499999999999999</v>
      </c>
      <c r="E17" s="9">
        <v>0.38</v>
      </c>
      <c r="F17" s="9">
        <v>-0.38</v>
      </c>
      <c r="G17" s="9">
        <v>0.56999999999999995</v>
      </c>
      <c r="H17" s="9">
        <v>-0.56999999999999995</v>
      </c>
      <c r="I17" s="13">
        <v>11</v>
      </c>
      <c r="K17" s="5">
        <v>45047.375</v>
      </c>
      <c r="L17" s="6">
        <v>7.0000000000000007E-2</v>
      </c>
      <c r="M17" s="9">
        <v>1.1499999999999999</v>
      </c>
      <c r="N17" s="9">
        <v>-1.1499999999999999</v>
      </c>
      <c r="O17" s="9">
        <v>0.38</v>
      </c>
      <c r="P17" s="9">
        <v>-0.38</v>
      </c>
      <c r="Q17" s="9">
        <v>0.56999999999999995</v>
      </c>
      <c r="R17" s="9">
        <v>-0.56999999999999995</v>
      </c>
      <c r="S17" s="13">
        <v>11</v>
      </c>
    </row>
    <row r="18" spans="1:19" x14ac:dyDescent="0.3">
      <c r="A18" s="5">
        <v>45047.291666666664</v>
      </c>
      <c r="B18" s="6">
        <v>-0.01</v>
      </c>
      <c r="C18" s="9">
        <v>1.1499999999999999</v>
      </c>
      <c r="D18" s="9">
        <v>-1.1499999999999999</v>
      </c>
      <c r="E18" s="9">
        <v>0.38</v>
      </c>
      <c r="F18" s="9">
        <v>-0.38</v>
      </c>
      <c r="G18" s="9">
        <v>0.56999999999999995</v>
      </c>
      <c r="H18" s="9">
        <v>-0.56999999999999995</v>
      </c>
      <c r="I18" s="13">
        <v>11</v>
      </c>
      <c r="K18" s="5">
        <v>45047.291666666664</v>
      </c>
      <c r="L18" s="6">
        <v>7.0000000000000007E-2</v>
      </c>
      <c r="M18" s="9">
        <v>1.1499999999999999</v>
      </c>
      <c r="N18" s="9">
        <v>-1.1499999999999999</v>
      </c>
      <c r="O18" s="9">
        <v>0.38</v>
      </c>
      <c r="P18" s="9">
        <v>-0.38</v>
      </c>
      <c r="Q18" s="9">
        <v>0.56999999999999995</v>
      </c>
      <c r="R18" s="9">
        <v>-0.56999999999999995</v>
      </c>
      <c r="S18" s="13">
        <v>11</v>
      </c>
    </row>
    <row r="19" spans="1:19" x14ac:dyDescent="0.3">
      <c r="A19" s="5">
        <v>45047.25</v>
      </c>
      <c r="B19" s="6">
        <v>-0.01</v>
      </c>
      <c r="C19" s="9">
        <v>1.1499999999999999</v>
      </c>
      <c r="D19" s="9">
        <v>-1.1499999999999999</v>
      </c>
      <c r="E19" s="9">
        <v>0.38</v>
      </c>
      <c r="F19" s="9">
        <v>-0.38</v>
      </c>
      <c r="G19" s="9">
        <v>0.56999999999999995</v>
      </c>
      <c r="H19" s="9">
        <v>-0.56999999999999995</v>
      </c>
      <c r="I19" s="13">
        <v>11</v>
      </c>
      <c r="K19" s="5">
        <v>45047.25</v>
      </c>
      <c r="L19" s="6">
        <v>0.06</v>
      </c>
      <c r="M19" s="9">
        <v>1.1499999999999999</v>
      </c>
      <c r="N19" s="9">
        <v>-1.1499999999999999</v>
      </c>
      <c r="O19" s="9">
        <v>0.38</v>
      </c>
      <c r="P19" s="9">
        <v>-0.38</v>
      </c>
      <c r="Q19" s="9">
        <v>0.56999999999999995</v>
      </c>
      <c r="R19" s="9">
        <v>-0.56999999999999995</v>
      </c>
      <c r="S19" s="13">
        <v>11</v>
      </c>
    </row>
    <row r="20" spans="1:19" x14ac:dyDescent="0.3">
      <c r="A20" s="5">
        <v>45047.208333333336</v>
      </c>
      <c r="B20" s="6">
        <v>-0.01</v>
      </c>
      <c r="C20" s="9">
        <v>1.1499999999999999</v>
      </c>
      <c r="D20" s="9">
        <v>-1.1499999999999999</v>
      </c>
      <c r="E20" s="9">
        <v>0.38</v>
      </c>
      <c r="F20" s="9">
        <v>-0.38</v>
      </c>
      <c r="G20" s="9">
        <v>0.56999999999999995</v>
      </c>
      <c r="H20" s="9">
        <v>-0.56999999999999995</v>
      </c>
      <c r="I20" s="13">
        <v>11</v>
      </c>
      <c r="K20" s="5">
        <v>45047.208333333336</v>
      </c>
      <c r="L20" s="6">
        <v>0.06</v>
      </c>
      <c r="M20" s="9">
        <v>1.1499999999999999</v>
      </c>
      <c r="N20" s="9">
        <v>-1.1499999999999999</v>
      </c>
      <c r="O20" s="9">
        <v>0.38</v>
      </c>
      <c r="P20" s="9">
        <v>-0.38</v>
      </c>
      <c r="Q20" s="9">
        <v>0.56999999999999995</v>
      </c>
      <c r="R20" s="9">
        <v>-0.56999999999999995</v>
      </c>
      <c r="S20" s="13">
        <v>11</v>
      </c>
    </row>
    <row r="21" spans="1:19" x14ac:dyDescent="0.3">
      <c r="A21" s="5">
        <v>45047.041666666664</v>
      </c>
      <c r="B21" s="6">
        <v>-0.01</v>
      </c>
      <c r="C21" s="9">
        <v>1.1499999999999999</v>
      </c>
      <c r="D21" s="9">
        <v>-1.1499999999999999</v>
      </c>
      <c r="E21" s="9">
        <v>0.38</v>
      </c>
      <c r="F21" s="9">
        <v>-0.38</v>
      </c>
      <c r="G21" s="9">
        <v>0.56999999999999995</v>
      </c>
      <c r="H21" s="9">
        <v>-0.56999999999999995</v>
      </c>
      <c r="I21" s="13">
        <v>12</v>
      </c>
      <c r="K21" s="5">
        <v>45047.041666666664</v>
      </c>
      <c r="L21" s="6">
        <v>0.06</v>
      </c>
      <c r="M21" s="9">
        <v>1.1499999999999999</v>
      </c>
      <c r="N21" s="9">
        <v>-1.1499999999999999</v>
      </c>
      <c r="O21" s="9">
        <v>0.38</v>
      </c>
      <c r="P21" s="9">
        <v>-0.38</v>
      </c>
      <c r="Q21" s="9">
        <v>0.56999999999999995</v>
      </c>
      <c r="R21" s="9">
        <v>-0.56999999999999995</v>
      </c>
      <c r="S21" s="13">
        <v>12</v>
      </c>
    </row>
    <row r="22" spans="1:19" x14ac:dyDescent="0.3">
      <c r="A22" s="5">
        <v>45046.999305555553</v>
      </c>
      <c r="B22" s="6">
        <v>-0.01</v>
      </c>
      <c r="C22" s="9">
        <v>1.1499999999999999</v>
      </c>
      <c r="D22" s="9">
        <v>-1.1499999999999999</v>
      </c>
      <c r="E22" s="9">
        <v>0.38</v>
      </c>
      <c r="F22" s="9">
        <v>-0.38</v>
      </c>
      <c r="G22" s="9">
        <v>0.56999999999999995</v>
      </c>
      <c r="H22" s="9">
        <v>-0.56999999999999995</v>
      </c>
      <c r="I22" s="13">
        <v>12</v>
      </c>
      <c r="K22" s="5">
        <v>45046.999305555553</v>
      </c>
      <c r="L22" s="6">
        <v>7.0000000000000007E-2</v>
      </c>
      <c r="M22" s="9">
        <v>1.1499999999999999</v>
      </c>
      <c r="N22" s="9">
        <v>-1.1499999999999999</v>
      </c>
      <c r="O22" s="9">
        <v>0.38</v>
      </c>
      <c r="P22" s="9">
        <v>-0.38</v>
      </c>
      <c r="Q22" s="9">
        <v>0.56999999999999995</v>
      </c>
      <c r="R22" s="9">
        <v>-0.56999999999999995</v>
      </c>
      <c r="S22" s="13">
        <v>12</v>
      </c>
    </row>
    <row r="23" spans="1:19" x14ac:dyDescent="0.3">
      <c r="A23" s="5">
        <v>45046.916666666664</v>
      </c>
      <c r="B23" s="6">
        <v>0</v>
      </c>
      <c r="C23" s="9">
        <v>1.1499999999999999</v>
      </c>
      <c r="D23" s="9">
        <v>-1.1499999999999999</v>
      </c>
      <c r="E23" s="9">
        <v>0.38</v>
      </c>
      <c r="F23" s="9">
        <v>-0.38</v>
      </c>
      <c r="G23" s="9">
        <v>0.56999999999999995</v>
      </c>
      <c r="H23" s="9">
        <v>-0.56999999999999995</v>
      </c>
      <c r="I23" s="13">
        <v>13</v>
      </c>
      <c r="K23" s="5">
        <v>45046.916666666664</v>
      </c>
      <c r="L23" s="6">
        <v>0.06</v>
      </c>
      <c r="M23" s="9">
        <v>1.1499999999999999</v>
      </c>
      <c r="N23" s="9">
        <v>-1.1499999999999999</v>
      </c>
      <c r="O23" s="9">
        <v>0.38</v>
      </c>
      <c r="P23" s="9">
        <v>-0.38</v>
      </c>
      <c r="Q23" s="9">
        <v>0.56999999999999995</v>
      </c>
      <c r="R23" s="9">
        <v>-0.56999999999999995</v>
      </c>
      <c r="S23" s="13">
        <v>13</v>
      </c>
    </row>
    <row r="24" spans="1:19" x14ac:dyDescent="0.3">
      <c r="A24" s="5">
        <v>45046.458333333336</v>
      </c>
      <c r="B24" s="6">
        <v>-0.01</v>
      </c>
      <c r="C24" s="9">
        <v>1.1499999999999999</v>
      </c>
      <c r="D24" s="9">
        <v>-1.1499999999999999</v>
      </c>
      <c r="E24" s="9">
        <v>0.38</v>
      </c>
      <c r="F24" s="9">
        <v>-0.38</v>
      </c>
      <c r="G24" s="9">
        <v>0.56999999999999995</v>
      </c>
      <c r="H24" s="9">
        <v>-0.56999999999999995</v>
      </c>
      <c r="I24" s="13">
        <v>12</v>
      </c>
      <c r="K24" s="5">
        <v>45046.458333333336</v>
      </c>
      <c r="L24" s="6">
        <v>0.06</v>
      </c>
      <c r="M24" s="9">
        <v>1.1499999999999999</v>
      </c>
      <c r="N24" s="9">
        <v>-1.1499999999999999</v>
      </c>
      <c r="O24" s="9">
        <v>0.38</v>
      </c>
      <c r="P24" s="9">
        <v>-0.38</v>
      </c>
      <c r="Q24" s="9">
        <v>0.56999999999999995</v>
      </c>
      <c r="R24" s="9">
        <v>-0.56999999999999995</v>
      </c>
      <c r="S24" s="13">
        <v>12</v>
      </c>
    </row>
    <row r="25" spans="1:19" x14ac:dyDescent="0.3">
      <c r="A25" s="5">
        <v>45046.409768518519</v>
      </c>
      <c r="B25" s="6">
        <v>-0.01</v>
      </c>
      <c r="C25" s="9">
        <v>1.1499999999999999</v>
      </c>
      <c r="D25" s="9">
        <v>-1.1499999999999999</v>
      </c>
      <c r="E25" s="9">
        <v>0.38</v>
      </c>
      <c r="F25" s="9">
        <v>-0.38</v>
      </c>
      <c r="G25" s="9">
        <v>0.56999999999999995</v>
      </c>
      <c r="H25" s="9">
        <v>-0.56999999999999995</v>
      </c>
      <c r="I25" s="13">
        <v>11</v>
      </c>
      <c r="K25" s="5">
        <v>45046.409768518519</v>
      </c>
      <c r="L25" s="6">
        <v>7.0000000000000007E-2</v>
      </c>
      <c r="M25" s="9">
        <v>1.1499999999999999</v>
      </c>
      <c r="N25" s="9">
        <v>-1.1499999999999999</v>
      </c>
      <c r="O25" s="9">
        <v>0.38</v>
      </c>
      <c r="P25" s="9">
        <v>-0.38</v>
      </c>
      <c r="Q25" s="9">
        <v>0.56999999999999995</v>
      </c>
      <c r="R25" s="9">
        <v>-0.56999999999999995</v>
      </c>
      <c r="S25" s="13">
        <v>11</v>
      </c>
    </row>
    <row r="26" spans="1:19" x14ac:dyDescent="0.3">
      <c r="A26" s="5">
        <v>45046.291666666664</v>
      </c>
      <c r="B26" s="6">
        <v>-0.01</v>
      </c>
      <c r="C26" s="9">
        <v>1.1499999999999999</v>
      </c>
      <c r="D26" s="9">
        <v>-1.1499999999999999</v>
      </c>
      <c r="E26" s="9">
        <v>0.38</v>
      </c>
      <c r="F26" s="9">
        <v>-0.38</v>
      </c>
      <c r="G26" s="9">
        <v>0.56999999999999995</v>
      </c>
      <c r="H26" s="9">
        <v>-0.56999999999999995</v>
      </c>
      <c r="I26" s="13">
        <v>10</v>
      </c>
      <c r="K26" s="5">
        <v>45046.291666666664</v>
      </c>
      <c r="L26" s="6">
        <v>0.06</v>
      </c>
      <c r="M26" s="9">
        <v>1.1499999999999999</v>
      </c>
      <c r="N26" s="9">
        <v>-1.1499999999999999</v>
      </c>
      <c r="O26" s="9">
        <v>0.38</v>
      </c>
      <c r="P26" s="9">
        <v>-0.38</v>
      </c>
      <c r="Q26" s="9">
        <v>0.56999999999999995</v>
      </c>
      <c r="R26" s="9">
        <v>-0.56999999999999995</v>
      </c>
      <c r="S26" s="13">
        <v>10</v>
      </c>
    </row>
    <row r="27" spans="1:19" x14ac:dyDescent="0.3">
      <c r="A27" s="5">
        <v>45046.25</v>
      </c>
      <c r="B27" s="6">
        <v>-0.01</v>
      </c>
      <c r="C27" s="9">
        <v>1.1499999999999999</v>
      </c>
      <c r="D27" s="9">
        <v>-1.1499999999999999</v>
      </c>
      <c r="E27" s="9">
        <v>0.38</v>
      </c>
      <c r="F27" s="9">
        <v>-0.38</v>
      </c>
      <c r="G27" s="9">
        <v>0.56999999999999995</v>
      </c>
      <c r="H27" s="9">
        <v>-0.56999999999999995</v>
      </c>
      <c r="I27" s="13">
        <v>10</v>
      </c>
      <c r="K27" s="5">
        <v>45046.25</v>
      </c>
      <c r="L27" s="6">
        <v>0.06</v>
      </c>
      <c r="M27" s="9">
        <v>1.1499999999999999</v>
      </c>
      <c r="N27" s="9">
        <v>-1.1499999999999999</v>
      </c>
      <c r="O27" s="9">
        <v>0.38</v>
      </c>
      <c r="P27" s="9">
        <v>-0.38</v>
      </c>
      <c r="Q27" s="9">
        <v>0.56999999999999995</v>
      </c>
      <c r="R27" s="9">
        <v>-0.56999999999999995</v>
      </c>
      <c r="S27" s="13">
        <v>10</v>
      </c>
    </row>
    <row r="28" spans="1:19" x14ac:dyDescent="0.3">
      <c r="A28" s="5">
        <v>45046.208333333336</v>
      </c>
      <c r="B28" s="6">
        <v>-0.01</v>
      </c>
      <c r="C28" s="9">
        <v>1.1499999999999999</v>
      </c>
      <c r="D28" s="9">
        <v>-1.1499999999999999</v>
      </c>
      <c r="E28" s="9">
        <v>0.38</v>
      </c>
      <c r="F28" s="9">
        <v>-0.38</v>
      </c>
      <c r="G28" s="9">
        <v>0.56999999999999995</v>
      </c>
      <c r="H28" s="9">
        <v>-0.56999999999999995</v>
      </c>
      <c r="I28" s="13">
        <v>10</v>
      </c>
      <c r="K28" s="5">
        <v>45046.208333333336</v>
      </c>
      <c r="L28" s="6">
        <v>0.06</v>
      </c>
      <c r="M28" s="9">
        <v>1.1499999999999999</v>
      </c>
      <c r="N28" s="9">
        <v>-1.1499999999999999</v>
      </c>
      <c r="O28" s="9">
        <v>0.38</v>
      </c>
      <c r="P28" s="9">
        <v>-0.38</v>
      </c>
      <c r="Q28" s="9">
        <v>0.56999999999999995</v>
      </c>
      <c r="R28" s="9">
        <v>-0.56999999999999995</v>
      </c>
      <c r="S28" s="13">
        <v>10</v>
      </c>
    </row>
    <row r="29" spans="1:19" x14ac:dyDescent="0.3">
      <c r="A29" s="5">
        <v>45046.166666666664</v>
      </c>
      <c r="B29" s="6">
        <v>0</v>
      </c>
      <c r="C29" s="9">
        <v>1.1499999999999999</v>
      </c>
      <c r="D29" s="9">
        <v>-1.1499999999999999</v>
      </c>
      <c r="E29" s="9">
        <v>0.38</v>
      </c>
      <c r="F29" s="9">
        <v>-0.38</v>
      </c>
      <c r="G29" s="9">
        <v>0.56999999999999995</v>
      </c>
      <c r="H29" s="9">
        <v>-0.56999999999999995</v>
      </c>
      <c r="I29" s="13">
        <v>10</v>
      </c>
      <c r="K29" s="5">
        <v>45046.166666666664</v>
      </c>
      <c r="L29" s="6">
        <v>0.06</v>
      </c>
      <c r="M29" s="9">
        <v>1.1499999999999999</v>
      </c>
      <c r="N29" s="9">
        <v>-1.1499999999999999</v>
      </c>
      <c r="O29" s="9">
        <v>0.38</v>
      </c>
      <c r="P29" s="9">
        <v>-0.38</v>
      </c>
      <c r="Q29" s="9">
        <v>0.56999999999999995</v>
      </c>
      <c r="R29" s="9">
        <v>-0.56999999999999995</v>
      </c>
      <c r="S29" s="13">
        <v>10</v>
      </c>
    </row>
    <row r="30" spans="1:19" x14ac:dyDescent="0.3">
      <c r="A30" s="5">
        <v>45046.16605324074</v>
      </c>
      <c r="B30" s="6">
        <v>-0.01</v>
      </c>
      <c r="C30" s="9">
        <v>1.1499999999999999</v>
      </c>
      <c r="D30" s="9">
        <v>-1.1499999999999999</v>
      </c>
      <c r="E30" s="9">
        <v>0.38</v>
      </c>
      <c r="F30" s="9">
        <v>-0.38</v>
      </c>
      <c r="G30" s="9">
        <v>0.56999999999999995</v>
      </c>
      <c r="H30" s="9">
        <v>-0.56999999999999995</v>
      </c>
      <c r="I30" s="13">
        <v>10</v>
      </c>
      <c r="K30" s="5">
        <v>45046.16605324074</v>
      </c>
      <c r="L30" s="6">
        <v>0.06</v>
      </c>
      <c r="M30" s="9">
        <v>1.1499999999999999</v>
      </c>
      <c r="N30" s="9">
        <v>-1.1499999999999999</v>
      </c>
      <c r="O30" s="9">
        <v>0.38</v>
      </c>
      <c r="P30" s="9">
        <v>-0.38</v>
      </c>
      <c r="Q30" s="9">
        <v>0.56999999999999995</v>
      </c>
      <c r="R30" s="9">
        <v>-0.56999999999999995</v>
      </c>
      <c r="S30" s="13">
        <v>10</v>
      </c>
    </row>
    <row r="31" spans="1:19" x14ac:dyDescent="0.3">
      <c r="A31" s="5">
        <v>45046.127696759257</v>
      </c>
      <c r="B31" s="6">
        <v>0</v>
      </c>
      <c r="C31" s="9">
        <v>1.1499999999999999</v>
      </c>
      <c r="D31" s="9">
        <v>-1.1499999999999999</v>
      </c>
      <c r="E31" s="9">
        <v>0.38</v>
      </c>
      <c r="F31" s="9">
        <v>-0.38</v>
      </c>
      <c r="G31" s="9">
        <v>0.56999999999999995</v>
      </c>
      <c r="H31" s="9">
        <v>-0.56999999999999995</v>
      </c>
      <c r="I31" s="13">
        <v>10</v>
      </c>
      <c r="K31" s="5">
        <v>45046.127696759257</v>
      </c>
      <c r="L31" s="6">
        <v>0.06</v>
      </c>
      <c r="M31" s="9">
        <v>1.1499999999999999</v>
      </c>
      <c r="N31" s="9">
        <v>-1.1499999999999999</v>
      </c>
      <c r="O31" s="9">
        <v>0.38</v>
      </c>
      <c r="P31" s="9">
        <v>-0.38</v>
      </c>
      <c r="Q31" s="9">
        <v>0.56999999999999995</v>
      </c>
      <c r="R31" s="9">
        <v>-0.56999999999999995</v>
      </c>
      <c r="S31" s="13">
        <v>10</v>
      </c>
    </row>
    <row r="32" spans="1:19" x14ac:dyDescent="0.3">
      <c r="A32" s="5">
        <v>45045.918888888889</v>
      </c>
      <c r="B32" s="6">
        <v>-0.01</v>
      </c>
      <c r="C32" s="9">
        <v>1.1499999999999999</v>
      </c>
      <c r="D32" s="9">
        <v>-1.1499999999999999</v>
      </c>
      <c r="E32" s="9">
        <v>0.38</v>
      </c>
      <c r="F32" s="9">
        <v>-0.38</v>
      </c>
      <c r="G32" s="9">
        <v>0.56999999999999995</v>
      </c>
      <c r="H32" s="9">
        <v>-0.56999999999999995</v>
      </c>
      <c r="I32" s="13">
        <v>11</v>
      </c>
      <c r="K32" s="5">
        <v>45045.918888888889</v>
      </c>
      <c r="L32" s="6">
        <v>0.06</v>
      </c>
      <c r="M32" s="9">
        <v>1.1499999999999999</v>
      </c>
      <c r="N32" s="9">
        <v>-1.1499999999999999</v>
      </c>
      <c r="O32" s="9">
        <v>0.38</v>
      </c>
      <c r="P32" s="9">
        <v>-0.38</v>
      </c>
      <c r="Q32" s="9">
        <v>0.56999999999999995</v>
      </c>
      <c r="R32" s="9">
        <v>-0.56999999999999995</v>
      </c>
      <c r="S32" s="13">
        <v>11</v>
      </c>
    </row>
    <row r="33" spans="1:19" x14ac:dyDescent="0.3">
      <c r="A33" s="5">
        <v>45045.882789351854</v>
      </c>
      <c r="B33" s="6">
        <v>0</v>
      </c>
      <c r="C33" s="9">
        <v>1.1499999999999999</v>
      </c>
      <c r="D33" s="9">
        <v>-1.1499999999999999</v>
      </c>
      <c r="E33" s="9">
        <v>0.38</v>
      </c>
      <c r="F33" s="9">
        <v>-0.38</v>
      </c>
      <c r="G33" s="9">
        <v>0.56999999999999995</v>
      </c>
      <c r="H33" s="9">
        <v>-0.56999999999999995</v>
      </c>
      <c r="I33" s="13">
        <v>11</v>
      </c>
      <c r="K33" s="5">
        <v>45045.882789351854</v>
      </c>
      <c r="L33" s="6">
        <v>0.06</v>
      </c>
      <c r="M33" s="9">
        <v>1.1499999999999999</v>
      </c>
      <c r="N33" s="9">
        <v>-1.1499999999999999</v>
      </c>
      <c r="O33" s="9">
        <v>0.38</v>
      </c>
      <c r="P33" s="9">
        <v>-0.38</v>
      </c>
      <c r="Q33" s="9">
        <v>0.56999999999999995</v>
      </c>
      <c r="R33" s="9">
        <v>-0.56999999999999995</v>
      </c>
      <c r="S33" s="13">
        <v>11</v>
      </c>
    </row>
    <row r="34" spans="1:19" x14ac:dyDescent="0.3">
      <c r="A34" s="5">
        <v>45045.75</v>
      </c>
      <c r="B34" s="6">
        <v>0</v>
      </c>
      <c r="C34" s="9">
        <v>1.1499999999999999</v>
      </c>
      <c r="D34" s="9">
        <v>-1.1499999999999999</v>
      </c>
      <c r="E34" s="9">
        <v>0.38</v>
      </c>
      <c r="F34" s="9">
        <v>-0.38</v>
      </c>
      <c r="G34" s="9">
        <v>0.56999999999999995</v>
      </c>
      <c r="H34" s="9">
        <v>-0.56999999999999995</v>
      </c>
      <c r="I34" s="13">
        <v>12</v>
      </c>
      <c r="K34" s="5">
        <v>45045.75</v>
      </c>
      <c r="L34" s="6">
        <v>0.06</v>
      </c>
      <c r="M34" s="9">
        <v>1.1499999999999999</v>
      </c>
      <c r="N34" s="9">
        <v>-1.1499999999999999</v>
      </c>
      <c r="O34" s="9">
        <v>0.38</v>
      </c>
      <c r="P34" s="9">
        <v>-0.38</v>
      </c>
      <c r="Q34" s="9">
        <v>0.56999999999999995</v>
      </c>
      <c r="R34" s="9">
        <v>-0.56999999999999995</v>
      </c>
      <c r="S34" s="13">
        <v>12</v>
      </c>
    </row>
    <row r="35" spans="1:19" x14ac:dyDescent="0.3">
      <c r="A35" s="5">
        <v>45045.541666666664</v>
      </c>
      <c r="B35" s="6">
        <v>-0.01</v>
      </c>
      <c r="C35" s="9">
        <v>1.1499999999999999</v>
      </c>
      <c r="D35" s="9">
        <v>-1.1499999999999999</v>
      </c>
      <c r="E35" s="9">
        <v>0.38</v>
      </c>
      <c r="F35" s="9">
        <v>-0.38</v>
      </c>
      <c r="G35" s="9">
        <v>0.56999999999999995</v>
      </c>
      <c r="H35" s="9">
        <v>-0.56999999999999995</v>
      </c>
      <c r="I35" s="13">
        <v>13</v>
      </c>
      <c r="K35" s="5">
        <v>45045.541666666664</v>
      </c>
      <c r="L35" s="6">
        <v>0.06</v>
      </c>
      <c r="M35" s="9">
        <v>1.1499999999999999</v>
      </c>
      <c r="N35" s="9">
        <v>-1.1499999999999999</v>
      </c>
      <c r="O35" s="9">
        <v>0.38</v>
      </c>
      <c r="P35" s="9">
        <v>-0.38</v>
      </c>
      <c r="Q35" s="9">
        <v>0.56999999999999995</v>
      </c>
      <c r="R35" s="9">
        <v>-0.56999999999999995</v>
      </c>
      <c r="S35" s="13">
        <v>13</v>
      </c>
    </row>
    <row r="36" spans="1:19" x14ac:dyDescent="0.3">
      <c r="A36" s="5">
        <v>45045.477650462963</v>
      </c>
      <c r="B36" s="6">
        <v>0</v>
      </c>
      <c r="C36" s="9">
        <v>1.1499999999999999</v>
      </c>
      <c r="D36" s="9">
        <v>-1.1499999999999999</v>
      </c>
      <c r="E36" s="9">
        <v>0.38</v>
      </c>
      <c r="F36" s="9">
        <v>-0.38</v>
      </c>
      <c r="G36" s="9">
        <v>0.56999999999999995</v>
      </c>
      <c r="H36" s="9">
        <v>-0.56999999999999995</v>
      </c>
      <c r="I36" s="13">
        <v>14</v>
      </c>
      <c r="K36" s="5">
        <v>45045.477650462963</v>
      </c>
      <c r="L36" s="6">
        <v>0.06</v>
      </c>
      <c r="M36" s="9">
        <v>1.1499999999999999</v>
      </c>
      <c r="N36" s="9">
        <v>-1.1499999999999999</v>
      </c>
      <c r="O36" s="9">
        <v>0.38</v>
      </c>
      <c r="P36" s="9">
        <v>-0.38</v>
      </c>
      <c r="Q36" s="9">
        <v>0.56999999999999995</v>
      </c>
      <c r="R36" s="9">
        <v>-0.56999999999999995</v>
      </c>
      <c r="S36" s="13">
        <v>14</v>
      </c>
    </row>
    <row r="37" spans="1:19" x14ac:dyDescent="0.3">
      <c r="A37" s="5">
        <v>45045.375</v>
      </c>
      <c r="B37" s="6">
        <v>0</v>
      </c>
      <c r="C37" s="9">
        <v>1.1499999999999999</v>
      </c>
      <c r="D37" s="9">
        <v>-1.1499999999999999</v>
      </c>
      <c r="E37" s="9">
        <v>0.38</v>
      </c>
      <c r="F37" s="9">
        <v>-0.38</v>
      </c>
      <c r="G37" s="9">
        <v>0.56999999999999995</v>
      </c>
      <c r="H37" s="9">
        <v>-0.56999999999999995</v>
      </c>
      <c r="I37" s="13">
        <v>14</v>
      </c>
      <c r="K37" s="5">
        <v>45045.375</v>
      </c>
      <c r="L37" s="6">
        <v>0.06</v>
      </c>
      <c r="M37" s="9">
        <v>1.1499999999999999</v>
      </c>
      <c r="N37" s="9">
        <v>-1.1499999999999999</v>
      </c>
      <c r="O37" s="9">
        <v>0.38</v>
      </c>
      <c r="P37" s="9">
        <v>-0.38</v>
      </c>
      <c r="Q37" s="9">
        <v>0.56999999999999995</v>
      </c>
      <c r="R37" s="9">
        <v>-0.56999999999999995</v>
      </c>
      <c r="S37" s="13">
        <v>14</v>
      </c>
    </row>
    <row r="38" spans="1:19" x14ac:dyDescent="0.3">
      <c r="A38" s="5">
        <v>45045.296388888892</v>
      </c>
      <c r="B38" s="6">
        <v>-0.01</v>
      </c>
      <c r="C38" s="9">
        <v>1.1499999999999999</v>
      </c>
      <c r="D38" s="9">
        <v>-1.1499999999999999</v>
      </c>
      <c r="E38" s="9">
        <v>0.38</v>
      </c>
      <c r="F38" s="9">
        <v>-0.38</v>
      </c>
      <c r="G38" s="9">
        <v>0.56999999999999995</v>
      </c>
      <c r="H38" s="9">
        <v>-0.56999999999999995</v>
      </c>
      <c r="I38" s="13">
        <v>14</v>
      </c>
      <c r="K38" s="5">
        <v>45045.296388888892</v>
      </c>
      <c r="L38" s="6">
        <v>0.06</v>
      </c>
      <c r="M38" s="9">
        <v>1.1499999999999999</v>
      </c>
      <c r="N38" s="9">
        <v>-1.1499999999999999</v>
      </c>
      <c r="O38" s="9">
        <v>0.38</v>
      </c>
      <c r="P38" s="9">
        <v>-0.38</v>
      </c>
      <c r="Q38" s="9">
        <v>0.56999999999999995</v>
      </c>
      <c r="R38" s="9">
        <v>-0.56999999999999995</v>
      </c>
      <c r="S38" s="13">
        <v>14</v>
      </c>
    </row>
    <row r="39" spans="1:19" x14ac:dyDescent="0.3">
      <c r="A39" s="5">
        <v>45045.083333333336</v>
      </c>
      <c r="B39" s="6">
        <v>0</v>
      </c>
      <c r="C39" s="9">
        <v>1.1499999999999999</v>
      </c>
      <c r="D39" s="9">
        <v>-1.1499999999999999</v>
      </c>
      <c r="E39" s="9">
        <v>0.38</v>
      </c>
      <c r="F39" s="9">
        <v>-0.38</v>
      </c>
      <c r="G39" s="9">
        <v>0.56999999999999995</v>
      </c>
      <c r="H39" s="9">
        <v>-0.56999999999999995</v>
      </c>
      <c r="I39" s="13">
        <v>14</v>
      </c>
      <c r="K39" s="5">
        <v>45045.083333333336</v>
      </c>
      <c r="L39" s="6">
        <v>0.06</v>
      </c>
      <c r="M39" s="9">
        <v>1.1499999999999999</v>
      </c>
      <c r="N39" s="9">
        <v>-1.1499999999999999</v>
      </c>
      <c r="O39" s="9">
        <v>0.38</v>
      </c>
      <c r="P39" s="9">
        <v>-0.38</v>
      </c>
      <c r="Q39" s="9">
        <v>0.56999999999999995</v>
      </c>
      <c r="R39" s="9">
        <v>-0.56999999999999995</v>
      </c>
      <c r="S39" s="13">
        <v>14</v>
      </c>
    </row>
    <row r="40" spans="1:19" x14ac:dyDescent="0.3">
      <c r="A40" s="5">
        <v>45045.041666666664</v>
      </c>
      <c r="B40" s="6">
        <v>-0.01</v>
      </c>
      <c r="C40" s="9">
        <v>1.1499999999999999</v>
      </c>
      <c r="D40" s="9">
        <v>-1.1499999999999999</v>
      </c>
      <c r="E40" s="9">
        <v>0.38</v>
      </c>
      <c r="F40" s="9">
        <v>-0.38</v>
      </c>
      <c r="G40" s="9">
        <v>0.56999999999999995</v>
      </c>
      <c r="H40" s="9">
        <v>-0.56999999999999995</v>
      </c>
      <c r="I40" s="13">
        <v>14</v>
      </c>
      <c r="K40" s="5">
        <v>45045.041666666664</v>
      </c>
      <c r="L40" s="6">
        <v>0.06</v>
      </c>
      <c r="M40" s="9">
        <v>1.1499999999999999</v>
      </c>
      <c r="N40" s="9">
        <v>-1.1499999999999999</v>
      </c>
      <c r="O40" s="9">
        <v>0.38</v>
      </c>
      <c r="P40" s="9">
        <v>-0.38</v>
      </c>
      <c r="Q40" s="9">
        <v>0.56999999999999995</v>
      </c>
      <c r="R40" s="9">
        <v>-0.56999999999999995</v>
      </c>
      <c r="S40" s="13">
        <v>14</v>
      </c>
    </row>
    <row r="41" spans="1:19" x14ac:dyDescent="0.3">
      <c r="A41" s="5">
        <v>45045.021863425929</v>
      </c>
      <c r="B41" s="6">
        <v>0</v>
      </c>
      <c r="C41" s="9">
        <v>1.1499999999999999</v>
      </c>
      <c r="D41" s="9">
        <v>-1.1499999999999999</v>
      </c>
      <c r="E41" s="9">
        <v>0.38</v>
      </c>
      <c r="F41" s="9">
        <v>-0.38</v>
      </c>
      <c r="G41" s="9">
        <v>0.56999999999999995</v>
      </c>
      <c r="H41" s="9">
        <v>-0.56999999999999995</v>
      </c>
      <c r="I41" s="13">
        <v>14</v>
      </c>
      <c r="K41" s="5">
        <v>45045.021863425929</v>
      </c>
      <c r="L41" s="6">
        <v>0.06</v>
      </c>
      <c r="M41" s="9">
        <v>1.1499999999999999</v>
      </c>
      <c r="N41" s="9">
        <v>-1.1499999999999999</v>
      </c>
      <c r="O41" s="9">
        <v>0.38</v>
      </c>
      <c r="P41" s="9">
        <v>-0.38</v>
      </c>
      <c r="Q41" s="9">
        <v>0.56999999999999995</v>
      </c>
      <c r="R41" s="9">
        <v>-0.56999999999999995</v>
      </c>
      <c r="S41" s="13">
        <v>14</v>
      </c>
    </row>
    <row r="42" spans="1:19" x14ac:dyDescent="0.3">
      <c r="A42" s="5">
        <v>45044.999305555553</v>
      </c>
      <c r="B42" s="6">
        <v>0</v>
      </c>
      <c r="C42" s="9">
        <v>1.1499999999999999</v>
      </c>
      <c r="D42" s="9">
        <v>-1.1499999999999999</v>
      </c>
      <c r="E42" s="9">
        <v>0.38</v>
      </c>
      <c r="F42" s="9">
        <v>-0.38</v>
      </c>
      <c r="G42" s="9">
        <v>0.56999999999999995</v>
      </c>
      <c r="H42" s="9">
        <v>-0.56999999999999995</v>
      </c>
      <c r="I42" s="13">
        <v>14</v>
      </c>
      <c r="K42" s="5">
        <v>45044.999305555553</v>
      </c>
      <c r="L42" s="6">
        <v>0.06</v>
      </c>
      <c r="M42" s="9">
        <v>1.1499999999999999</v>
      </c>
      <c r="N42" s="9">
        <v>-1.1499999999999999</v>
      </c>
      <c r="O42" s="9">
        <v>0.38</v>
      </c>
      <c r="P42" s="9">
        <v>-0.38</v>
      </c>
      <c r="Q42" s="9">
        <v>0.56999999999999995</v>
      </c>
      <c r="R42" s="9">
        <v>-0.56999999999999995</v>
      </c>
      <c r="S42" s="13">
        <v>14</v>
      </c>
    </row>
    <row r="43" spans="1:19" x14ac:dyDescent="0.3">
      <c r="A43" s="5">
        <v>45044.791666666664</v>
      </c>
      <c r="B43" s="6">
        <v>-0.01</v>
      </c>
      <c r="C43" s="9">
        <v>1.1499999999999999</v>
      </c>
      <c r="D43" s="9">
        <v>-1.1499999999999999</v>
      </c>
      <c r="E43" s="9">
        <v>0.38</v>
      </c>
      <c r="F43" s="9">
        <v>-0.38</v>
      </c>
      <c r="G43" s="9">
        <v>0.56999999999999995</v>
      </c>
      <c r="H43" s="9">
        <v>-0.56999999999999995</v>
      </c>
      <c r="I43" s="13">
        <v>16</v>
      </c>
      <c r="K43" s="5">
        <v>45044.791666666664</v>
      </c>
      <c r="L43" s="6">
        <v>0.06</v>
      </c>
      <c r="M43" s="9">
        <v>1.1499999999999999</v>
      </c>
      <c r="N43" s="9">
        <v>-1.1499999999999999</v>
      </c>
      <c r="O43" s="9">
        <v>0.38</v>
      </c>
      <c r="P43" s="9">
        <v>-0.38</v>
      </c>
      <c r="Q43" s="9">
        <v>0.56999999999999995</v>
      </c>
      <c r="R43" s="9">
        <v>-0.56999999999999995</v>
      </c>
      <c r="S43" s="13">
        <v>16</v>
      </c>
    </row>
    <row r="44" spans="1:19" x14ac:dyDescent="0.3">
      <c r="A44" s="5">
        <v>45044.545347222222</v>
      </c>
      <c r="B44" s="6">
        <v>-0.01</v>
      </c>
      <c r="C44" s="9">
        <v>1.1499999999999999</v>
      </c>
      <c r="D44" s="9">
        <v>-1.1499999999999999</v>
      </c>
      <c r="E44" s="9">
        <v>0.38</v>
      </c>
      <c r="F44" s="9">
        <v>-0.38</v>
      </c>
      <c r="G44" s="9">
        <v>0.56999999999999995</v>
      </c>
      <c r="H44" s="9">
        <v>-0.56999999999999995</v>
      </c>
      <c r="I44" s="13">
        <v>16</v>
      </c>
      <c r="K44" s="5">
        <v>45044.545347222222</v>
      </c>
      <c r="L44" s="6">
        <v>7.0000000000000007E-2</v>
      </c>
      <c r="M44" s="9">
        <v>1.1499999999999999</v>
      </c>
      <c r="N44" s="9">
        <v>-1.1499999999999999</v>
      </c>
      <c r="O44" s="9">
        <v>0.38</v>
      </c>
      <c r="P44" s="9">
        <v>-0.38</v>
      </c>
      <c r="Q44" s="9">
        <v>0.56999999999999995</v>
      </c>
      <c r="R44" s="9">
        <v>-0.56999999999999995</v>
      </c>
      <c r="S44" s="13">
        <v>16</v>
      </c>
    </row>
    <row r="45" spans="1:19" x14ac:dyDescent="0.3">
      <c r="A45" s="5">
        <v>45044.375</v>
      </c>
      <c r="B45" s="6">
        <v>-0.01</v>
      </c>
      <c r="C45" s="9">
        <v>1.1499999999999999</v>
      </c>
      <c r="D45" s="9">
        <v>-1.1499999999999999</v>
      </c>
      <c r="E45" s="9">
        <v>0.38</v>
      </c>
      <c r="F45" s="9">
        <v>-0.38</v>
      </c>
      <c r="G45" s="9">
        <v>0.56999999999999995</v>
      </c>
      <c r="H45" s="9">
        <v>-0.56999999999999995</v>
      </c>
      <c r="I45" s="13">
        <v>12</v>
      </c>
      <c r="K45" s="5">
        <v>45044.375</v>
      </c>
      <c r="L45" s="6">
        <v>0.06</v>
      </c>
      <c r="M45" s="9">
        <v>1.1499999999999999</v>
      </c>
      <c r="N45" s="9">
        <v>-1.1499999999999999</v>
      </c>
      <c r="O45" s="9">
        <v>0.38</v>
      </c>
      <c r="P45" s="9">
        <v>-0.38</v>
      </c>
      <c r="Q45" s="9">
        <v>0.56999999999999995</v>
      </c>
      <c r="R45" s="9">
        <v>-0.56999999999999995</v>
      </c>
      <c r="S45" s="13">
        <v>12</v>
      </c>
    </row>
    <row r="46" spans="1:19" x14ac:dyDescent="0.3">
      <c r="A46" s="5">
        <v>45044.333333333336</v>
      </c>
      <c r="B46" s="6">
        <v>-0.01</v>
      </c>
      <c r="C46" s="9">
        <v>1.1499999999999999</v>
      </c>
      <c r="D46" s="9">
        <v>-1.1499999999999999</v>
      </c>
      <c r="E46" s="9">
        <v>0.38</v>
      </c>
      <c r="F46" s="9">
        <v>-0.38</v>
      </c>
      <c r="G46" s="9">
        <v>0.56999999999999995</v>
      </c>
      <c r="H46" s="9">
        <v>-0.56999999999999995</v>
      </c>
      <c r="I46" s="13">
        <v>12</v>
      </c>
      <c r="K46" s="5">
        <v>45044.333333333336</v>
      </c>
      <c r="L46" s="6">
        <v>0.05</v>
      </c>
      <c r="M46" s="9">
        <v>1.1499999999999999</v>
      </c>
      <c r="N46" s="9">
        <v>-1.1499999999999999</v>
      </c>
      <c r="O46" s="9">
        <v>0.38</v>
      </c>
      <c r="P46" s="9">
        <v>-0.38</v>
      </c>
      <c r="Q46" s="9">
        <v>0.56999999999999995</v>
      </c>
      <c r="R46" s="9">
        <v>-0.56999999999999995</v>
      </c>
      <c r="S46" s="13">
        <v>12</v>
      </c>
    </row>
    <row r="47" spans="1:19" x14ac:dyDescent="0.3">
      <c r="A47" s="5">
        <v>45044.25</v>
      </c>
      <c r="B47" s="6">
        <v>0</v>
      </c>
      <c r="C47" s="9">
        <v>1.1499999999999999</v>
      </c>
      <c r="D47" s="9">
        <v>-1.1499999999999999</v>
      </c>
      <c r="E47" s="9">
        <v>0.38</v>
      </c>
      <c r="F47" s="9">
        <v>-0.38</v>
      </c>
      <c r="G47" s="9">
        <v>0.56999999999999995</v>
      </c>
      <c r="H47" s="9">
        <v>-0.56999999999999995</v>
      </c>
      <c r="I47" s="13">
        <v>11</v>
      </c>
      <c r="K47" s="5">
        <v>45044.25</v>
      </c>
      <c r="L47" s="6">
        <v>0.06</v>
      </c>
      <c r="M47" s="9">
        <v>1.1499999999999999</v>
      </c>
      <c r="N47" s="9">
        <v>-1.1499999999999999</v>
      </c>
      <c r="O47" s="9">
        <v>0.38</v>
      </c>
      <c r="P47" s="9">
        <v>-0.38</v>
      </c>
      <c r="Q47" s="9">
        <v>0.56999999999999995</v>
      </c>
      <c r="R47" s="9">
        <v>-0.56999999999999995</v>
      </c>
      <c r="S47" s="13">
        <v>11</v>
      </c>
    </row>
    <row r="48" spans="1:19" x14ac:dyDescent="0.3">
      <c r="A48" s="5">
        <v>45044.208333333336</v>
      </c>
      <c r="B48" s="6">
        <v>-0.01</v>
      </c>
      <c r="C48" s="9">
        <v>1.1499999999999999</v>
      </c>
      <c r="D48" s="9">
        <v>-1.1499999999999999</v>
      </c>
      <c r="E48" s="9">
        <v>0.38</v>
      </c>
      <c r="F48" s="9">
        <v>-0.38</v>
      </c>
      <c r="G48" s="9">
        <v>0.56999999999999995</v>
      </c>
      <c r="H48" s="9">
        <v>-0.56999999999999995</v>
      </c>
      <c r="I48" s="13">
        <v>12</v>
      </c>
      <c r="K48" s="5">
        <v>45044.208333333336</v>
      </c>
      <c r="L48" s="6">
        <v>0.05</v>
      </c>
      <c r="M48" s="9">
        <v>1.1499999999999999</v>
      </c>
      <c r="N48" s="9">
        <v>-1.1499999999999999</v>
      </c>
      <c r="O48" s="9">
        <v>0.38</v>
      </c>
      <c r="P48" s="9">
        <v>-0.38</v>
      </c>
      <c r="Q48" s="9">
        <v>0.56999999999999995</v>
      </c>
      <c r="R48" s="9">
        <v>-0.56999999999999995</v>
      </c>
      <c r="S48" s="13">
        <v>12</v>
      </c>
    </row>
    <row r="49" spans="1:19" x14ac:dyDescent="0.3">
      <c r="A49" s="5">
        <v>45043.291666666664</v>
      </c>
      <c r="B49" s="6">
        <v>-0.01</v>
      </c>
      <c r="C49" s="9">
        <v>1.1499999999999999</v>
      </c>
      <c r="D49" s="9">
        <v>-1.1499999999999999</v>
      </c>
      <c r="E49" s="9">
        <v>0.38</v>
      </c>
      <c r="F49" s="9">
        <v>-0.38</v>
      </c>
      <c r="G49" s="9">
        <v>0.56999999999999995</v>
      </c>
      <c r="H49" s="9">
        <v>-0.56999999999999995</v>
      </c>
      <c r="I49" s="13">
        <v>9</v>
      </c>
      <c r="K49" s="5">
        <v>45043.291666666664</v>
      </c>
      <c r="L49" s="6">
        <v>0.06</v>
      </c>
      <c r="M49" s="9">
        <v>1.1499999999999999</v>
      </c>
      <c r="N49" s="9">
        <v>-1.1499999999999999</v>
      </c>
      <c r="O49" s="9">
        <v>0.38</v>
      </c>
      <c r="P49" s="9">
        <v>-0.38</v>
      </c>
      <c r="Q49" s="9">
        <v>0.56999999999999995</v>
      </c>
      <c r="R49" s="9">
        <v>-0.56999999999999995</v>
      </c>
      <c r="S49" s="13">
        <v>9</v>
      </c>
    </row>
    <row r="50" spans="1:19" x14ac:dyDescent="0.3">
      <c r="A50" s="5">
        <v>45043.25</v>
      </c>
      <c r="B50" s="6">
        <v>-0.01</v>
      </c>
      <c r="C50" s="9">
        <v>1.1499999999999999</v>
      </c>
      <c r="D50" s="9">
        <v>-1.1499999999999999</v>
      </c>
      <c r="E50" s="9">
        <v>0.38</v>
      </c>
      <c r="F50" s="9">
        <v>-0.38</v>
      </c>
      <c r="G50" s="9">
        <v>0.56999999999999995</v>
      </c>
      <c r="H50" s="9">
        <v>-0.56999999999999995</v>
      </c>
      <c r="I50" s="13">
        <v>9</v>
      </c>
      <c r="K50" s="5">
        <v>45043.25</v>
      </c>
      <c r="L50" s="6">
        <v>0.06</v>
      </c>
      <c r="M50" s="9">
        <v>1.1499999999999999</v>
      </c>
      <c r="N50" s="9">
        <v>-1.1499999999999999</v>
      </c>
      <c r="O50" s="9">
        <v>0.38</v>
      </c>
      <c r="P50" s="9">
        <v>-0.38</v>
      </c>
      <c r="Q50" s="9">
        <v>0.56999999999999995</v>
      </c>
      <c r="R50" s="9">
        <v>-0.56999999999999995</v>
      </c>
      <c r="S50" s="13">
        <v>9</v>
      </c>
    </row>
    <row r="51" spans="1:19" x14ac:dyDescent="0.3">
      <c r="A51" s="5">
        <v>45043.083333333336</v>
      </c>
      <c r="B51" s="6">
        <v>-0.01</v>
      </c>
      <c r="C51" s="9">
        <v>1.1499999999999999</v>
      </c>
      <c r="D51" s="9">
        <v>-1.1499999999999999</v>
      </c>
      <c r="E51" s="9">
        <v>0.38</v>
      </c>
      <c r="F51" s="9">
        <v>-0.38</v>
      </c>
      <c r="G51" s="9">
        <v>0.56999999999999995</v>
      </c>
      <c r="H51" s="9">
        <v>-0.56999999999999995</v>
      </c>
      <c r="I51" s="13">
        <v>10</v>
      </c>
      <c r="K51" s="5">
        <v>45043.083333333336</v>
      </c>
      <c r="L51" s="6">
        <v>0.05</v>
      </c>
      <c r="M51" s="9">
        <v>1.1499999999999999</v>
      </c>
      <c r="N51" s="9">
        <v>-1.1499999999999999</v>
      </c>
      <c r="O51" s="9">
        <v>0.38</v>
      </c>
      <c r="P51" s="9">
        <v>-0.38</v>
      </c>
      <c r="Q51" s="9">
        <v>0.56999999999999995</v>
      </c>
      <c r="R51" s="9">
        <v>-0.56999999999999995</v>
      </c>
      <c r="S51" s="13">
        <v>10</v>
      </c>
    </row>
    <row r="52" spans="1:19" x14ac:dyDescent="0.3">
      <c r="A52" s="5">
        <v>45042.958333333336</v>
      </c>
      <c r="B52" s="6">
        <v>0</v>
      </c>
      <c r="C52" s="9">
        <v>1.1499999999999999</v>
      </c>
      <c r="D52" s="9">
        <v>-1.1499999999999999</v>
      </c>
      <c r="E52" s="9">
        <v>0.38</v>
      </c>
      <c r="F52" s="9">
        <v>-0.38</v>
      </c>
      <c r="G52" s="9">
        <v>0.56999999999999995</v>
      </c>
      <c r="H52" s="9">
        <v>-0.56999999999999995</v>
      </c>
      <c r="I52" s="13">
        <v>10</v>
      </c>
      <c r="K52" s="5">
        <v>45042.958333333336</v>
      </c>
      <c r="L52" s="6">
        <v>0.05</v>
      </c>
      <c r="M52" s="9">
        <v>1.1499999999999999</v>
      </c>
      <c r="N52" s="9">
        <v>-1.1499999999999999</v>
      </c>
      <c r="O52" s="9">
        <v>0.38</v>
      </c>
      <c r="P52" s="9">
        <v>-0.38</v>
      </c>
      <c r="Q52" s="9">
        <v>0.56999999999999995</v>
      </c>
      <c r="R52" s="9">
        <v>-0.56999999999999995</v>
      </c>
      <c r="S52" s="13">
        <v>10</v>
      </c>
    </row>
    <row r="53" spans="1:19" x14ac:dyDescent="0.3">
      <c r="A53" s="5">
        <v>45042.916666666664</v>
      </c>
      <c r="B53" s="6">
        <v>-0.01</v>
      </c>
      <c r="C53" s="9">
        <v>1.1499999999999999</v>
      </c>
      <c r="D53" s="9">
        <v>-1.1499999999999999</v>
      </c>
      <c r="E53" s="9">
        <v>0.38</v>
      </c>
      <c r="F53" s="9">
        <v>-0.38</v>
      </c>
      <c r="G53" s="9">
        <v>0.56999999999999995</v>
      </c>
      <c r="H53" s="9">
        <v>-0.56999999999999995</v>
      </c>
      <c r="I53" s="13">
        <v>10</v>
      </c>
      <c r="K53" s="5">
        <v>45042.916666666664</v>
      </c>
      <c r="L53" s="6">
        <v>0.05</v>
      </c>
      <c r="M53" s="9">
        <v>1.1499999999999999</v>
      </c>
      <c r="N53" s="9">
        <v>-1.1499999999999999</v>
      </c>
      <c r="O53" s="9">
        <v>0.38</v>
      </c>
      <c r="P53" s="9">
        <v>-0.38</v>
      </c>
      <c r="Q53" s="9">
        <v>0.56999999999999995</v>
      </c>
      <c r="R53" s="9">
        <v>-0.56999999999999995</v>
      </c>
      <c r="S53" s="13">
        <v>10</v>
      </c>
    </row>
    <row r="54" spans="1:19" x14ac:dyDescent="0.3">
      <c r="A54" s="5">
        <v>45042.291666666664</v>
      </c>
      <c r="B54" s="6">
        <v>-0.01</v>
      </c>
      <c r="C54" s="9">
        <v>1.1499999999999999</v>
      </c>
      <c r="D54" s="9">
        <v>-1.1499999999999999</v>
      </c>
      <c r="E54" s="9">
        <v>0.38</v>
      </c>
      <c r="F54" s="9">
        <v>-0.38</v>
      </c>
      <c r="G54" s="9">
        <v>0.56999999999999995</v>
      </c>
      <c r="H54" s="9">
        <v>-0.56999999999999995</v>
      </c>
      <c r="I54" s="13">
        <v>11</v>
      </c>
      <c r="K54" s="5">
        <v>45042.291666666664</v>
      </c>
      <c r="L54" s="6">
        <v>0.05</v>
      </c>
      <c r="M54" s="9">
        <v>1.1499999999999999</v>
      </c>
      <c r="N54" s="9">
        <v>-1.1499999999999999</v>
      </c>
      <c r="O54" s="9">
        <v>0.38</v>
      </c>
      <c r="P54" s="9">
        <v>-0.38</v>
      </c>
      <c r="Q54" s="9">
        <v>0.56999999999999995</v>
      </c>
      <c r="R54" s="9">
        <v>-0.56999999999999995</v>
      </c>
      <c r="S54" s="13">
        <v>11</v>
      </c>
    </row>
    <row r="55" spans="1:19" x14ac:dyDescent="0.3">
      <c r="A55" s="5">
        <v>45041.999305555553</v>
      </c>
      <c r="B55" s="6">
        <v>-0.01</v>
      </c>
      <c r="C55" s="9">
        <v>1.1499999999999999</v>
      </c>
      <c r="D55" s="9">
        <v>-1.1499999999999999</v>
      </c>
      <c r="E55" s="9">
        <v>0.38</v>
      </c>
      <c r="F55" s="9">
        <v>-0.38</v>
      </c>
      <c r="G55" s="9">
        <v>0.56999999999999995</v>
      </c>
      <c r="H55" s="9">
        <v>-0.56999999999999995</v>
      </c>
      <c r="I55" s="13">
        <v>11</v>
      </c>
      <c r="K55" s="5">
        <v>45041.999305555553</v>
      </c>
      <c r="L55" s="6">
        <v>0.05</v>
      </c>
      <c r="M55" s="9">
        <v>1.1499999999999999</v>
      </c>
      <c r="N55" s="9">
        <v>-1.1499999999999999</v>
      </c>
      <c r="O55" s="9">
        <v>0.38</v>
      </c>
      <c r="P55" s="9">
        <v>-0.38</v>
      </c>
      <c r="Q55" s="9">
        <v>0.56999999999999995</v>
      </c>
      <c r="R55" s="9">
        <v>-0.56999999999999995</v>
      </c>
      <c r="S55" s="13">
        <v>11</v>
      </c>
    </row>
    <row r="56" spans="1:19" x14ac:dyDescent="0.3">
      <c r="A56" s="5">
        <v>45036.416666666664</v>
      </c>
      <c r="B56" s="6">
        <v>0.01</v>
      </c>
      <c r="C56" s="9">
        <v>1.1499999999999999</v>
      </c>
      <c r="D56" s="9">
        <v>-1.1499999999999999</v>
      </c>
      <c r="E56" s="9">
        <v>0.38</v>
      </c>
      <c r="F56" s="9">
        <v>-0.38</v>
      </c>
      <c r="G56" s="9">
        <v>0.56999999999999995</v>
      </c>
      <c r="H56" s="9">
        <v>-0.56999999999999995</v>
      </c>
      <c r="I56" s="13">
        <v>15</v>
      </c>
      <c r="K56" s="5">
        <v>45036.416666666664</v>
      </c>
      <c r="L56" s="6">
        <v>0.03</v>
      </c>
      <c r="M56" s="9">
        <v>1.1499999999999999</v>
      </c>
      <c r="N56" s="9">
        <v>-1.1499999999999999</v>
      </c>
      <c r="O56" s="9">
        <v>0.38</v>
      </c>
      <c r="P56" s="9">
        <v>-0.38</v>
      </c>
      <c r="Q56" s="9">
        <v>0.56999999999999995</v>
      </c>
      <c r="R56" s="9">
        <v>-0.56999999999999995</v>
      </c>
      <c r="S56" s="13">
        <v>15</v>
      </c>
    </row>
    <row r="57" spans="1:19" x14ac:dyDescent="0.3">
      <c r="A57" s="5">
        <v>45036.375</v>
      </c>
      <c r="B57" s="6">
        <v>0</v>
      </c>
      <c r="C57" s="9">
        <v>1.1499999999999999</v>
      </c>
      <c r="D57" s="9">
        <v>-1.1499999999999999</v>
      </c>
      <c r="E57" s="9">
        <v>0.38</v>
      </c>
      <c r="F57" s="9">
        <v>-0.38</v>
      </c>
      <c r="G57" s="9">
        <v>0.56999999999999995</v>
      </c>
      <c r="H57" s="9">
        <v>-0.56999999999999995</v>
      </c>
      <c r="I57" s="13">
        <v>14</v>
      </c>
      <c r="K57" s="5">
        <v>45036.375</v>
      </c>
      <c r="L57" s="6">
        <v>0.01</v>
      </c>
      <c r="M57" s="9">
        <v>1.1499999999999999</v>
      </c>
      <c r="N57" s="9">
        <v>-1.1499999999999999</v>
      </c>
      <c r="O57" s="9">
        <v>0.38</v>
      </c>
      <c r="P57" s="9">
        <v>-0.38</v>
      </c>
      <c r="Q57" s="9">
        <v>0.56999999999999995</v>
      </c>
      <c r="R57" s="9">
        <v>-0.56999999999999995</v>
      </c>
      <c r="S57" s="13">
        <v>14</v>
      </c>
    </row>
    <row r="58" spans="1:19" x14ac:dyDescent="0.3">
      <c r="A58" s="5">
        <v>45036.333333333336</v>
      </c>
      <c r="B58" s="6">
        <v>0</v>
      </c>
      <c r="C58" s="9">
        <v>1.1499999999999999</v>
      </c>
      <c r="D58" s="9">
        <v>-1.1499999999999999</v>
      </c>
      <c r="E58" s="9">
        <v>0.38</v>
      </c>
      <c r="F58" s="9">
        <v>-0.38</v>
      </c>
      <c r="G58" s="9">
        <v>0.56999999999999995</v>
      </c>
      <c r="H58" s="9">
        <v>-0.56999999999999995</v>
      </c>
      <c r="I58" s="13">
        <v>14</v>
      </c>
      <c r="K58" s="5">
        <v>45036.333333333336</v>
      </c>
      <c r="L58" s="6">
        <v>0.03</v>
      </c>
      <c r="M58" s="9">
        <v>1.1499999999999999</v>
      </c>
      <c r="N58" s="9">
        <v>-1.1499999999999999</v>
      </c>
      <c r="O58" s="9">
        <v>0.38</v>
      </c>
      <c r="P58" s="9">
        <v>-0.38</v>
      </c>
      <c r="Q58" s="9">
        <v>0.56999999999999995</v>
      </c>
      <c r="R58" s="9">
        <v>-0.56999999999999995</v>
      </c>
      <c r="S58" s="13">
        <v>14</v>
      </c>
    </row>
    <row r="59" spans="1:19" x14ac:dyDescent="0.3">
      <c r="A59" s="5">
        <v>45036.291666666664</v>
      </c>
      <c r="B59" s="6">
        <v>0.01</v>
      </c>
      <c r="C59" s="9">
        <v>1.1499999999999999</v>
      </c>
      <c r="D59" s="9">
        <v>-1.1499999999999999</v>
      </c>
      <c r="E59" s="9">
        <v>0.38</v>
      </c>
      <c r="F59" s="9">
        <v>-0.38</v>
      </c>
      <c r="G59" s="9">
        <v>0.56999999999999995</v>
      </c>
      <c r="H59" s="9">
        <v>-0.56999999999999995</v>
      </c>
      <c r="I59" s="13">
        <v>14</v>
      </c>
      <c r="K59" s="5">
        <v>45036.291666666664</v>
      </c>
      <c r="L59" s="6">
        <v>0.03</v>
      </c>
      <c r="M59" s="9">
        <v>1.1499999999999999</v>
      </c>
      <c r="N59" s="9">
        <v>-1.1499999999999999</v>
      </c>
      <c r="O59" s="9">
        <v>0.38</v>
      </c>
      <c r="P59" s="9">
        <v>-0.38</v>
      </c>
      <c r="Q59" s="9">
        <v>0.56999999999999995</v>
      </c>
      <c r="R59" s="9">
        <v>-0.56999999999999995</v>
      </c>
      <c r="S59" s="13">
        <v>14</v>
      </c>
    </row>
    <row r="60" spans="1:19" x14ac:dyDescent="0.3">
      <c r="A60" s="5">
        <v>45036.25</v>
      </c>
      <c r="B60" s="6">
        <v>0.01</v>
      </c>
      <c r="C60" s="9">
        <v>1.1499999999999999</v>
      </c>
      <c r="D60" s="9">
        <v>-1.1499999999999999</v>
      </c>
      <c r="E60" s="9">
        <v>0.38</v>
      </c>
      <c r="F60" s="9">
        <v>-0.38</v>
      </c>
      <c r="G60" s="9">
        <v>0.56999999999999995</v>
      </c>
      <c r="H60" s="9">
        <v>-0.56999999999999995</v>
      </c>
      <c r="I60" s="13">
        <v>14</v>
      </c>
      <c r="K60" s="5">
        <v>45036.25</v>
      </c>
      <c r="L60" s="6">
        <v>0.03</v>
      </c>
      <c r="M60" s="9">
        <v>1.1499999999999999</v>
      </c>
      <c r="N60" s="9">
        <v>-1.1499999999999999</v>
      </c>
      <c r="O60" s="9">
        <v>0.38</v>
      </c>
      <c r="P60" s="9">
        <v>-0.38</v>
      </c>
      <c r="Q60" s="9">
        <v>0.56999999999999995</v>
      </c>
      <c r="R60" s="9">
        <v>-0.56999999999999995</v>
      </c>
      <c r="S60" s="13">
        <v>14</v>
      </c>
    </row>
    <row r="61" spans="1:19" x14ac:dyDescent="0.3">
      <c r="A61" s="5">
        <v>45036.166666666664</v>
      </c>
      <c r="B61" s="6">
        <v>0</v>
      </c>
      <c r="C61" s="9">
        <v>1.1499999999999999</v>
      </c>
      <c r="D61" s="9">
        <v>-1.1499999999999999</v>
      </c>
      <c r="E61" s="9">
        <v>0.38</v>
      </c>
      <c r="F61" s="9">
        <v>-0.38</v>
      </c>
      <c r="G61" s="9">
        <v>0.56999999999999995</v>
      </c>
      <c r="H61" s="9">
        <v>-0.56999999999999995</v>
      </c>
      <c r="I61" s="13">
        <v>16</v>
      </c>
      <c r="K61" s="5">
        <v>45036.166666666664</v>
      </c>
      <c r="L61" s="6">
        <v>0.02</v>
      </c>
      <c r="M61" s="9">
        <v>1.1499999999999999</v>
      </c>
      <c r="N61" s="9">
        <v>-1.1499999999999999</v>
      </c>
      <c r="O61" s="9">
        <v>0.38</v>
      </c>
      <c r="P61" s="9">
        <v>-0.38</v>
      </c>
      <c r="Q61" s="9">
        <v>0.56999999999999995</v>
      </c>
      <c r="R61" s="9">
        <v>-0.56999999999999995</v>
      </c>
      <c r="S61" s="13">
        <v>16</v>
      </c>
    </row>
    <row r="62" spans="1:19" x14ac:dyDescent="0.3">
      <c r="A62" s="5">
        <v>45036.125</v>
      </c>
      <c r="B62" s="6">
        <v>0.01</v>
      </c>
      <c r="C62" s="9">
        <v>1.1499999999999999</v>
      </c>
      <c r="D62" s="9">
        <v>-1.1499999999999999</v>
      </c>
      <c r="E62" s="9">
        <v>0.38</v>
      </c>
      <c r="F62" s="9">
        <v>-0.38</v>
      </c>
      <c r="G62" s="9">
        <v>0.56999999999999995</v>
      </c>
      <c r="H62" s="9">
        <v>-0.56999999999999995</v>
      </c>
      <c r="I62" s="13">
        <v>16</v>
      </c>
      <c r="K62" s="5">
        <v>45036.125</v>
      </c>
      <c r="L62" s="6">
        <v>0.02</v>
      </c>
      <c r="M62" s="9">
        <v>1.1499999999999999</v>
      </c>
      <c r="N62" s="9">
        <v>-1.1499999999999999</v>
      </c>
      <c r="O62" s="9">
        <v>0.38</v>
      </c>
      <c r="P62" s="9">
        <v>-0.38</v>
      </c>
      <c r="Q62" s="9">
        <v>0.56999999999999995</v>
      </c>
      <c r="R62" s="9">
        <v>-0.56999999999999995</v>
      </c>
      <c r="S62" s="13">
        <v>16</v>
      </c>
    </row>
    <row r="63" spans="1:19" x14ac:dyDescent="0.3">
      <c r="A63" s="5">
        <v>45036.041666666664</v>
      </c>
      <c r="B63" s="6">
        <v>0.01</v>
      </c>
      <c r="C63" s="9">
        <v>1.1499999999999999</v>
      </c>
      <c r="D63" s="9">
        <v>-1.1499999999999999</v>
      </c>
      <c r="E63" s="9">
        <v>0.38</v>
      </c>
      <c r="F63" s="9">
        <v>-0.38</v>
      </c>
      <c r="G63" s="9">
        <v>0.56999999999999995</v>
      </c>
      <c r="H63" s="9">
        <v>-0.56999999999999995</v>
      </c>
      <c r="I63" s="13">
        <v>17</v>
      </c>
      <c r="K63" s="5">
        <v>45036.041666666664</v>
      </c>
      <c r="L63" s="6">
        <v>0.02</v>
      </c>
      <c r="M63" s="9">
        <v>1.1499999999999999</v>
      </c>
      <c r="N63" s="9">
        <v>-1.1499999999999999</v>
      </c>
      <c r="O63" s="9">
        <v>0.38</v>
      </c>
      <c r="P63" s="9">
        <v>-0.38</v>
      </c>
      <c r="Q63" s="9">
        <v>0.56999999999999995</v>
      </c>
      <c r="R63" s="9">
        <v>-0.56999999999999995</v>
      </c>
      <c r="S63" s="13">
        <v>17</v>
      </c>
    </row>
    <row r="64" spans="1:19" x14ac:dyDescent="0.3">
      <c r="A64" s="5">
        <v>45035.958333333336</v>
      </c>
      <c r="B64" s="6">
        <v>0.01</v>
      </c>
      <c r="C64" s="9">
        <v>1.1499999999999999</v>
      </c>
      <c r="D64" s="9">
        <v>-1.1499999999999999</v>
      </c>
      <c r="E64" s="9">
        <v>0.38</v>
      </c>
      <c r="F64" s="9">
        <v>-0.38</v>
      </c>
      <c r="G64" s="9">
        <v>0.56999999999999995</v>
      </c>
      <c r="H64" s="9">
        <v>-0.56999999999999995</v>
      </c>
      <c r="I64" s="13">
        <v>16</v>
      </c>
      <c r="K64" s="5">
        <v>45035.958333333336</v>
      </c>
      <c r="L64" s="6">
        <v>0.02</v>
      </c>
      <c r="M64" s="9">
        <v>1.1499999999999999</v>
      </c>
      <c r="N64" s="9">
        <v>-1.1499999999999999</v>
      </c>
      <c r="O64" s="9">
        <v>0.38</v>
      </c>
      <c r="P64" s="9">
        <v>-0.38</v>
      </c>
      <c r="Q64" s="9">
        <v>0.56999999999999995</v>
      </c>
      <c r="R64" s="9">
        <v>-0.56999999999999995</v>
      </c>
      <c r="S64" s="13">
        <v>16</v>
      </c>
    </row>
    <row r="65" spans="1:19" x14ac:dyDescent="0.3">
      <c r="A65" s="5">
        <v>45035.916666666664</v>
      </c>
      <c r="B65" s="6">
        <v>0.01</v>
      </c>
      <c r="C65" s="9">
        <v>1.1499999999999999</v>
      </c>
      <c r="D65" s="9">
        <v>-1.1499999999999999</v>
      </c>
      <c r="E65" s="9">
        <v>0.38</v>
      </c>
      <c r="F65" s="9">
        <v>-0.38</v>
      </c>
      <c r="G65" s="9">
        <v>0.56999999999999995</v>
      </c>
      <c r="H65" s="9">
        <v>-0.56999999999999995</v>
      </c>
      <c r="I65" s="13">
        <v>17</v>
      </c>
      <c r="K65" s="5">
        <v>45035.916666666664</v>
      </c>
      <c r="L65" s="6">
        <v>0.02</v>
      </c>
      <c r="M65" s="9">
        <v>1.1499999999999999</v>
      </c>
      <c r="N65" s="9">
        <v>-1.1499999999999999</v>
      </c>
      <c r="O65" s="9">
        <v>0.38</v>
      </c>
      <c r="P65" s="9">
        <v>-0.38</v>
      </c>
      <c r="Q65" s="9">
        <v>0.56999999999999995</v>
      </c>
      <c r="R65" s="9">
        <v>-0.56999999999999995</v>
      </c>
      <c r="S65" s="13">
        <v>17</v>
      </c>
    </row>
    <row r="66" spans="1:19" x14ac:dyDescent="0.3">
      <c r="A66" s="5">
        <v>45035.875</v>
      </c>
      <c r="B66" s="6">
        <v>0.01</v>
      </c>
      <c r="C66" s="9">
        <v>1.1499999999999999</v>
      </c>
      <c r="D66" s="9">
        <v>-1.1499999999999999</v>
      </c>
      <c r="E66" s="9">
        <v>0.38</v>
      </c>
      <c r="F66" s="9">
        <v>-0.38</v>
      </c>
      <c r="G66" s="9">
        <v>0.56999999999999995</v>
      </c>
      <c r="H66" s="9">
        <v>-0.56999999999999995</v>
      </c>
      <c r="I66" s="13">
        <v>18</v>
      </c>
      <c r="K66" s="5">
        <v>45035.875</v>
      </c>
      <c r="L66" s="6">
        <v>0.01</v>
      </c>
      <c r="M66" s="9">
        <v>1.1499999999999999</v>
      </c>
      <c r="N66" s="9">
        <v>-1.1499999999999999</v>
      </c>
      <c r="O66" s="9">
        <v>0.38</v>
      </c>
      <c r="P66" s="9">
        <v>-0.38</v>
      </c>
      <c r="Q66" s="9">
        <v>0.56999999999999995</v>
      </c>
      <c r="R66" s="9">
        <v>-0.56999999999999995</v>
      </c>
      <c r="S66" s="13">
        <v>18</v>
      </c>
    </row>
    <row r="67" spans="1:19" x14ac:dyDescent="0.3">
      <c r="A67" s="5">
        <v>45035.833333333336</v>
      </c>
      <c r="B67" s="6">
        <v>0.01</v>
      </c>
      <c r="C67" s="9">
        <v>1.1499999999999999</v>
      </c>
      <c r="D67" s="9">
        <v>-1.1499999999999999</v>
      </c>
      <c r="E67" s="9">
        <v>0.38</v>
      </c>
      <c r="F67" s="9">
        <v>-0.38</v>
      </c>
      <c r="G67" s="9">
        <v>0.56999999999999995</v>
      </c>
      <c r="H67" s="9">
        <v>-0.56999999999999995</v>
      </c>
      <c r="I67" s="13">
        <v>19</v>
      </c>
      <c r="K67" s="5">
        <v>45035.833333333336</v>
      </c>
      <c r="L67" s="6">
        <v>0.01</v>
      </c>
      <c r="M67" s="9">
        <v>1.1499999999999999</v>
      </c>
      <c r="N67" s="9">
        <v>-1.1499999999999999</v>
      </c>
      <c r="O67" s="9">
        <v>0.38</v>
      </c>
      <c r="P67" s="9">
        <v>-0.38</v>
      </c>
      <c r="Q67" s="9">
        <v>0.56999999999999995</v>
      </c>
      <c r="R67" s="9">
        <v>-0.56999999999999995</v>
      </c>
      <c r="S67" s="13">
        <v>19</v>
      </c>
    </row>
    <row r="68" spans="1:19" x14ac:dyDescent="0.3">
      <c r="A68" s="5">
        <v>45035.802407407406</v>
      </c>
      <c r="B68" s="6">
        <v>0.01</v>
      </c>
      <c r="C68" s="9">
        <v>1.1499999999999999</v>
      </c>
      <c r="D68" s="9">
        <v>-1.1499999999999999</v>
      </c>
      <c r="E68" s="9">
        <v>0.38</v>
      </c>
      <c r="F68" s="9">
        <v>-0.38</v>
      </c>
      <c r="G68" s="9">
        <v>0.56999999999999995</v>
      </c>
      <c r="H68" s="9">
        <v>-0.56999999999999995</v>
      </c>
      <c r="I68" s="13">
        <v>21</v>
      </c>
      <c r="K68" s="5">
        <v>45035.802407407406</v>
      </c>
      <c r="L68" s="6">
        <v>0.01</v>
      </c>
      <c r="M68" s="9">
        <v>1.1499999999999999</v>
      </c>
      <c r="N68" s="9">
        <v>-1.1499999999999999</v>
      </c>
      <c r="O68" s="9">
        <v>0.38</v>
      </c>
      <c r="P68" s="9">
        <v>-0.38</v>
      </c>
      <c r="Q68" s="9">
        <v>0.56999999999999995</v>
      </c>
      <c r="R68" s="9">
        <v>-0.56999999999999995</v>
      </c>
      <c r="S68" s="13">
        <v>21</v>
      </c>
    </row>
    <row r="69" spans="1:19" x14ac:dyDescent="0.3">
      <c r="A69" s="5">
        <v>45035.791666666664</v>
      </c>
      <c r="B69" s="6">
        <v>0.01</v>
      </c>
      <c r="C69" s="9">
        <v>1.1499999999999999</v>
      </c>
      <c r="D69" s="9">
        <v>-1.1499999999999999</v>
      </c>
      <c r="E69" s="9">
        <v>0.38</v>
      </c>
      <c r="F69" s="9">
        <v>-0.38</v>
      </c>
      <c r="G69" s="9">
        <v>0.56999999999999995</v>
      </c>
      <c r="H69" s="9">
        <v>-0.56999999999999995</v>
      </c>
      <c r="I69" s="13">
        <v>22</v>
      </c>
      <c r="K69" s="5">
        <v>45035.791666666664</v>
      </c>
      <c r="L69" s="6">
        <v>0</v>
      </c>
      <c r="M69" s="9">
        <v>1.1499999999999999</v>
      </c>
      <c r="N69" s="9">
        <v>-1.1499999999999999</v>
      </c>
      <c r="O69" s="9">
        <v>0.38</v>
      </c>
      <c r="P69" s="9">
        <v>-0.38</v>
      </c>
      <c r="Q69" s="9">
        <v>0.56999999999999995</v>
      </c>
      <c r="R69" s="9">
        <v>-0.56999999999999995</v>
      </c>
      <c r="S69" s="13">
        <v>22</v>
      </c>
    </row>
    <row r="70" spans="1:19" x14ac:dyDescent="0.3">
      <c r="A70" s="5">
        <v>45035.777349537035</v>
      </c>
      <c r="B70" s="6">
        <v>-0.59</v>
      </c>
      <c r="C70" s="9">
        <v>1.1499999999999999</v>
      </c>
      <c r="D70" s="9">
        <v>-1.1499999999999999</v>
      </c>
      <c r="E70" s="9">
        <v>0.38</v>
      </c>
      <c r="F70" s="9">
        <v>-0.38</v>
      </c>
      <c r="G70" s="9">
        <v>0.56999999999999995</v>
      </c>
      <c r="H70" s="9">
        <v>-0.56999999999999995</v>
      </c>
      <c r="I70" s="13">
        <v>23</v>
      </c>
      <c r="K70" s="5">
        <v>45035.777349537035</v>
      </c>
      <c r="L70" s="6">
        <v>0.54</v>
      </c>
      <c r="M70" s="9">
        <v>1.1499999999999999</v>
      </c>
      <c r="N70" s="9">
        <v>-1.1499999999999999</v>
      </c>
      <c r="O70" s="9">
        <v>0.38</v>
      </c>
      <c r="P70" s="9">
        <v>-0.38</v>
      </c>
      <c r="Q70" s="9">
        <v>0.56999999999999995</v>
      </c>
      <c r="R70" s="9">
        <v>-0.56999999999999995</v>
      </c>
      <c r="S70" s="13">
        <v>23</v>
      </c>
    </row>
    <row r="71" spans="1:19" x14ac:dyDescent="0.3">
      <c r="A71" s="5">
        <v>45035.777013888888</v>
      </c>
      <c r="B71" s="6">
        <v>-0.59</v>
      </c>
      <c r="C71" s="9">
        <v>1.1499999999999999</v>
      </c>
      <c r="D71" s="9">
        <v>-1.1499999999999999</v>
      </c>
      <c r="E71" s="9">
        <v>0.38</v>
      </c>
      <c r="F71" s="9">
        <v>-0.38</v>
      </c>
      <c r="G71" s="9">
        <v>0.56999999999999995</v>
      </c>
      <c r="H71" s="9">
        <v>-0.56999999999999995</v>
      </c>
      <c r="I71" s="13">
        <v>23</v>
      </c>
      <c r="K71" s="5">
        <v>45035.777013888888</v>
      </c>
      <c r="L71" s="6">
        <v>0.54</v>
      </c>
      <c r="M71" s="9">
        <v>1.1499999999999999</v>
      </c>
      <c r="N71" s="9">
        <v>-1.1499999999999999</v>
      </c>
      <c r="O71" s="9">
        <v>0.38</v>
      </c>
      <c r="P71" s="9">
        <v>-0.38</v>
      </c>
      <c r="Q71" s="9">
        <v>0.56999999999999995</v>
      </c>
      <c r="R71" s="9">
        <v>-0.56999999999999995</v>
      </c>
      <c r="S71" s="13">
        <v>23</v>
      </c>
    </row>
    <row r="72" spans="1:19" x14ac:dyDescent="0.3">
      <c r="A72" s="5">
        <v>45035.774097222224</v>
      </c>
      <c r="B72" s="6">
        <v>-0.59</v>
      </c>
      <c r="C72" s="9">
        <v>1.1499999999999999</v>
      </c>
      <c r="D72" s="9">
        <v>-1.1499999999999999</v>
      </c>
      <c r="E72" s="9">
        <v>0.38</v>
      </c>
      <c r="F72" s="9">
        <v>-0.38</v>
      </c>
      <c r="G72" s="9">
        <v>0.56999999999999995</v>
      </c>
      <c r="H72" s="9">
        <v>-0.56999999999999995</v>
      </c>
      <c r="I72" s="13">
        <v>23</v>
      </c>
      <c r="K72" s="5">
        <v>45035.774097222224</v>
      </c>
      <c r="L72" s="6">
        <v>0.54</v>
      </c>
      <c r="M72" s="9">
        <v>1.1499999999999999</v>
      </c>
      <c r="N72" s="9">
        <v>-1.1499999999999999</v>
      </c>
      <c r="O72" s="9">
        <v>0.38</v>
      </c>
      <c r="P72" s="9">
        <v>-0.38</v>
      </c>
      <c r="Q72" s="9">
        <v>0.56999999999999995</v>
      </c>
      <c r="R72" s="9">
        <v>-0.56999999999999995</v>
      </c>
      <c r="S72" s="13">
        <v>23</v>
      </c>
    </row>
    <row r="73" spans="1:19" x14ac:dyDescent="0.3">
      <c r="A73" s="5">
        <v>45035.773969907408</v>
      </c>
      <c r="B73" s="6">
        <v>-0.59</v>
      </c>
      <c r="C73" s="9">
        <v>1.1499999999999999</v>
      </c>
      <c r="D73" s="9">
        <v>-1.1499999999999999</v>
      </c>
      <c r="E73" s="9">
        <v>0.38</v>
      </c>
      <c r="F73" s="9">
        <v>-0.38</v>
      </c>
      <c r="G73" s="9">
        <v>0.56999999999999995</v>
      </c>
      <c r="H73" s="9">
        <v>-0.56999999999999995</v>
      </c>
      <c r="I73" s="13">
        <v>23</v>
      </c>
      <c r="K73" s="5">
        <v>45035.773969907408</v>
      </c>
      <c r="L73" s="6">
        <v>0.54</v>
      </c>
      <c r="M73" s="9">
        <v>1.1499999999999999</v>
      </c>
      <c r="N73" s="9">
        <v>-1.1499999999999999</v>
      </c>
      <c r="O73" s="9">
        <v>0.38</v>
      </c>
      <c r="P73" s="9">
        <v>-0.38</v>
      </c>
      <c r="Q73" s="9">
        <v>0.56999999999999995</v>
      </c>
      <c r="R73" s="9">
        <v>-0.56999999999999995</v>
      </c>
      <c r="S73" s="13">
        <v>23</v>
      </c>
    </row>
    <row r="74" spans="1:19" x14ac:dyDescent="0.3">
      <c r="A74" s="5">
        <v>45035.773101851853</v>
      </c>
      <c r="B74" s="6">
        <v>-0.59</v>
      </c>
      <c r="C74" s="9">
        <v>1.1499999999999999</v>
      </c>
      <c r="D74" s="9">
        <v>-1.1499999999999999</v>
      </c>
      <c r="E74" s="9">
        <v>0.38</v>
      </c>
      <c r="F74" s="9">
        <v>-0.38</v>
      </c>
      <c r="G74" s="9">
        <v>0.56999999999999995</v>
      </c>
      <c r="H74" s="9">
        <v>-0.56999999999999995</v>
      </c>
      <c r="I74" s="13">
        <v>23</v>
      </c>
      <c r="K74" s="5">
        <v>45035.773101851853</v>
      </c>
      <c r="L74" s="6">
        <v>0.54</v>
      </c>
      <c r="M74" s="9">
        <v>1.1499999999999999</v>
      </c>
      <c r="N74" s="9">
        <v>-1.1499999999999999</v>
      </c>
      <c r="O74" s="9">
        <v>0.38</v>
      </c>
      <c r="P74" s="9">
        <v>-0.38</v>
      </c>
      <c r="Q74" s="9">
        <v>0.56999999999999995</v>
      </c>
      <c r="R74" s="9">
        <v>-0.56999999999999995</v>
      </c>
      <c r="S74" s="13">
        <v>23</v>
      </c>
    </row>
    <row r="75" spans="1:19" x14ac:dyDescent="0.3">
      <c r="A75" s="5">
        <v>45035.765925925924</v>
      </c>
      <c r="B75" s="6">
        <v>0.03</v>
      </c>
      <c r="C75" s="9">
        <v>1.1499999999999999</v>
      </c>
      <c r="D75" s="9">
        <v>-1.1499999999999999</v>
      </c>
      <c r="E75" s="9">
        <v>0.38</v>
      </c>
      <c r="F75" s="9">
        <v>-0.38</v>
      </c>
      <c r="G75" s="9">
        <v>0.56999999999999995</v>
      </c>
      <c r="H75" s="9">
        <v>-0.56999999999999995</v>
      </c>
      <c r="I75" s="13">
        <v>24</v>
      </c>
      <c r="K75" s="5">
        <v>45035.765925925924</v>
      </c>
      <c r="L75" s="6">
        <v>1.39</v>
      </c>
      <c r="M75" s="9">
        <v>1.1499999999999999</v>
      </c>
      <c r="N75" s="9">
        <v>-1.1499999999999999</v>
      </c>
      <c r="O75" s="9">
        <v>0.38</v>
      </c>
      <c r="P75" s="9">
        <v>-0.38</v>
      </c>
      <c r="Q75" s="9">
        <v>0.56999999999999995</v>
      </c>
      <c r="R75" s="9">
        <v>-0.56999999999999995</v>
      </c>
      <c r="S75" s="13">
        <v>24</v>
      </c>
    </row>
    <row r="76" spans="1:19" x14ac:dyDescent="0.3">
      <c r="A76" s="5">
        <v>45035.765567129631</v>
      </c>
      <c r="B76" s="6">
        <v>0.02</v>
      </c>
      <c r="C76" s="9">
        <v>1.1499999999999999</v>
      </c>
      <c r="D76" s="9">
        <v>-1.1499999999999999</v>
      </c>
      <c r="E76" s="9">
        <v>0.38</v>
      </c>
      <c r="F76" s="9">
        <v>-0.38</v>
      </c>
      <c r="G76" s="9">
        <v>0.56999999999999995</v>
      </c>
      <c r="H76" s="9">
        <v>-0.56999999999999995</v>
      </c>
      <c r="I76" s="13">
        <v>23</v>
      </c>
      <c r="K76" s="5">
        <v>45035.765567129631</v>
      </c>
      <c r="L76" s="6">
        <v>1.38</v>
      </c>
      <c r="M76" s="9">
        <v>1.1499999999999999</v>
      </c>
      <c r="N76" s="9">
        <v>-1.1499999999999999</v>
      </c>
      <c r="O76" s="9">
        <v>0.38</v>
      </c>
      <c r="P76" s="9">
        <v>-0.38</v>
      </c>
      <c r="Q76" s="9">
        <v>0.56999999999999995</v>
      </c>
      <c r="R76" s="9">
        <v>-0.56999999999999995</v>
      </c>
      <c r="S76" s="13">
        <v>23</v>
      </c>
    </row>
    <row r="77" spans="1:19" x14ac:dyDescent="0.3">
      <c r="A77" s="5">
        <v>45035.762939814813</v>
      </c>
      <c r="B77" s="6">
        <v>-0.14000000000000001</v>
      </c>
      <c r="C77" s="9">
        <v>1.1499999999999999</v>
      </c>
      <c r="D77" s="9">
        <v>-1.1499999999999999</v>
      </c>
      <c r="E77" s="9">
        <v>0.38</v>
      </c>
      <c r="F77" s="9">
        <v>-0.38</v>
      </c>
      <c r="G77" s="9">
        <v>0.56999999999999995</v>
      </c>
      <c r="H77" s="9">
        <v>-0.56999999999999995</v>
      </c>
      <c r="I77" s="13">
        <v>23</v>
      </c>
      <c r="K77" s="5">
        <v>45035.762939814813</v>
      </c>
      <c r="L77" s="6">
        <v>-0.12</v>
      </c>
      <c r="M77" s="9">
        <v>1.1499999999999999</v>
      </c>
      <c r="N77" s="9">
        <v>-1.1499999999999999</v>
      </c>
      <c r="O77" s="9">
        <v>0.38</v>
      </c>
      <c r="P77" s="9">
        <v>-0.38</v>
      </c>
      <c r="Q77" s="9">
        <v>0.56999999999999995</v>
      </c>
      <c r="R77" s="9">
        <v>-0.56999999999999995</v>
      </c>
      <c r="S77" s="13">
        <v>23</v>
      </c>
    </row>
    <row r="78" spans="1:19" x14ac:dyDescent="0.3">
      <c r="A78" s="5">
        <v>45035.732592592591</v>
      </c>
      <c r="B78" s="6">
        <v>-0.02</v>
      </c>
      <c r="C78" s="9">
        <v>1.1499999999999999</v>
      </c>
      <c r="D78" s="9">
        <v>-1.1499999999999999</v>
      </c>
      <c r="E78" s="9">
        <v>0.38</v>
      </c>
      <c r="F78" s="9">
        <v>-0.38</v>
      </c>
      <c r="G78" s="9">
        <v>0.56999999999999995</v>
      </c>
      <c r="H78" s="9">
        <v>-0.56999999999999995</v>
      </c>
      <c r="I78" s="13">
        <v>24</v>
      </c>
      <c r="K78" s="5">
        <v>45035.732592592591</v>
      </c>
      <c r="L78" s="6">
        <v>-0.01</v>
      </c>
      <c r="M78" s="9">
        <v>1.1499999999999999</v>
      </c>
      <c r="N78" s="9">
        <v>-1.1499999999999999</v>
      </c>
      <c r="O78" s="9">
        <v>0.38</v>
      </c>
      <c r="P78" s="9">
        <v>-0.38</v>
      </c>
      <c r="Q78" s="9">
        <v>0.56999999999999995</v>
      </c>
      <c r="R78" s="9">
        <v>-0.56999999999999995</v>
      </c>
      <c r="S78" s="13">
        <v>24</v>
      </c>
    </row>
    <row r="79" spans="1:19" x14ac:dyDescent="0.3">
      <c r="A79" s="5">
        <v>45035.732233796298</v>
      </c>
      <c r="B79" s="6">
        <v>-0.02</v>
      </c>
      <c r="C79" s="9">
        <v>1.1499999999999999</v>
      </c>
      <c r="D79" s="9">
        <v>-1.1499999999999999</v>
      </c>
      <c r="E79" s="9">
        <v>0.38</v>
      </c>
      <c r="F79" s="9">
        <v>-0.38</v>
      </c>
      <c r="G79" s="9">
        <v>0.56999999999999995</v>
      </c>
      <c r="H79" s="9">
        <v>-0.56999999999999995</v>
      </c>
      <c r="I79" s="13">
        <v>24</v>
      </c>
      <c r="K79" s="5">
        <v>45035.732233796298</v>
      </c>
      <c r="L79" s="6">
        <v>-0.04</v>
      </c>
      <c r="M79" s="9">
        <v>1.1499999999999999</v>
      </c>
      <c r="N79" s="9">
        <v>-1.1499999999999999</v>
      </c>
      <c r="O79" s="9">
        <v>0.38</v>
      </c>
      <c r="P79" s="9">
        <v>-0.38</v>
      </c>
      <c r="Q79" s="9">
        <v>0.56999999999999995</v>
      </c>
      <c r="R79" s="9">
        <v>-0.56999999999999995</v>
      </c>
      <c r="S79" s="13">
        <v>24</v>
      </c>
    </row>
    <row r="80" spans="1:19" x14ac:dyDescent="0.3">
      <c r="A80" s="5">
        <v>45035.721215277779</v>
      </c>
      <c r="B80" s="6">
        <v>-0.02</v>
      </c>
      <c r="C80" s="9">
        <v>1.1499999999999999</v>
      </c>
      <c r="D80" s="9">
        <v>-1.1499999999999999</v>
      </c>
      <c r="E80" s="9">
        <v>0.38</v>
      </c>
      <c r="F80" s="9">
        <v>-0.38</v>
      </c>
      <c r="G80" s="9">
        <v>0.56999999999999995</v>
      </c>
      <c r="H80" s="9">
        <v>-0.56999999999999995</v>
      </c>
      <c r="I80" s="13">
        <v>23</v>
      </c>
      <c r="K80" s="5">
        <v>45035.721215277779</v>
      </c>
      <c r="L80" s="6">
        <v>-0.04</v>
      </c>
      <c r="M80" s="9">
        <v>1.1499999999999999</v>
      </c>
      <c r="N80" s="9">
        <v>-1.1499999999999999</v>
      </c>
      <c r="O80" s="9">
        <v>0.38</v>
      </c>
      <c r="P80" s="9">
        <v>-0.38</v>
      </c>
      <c r="Q80" s="9">
        <v>0.56999999999999995</v>
      </c>
      <c r="R80" s="9">
        <v>-0.56999999999999995</v>
      </c>
      <c r="S80" s="13">
        <v>23</v>
      </c>
    </row>
    <row r="81" spans="1:19" x14ac:dyDescent="0.3">
      <c r="A81" s="5">
        <v>45035.721099537041</v>
      </c>
      <c r="B81" s="6">
        <v>-0.01</v>
      </c>
      <c r="C81" s="9">
        <v>1.1499999999999999</v>
      </c>
      <c r="D81" s="9">
        <v>-1.1499999999999999</v>
      </c>
      <c r="E81" s="9">
        <v>0.38</v>
      </c>
      <c r="F81" s="9">
        <v>-0.38</v>
      </c>
      <c r="G81" s="9">
        <v>0.56999999999999995</v>
      </c>
      <c r="H81" s="9">
        <v>-0.56999999999999995</v>
      </c>
      <c r="I81" s="13">
        <v>23</v>
      </c>
      <c r="K81" s="5">
        <v>45035.721099537041</v>
      </c>
      <c r="L81" s="6">
        <v>-0.01</v>
      </c>
      <c r="M81" s="9">
        <v>1.1499999999999999</v>
      </c>
      <c r="N81" s="9">
        <v>-1.1499999999999999</v>
      </c>
      <c r="O81" s="9">
        <v>0.38</v>
      </c>
      <c r="P81" s="9">
        <v>-0.38</v>
      </c>
      <c r="Q81" s="9">
        <v>0.56999999999999995</v>
      </c>
      <c r="R81" s="9">
        <v>-0.56999999999999995</v>
      </c>
      <c r="S81" s="13">
        <v>23</v>
      </c>
    </row>
    <row r="82" spans="1:19" x14ac:dyDescent="0.3">
      <c r="A82" s="5">
        <v>45035.713865740741</v>
      </c>
      <c r="B82" s="6">
        <v>-0.01</v>
      </c>
      <c r="C82" s="9">
        <v>1.1499999999999999</v>
      </c>
      <c r="D82" s="9">
        <v>-1.1499999999999999</v>
      </c>
      <c r="E82" s="9">
        <v>0.38</v>
      </c>
      <c r="F82" s="9">
        <v>-0.38</v>
      </c>
      <c r="G82" s="9">
        <v>0.56999999999999995</v>
      </c>
      <c r="H82" s="9">
        <v>-0.56999999999999995</v>
      </c>
      <c r="I82" s="13">
        <v>23</v>
      </c>
      <c r="K82" s="5">
        <v>45035.713865740741</v>
      </c>
      <c r="L82" s="6">
        <v>-0.02</v>
      </c>
      <c r="M82" s="9">
        <v>1.1499999999999999</v>
      </c>
      <c r="N82" s="9">
        <v>-1.1499999999999999</v>
      </c>
      <c r="O82" s="9">
        <v>0.38</v>
      </c>
      <c r="P82" s="9">
        <v>-0.38</v>
      </c>
      <c r="Q82" s="9">
        <v>0.56999999999999995</v>
      </c>
      <c r="R82" s="9">
        <v>-0.56999999999999995</v>
      </c>
      <c r="S82" s="13">
        <v>23</v>
      </c>
    </row>
    <row r="83" spans="1:19" x14ac:dyDescent="0.3">
      <c r="A83" s="5">
        <v>45035.708333333336</v>
      </c>
      <c r="B83" s="6">
        <v>-0.01</v>
      </c>
      <c r="C83" s="9">
        <v>1.1499999999999999</v>
      </c>
      <c r="D83" s="9">
        <v>-1.1499999999999999</v>
      </c>
      <c r="E83" s="9">
        <v>0.38</v>
      </c>
      <c r="F83" s="9">
        <v>-0.38</v>
      </c>
      <c r="G83" s="9">
        <v>0.56999999999999995</v>
      </c>
      <c r="H83" s="9">
        <v>-0.56999999999999995</v>
      </c>
      <c r="I83" s="13">
        <v>23</v>
      </c>
      <c r="K83" s="5">
        <v>45035.708333333336</v>
      </c>
      <c r="L83" s="6">
        <v>-0.02</v>
      </c>
      <c r="M83" s="9">
        <v>1.1499999999999999</v>
      </c>
      <c r="N83" s="9">
        <v>-1.1499999999999999</v>
      </c>
      <c r="O83" s="9">
        <v>0.38</v>
      </c>
      <c r="P83" s="9">
        <v>-0.38</v>
      </c>
      <c r="Q83" s="9">
        <v>0.56999999999999995</v>
      </c>
      <c r="R83" s="9">
        <v>-0.56999999999999995</v>
      </c>
      <c r="S83" s="13">
        <v>23</v>
      </c>
    </row>
    <row r="84" spans="1:19" x14ac:dyDescent="0.3">
      <c r="A84" s="5">
        <v>45035.583333333336</v>
      </c>
      <c r="B84" s="6">
        <v>-0.02</v>
      </c>
      <c r="C84" s="9">
        <v>1.1499999999999999</v>
      </c>
      <c r="D84" s="9">
        <v>-1.1499999999999999</v>
      </c>
      <c r="E84" s="9">
        <v>0.38</v>
      </c>
      <c r="F84" s="9">
        <v>-0.38</v>
      </c>
      <c r="G84" s="9">
        <v>0.56999999999999995</v>
      </c>
      <c r="H84" s="9">
        <v>-0.56999999999999995</v>
      </c>
      <c r="I84" s="13">
        <v>23</v>
      </c>
      <c r="K84" s="5">
        <v>45035.583333333336</v>
      </c>
      <c r="L84" s="6">
        <v>0</v>
      </c>
      <c r="M84" s="9">
        <v>1.1499999999999999</v>
      </c>
      <c r="N84" s="9">
        <v>-1.1499999999999999</v>
      </c>
      <c r="O84" s="9">
        <v>0.38</v>
      </c>
      <c r="P84" s="9">
        <v>-0.38</v>
      </c>
      <c r="Q84" s="9">
        <v>0.56999999999999995</v>
      </c>
      <c r="R84" s="9">
        <v>-0.56999999999999995</v>
      </c>
      <c r="S84" s="13">
        <v>23</v>
      </c>
    </row>
    <row r="85" spans="1:19" x14ac:dyDescent="0.3">
      <c r="A85" s="5">
        <v>45035.5</v>
      </c>
      <c r="B85" s="6">
        <v>0.01</v>
      </c>
      <c r="C85" s="9">
        <v>1.1499999999999999</v>
      </c>
      <c r="D85" s="9">
        <v>-1.1499999999999999</v>
      </c>
      <c r="E85" s="9">
        <v>0.38</v>
      </c>
      <c r="F85" s="9">
        <v>-0.38</v>
      </c>
      <c r="G85" s="9">
        <v>0.56999999999999995</v>
      </c>
      <c r="H85" s="9">
        <v>-0.56999999999999995</v>
      </c>
      <c r="I85" s="13">
        <v>16</v>
      </c>
      <c r="K85" s="5">
        <v>45035.5</v>
      </c>
      <c r="L85" s="6">
        <v>0.01</v>
      </c>
      <c r="M85" s="9">
        <v>1.1499999999999999</v>
      </c>
      <c r="N85" s="9">
        <v>-1.1499999999999999</v>
      </c>
      <c r="O85" s="9">
        <v>0.38</v>
      </c>
      <c r="P85" s="9">
        <v>-0.38</v>
      </c>
      <c r="Q85" s="9">
        <v>0.56999999999999995</v>
      </c>
      <c r="R85" s="9">
        <v>-0.56999999999999995</v>
      </c>
      <c r="S85" s="13">
        <v>16</v>
      </c>
    </row>
    <row r="86" spans="1:19" x14ac:dyDescent="0.3">
      <c r="A86" s="5">
        <v>45035.375</v>
      </c>
      <c r="B86" s="6">
        <v>0.01</v>
      </c>
      <c r="C86" s="9">
        <v>1.1499999999999999</v>
      </c>
      <c r="D86" s="9">
        <v>-1.1499999999999999</v>
      </c>
      <c r="E86" s="9">
        <v>0.38</v>
      </c>
      <c r="F86" s="9">
        <v>-0.38</v>
      </c>
      <c r="G86" s="9">
        <v>0.56999999999999995</v>
      </c>
      <c r="H86" s="9">
        <v>-0.56999999999999995</v>
      </c>
      <c r="I86" s="13">
        <v>12</v>
      </c>
      <c r="K86" s="5">
        <v>45035.375</v>
      </c>
      <c r="L86" s="6">
        <v>-0.04</v>
      </c>
      <c r="M86" s="9">
        <v>1.1499999999999999</v>
      </c>
      <c r="N86" s="9">
        <v>-1.1499999999999999</v>
      </c>
      <c r="O86" s="9">
        <v>0.38</v>
      </c>
      <c r="P86" s="9">
        <v>-0.38</v>
      </c>
      <c r="Q86" s="9">
        <v>0.56999999999999995</v>
      </c>
      <c r="R86" s="9">
        <v>-0.56999999999999995</v>
      </c>
      <c r="S86" s="13">
        <v>12</v>
      </c>
    </row>
    <row r="87" spans="1:19" x14ac:dyDescent="0.3">
      <c r="A87" s="5">
        <v>45035.32099537037</v>
      </c>
      <c r="B87" s="6">
        <v>0.05</v>
      </c>
      <c r="C87" s="9">
        <v>1.1499999999999999</v>
      </c>
      <c r="D87" s="9">
        <v>-1.1499999999999999</v>
      </c>
      <c r="E87" s="9">
        <v>0.38</v>
      </c>
      <c r="F87" s="9">
        <v>-0.38</v>
      </c>
      <c r="G87" s="9">
        <v>0.56999999999999995</v>
      </c>
      <c r="H87" s="9">
        <v>-0.56999999999999995</v>
      </c>
      <c r="I87" s="13">
        <v>11</v>
      </c>
      <c r="K87" s="5">
        <v>45035.32099537037</v>
      </c>
      <c r="L87" s="6">
        <v>0</v>
      </c>
      <c r="M87" s="9">
        <v>1.1499999999999999</v>
      </c>
      <c r="N87" s="9">
        <v>-1.1499999999999999</v>
      </c>
      <c r="O87" s="9">
        <v>0.38</v>
      </c>
      <c r="P87" s="9">
        <v>-0.38</v>
      </c>
      <c r="Q87" s="9">
        <v>0.56999999999999995</v>
      </c>
      <c r="R87" s="9">
        <v>-0.56999999999999995</v>
      </c>
      <c r="S87" s="13">
        <v>11</v>
      </c>
    </row>
    <row r="88" spans="1:19" x14ac:dyDescent="0.3">
      <c r="A88" s="5">
        <v>45035.320868055554</v>
      </c>
      <c r="B88" s="6">
        <v>0.04</v>
      </c>
      <c r="C88" s="9">
        <v>1.1499999999999999</v>
      </c>
      <c r="D88" s="9">
        <v>-1.1499999999999999</v>
      </c>
      <c r="E88" s="9">
        <v>0.38</v>
      </c>
      <c r="F88" s="9">
        <v>-0.38</v>
      </c>
      <c r="G88" s="9">
        <v>0.56999999999999995</v>
      </c>
      <c r="H88" s="9">
        <v>-0.56999999999999995</v>
      </c>
      <c r="I88" s="13">
        <v>11</v>
      </c>
      <c r="K88" s="5">
        <v>45035.320868055554</v>
      </c>
      <c r="L88" s="6">
        <v>-0.01</v>
      </c>
      <c r="M88" s="9">
        <v>1.1499999999999999</v>
      </c>
      <c r="N88" s="9">
        <v>-1.1499999999999999</v>
      </c>
      <c r="O88" s="9">
        <v>0.38</v>
      </c>
      <c r="P88" s="9">
        <v>-0.38</v>
      </c>
      <c r="Q88" s="9">
        <v>0.56999999999999995</v>
      </c>
      <c r="R88" s="9">
        <v>-0.56999999999999995</v>
      </c>
      <c r="S88" s="13">
        <v>11</v>
      </c>
    </row>
    <row r="89" spans="1:19" x14ac:dyDescent="0.3">
      <c r="A89" s="5">
        <v>45035.320740740739</v>
      </c>
      <c r="B89" s="6">
        <v>0.05</v>
      </c>
      <c r="C89" s="9">
        <v>1.1499999999999999</v>
      </c>
      <c r="D89" s="9">
        <v>-1.1499999999999999</v>
      </c>
      <c r="E89" s="9">
        <v>0.38</v>
      </c>
      <c r="F89" s="9">
        <v>-0.38</v>
      </c>
      <c r="G89" s="9">
        <v>0.56999999999999995</v>
      </c>
      <c r="H89" s="9">
        <v>-0.56999999999999995</v>
      </c>
      <c r="I89" s="13">
        <v>11</v>
      </c>
      <c r="K89" s="5">
        <v>45035.320740740739</v>
      </c>
      <c r="L89" s="6">
        <v>0</v>
      </c>
      <c r="M89" s="9">
        <v>1.1499999999999999</v>
      </c>
      <c r="N89" s="9">
        <v>-1.1499999999999999</v>
      </c>
      <c r="O89" s="9">
        <v>0.38</v>
      </c>
      <c r="P89" s="9">
        <v>-0.38</v>
      </c>
      <c r="Q89" s="9">
        <v>0.56999999999999995</v>
      </c>
      <c r="R89" s="9">
        <v>-0.56999999999999995</v>
      </c>
      <c r="S89" s="13">
        <v>11</v>
      </c>
    </row>
    <row r="90" spans="1:19" x14ac:dyDescent="0.3">
      <c r="A90" s="5">
        <v>45035.291666666664</v>
      </c>
      <c r="B90" s="6">
        <v>0.05</v>
      </c>
      <c r="C90" s="9">
        <v>1.1499999999999999</v>
      </c>
      <c r="D90" s="9">
        <v>-1.1499999999999999</v>
      </c>
      <c r="E90" s="9">
        <v>0.38</v>
      </c>
      <c r="F90" s="9">
        <v>-0.38</v>
      </c>
      <c r="G90" s="9">
        <v>0.56999999999999995</v>
      </c>
      <c r="H90" s="9">
        <v>-0.56999999999999995</v>
      </c>
      <c r="I90" s="13">
        <v>11</v>
      </c>
      <c r="K90" s="5">
        <v>45035.291666666664</v>
      </c>
      <c r="L90" s="6">
        <v>0.01</v>
      </c>
      <c r="M90" s="9">
        <v>1.1499999999999999</v>
      </c>
      <c r="N90" s="9">
        <v>-1.1499999999999999</v>
      </c>
      <c r="O90" s="9">
        <v>0.38</v>
      </c>
      <c r="P90" s="9">
        <v>-0.38</v>
      </c>
      <c r="Q90" s="9">
        <v>0.56999999999999995</v>
      </c>
      <c r="R90" s="9">
        <v>-0.56999999999999995</v>
      </c>
      <c r="S90" s="13">
        <v>11</v>
      </c>
    </row>
    <row r="91" spans="1:19" x14ac:dyDescent="0.3">
      <c r="A91" s="5">
        <v>45035.25</v>
      </c>
      <c r="B91" s="6">
        <v>0.05</v>
      </c>
      <c r="C91" s="9">
        <v>1.1499999999999999</v>
      </c>
      <c r="D91" s="9">
        <v>-1.1499999999999999</v>
      </c>
      <c r="E91" s="9">
        <v>0.38</v>
      </c>
      <c r="F91" s="9">
        <v>-0.38</v>
      </c>
      <c r="G91" s="9">
        <v>0.56999999999999995</v>
      </c>
      <c r="H91" s="9">
        <v>-0.56999999999999995</v>
      </c>
      <c r="I91" s="13">
        <v>11</v>
      </c>
      <c r="K91" s="5">
        <v>45035.25</v>
      </c>
      <c r="L91" s="6">
        <v>0.01</v>
      </c>
      <c r="M91" s="9">
        <v>1.1499999999999999</v>
      </c>
      <c r="N91" s="9">
        <v>-1.1499999999999999</v>
      </c>
      <c r="O91" s="9">
        <v>0.38</v>
      </c>
      <c r="P91" s="9">
        <v>-0.38</v>
      </c>
      <c r="Q91" s="9">
        <v>0.56999999999999995</v>
      </c>
      <c r="R91" s="9">
        <v>-0.56999999999999995</v>
      </c>
      <c r="S91" s="13">
        <v>11</v>
      </c>
    </row>
    <row r="92" spans="1:19" x14ac:dyDescent="0.3">
      <c r="A92" s="5">
        <v>45035.125</v>
      </c>
      <c r="B92" s="6">
        <v>0.05</v>
      </c>
      <c r="C92" s="9">
        <v>1.1499999999999999</v>
      </c>
      <c r="D92" s="9">
        <v>-1.1499999999999999</v>
      </c>
      <c r="E92" s="9">
        <v>0.38</v>
      </c>
      <c r="F92" s="9">
        <v>-0.38</v>
      </c>
      <c r="G92" s="9">
        <v>0.56999999999999995</v>
      </c>
      <c r="H92" s="9">
        <v>-0.56999999999999995</v>
      </c>
      <c r="I92" s="13">
        <v>12</v>
      </c>
      <c r="K92" s="5">
        <v>45035.125</v>
      </c>
      <c r="L92" s="6">
        <v>0.02</v>
      </c>
      <c r="M92" s="9">
        <v>1.1499999999999999</v>
      </c>
      <c r="N92" s="9">
        <v>-1.1499999999999999</v>
      </c>
      <c r="O92" s="9">
        <v>0.38</v>
      </c>
      <c r="P92" s="9">
        <v>-0.38</v>
      </c>
      <c r="Q92" s="9">
        <v>0.56999999999999995</v>
      </c>
      <c r="R92" s="9">
        <v>-0.56999999999999995</v>
      </c>
      <c r="S92" s="13">
        <v>12</v>
      </c>
    </row>
    <row r="93" spans="1:19" x14ac:dyDescent="0.3">
      <c r="A93" s="5">
        <v>45035.083333333336</v>
      </c>
      <c r="B93" s="6">
        <v>0.05</v>
      </c>
      <c r="C93" s="9">
        <v>1.1499999999999999</v>
      </c>
      <c r="D93" s="9">
        <v>-1.1499999999999999</v>
      </c>
      <c r="E93" s="9">
        <v>0.38</v>
      </c>
      <c r="F93" s="9">
        <v>-0.38</v>
      </c>
      <c r="G93" s="9">
        <v>0.56999999999999995</v>
      </c>
      <c r="H93" s="9">
        <v>-0.56999999999999995</v>
      </c>
      <c r="I93" s="13">
        <v>12</v>
      </c>
      <c r="K93" s="5">
        <v>45035.083333333336</v>
      </c>
      <c r="L93" s="6">
        <v>0.01</v>
      </c>
      <c r="M93" s="9">
        <v>1.1499999999999999</v>
      </c>
      <c r="N93" s="9">
        <v>-1.1499999999999999</v>
      </c>
      <c r="O93" s="9">
        <v>0.38</v>
      </c>
      <c r="P93" s="9">
        <v>-0.38</v>
      </c>
      <c r="Q93" s="9">
        <v>0.56999999999999995</v>
      </c>
      <c r="R93" s="9">
        <v>-0.56999999999999995</v>
      </c>
      <c r="S93" s="13">
        <v>12</v>
      </c>
    </row>
    <row r="94" spans="1:19" x14ac:dyDescent="0.3">
      <c r="A94" s="5">
        <v>45035.041666666664</v>
      </c>
      <c r="B94" s="6">
        <v>0.06</v>
      </c>
      <c r="C94" s="9">
        <v>1.1499999999999999</v>
      </c>
      <c r="D94" s="9">
        <v>-1.1499999999999999</v>
      </c>
      <c r="E94" s="9">
        <v>0.38</v>
      </c>
      <c r="F94" s="9">
        <v>-0.38</v>
      </c>
      <c r="G94" s="9">
        <v>0.56999999999999995</v>
      </c>
      <c r="H94" s="9">
        <v>-0.56999999999999995</v>
      </c>
      <c r="I94" s="13">
        <v>12</v>
      </c>
      <c r="K94" s="5">
        <v>45035.041666666664</v>
      </c>
      <c r="L94" s="6">
        <v>0.01</v>
      </c>
      <c r="M94" s="9">
        <v>1.1499999999999999</v>
      </c>
      <c r="N94" s="9">
        <v>-1.1499999999999999</v>
      </c>
      <c r="O94" s="9">
        <v>0.38</v>
      </c>
      <c r="P94" s="9">
        <v>-0.38</v>
      </c>
      <c r="Q94" s="9">
        <v>0.56999999999999995</v>
      </c>
      <c r="R94" s="9">
        <v>-0.56999999999999995</v>
      </c>
      <c r="S94" s="13">
        <v>12</v>
      </c>
    </row>
    <row r="95" spans="1:19" x14ac:dyDescent="0.3">
      <c r="A95" s="5">
        <v>45035</v>
      </c>
      <c r="B95" s="6">
        <v>0.01</v>
      </c>
      <c r="C95" s="9">
        <v>1.1499999999999999</v>
      </c>
      <c r="D95" s="9">
        <v>-1.1499999999999999</v>
      </c>
      <c r="E95" s="9">
        <v>0.38</v>
      </c>
      <c r="F95" s="9">
        <v>-0.38</v>
      </c>
      <c r="G95" s="9">
        <v>0.56999999999999995</v>
      </c>
      <c r="H95" s="9">
        <v>-0.56999999999999995</v>
      </c>
      <c r="I95" s="13">
        <v>17</v>
      </c>
      <c r="K95" s="5">
        <v>45035</v>
      </c>
      <c r="L95" s="6">
        <v>0.02</v>
      </c>
      <c r="M95" s="9">
        <v>1.1499999999999999</v>
      </c>
      <c r="N95" s="9">
        <v>-1.1499999999999999</v>
      </c>
      <c r="O95" s="9">
        <v>0.38</v>
      </c>
      <c r="P95" s="9">
        <v>-0.38</v>
      </c>
      <c r="Q95" s="9">
        <v>0.56999999999999995</v>
      </c>
      <c r="R95" s="9">
        <v>-0.56999999999999995</v>
      </c>
      <c r="S95" s="13">
        <v>17</v>
      </c>
    </row>
    <row r="96" spans="1:19" x14ac:dyDescent="0.3">
      <c r="A96" s="5">
        <v>45034.958333333336</v>
      </c>
      <c r="B96" s="6">
        <v>0.05</v>
      </c>
      <c r="C96" s="9">
        <v>1.1499999999999999</v>
      </c>
      <c r="D96" s="9">
        <v>-1.1499999999999999</v>
      </c>
      <c r="E96" s="9">
        <v>0.38</v>
      </c>
      <c r="F96" s="9">
        <v>-0.38</v>
      </c>
      <c r="G96" s="9">
        <v>0.56999999999999995</v>
      </c>
      <c r="H96" s="9">
        <v>-0.56999999999999995</v>
      </c>
      <c r="I96" s="13">
        <v>12</v>
      </c>
      <c r="K96" s="5">
        <v>45034.958333333336</v>
      </c>
      <c r="L96" s="6">
        <v>0.01</v>
      </c>
      <c r="M96" s="9">
        <v>1.1499999999999999</v>
      </c>
      <c r="N96" s="9">
        <v>-1.1499999999999999</v>
      </c>
      <c r="O96" s="9">
        <v>0.38</v>
      </c>
      <c r="P96" s="9">
        <v>-0.38</v>
      </c>
      <c r="Q96" s="9">
        <v>0.56999999999999995</v>
      </c>
      <c r="R96" s="9">
        <v>-0.56999999999999995</v>
      </c>
      <c r="S96" s="13">
        <v>12</v>
      </c>
    </row>
    <row r="97" spans="1:19" x14ac:dyDescent="0.3">
      <c r="A97" s="5">
        <v>45034.916666666664</v>
      </c>
      <c r="B97" s="6">
        <v>0.06</v>
      </c>
      <c r="C97" s="9">
        <v>1.1499999999999999</v>
      </c>
      <c r="D97" s="9">
        <v>-1.1499999999999999</v>
      </c>
      <c r="E97" s="9">
        <v>0.38</v>
      </c>
      <c r="F97" s="9">
        <v>-0.38</v>
      </c>
      <c r="G97" s="9">
        <v>0.56999999999999995</v>
      </c>
      <c r="H97" s="9">
        <v>-0.56999999999999995</v>
      </c>
      <c r="I97" s="13">
        <v>13</v>
      </c>
      <c r="K97" s="5">
        <v>45034.916666666664</v>
      </c>
      <c r="L97" s="6">
        <v>0</v>
      </c>
      <c r="M97" s="9">
        <v>1.1499999999999999</v>
      </c>
      <c r="N97" s="9">
        <v>-1.1499999999999999</v>
      </c>
      <c r="O97" s="9">
        <v>0.38</v>
      </c>
      <c r="P97" s="9">
        <v>-0.38</v>
      </c>
      <c r="Q97" s="9">
        <v>0.56999999999999995</v>
      </c>
      <c r="R97" s="9">
        <v>-0.56999999999999995</v>
      </c>
      <c r="S97" s="13">
        <v>13</v>
      </c>
    </row>
    <row r="98" spans="1:19" x14ac:dyDescent="0.3">
      <c r="A98" s="5">
        <v>45034.875011574077</v>
      </c>
      <c r="B98" s="6">
        <v>0.03</v>
      </c>
      <c r="C98" s="9">
        <v>1.1499999999999999</v>
      </c>
      <c r="D98" s="9">
        <v>-1.1499999999999999</v>
      </c>
      <c r="E98" s="9">
        <v>0.38</v>
      </c>
      <c r="F98" s="9">
        <v>-0.38</v>
      </c>
      <c r="G98" s="9">
        <v>0.56999999999999995</v>
      </c>
      <c r="H98" s="9">
        <v>-0.56999999999999995</v>
      </c>
      <c r="I98" s="13">
        <v>13</v>
      </c>
      <c r="K98" s="5">
        <v>45034.875011574077</v>
      </c>
      <c r="L98" s="6">
        <v>0</v>
      </c>
      <c r="M98" s="9">
        <v>1.1499999999999999</v>
      </c>
      <c r="N98" s="9">
        <v>-1.1499999999999999</v>
      </c>
      <c r="O98" s="9">
        <v>0.38</v>
      </c>
      <c r="P98" s="9">
        <v>-0.38</v>
      </c>
      <c r="Q98" s="9">
        <v>0.56999999999999995</v>
      </c>
      <c r="R98" s="9">
        <v>-0.56999999999999995</v>
      </c>
      <c r="S98" s="13">
        <v>13</v>
      </c>
    </row>
    <row r="99" spans="1:19" x14ac:dyDescent="0.3">
      <c r="A99" s="5">
        <v>45034.75</v>
      </c>
      <c r="B99" s="6">
        <v>0.03</v>
      </c>
      <c r="C99" s="9">
        <v>1.1499999999999999</v>
      </c>
      <c r="D99" s="9">
        <v>-1.1499999999999999</v>
      </c>
      <c r="E99" s="9">
        <v>0.38</v>
      </c>
      <c r="F99" s="9">
        <v>-0.38</v>
      </c>
      <c r="G99" s="9">
        <v>0.56999999999999995</v>
      </c>
      <c r="H99" s="9">
        <v>-0.56999999999999995</v>
      </c>
      <c r="I99" s="13">
        <v>16</v>
      </c>
      <c r="K99" s="5">
        <v>45034.75</v>
      </c>
      <c r="L99" s="6">
        <v>0</v>
      </c>
      <c r="M99" s="9">
        <v>1.1499999999999999</v>
      </c>
      <c r="N99" s="9">
        <v>-1.1499999999999999</v>
      </c>
      <c r="O99" s="9">
        <v>0.38</v>
      </c>
      <c r="P99" s="9">
        <v>-0.38</v>
      </c>
      <c r="Q99" s="9">
        <v>0.56999999999999995</v>
      </c>
      <c r="R99" s="9">
        <v>-0.56999999999999995</v>
      </c>
      <c r="S99" s="13">
        <v>16</v>
      </c>
    </row>
    <row r="100" spans="1:19" x14ac:dyDescent="0.3">
      <c r="A100" s="5">
        <v>45034.666666666664</v>
      </c>
      <c r="B100" s="6">
        <v>0.01</v>
      </c>
      <c r="C100" s="9">
        <v>1.1499999999999999</v>
      </c>
      <c r="D100" s="9">
        <v>-1.1499999999999999</v>
      </c>
      <c r="E100" s="9">
        <v>0.38</v>
      </c>
      <c r="F100" s="9">
        <v>-0.38</v>
      </c>
      <c r="G100" s="9">
        <v>0.56999999999999995</v>
      </c>
      <c r="H100" s="9">
        <v>-0.56999999999999995</v>
      </c>
      <c r="I100" s="13">
        <v>16</v>
      </c>
      <c r="K100" s="5">
        <v>45034.666666666664</v>
      </c>
      <c r="L100" s="6">
        <v>0.01</v>
      </c>
      <c r="M100" s="9">
        <v>1.1499999999999999</v>
      </c>
      <c r="N100" s="9">
        <v>-1.1499999999999999</v>
      </c>
      <c r="O100" s="9">
        <v>0.38</v>
      </c>
      <c r="P100" s="9">
        <v>-0.38</v>
      </c>
      <c r="Q100" s="9">
        <v>0.56999999999999995</v>
      </c>
      <c r="R100" s="9">
        <v>-0.56999999999999995</v>
      </c>
      <c r="S100" s="13">
        <v>16</v>
      </c>
    </row>
    <row r="101" spans="1:19" x14ac:dyDescent="0.3">
      <c r="A101" s="5">
        <v>45034.625</v>
      </c>
      <c r="B101" s="6">
        <v>0.01</v>
      </c>
      <c r="C101" s="9">
        <v>1.1499999999999999</v>
      </c>
      <c r="D101" s="9">
        <v>-1.1499999999999999</v>
      </c>
      <c r="E101" s="9">
        <v>0.38</v>
      </c>
      <c r="F101" s="9">
        <v>-0.38</v>
      </c>
      <c r="G101" s="9">
        <v>0.56999999999999995</v>
      </c>
      <c r="H101" s="9">
        <v>-0.56999999999999995</v>
      </c>
      <c r="I101" s="13">
        <v>17</v>
      </c>
      <c r="K101" s="5">
        <v>45034.625</v>
      </c>
      <c r="L101" s="6">
        <v>0.02</v>
      </c>
      <c r="M101" s="9">
        <v>1.1499999999999999</v>
      </c>
      <c r="N101" s="9">
        <v>-1.1499999999999999</v>
      </c>
      <c r="O101" s="9">
        <v>0.38</v>
      </c>
      <c r="P101" s="9">
        <v>-0.38</v>
      </c>
      <c r="Q101" s="9">
        <v>0.56999999999999995</v>
      </c>
      <c r="R101" s="9">
        <v>-0.56999999999999995</v>
      </c>
      <c r="S101" s="13">
        <v>17</v>
      </c>
    </row>
    <row r="102" spans="1:19" x14ac:dyDescent="0.3">
      <c r="A102" s="5">
        <v>45034.583333333336</v>
      </c>
      <c r="B102" s="6">
        <v>0.04</v>
      </c>
      <c r="C102" s="9">
        <v>1.1499999999999999</v>
      </c>
      <c r="D102" s="9">
        <v>-1.1499999999999999</v>
      </c>
      <c r="E102" s="9">
        <v>0.38</v>
      </c>
      <c r="F102" s="9">
        <v>-0.38</v>
      </c>
      <c r="G102" s="9">
        <v>0.56999999999999995</v>
      </c>
      <c r="H102" s="9">
        <v>-0.56999999999999995</v>
      </c>
      <c r="I102" s="13">
        <v>13</v>
      </c>
      <c r="K102" s="5">
        <v>45034.583333333336</v>
      </c>
      <c r="L102" s="6">
        <v>0.02</v>
      </c>
      <c r="M102" s="9">
        <v>1.1499999999999999</v>
      </c>
      <c r="N102" s="9">
        <v>-1.1499999999999999</v>
      </c>
      <c r="O102" s="9">
        <v>0.38</v>
      </c>
      <c r="P102" s="9">
        <v>-0.38</v>
      </c>
      <c r="Q102" s="9">
        <v>0.56999999999999995</v>
      </c>
      <c r="R102" s="9">
        <v>-0.56999999999999995</v>
      </c>
      <c r="S102" s="13">
        <v>13</v>
      </c>
    </row>
    <row r="103" spans="1:19" x14ac:dyDescent="0.3">
      <c r="A103" s="5">
        <v>45034.5</v>
      </c>
      <c r="B103" s="6">
        <v>7.0000000000000007E-2</v>
      </c>
      <c r="C103" s="9">
        <v>1.1499999999999999</v>
      </c>
      <c r="D103" s="9">
        <v>-1.1499999999999999</v>
      </c>
      <c r="E103" s="9">
        <v>0.38</v>
      </c>
      <c r="F103" s="9">
        <v>-0.38</v>
      </c>
      <c r="G103" s="9">
        <v>0.56999999999999995</v>
      </c>
      <c r="H103" s="9">
        <v>-0.56999999999999995</v>
      </c>
      <c r="I103" s="13">
        <v>11</v>
      </c>
      <c r="K103" s="5">
        <v>45034.5</v>
      </c>
      <c r="L103" s="6">
        <v>0.02</v>
      </c>
      <c r="M103" s="9">
        <v>1.1499999999999999</v>
      </c>
      <c r="N103" s="9">
        <v>-1.1499999999999999</v>
      </c>
      <c r="O103" s="9">
        <v>0.38</v>
      </c>
      <c r="P103" s="9">
        <v>-0.38</v>
      </c>
      <c r="Q103" s="9">
        <v>0.56999999999999995</v>
      </c>
      <c r="R103" s="9">
        <v>-0.56999999999999995</v>
      </c>
      <c r="S103" s="13">
        <v>11</v>
      </c>
    </row>
    <row r="104" spans="1:19" x14ac:dyDescent="0.3">
      <c r="A104" s="5">
        <v>45034.458333333336</v>
      </c>
      <c r="B104" s="6">
        <v>0.06</v>
      </c>
      <c r="C104" s="9">
        <v>1.1499999999999999</v>
      </c>
      <c r="D104" s="9">
        <v>-1.1499999999999999</v>
      </c>
      <c r="E104" s="9">
        <v>0.38</v>
      </c>
      <c r="F104" s="9">
        <v>-0.38</v>
      </c>
      <c r="G104" s="9">
        <v>0.56999999999999995</v>
      </c>
      <c r="H104" s="9">
        <v>-0.56999999999999995</v>
      </c>
      <c r="I104" s="13">
        <v>11</v>
      </c>
      <c r="K104" s="5">
        <v>45034.458333333336</v>
      </c>
      <c r="L104" s="6">
        <v>0.02</v>
      </c>
      <c r="M104" s="9">
        <v>1.1499999999999999</v>
      </c>
      <c r="N104" s="9">
        <v>-1.1499999999999999</v>
      </c>
      <c r="O104" s="9">
        <v>0.38</v>
      </c>
      <c r="P104" s="9">
        <v>-0.38</v>
      </c>
      <c r="Q104" s="9">
        <v>0.56999999999999995</v>
      </c>
      <c r="R104" s="9">
        <v>-0.56999999999999995</v>
      </c>
      <c r="S104" s="13">
        <v>11</v>
      </c>
    </row>
    <row r="105" spans="1:19" x14ac:dyDescent="0.3">
      <c r="A105" s="5">
        <v>45034.416678240741</v>
      </c>
      <c r="B105" s="6">
        <v>0.06</v>
      </c>
      <c r="C105" s="9">
        <v>1.1499999999999999</v>
      </c>
      <c r="D105" s="9">
        <v>-1.1499999999999999</v>
      </c>
      <c r="E105" s="9">
        <v>0.38</v>
      </c>
      <c r="F105" s="9">
        <v>-0.38</v>
      </c>
      <c r="G105" s="9">
        <v>0.56999999999999995</v>
      </c>
      <c r="H105" s="9">
        <v>-0.56999999999999995</v>
      </c>
      <c r="I105" s="13">
        <v>11</v>
      </c>
      <c r="K105" s="5">
        <v>45034.416678240741</v>
      </c>
      <c r="L105" s="6">
        <v>0.02</v>
      </c>
      <c r="M105" s="9">
        <v>1.1499999999999999</v>
      </c>
      <c r="N105" s="9">
        <v>-1.1499999999999999</v>
      </c>
      <c r="O105" s="9">
        <v>0.38</v>
      </c>
      <c r="P105" s="9">
        <v>-0.38</v>
      </c>
      <c r="Q105" s="9">
        <v>0.56999999999999995</v>
      </c>
      <c r="R105" s="9">
        <v>-0.56999999999999995</v>
      </c>
      <c r="S105" s="13">
        <v>11</v>
      </c>
    </row>
    <row r="106" spans="1:19" x14ac:dyDescent="0.3">
      <c r="A106" s="5">
        <v>45034.333333333336</v>
      </c>
      <c r="B106" s="6">
        <v>7.0000000000000007E-2</v>
      </c>
      <c r="C106" s="9">
        <v>1.1499999999999999</v>
      </c>
      <c r="D106" s="9">
        <v>-1.1499999999999999</v>
      </c>
      <c r="E106" s="9">
        <v>0.38</v>
      </c>
      <c r="F106" s="9">
        <v>-0.38</v>
      </c>
      <c r="G106" s="9">
        <v>0.56999999999999995</v>
      </c>
      <c r="H106" s="9">
        <v>-0.56999999999999995</v>
      </c>
      <c r="I106" s="13">
        <v>11</v>
      </c>
      <c r="K106" s="5">
        <v>45034.333333333336</v>
      </c>
      <c r="L106" s="6">
        <v>0.02</v>
      </c>
      <c r="M106" s="9">
        <v>1.1499999999999999</v>
      </c>
      <c r="N106" s="9">
        <v>-1.1499999999999999</v>
      </c>
      <c r="O106" s="9">
        <v>0.38</v>
      </c>
      <c r="P106" s="9">
        <v>-0.38</v>
      </c>
      <c r="Q106" s="9">
        <v>0.56999999999999995</v>
      </c>
      <c r="R106" s="9">
        <v>-0.56999999999999995</v>
      </c>
      <c r="S106" s="13">
        <v>11</v>
      </c>
    </row>
    <row r="107" spans="1:19" x14ac:dyDescent="0.3">
      <c r="A107" s="5">
        <v>45034.291666666664</v>
      </c>
      <c r="B107" s="6">
        <v>0.05</v>
      </c>
      <c r="C107" s="9">
        <v>1.1499999999999999</v>
      </c>
      <c r="D107" s="9">
        <v>-1.1499999999999999</v>
      </c>
      <c r="E107" s="9">
        <v>0.38</v>
      </c>
      <c r="F107" s="9">
        <v>-0.38</v>
      </c>
      <c r="G107" s="9">
        <v>0.56999999999999995</v>
      </c>
      <c r="H107" s="9">
        <v>-0.56999999999999995</v>
      </c>
      <c r="I107" s="13">
        <v>11</v>
      </c>
      <c r="K107" s="5">
        <v>45034.291666666664</v>
      </c>
      <c r="L107" s="6">
        <v>0.01</v>
      </c>
      <c r="M107" s="9">
        <v>1.1499999999999999</v>
      </c>
      <c r="N107" s="9">
        <v>-1.1499999999999999</v>
      </c>
      <c r="O107" s="9">
        <v>0.38</v>
      </c>
      <c r="P107" s="9">
        <v>-0.38</v>
      </c>
      <c r="Q107" s="9">
        <v>0.56999999999999995</v>
      </c>
      <c r="R107" s="9">
        <v>-0.56999999999999995</v>
      </c>
      <c r="S107" s="13">
        <v>11</v>
      </c>
    </row>
    <row r="108" spans="1:19" x14ac:dyDescent="0.3">
      <c r="A108" s="5">
        <v>45034.25</v>
      </c>
      <c r="B108" s="6">
        <v>0.05</v>
      </c>
      <c r="C108" s="9">
        <v>1.1499999999999999</v>
      </c>
      <c r="D108" s="9">
        <v>-1.1499999999999999</v>
      </c>
      <c r="E108" s="9">
        <v>0.38</v>
      </c>
      <c r="F108" s="9">
        <v>-0.38</v>
      </c>
      <c r="G108" s="9">
        <v>0.56999999999999995</v>
      </c>
      <c r="H108" s="9">
        <v>-0.56999999999999995</v>
      </c>
      <c r="I108" s="13">
        <v>13</v>
      </c>
      <c r="K108" s="5">
        <v>45034.25</v>
      </c>
      <c r="L108" s="6">
        <v>0.02</v>
      </c>
      <c r="M108" s="9">
        <v>1.1499999999999999</v>
      </c>
      <c r="N108" s="9">
        <v>-1.1499999999999999</v>
      </c>
      <c r="O108" s="9">
        <v>0.38</v>
      </c>
      <c r="P108" s="9">
        <v>-0.38</v>
      </c>
      <c r="Q108" s="9">
        <v>0.56999999999999995</v>
      </c>
      <c r="R108" s="9">
        <v>-0.56999999999999995</v>
      </c>
      <c r="S108" s="13">
        <v>13</v>
      </c>
    </row>
    <row r="109" spans="1:19" x14ac:dyDescent="0.3">
      <c r="A109" s="5">
        <v>45034.125</v>
      </c>
      <c r="B109" s="6">
        <v>0.05</v>
      </c>
      <c r="C109" s="9">
        <v>1.1499999999999999</v>
      </c>
      <c r="D109" s="9">
        <v>-1.1499999999999999</v>
      </c>
      <c r="E109" s="9">
        <v>0.38</v>
      </c>
      <c r="F109" s="9">
        <v>-0.38</v>
      </c>
      <c r="G109" s="9">
        <v>0.56999999999999995</v>
      </c>
      <c r="H109" s="9">
        <v>-0.56999999999999995</v>
      </c>
      <c r="I109" s="13">
        <v>13</v>
      </c>
      <c r="K109" s="5">
        <v>45034.125</v>
      </c>
      <c r="L109" s="6">
        <v>0.01</v>
      </c>
      <c r="M109" s="9">
        <v>1.1499999999999999</v>
      </c>
      <c r="N109" s="9">
        <v>-1.1499999999999999</v>
      </c>
      <c r="O109" s="9">
        <v>0.38</v>
      </c>
      <c r="P109" s="9">
        <v>-0.38</v>
      </c>
      <c r="Q109" s="9">
        <v>0.56999999999999995</v>
      </c>
      <c r="R109" s="9">
        <v>-0.56999999999999995</v>
      </c>
      <c r="S109" s="13">
        <v>13</v>
      </c>
    </row>
    <row r="110" spans="1:19" x14ac:dyDescent="0.3">
      <c r="A110" s="5">
        <v>45033.999305555553</v>
      </c>
      <c r="B110" s="6">
        <v>0.05</v>
      </c>
      <c r="C110" s="9">
        <v>1.1499999999999999</v>
      </c>
      <c r="D110" s="9">
        <v>-1.1499999999999999</v>
      </c>
      <c r="E110" s="9">
        <v>0.38</v>
      </c>
      <c r="F110" s="9">
        <v>-0.38</v>
      </c>
      <c r="G110" s="9">
        <v>0.56999999999999995</v>
      </c>
      <c r="H110" s="9">
        <v>-0.56999999999999995</v>
      </c>
      <c r="I110" s="13">
        <v>13</v>
      </c>
      <c r="K110" s="5">
        <v>45033.999305555553</v>
      </c>
      <c r="L110" s="6">
        <v>0.01</v>
      </c>
      <c r="M110" s="9">
        <v>1.1499999999999999</v>
      </c>
      <c r="N110" s="9">
        <v>-1.1499999999999999</v>
      </c>
      <c r="O110" s="9">
        <v>0.38</v>
      </c>
      <c r="P110" s="9">
        <v>-0.38</v>
      </c>
      <c r="Q110" s="9">
        <v>0.56999999999999995</v>
      </c>
      <c r="R110" s="9">
        <v>-0.56999999999999995</v>
      </c>
      <c r="S110" s="13">
        <v>13</v>
      </c>
    </row>
    <row r="111" spans="1:19" x14ac:dyDescent="0.3">
      <c r="A111" s="5">
        <v>45033.916666666664</v>
      </c>
      <c r="B111" s="6">
        <v>0.04</v>
      </c>
      <c r="C111" s="9">
        <v>1.1499999999999999</v>
      </c>
      <c r="D111" s="9">
        <v>-1.1499999999999999</v>
      </c>
      <c r="E111" s="9">
        <v>0.38</v>
      </c>
      <c r="F111" s="9">
        <v>-0.38</v>
      </c>
      <c r="G111" s="9">
        <v>0.56999999999999995</v>
      </c>
      <c r="H111" s="9">
        <v>-0.56999999999999995</v>
      </c>
      <c r="I111" s="13">
        <v>13</v>
      </c>
      <c r="K111" s="5">
        <v>45033.916666666664</v>
      </c>
      <c r="L111" s="6">
        <v>0.02</v>
      </c>
      <c r="M111" s="9">
        <v>1.1499999999999999</v>
      </c>
      <c r="N111" s="9">
        <v>-1.1499999999999999</v>
      </c>
      <c r="O111" s="9">
        <v>0.38</v>
      </c>
      <c r="P111" s="9">
        <v>-0.38</v>
      </c>
      <c r="Q111" s="9">
        <v>0.56999999999999995</v>
      </c>
      <c r="R111" s="9">
        <v>-0.56999999999999995</v>
      </c>
      <c r="S111" s="13">
        <v>13</v>
      </c>
    </row>
    <row r="112" spans="1:19" x14ac:dyDescent="0.3">
      <c r="A112" s="5">
        <v>45033.833333333336</v>
      </c>
      <c r="B112" s="6">
        <v>0.04</v>
      </c>
      <c r="C112" s="9">
        <v>1.1499999999999999</v>
      </c>
      <c r="D112" s="9">
        <v>-1.1499999999999999</v>
      </c>
      <c r="E112" s="9">
        <v>0.38</v>
      </c>
      <c r="F112" s="9">
        <v>-0.38</v>
      </c>
      <c r="G112" s="9">
        <v>0.56999999999999995</v>
      </c>
      <c r="H112" s="9">
        <v>-0.56999999999999995</v>
      </c>
      <c r="I112" s="13">
        <v>14</v>
      </c>
      <c r="K112" s="5">
        <v>45033.833333333336</v>
      </c>
      <c r="L112" s="6">
        <v>0.01</v>
      </c>
      <c r="M112" s="9">
        <v>1.1499999999999999</v>
      </c>
      <c r="N112" s="9">
        <v>-1.1499999999999999</v>
      </c>
      <c r="O112" s="9">
        <v>0.38</v>
      </c>
      <c r="P112" s="9">
        <v>-0.38</v>
      </c>
      <c r="Q112" s="9">
        <v>0.56999999999999995</v>
      </c>
      <c r="R112" s="9">
        <v>-0.56999999999999995</v>
      </c>
      <c r="S112" s="13">
        <v>14</v>
      </c>
    </row>
    <row r="113" spans="1:19" x14ac:dyDescent="0.3">
      <c r="A113" s="5">
        <v>45033.791666666664</v>
      </c>
      <c r="B113" s="6">
        <v>0.04</v>
      </c>
      <c r="C113" s="9">
        <v>1.1499999999999999</v>
      </c>
      <c r="D113" s="9">
        <v>-1.1499999999999999</v>
      </c>
      <c r="E113" s="9">
        <v>0.38</v>
      </c>
      <c r="F113" s="9">
        <v>-0.38</v>
      </c>
      <c r="G113" s="9">
        <v>0.56999999999999995</v>
      </c>
      <c r="H113" s="9">
        <v>-0.56999999999999995</v>
      </c>
      <c r="I113" s="13">
        <v>15</v>
      </c>
      <c r="K113" s="5">
        <v>45033.791666666664</v>
      </c>
      <c r="L113" s="6">
        <v>0.01</v>
      </c>
      <c r="M113" s="9">
        <v>1.1499999999999999</v>
      </c>
      <c r="N113" s="9">
        <v>-1.1499999999999999</v>
      </c>
      <c r="O113" s="9">
        <v>0.38</v>
      </c>
      <c r="P113" s="9">
        <v>-0.38</v>
      </c>
      <c r="Q113" s="9">
        <v>0.56999999999999995</v>
      </c>
      <c r="R113" s="9">
        <v>-0.56999999999999995</v>
      </c>
      <c r="S113" s="13">
        <v>15</v>
      </c>
    </row>
    <row r="114" spans="1:19" x14ac:dyDescent="0.3">
      <c r="A114" s="5">
        <v>45033.625</v>
      </c>
      <c r="B114" s="6">
        <v>0.03</v>
      </c>
      <c r="C114" s="9">
        <v>1.1499999999999999</v>
      </c>
      <c r="D114" s="9">
        <v>-1.1499999999999999</v>
      </c>
      <c r="E114" s="9">
        <v>0.38</v>
      </c>
      <c r="F114" s="9">
        <v>-0.38</v>
      </c>
      <c r="G114" s="9">
        <v>0.56999999999999995</v>
      </c>
      <c r="H114" s="9">
        <v>-0.56999999999999995</v>
      </c>
      <c r="I114" s="13">
        <v>16</v>
      </c>
      <c r="K114" s="5">
        <v>45033.625</v>
      </c>
      <c r="L114" s="6">
        <v>0.01</v>
      </c>
      <c r="M114" s="9">
        <v>1.1499999999999999</v>
      </c>
      <c r="N114" s="9">
        <v>-1.1499999999999999</v>
      </c>
      <c r="O114" s="9">
        <v>0.38</v>
      </c>
      <c r="P114" s="9">
        <v>-0.38</v>
      </c>
      <c r="Q114" s="9">
        <v>0.56999999999999995</v>
      </c>
      <c r="R114" s="9">
        <v>-0.56999999999999995</v>
      </c>
      <c r="S114" s="13">
        <v>16</v>
      </c>
    </row>
    <row r="115" spans="1:19" x14ac:dyDescent="0.3">
      <c r="A115" s="5">
        <v>45033.5</v>
      </c>
      <c r="B115" s="6">
        <v>0.03</v>
      </c>
      <c r="C115" s="9">
        <v>1.1499999999999999</v>
      </c>
      <c r="D115" s="9">
        <v>-1.1499999999999999</v>
      </c>
      <c r="E115" s="9">
        <v>0.38</v>
      </c>
      <c r="F115" s="9">
        <v>-0.38</v>
      </c>
      <c r="G115" s="9">
        <v>0.56999999999999995</v>
      </c>
      <c r="H115" s="9">
        <v>-0.56999999999999995</v>
      </c>
      <c r="I115" s="13">
        <v>14</v>
      </c>
      <c r="K115" s="5">
        <v>45033.5</v>
      </c>
      <c r="L115" s="6">
        <v>0</v>
      </c>
      <c r="M115" s="9">
        <v>1.1499999999999999</v>
      </c>
      <c r="N115" s="9">
        <v>-1.1499999999999999</v>
      </c>
      <c r="O115" s="9">
        <v>0.38</v>
      </c>
      <c r="P115" s="9">
        <v>-0.38</v>
      </c>
      <c r="Q115" s="9">
        <v>0.56999999999999995</v>
      </c>
      <c r="R115" s="9">
        <v>-0.56999999999999995</v>
      </c>
      <c r="S115" s="13">
        <v>14</v>
      </c>
    </row>
    <row r="116" spans="1:19" x14ac:dyDescent="0.3">
      <c r="A116" s="5">
        <v>45033.458333333336</v>
      </c>
      <c r="B116" s="6">
        <v>0.05</v>
      </c>
      <c r="C116" s="9">
        <v>1.1499999999999999</v>
      </c>
      <c r="D116" s="9">
        <v>-1.1499999999999999</v>
      </c>
      <c r="E116" s="9">
        <v>0.38</v>
      </c>
      <c r="F116" s="9">
        <v>-0.38</v>
      </c>
      <c r="G116" s="9">
        <v>0.56999999999999995</v>
      </c>
      <c r="H116" s="9">
        <v>-0.56999999999999995</v>
      </c>
      <c r="I116" s="13">
        <v>12</v>
      </c>
      <c r="K116" s="5">
        <v>45033.458333333336</v>
      </c>
      <c r="L116" s="6">
        <v>0.02</v>
      </c>
      <c r="M116" s="9">
        <v>1.1499999999999999</v>
      </c>
      <c r="N116" s="9">
        <v>-1.1499999999999999</v>
      </c>
      <c r="O116" s="9">
        <v>0.38</v>
      </c>
      <c r="P116" s="9">
        <v>-0.38</v>
      </c>
      <c r="Q116" s="9">
        <v>0.56999999999999995</v>
      </c>
      <c r="R116" s="9">
        <v>-0.56999999999999995</v>
      </c>
      <c r="S116" s="13">
        <v>12</v>
      </c>
    </row>
    <row r="117" spans="1:19" x14ac:dyDescent="0.3">
      <c r="A117" s="5">
        <v>45033.416666666664</v>
      </c>
      <c r="B117" s="6">
        <v>0.06</v>
      </c>
      <c r="C117" s="9">
        <v>1.1499999999999999</v>
      </c>
      <c r="D117" s="9">
        <v>-1.1499999999999999</v>
      </c>
      <c r="E117" s="9">
        <v>0.38</v>
      </c>
      <c r="F117" s="9">
        <v>-0.38</v>
      </c>
      <c r="G117" s="9">
        <v>0.56999999999999995</v>
      </c>
      <c r="H117" s="9">
        <v>-0.56999999999999995</v>
      </c>
      <c r="I117" s="13">
        <v>11</v>
      </c>
      <c r="K117" s="5">
        <v>45033.416666666664</v>
      </c>
      <c r="L117" s="6">
        <v>0.02</v>
      </c>
      <c r="M117" s="9">
        <v>1.1499999999999999</v>
      </c>
      <c r="N117" s="9">
        <v>-1.1499999999999999</v>
      </c>
      <c r="O117" s="9">
        <v>0.38</v>
      </c>
      <c r="P117" s="9">
        <v>-0.38</v>
      </c>
      <c r="Q117" s="9">
        <v>0.56999999999999995</v>
      </c>
      <c r="R117" s="9">
        <v>-0.56999999999999995</v>
      </c>
      <c r="S117" s="13">
        <v>11</v>
      </c>
    </row>
    <row r="118" spans="1:19" x14ac:dyDescent="0.3">
      <c r="A118" s="5">
        <v>45033.291689814818</v>
      </c>
      <c r="B118" s="6">
        <v>0.08</v>
      </c>
      <c r="C118" s="9">
        <v>1.1499999999999999</v>
      </c>
      <c r="D118" s="9">
        <v>-1.1499999999999999</v>
      </c>
      <c r="E118" s="9">
        <v>0.38</v>
      </c>
      <c r="F118" s="9">
        <v>-0.38</v>
      </c>
      <c r="G118" s="9">
        <v>0.56999999999999995</v>
      </c>
      <c r="H118" s="9">
        <v>-0.56999999999999995</v>
      </c>
      <c r="I118" s="13">
        <v>9</v>
      </c>
      <c r="K118" s="5">
        <v>45033.291689814818</v>
      </c>
      <c r="L118" s="6">
        <v>0.01</v>
      </c>
      <c r="M118" s="9">
        <v>1.1499999999999999</v>
      </c>
      <c r="N118" s="9">
        <v>-1.1499999999999999</v>
      </c>
      <c r="O118" s="9">
        <v>0.38</v>
      </c>
      <c r="P118" s="9">
        <v>-0.38</v>
      </c>
      <c r="Q118" s="9">
        <v>0.56999999999999995</v>
      </c>
      <c r="R118" s="9">
        <v>-0.56999999999999995</v>
      </c>
      <c r="S118" s="13">
        <v>9</v>
      </c>
    </row>
    <row r="119" spans="1:19" x14ac:dyDescent="0.3">
      <c r="A119" s="5">
        <v>45033.208333333336</v>
      </c>
      <c r="B119" s="6">
        <v>7.0000000000000007E-2</v>
      </c>
      <c r="C119" s="9">
        <v>1.1499999999999999</v>
      </c>
      <c r="D119" s="9">
        <v>-1.1499999999999999</v>
      </c>
      <c r="E119" s="9">
        <v>0.38</v>
      </c>
      <c r="F119" s="9">
        <v>-0.38</v>
      </c>
      <c r="G119" s="9">
        <v>0.56999999999999995</v>
      </c>
      <c r="H119" s="9">
        <v>-0.56999999999999995</v>
      </c>
      <c r="I119" s="13">
        <v>9</v>
      </c>
      <c r="K119" s="5">
        <v>45033.208333333336</v>
      </c>
      <c r="L119" s="6">
        <v>0.02</v>
      </c>
      <c r="M119" s="9">
        <v>1.1499999999999999</v>
      </c>
      <c r="N119" s="9">
        <v>-1.1499999999999999</v>
      </c>
      <c r="O119" s="9">
        <v>0.38</v>
      </c>
      <c r="P119" s="9">
        <v>-0.38</v>
      </c>
      <c r="Q119" s="9">
        <v>0.56999999999999995</v>
      </c>
      <c r="R119" s="9">
        <v>-0.56999999999999995</v>
      </c>
      <c r="S119" s="13">
        <v>9</v>
      </c>
    </row>
    <row r="120" spans="1:19" x14ac:dyDescent="0.3">
      <c r="A120" s="5">
        <v>45032.999305555553</v>
      </c>
      <c r="B120" s="6">
        <v>0.06</v>
      </c>
      <c r="C120" s="9">
        <v>1.1499999999999999</v>
      </c>
      <c r="D120" s="9">
        <v>-1.1499999999999999</v>
      </c>
      <c r="E120" s="9">
        <v>0.38</v>
      </c>
      <c r="F120" s="9">
        <v>-0.38</v>
      </c>
      <c r="G120" s="9">
        <v>0.56999999999999995</v>
      </c>
      <c r="H120" s="9">
        <v>-0.56999999999999995</v>
      </c>
      <c r="I120" s="13">
        <v>10</v>
      </c>
      <c r="K120" s="5">
        <v>45032.999305555553</v>
      </c>
      <c r="L120" s="6">
        <v>0.01</v>
      </c>
      <c r="M120" s="9">
        <v>1.1499999999999999</v>
      </c>
      <c r="N120" s="9">
        <v>-1.1499999999999999</v>
      </c>
      <c r="O120" s="9">
        <v>0.38</v>
      </c>
      <c r="P120" s="9">
        <v>-0.38</v>
      </c>
      <c r="Q120" s="9">
        <v>0.56999999999999995</v>
      </c>
      <c r="R120" s="9">
        <v>-0.56999999999999995</v>
      </c>
      <c r="S120" s="13">
        <v>10</v>
      </c>
    </row>
    <row r="121" spans="1:19" x14ac:dyDescent="0.3">
      <c r="A121" s="5">
        <v>45032.958344907405</v>
      </c>
      <c r="B121" s="6">
        <v>7.0000000000000007E-2</v>
      </c>
      <c r="C121" s="9">
        <v>1.1499999999999999</v>
      </c>
      <c r="D121" s="9">
        <v>-1.1499999999999999</v>
      </c>
      <c r="E121" s="9">
        <v>0.38</v>
      </c>
      <c r="F121" s="9">
        <v>-0.38</v>
      </c>
      <c r="G121" s="9">
        <v>0.56999999999999995</v>
      </c>
      <c r="H121" s="9">
        <v>-0.56999999999999995</v>
      </c>
      <c r="I121" s="13">
        <v>11</v>
      </c>
      <c r="K121" s="5">
        <v>45032.958344907405</v>
      </c>
      <c r="L121" s="6">
        <v>0</v>
      </c>
      <c r="M121" s="9">
        <v>1.1499999999999999</v>
      </c>
      <c r="N121" s="9">
        <v>-1.1499999999999999</v>
      </c>
      <c r="O121" s="9">
        <v>0.38</v>
      </c>
      <c r="P121" s="9">
        <v>-0.38</v>
      </c>
      <c r="Q121" s="9">
        <v>0.56999999999999995</v>
      </c>
      <c r="R121" s="9">
        <v>-0.56999999999999995</v>
      </c>
      <c r="S121" s="13">
        <v>11</v>
      </c>
    </row>
    <row r="122" spans="1:19" x14ac:dyDescent="0.3">
      <c r="A122" s="5">
        <v>45032.916689814818</v>
      </c>
      <c r="B122" s="6">
        <v>0.06</v>
      </c>
      <c r="C122" s="9">
        <v>1.1499999999999999</v>
      </c>
      <c r="D122" s="9">
        <v>-1.1499999999999999</v>
      </c>
      <c r="E122" s="9">
        <v>0.38</v>
      </c>
      <c r="F122" s="9">
        <v>-0.38</v>
      </c>
      <c r="G122" s="9">
        <v>0.56999999999999995</v>
      </c>
      <c r="H122" s="9">
        <v>-0.56999999999999995</v>
      </c>
      <c r="I122" s="13">
        <v>11</v>
      </c>
      <c r="K122" s="5">
        <v>45032.916689814818</v>
      </c>
      <c r="L122" s="6">
        <v>0.01</v>
      </c>
      <c r="M122" s="9">
        <v>1.1499999999999999</v>
      </c>
      <c r="N122" s="9">
        <v>-1.1499999999999999</v>
      </c>
      <c r="O122" s="9">
        <v>0.38</v>
      </c>
      <c r="P122" s="9">
        <v>-0.38</v>
      </c>
      <c r="Q122" s="9">
        <v>0.56999999999999995</v>
      </c>
      <c r="R122" s="9">
        <v>-0.56999999999999995</v>
      </c>
      <c r="S122" s="13">
        <v>11</v>
      </c>
    </row>
    <row r="123" spans="1:19" x14ac:dyDescent="0.3">
      <c r="A123" s="5">
        <v>45032.875</v>
      </c>
      <c r="B123" s="6">
        <v>0.04</v>
      </c>
      <c r="C123" s="9">
        <v>1.1499999999999999</v>
      </c>
      <c r="D123" s="9">
        <v>-1.1499999999999999</v>
      </c>
      <c r="E123" s="9">
        <v>0.38</v>
      </c>
      <c r="F123" s="9">
        <v>-0.38</v>
      </c>
      <c r="G123" s="9">
        <v>0.56999999999999995</v>
      </c>
      <c r="H123" s="9">
        <v>-0.56999999999999995</v>
      </c>
      <c r="I123" s="13">
        <v>12</v>
      </c>
      <c r="K123" s="5">
        <v>45032.875</v>
      </c>
      <c r="L123" s="6">
        <v>0.01</v>
      </c>
      <c r="M123" s="9">
        <v>1.1499999999999999</v>
      </c>
      <c r="N123" s="9">
        <v>-1.1499999999999999</v>
      </c>
      <c r="O123" s="9">
        <v>0.38</v>
      </c>
      <c r="P123" s="9">
        <v>-0.38</v>
      </c>
      <c r="Q123" s="9">
        <v>0.56999999999999995</v>
      </c>
      <c r="R123" s="9">
        <v>-0.56999999999999995</v>
      </c>
      <c r="S123" s="13">
        <v>12</v>
      </c>
    </row>
    <row r="124" spans="1:19" x14ac:dyDescent="0.3">
      <c r="A124" s="5">
        <v>45032.791678240741</v>
      </c>
      <c r="B124" s="6">
        <v>0.04</v>
      </c>
      <c r="C124" s="9">
        <v>1.1499999999999999</v>
      </c>
      <c r="D124" s="9">
        <v>-1.1499999999999999</v>
      </c>
      <c r="E124" s="9">
        <v>0.38</v>
      </c>
      <c r="F124" s="9">
        <v>-0.38</v>
      </c>
      <c r="G124" s="9">
        <v>0.56999999999999995</v>
      </c>
      <c r="H124" s="9">
        <v>-0.56999999999999995</v>
      </c>
      <c r="I124" s="13">
        <v>13</v>
      </c>
      <c r="K124" s="5">
        <v>45032.791678240741</v>
      </c>
      <c r="L124" s="6">
        <v>0.01</v>
      </c>
      <c r="M124" s="9">
        <v>1.1499999999999999</v>
      </c>
      <c r="N124" s="9">
        <v>-1.1499999999999999</v>
      </c>
      <c r="O124" s="9">
        <v>0.38</v>
      </c>
      <c r="P124" s="9">
        <v>-0.38</v>
      </c>
      <c r="Q124" s="9">
        <v>0.56999999999999995</v>
      </c>
      <c r="R124" s="9">
        <v>-0.56999999999999995</v>
      </c>
      <c r="S124" s="13">
        <v>13</v>
      </c>
    </row>
    <row r="125" spans="1:19" x14ac:dyDescent="0.3">
      <c r="A125" s="5">
        <v>45032.750011574077</v>
      </c>
      <c r="B125" s="6">
        <v>0.04</v>
      </c>
      <c r="C125" s="9">
        <v>1.1499999999999999</v>
      </c>
      <c r="D125" s="9">
        <v>-1.1499999999999999</v>
      </c>
      <c r="E125" s="9">
        <v>0.38</v>
      </c>
      <c r="F125" s="9">
        <v>-0.38</v>
      </c>
      <c r="G125" s="9">
        <v>0.56999999999999995</v>
      </c>
      <c r="H125" s="9">
        <v>-0.56999999999999995</v>
      </c>
      <c r="I125" s="13">
        <v>14</v>
      </c>
      <c r="K125" s="5">
        <v>45032.750011574077</v>
      </c>
      <c r="L125" s="6">
        <v>0.01</v>
      </c>
      <c r="M125" s="9">
        <v>1.1499999999999999</v>
      </c>
      <c r="N125" s="9">
        <v>-1.1499999999999999</v>
      </c>
      <c r="O125" s="9">
        <v>0.38</v>
      </c>
      <c r="P125" s="9">
        <v>-0.38</v>
      </c>
      <c r="Q125" s="9">
        <v>0.56999999999999995</v>
      </c>
      <c r="R125" s="9">
        <v>-0.56999999999999995</v>
      </c>
      <c r="S125" s="13">
        <v>14</v>
      </c>
    </row>
    <row r="126" spans="1:19" x14ac:dyDescent="0.3">
      <c r="A126" s="5">
        <v>45032.666678240741</v>
      </c>
      <c r="B126" s="6">
        <v>0.03</v>
      </c>
      <c r="C126" s="9">
        <v>1.1499999999999999</v>
      </c>
      <c r="D126" s="9">
        <v>-1.1499999999999999</v>
      </c>
      <c r="E126" s="9">
        <v>0.38</v>
      </c>
      <c r="F126" s="9">
        <v>-0.38</v>
      </c>
      <c r="G126" s="9">
        <v>0.56999999999999995</v>
      </c>
      <c r="H126" s="9">
        <v>-0.56999999999999995</v>
      </c>
      <c r="I126" s="13">
        <v>15</v>
      </c>
      <c r="K126" s="5">
        <v>45032.666678240741</v>
      </c>
      <c r="L126" s="6">
        <v>0</v>
      </c>
      <c r="M126" s="9">
        <v>1.1499999999999999</v>
      </c>
      <c r="N126" s="9">
        <v>-1.1499999999999999</v>
      </c>
      <c r="O126" s="9">
        <v>0.38</v>
      </c>
      <c r="P126" s="9">
        <v>-0.38</v>
      </c>
      <c r="Q126" s="9">
        <v>0.56999999999999995</v>
      </c>
      <c r="R126" s="9">
        <v>-0.56999999999999995</v>
      </c>
      <c r="S126" s="13">
        <v>15</v>
      </c>
    </row>
    <row r="127" spans="1:19" x14ac:dyDescent="0.3">
      <c r="A127" s="5">
        <v>45032.625</v>
      </c>
      <c r="B127" s="6">
        <v>0</v>
      </c>
      <c r="C127" s="9">
        <v>1.1499999999999999</v>
      </c>
      <c r="D127" s="9">
        <v>-1.1499999999999999</v>
      </c>
      <c r="E127" s="9">
        <v>0.38</v>
      </c>
      <c r="F127" s="9">
        <v>-0.38</v>
      </c>
      <c r="G127" s="9">
        <v>0.56999999999999995</v>
      </c>
      <c r="H127" s="9">
        <v>-0.56999999999999995</v>
      </c>
      <c r="I127" s="13">
        <v>18</v>
      </c>
      <c r="K127" s="5">
        <v>45032.625</v>
      </c>
      <c r="L127" s="6">
        <v>0.01</v>
      </c>
      <c r="M127" s="9">
        <v>1.1499999999999999</v>
      </c>
      <c r="N127" s="9">
        <v>-1.1499999999999999</v>
      </c>
      <c r="O127" s="9">
        <v>0.38</v>
      </c>
      <c r="P127" s="9">
        <v>-0.38</v>
      </c>
      <c r="Q127" s="9">
        <v>0.56999999999999995</v>
      </c>
      <c r="R127" s="9">
        <v>-0.56999999999999995</v>
      </c>
      <c r="S127" s="13">
        <v>18</v>
      </c>
    </row>
    <row r="128" spans="1:19" x14ac:dyDescent="0.3">
      <c r="A128" s="5">
        <v>45032.583344907405</v>
      </c>
      <c r="B128" s="6">
        <v>0.03</v>
      </c>
      <c r="C128" s="9">
        <v>1.1499999999999999</v>
      </c>
      <c r="D128" s="9">
        <v>-1.1499999999999999</v>
      </c>
      <c r="E128" s="9">
        <v>0.38</v>
      </c>
      <c r="F128" s="9">
        <v>-0.38</v>
      </c>
      <c r="G128" s="9">
        <v>0.56999999999999995</v>
      </c>
      <c r="H128" s="9">
        <v>-0.56999999999999995</v>
      </c>
      <c r="I128" s="13">
        <v>14</v>
      </c>
      <c r="K128" s="5">
        <v>45032.583344907405</v>
      </c>
      <c r="L128" s="6">
        <v>0.02</v>
      </c>
      <c r="M128" s="9">
        <v>1.1499999999999999</v>
      </c>
      <c r="N128" s="9">
        <v>-1.1499999999999999</v>
      </c>
      <c r="O128" s="9">
        <v>0.38</v>
      </c>
      <c r="P128" s="9">
        <v>-0.38</v>
      </c>
      <c r="Q128" s="9">
        <v>0.56999999999999995</v>
      </c>
      <c r="R128" s="9">
        <v>-0.56999999999999995</v>
      </c>
      <c r="S128" s="13">
        <v>14</v>
      </c>
    </row>
    <row r="129" spans="1:19" x14ac:dyDescent="0.3">
      <c r="A129" s="5">
        <v>45032.541666666664</v>
      </c>
      <c r="B129" s="6">
        <v>0.05</v>
      </c>
      <c r="C129" s="9">
        <v>1.1499999999999999</v>
      </c>
      <c r="D129" s="9">
        <v>-1.1499999999999999</v>
      </c>
      <c r="E129" s="9">
        <v>0.38</v>
      </c>
      <c r="F129" s="9">
        <v>-0.38</v>
      </c>
      <c r="G129" s="9">
        <v>0.56999999999999995</v>
      </c>
      <c r="H129" s="9">
        <v>-0.56999999999999995</v>
      </c>
      <c r="I129" s="13">
        <v>13</v>
      </c>
      <c r="K129" s="5">
        <v>45032.541666666664</v>
      </c>
      <c r="L129" s="6">
        <v>0.01</v>
      </c>
      <c r="M129" s="9">
        <v>1.1499999999999999</v>
      </c>
      <c r="N129" s="9">
        <v>-1.1499999999999999</v>
      </c>
      <c r="O129" s="9">
        <v>0.38</v>
      </c>
      <c r="P129" s="9">
        <v>-0.38</v>
      </c>
      <c r="Q129" s="9">
        <v>0.56999999999999995</v>
      </c>
      <c r="R129" s="9">
        <v>-0.56999999999999995</v>
      </c>
      <c r="S129" s="13">
        <v>13</v>
      </c>
    </row>
    <row r="130" spans="1:19" x14ac:dyDescent="0.3">
      <c r="A130" s="5">
        <v>45032.5</v>
      </c>
      <c r="B130" s="6">
        <v>0.05</v>
      </c>
      <c r="C130" s="9">
        <v>1.1499999999999999</v>
      </c>
      <c r="D130" s="9">
        <v>-1.1499999999999999</v>
      </c>
      <c r="E130" s="9">
        <v>0.38</v>
      </c>
      <c r="F130" s="9">
        <v>-0.38</v>
      </c>
      <c r="G130" s="9">
        <v>0.56999999999999995</v>
      </c>
      <c r="H130" s="9">
        <v>-0.56999999999999995</v>
      </c>
      <c r="I130" s="13">
        <v>13</v>
      </c>
      <c r="K130" s="5">
        <v>45032.5</v>
      </c>
      <c r="L130" s="6">
        <v>0.01</v>
      </c>
      <c r="M130" s="9">
        <v>1.1499999999999999</v>
      </c>
      <c r="N130" s="9">
        <v>-1.1499999999999999</v>
      </c>
      <c r="O130" s="9">
        <v>0.38</v>
      </c>
      <c r="P130" s="9">
        <v>-0.38</v>
      </c>
      <c r="Q130" s="9">
        <v>0.56999999999999995</v>
      </c>
      <c r="R130" s="9">
        <v>-0.56999999999999995</v>
      </c>
      <c r="S130" s="13">
        <v>13</v>
      </c>
    </row>
    <row r="131" spans="1:19" x14ac:dyDescent="0.3">
      <c r="A131" s="5">
        <v>45032.458333333336</v>
      </c>
      <c r="B131" s="6">
        <v>0.05</v>
      </c>
      <c r="C131" s="9">
        <v>1.1499999999999999</v>
      </c>
      <c r="D131" s="9">
        <v>-1.1499999999999999</v>
      </c>
      <c r="E131" s="9">
        <v>0.38</v>
      </c>
      <c r="F131" s="9">
        <v>-0.38</v>
      </c>
      <c r="G131" s="9">
        <v>0.56999999999999995</v>
      </c>
      <c r="H131" s="9">
        <v>-0.56999999999999995</v>
      </c>
      <c r="I131" s="13">
        <v>11</v>
      </c>
      <c r="K131" s="5">
        <v>45032.458333333336</v>
      </c>
      <c r="L131" s="6">
        <v>0.01</v>
      </c>
      <c r="M131" s="9">
        <v>1.1499999999999999</v>
      </c>
      <c r="N131" s="9">
        <v>-1.1499999999999999</v>
      </c>
      <c r="O131" s="9">
        <v>0.38</v>
      </c>
      <c r="P131" s="9">
        <v>-0.38</v>
      </c>
      <c r="Q131" s="9">
        <v>0.56999999999999995</v>
      </c>
      <c r="R131" s="9">
        <v>-0.56999999999999995</v>
      </c>
      <c r="S131" s="13">
        <v>11</v>
      </c>
    </row>
    <row r="132" spans="1:19" x14ac:dyDescent="0.3">
      <c r="A132" s="5">
        <v>45032.416666666664</v>
      </c>
      <c r="B132" s="6">
        <v>0.06</v>
      </c>
      <c r="C132" s="9">
        <v>1.1499999999999999</v>
      </c>
      <c r="D132" s="9">
        <v>-1.1499999999999999</v>
      </c>
      <c r="E132" s="9">
        <v>0.38</v>
      </c>
      <c r="F132" s="9">
        <v>-0.38</v>
      </c>
      <c r="G132" s="9">
        <v>0.56999999999999995</v>
      </c>
      <c r="H132" s="9">
        <v>-0.56999999999999995</v>
      </c>
      <c r="I132" s="13">
        <v>10</v>
      </c>
      <c r="K132" s="5">
        <v>45032.416666666664</v>
      </c>
      <c r="L132" s="6">
        <v>0</v>
      </c>
      <c r="M132" s="9">
        <v>1.1499999999999999</v>
      </c>
      <c r="N132" s="9">
        <v>-1.1499999999999999</v>
      </c>
      <c r="O132" s="9">
        <v>0.38</v>
      </c>
      <c r="P132" s="9">
        <v>-0.38</v>
      </c>
      <c r="Q132" s="9">
        <v>0.56999999999999995</v>
      </c>
      <c r="R132" s="9">
        <v>-0.56999999999999995</v>
      </c>
      <c r="S132" s="13">
        <v>10</v>
      </c>
    </row>
    <row r="133" spans="1:19" x14ac:dyDescent="0.3">
      <c r="A133" s="5">
        <v>45032.375</v>
      </c>
      <c r="B133" s="6">
        <v>7.0000000000000007E-2</v>
      </c>
      <c r="C133" s="9">
        <v>1.1499999999999999</v>
      </c>
      <c r="D133" s="9">
        <v>-1.1499999999999999</v>
      </c>
      <c r="E133" s="9">
        <v>0.38</v>
      </c>
      <c r="F133" s="9">
        <v>-0.38</v>
      </c>
      <c r="G133" s="9">
        <v>0.56999999999999995</v>
      </c>
      <c r="H133" s="9">
        <v>-0.56999999999999995</v>
      </c>
      <c r="I133" s="13">
        <v>9</v>
      </c>
      <c r="K133" s="5">
        <v>45032.375</v>
      </c>
      <c r="L133" s="6">
        <v>0</v>
      </c>
      <c r="M133" s="9">
        <v>1.1499999999999999</v>
      </c>
      <c r="N133" s="9">
        <v>-1.1499999999999999</v>
      </c>
      <c r="O133" s="9">
        <v>0.38</v>
      </c>
      <c r="P133" s="9">
        <v>-0.38</v>
      </c>
      <c r="Q133" s="9">
        <v>0.56999999999999995</v>
      </c>
      <c r="R133" s="9">
        <v>-0.56999999999999995</v>
      </c>
      <c r="S133" s="13">
        <v>9</v>
      </c>
    </row>
    <row r="134" spans="1:19" x14ac:dyDescent="0.3">
      <c r="A134" s="5">
        <v>45032.250011574077</v>
      </c>
      <c r="B134" s="6">
        <v>0.09</v>
      </c>
      <c r="C134" s="9">
        <v>1.1499999999999999</v>
      </c>
      <c r="D134" s="9">
        <v>-1.1499999999999999</v>
      </c>
      <c r="E134" s="9">
        <v>0.38</v>
      </c>
      <c r="F134" s="9">
        <v>-0.38</v>
      </c>
      <c r="G134" s="9">
        <v>0.56999999999999995</v>
      </c>
      <c r="H134" s="9">
        <v>-0.56999999999999995</v>
      </c>
      <c r="I134" s="13">
        <v>8</v>
      </c>
      <c r="K134" s="5">
        <v>45032.250011574077</v>
      </c>
      <c r="L134" s="6">
        <v>0.02</v>
      </c>
      <c r="M134" s="9">
        <v>1.1499999999999999</v>
      </c>
      <c r="N134" s="9">
        <v>-1.1499999999999999</v>
      </c>
      <c r="O134" s="9">
        <v>0.38</v>
      </c>
      <c r="P134" s="9">
        <v>-0.38</v>
      </c>
      <c r="Q134" s="9">
        <v>0.56999999999999995</v>
      </c>
      <c r="R134" s="9">
        <v>-0.56999999999999995</v>
      </c>
      <c r="S134" s="13">
        <v>8</v>
      </c>
    </row>
    <row r="135" spans="1:19" x14ac:dyDescent="0.3">
      <c r="A135" s="5">
        <v>45032.125023148146</v>
      </c>
      <c r="B135" s="6">
        <v>7.0000000000000007E-2</v>
      </c>
      <c r="C135" s="9">
        <v>1.1499999999999999</v>
      </c>
      <c r="D135" s="9">
        <v>-1.1499999999999999</v>
      </c>
      <c r="E135" s="9">
        <v>0.38</v>
      </c>
      <c r="F135" s="9">
        <v>-0.38</v>
      </c>
      <c r="G135" s="9">
        <v>0.56999999999999995</v>
      </c>
      <c r="H135" s="9">
        <v>-0.56999999999999995</v>
      </c>
      <c r="I135" s="13">
        <v>10</v>
      </c>
      <c r="K135" s="5">
        <v>45032.125023148146</v>
      </c>
      <c r="L135" s="6">
        <v>0.02</v>
      </c>
      <c r="M135" s="9">
        <v>1.1499999999999999</v>
      </c>
      <c r="N135" s="9">
        <v>-1.1499999999999999</v>
      </c>
      <c r="O135" s="9">
        <v>0.38</v>
      </c>
      <c r="P135" s="9">
        <v>-0.38</v>
      </c>
      <c r="Q135" s="9">
        <v>0.56999999999999995</v>
      </c>
      <c r="R135" s="9">
        <v>-0.56999999999999995</v>
      </c>
      <c r="S135" s="13">
        <v>10</v>
      </c>
    </row>
    <row r="136" spans="1:19" x14ac:dyDescent="0.3">
      <c r="A136" s="5">
        <v>45031.958356481482</v>
      </c>
      <c r="B136" s="6">
        <v>7.0000000000000007E-2</v>
      </c>
      <c r="C136" s="9">
        <v>1.1499999999999999</v>
      </c>
      <c r="D136" s="9">
        <v>-1.1499999999999999</v>
      </c>
      <c r="E136" s="9">
        <v>0.38</v>
      </c>
      <c r="F136" s="9">
        <v>-0.38</v>
      </c>
      <c r="G136" s="9">
        <v>0.56999999999999995</v>
      </c>
      <c r="H136" s="9">
        <v>-0.56999999999999995</v>
      </c>
      <c r="I136" s="13">
        <v>11</v>
      </c>
      <c r="K136" s="5">
        <v>45031.958356481482</v>
      </c>
      <c r="L136" s="6">
        <v>0.01</v>
      </c>
      <c r="M136" s="9">
        <v>1.1499999999999999</v>
      </c>
      <c r="N136" s="9">
        <v>-1.1499999999999999</v>
      </c>
      <c r="O136" s="9">
        <v>0.38</v>
      </c>
      <c r="P136" s="9">
        <v>-0.38</v>
      </c>
      <c r="Q136" s="9">
        <v>0.56999999999999995</v>
      </c>
      <c r="R136" s="9">
        <v>-0.56999999999999995</v>
      </c>
      <c r="S136" s="13">
        <v>11</v>
      </c>
    </row>
    <row r="137" spans="1:19" x14ac:dyDescent="0.3">
      <c r="A137" s="5">
        <v>45031.916678240741</v>
      </c>
      <c r="B137" s="6">
        <v>7.0000000000000007E-2</v>
      </c>
      <c r="C137" s="9">
        <v>1.1499999999999999</v>
      </c>
      <c r="D137" s="9">
        <v>-1.1499999999999999</v>
      </c>
      <c r="E137" s="9">
        <v>0.38</v>
      </c>
      <c r="F137" s="9">
        <v>-0.38</v>
      </c>
      <c r="G137" s="9">
        <v>0.56999999999999995</v>
      </c>
      <c r="H137" s="9">
        <v>-0.56999999999999995</v>
      </c>
      <c r="I137" s="13">
        <v>11</v>
      </c>
      <c r="K137" s="5">
        <v>45031.916678240741</v>
      </c>
      <c r="L137" s="6">
        <v>0.01</v>
      </c>
      <c r="M137" s="9">
        <v>1.1499999999999999</v>
      </c>
      <c r="N137" s="9">
        <v>-1.1499999999999999</v>
      </c>
      <c r="O137" s="9">
        <v>0.38</v>
      </c>
      <c r="P137" s="9">
        <v>-0.38</v>
      </c>
      <c r="Q137" s="9">
        <v>0.56999999999999995</v>
      </c>
      <c r="R137" s="9">
        <v>-0.56999999999999995</v>
      </c>
      <c r="S137" s="13">
        <v>11</v>
      </c>
    </row>
    <row r="138" spans="1:19" x14ac:dyDescent="0.3">
      <c r="A138" s="5">
        <v>45031.833344907405</v>
      </c>
      <c r="B138" s="6">
        <v>0.06</v>
      </c>
      <c r="C138" s="9">
        <v>1.1499999999999999</v>
      </c>
      <c r="D138" s="9">
        <v>-1.1499999999999999</v>
      </c>
      <c r="E138" s="9">
        <v>0.38</v>
      </c>
      <c r="F138" s="9">
        <v>-0.38</v>
      </c>
      <c r="G138" s="9">
        <v>0.56999999999999995</v>
      </c>
      <c r="H138" s="9">
        <v>-0.56999999999999995</v>
      </c>
      <c r="I138" s="13">
        <v>11</v>
      </c>
      <c r="K138" s="5">
        <v>45031.833344907405</v>
      </c>
      <c r="L138" s="6">
        <v>0.01</v>
      </c>
      <c r="M138" s="9">
        <v>1.1499999999999999</v>
      </c>
      <c r="N138" s="9">
        <v>-1.1499999999999999</v>
      </c>
      <c r="O138" s="9">
        <v>0.38</v>
      </c>
      <c r="P138" s="9">
        <v>-0.38</v>
      </c>
      <c r="Q138" s="9">
        <v>0.56999999999999995</v>
      </c>
      <c r="R138" s="9">
        <v>-0.56999999999999995</v>
      </c>
      <c r="S138" s="13">
        <v>11</v>
      </c>
    </row>
    <row r="139" spans="1:19" x14ac:dyDescent="0.3">
      <c r="A139" s="5">
        <v>45031.791678240741</v>
      </c>
      <c r="B139" s="6">
        <v>0.05</v>
      </c>
      <c r="C139" s="9">
        <v>1.1499999999999999</v>
      </c>
      <c r="D139" s="9">
        <v>-1.1499999999999999</v>
      </c>
      <c r="E139" s="9">
        <v>0.38</v>
      </c>
      <c r="F139" s="9">
        <v>-0.38</v>
      </c>
      <c r="G139" s="9">
        <v>0.56999999999999995</v>
      </c>
      <c r="H139" s="9">
        <v>-0.56999999999999995</v>
      </c>
      <c r="I139" s="13">
        <v>12</v>
      </c>
      <c r="K139" s="5">
        <v>45031.791678240741</v>
      </c>
      <c r="L139" s="6">
        <v>0.01</v>
      </c>
      <c r="M139" s="9">
        <v>1.1499999999999999</v>
      </c>
      <c r="N139" s="9">
        <v>-1.1499999999999999</v>
      </c>
      <c r="O139" s="9">
        <v>0.38</v>
      </c>
      <c r="P139" s="9">
        <v>-0.38</v>
      </c>
      <c r="Q139" s="9">
        <v>0.56999999999999995</v>
      </c>
      <c r="R139" s="9">
        <v>-0.56999999999999995</v>
      </c>
      <c r="S139" s="13">
        <v>12</v>
      </c>
    </row>
    <row r="140" spans="1:19" x14ac:dyDescent="0.3">
      <c r="A140" s="5">
        <v>45031.750011574077</v>
      </c>
      <c r="B140" s="6">
        <v>0.03</v>
      </c>
      <c r="C140" s="9">
        <v>1.1499999999999999</v>
      </c>
      <c r="D140" s="9">
        <v>-1.1499999999999999</v>
      </c>
      <c r="E140" s="9">
        <v>0.38</v>
      </c>
      <c r="F140" s="9">
        <v>-0.38</v>
      </c>
      <c r="G140" s="9">
        <v>0.56999999999999995</v>
      </c>
      <c r="H140" s="9">
        <v>-0.56999999999999995</v>
      </c>
      <c r="I140" s="13">
        <v>15</v>
      </c>
      <c r="K140" s="5">
        <v>45031.750011574077</v>
      </c>
      <c r="L140" s="6">
        <v>0.01</v>
      </c>
      <c r="M140" s="9">
        <v>1.1499999999999999</v>
      </c>
      <c r="N140" s="9">
        <v>-1.1499999999999999</v>
      </c>
      <c r="O140" s="9">
        <v>0.38</v>
      </c>
      <c r="P140" s="9">
        <v>-0.38</v>
      </c>
      <c r="Q140" s="9">
        <v>0.56999999999999995</v>
      </c>
      <c r="R140" s="9">
        <v>-0.56999999999999995</v>
      </c>
      <c r="S140" s="13">
        <v>15</v>
      </c>
    </row>
    <row r="141" spans="1:19" x14ac:dyDescent="0.3">
      <c r="A141" s="5">
        <v>45031.708344907405</v>
      </c>
      <c r="B141" s="6">
        <v>0.04</v>
      </c>
      <c r="C141" s="9">
        <v>1.1499999999999999</v>
      </c>
      <c r="D141" s="9">
        <v>-1.1499999999999999</v>
      </c>
      <c r="E141" s="9">
        <v>0.38</v>
      </c>
      <c r="F141" s="9">
        <v>-0.38</v>
      </c>
      <c r="G141" s="9">
        <v>0.56999999999999995</v>
      </c>
      <c r="H141" s="9">
        <v>-0.56999999999999995</v>
      </c>
      <c r="I141" s="13">
        <v>15</v>
      </c>
      <c r="K141" s="5">
        <v>45031.708344907405</v>
      </c>
      <c r="L141" s="6">
        <v>0.01</v>
      </c>
      <c r="M141" s="9">
        <v>1.1499999999999999</v>
      </c>
      <c r="N141" s="9">
        <v>-1.1499999999999999</v>
      </c>
      <c r="O141" s="9">
        <v>0.38</v>
      </c>
      <c r="P141" s="9">
        <v>-0.38</v>
      </c>
      <c r="Q141" s="9">
        <v>0.56999999999999995</v>
      </c>
      <c r="R141" s="9">
        <v>-0.56999999999999995</v>
      </c>
      <c r="S141" s="13">
        <v>15</v>
      </c>
    </row>
    <row r="142" spans="1:19" x14ac:dyDescent="0.3">
      <c r="A142" s="5">
        <v>45031.625011574077</v>
      </c>
      <c r="B142" s="6">
        <v>0</v>
      </c>
      <c r="C142" s="9">
        <v>1.1499999999999999</v>
      </c>
      <c r="D142" s="9">
        <v>-1.1499999999999999</v>
      </c>
      <c r="E142" s="9">
        <v>0.38</v>
      </c>
      <c r="F142" s="9">
        <v>-0.38</v>
      </c>
      <c r="G142" s="9">
        <v>0.56999999999999995</v>
      </c>
      <c r="H142" s="9">
        <v>-0.56999999999999995</v>
      </c>
      <c r="I142" s="13">
        <v>15</v>
      </c>
      <c r="K142" s="5">
        <v>45031.625011574077</v>
      </c>
      <c r="L142" s="6">
        <v>-0.04</v>
      </c>
      <c r="M142" s="9">
        <v>1.1499999999999999</v>
      </c>
      <c r="N142" s="9">
        <v>-1.1499999999999999</v>
      </c>
      <c r="O142" s="9">
        <v>0.38</v>
      </c>
      <c r="P142" s="9">
        <v>-0.38</v>
      </c>
      <c r="Q142" s="9">
        <v>0.56999999999999995</v>
      </c>
      <c r="R142" s="9">
        <v>-0.56999999999999995</v>
      </c>
      <c r="S142" s="13">
        <v>15</v>
      </c>
    </row>
    <row r="143" spans="1:19" x14ac:dyDescent="0.3">
      <c r="A143" s="5">
        <v>45031.541678240741</v>
      </c>
      <c r="B143" s="6">
        <v>0.03</v>
      </c>
      <c r="C143" s="9">
        <v>1.1499999999999999</v>
      </c>
      <c r="D143" s="9">
        <v>-1.1499999999999999</v>
      </c>
      <c r="E143" s="9">
        <v>0.38</v>
      </c>
      <c r="F143" s="9">
        <v>-0.38</v>
      </c>
      <c r="G143" s="9">
        <v>0.56999999999999995</v>
      </c>
      <c r="H143" s="9">
        <v>-0.56999999999999995</v>
      </c>
      <c r="I143" s="13">
        <v>13</v>
      </c>
      <c r="K143" s="5">
        <v>45031.541678240741</v>
      </c>
      <c r="L143" s="6">
        <v>0.01</v>
      </c>
      <c r="M143" s="9">
        <v>1.1499999999999999</v>
      </c>
      <c r="N143" s="9">
        <v>-1.1499999999999999</v>
      </c>
      <c r="O143" s="9">
        <v>0.38</v>
      </c>
      <c r="P143" s="9">
        <v>-0.38</v>
      </c>
      <c r="Q143" s="9">
        <v>0.56999999999999995</v>
      </c>
      <c r="R143" s="9">
        <v>-0.56999999999999995</v>
      </c>
      <c r="S143" s="13">
        <v>13</v>
      </c>
    </row>
    <row r="144" spans="1:19" x14ac:dyDescent="0.3">
      <c r="A144" s="5">
        <v>45031.500011574077</v>
      </c>
      <c r="B144" s="6">
        <v>0.05</v>
      </c>
      <c r="C144" s="9">
        <v>1.1499999999999999</v>
      </c>
      <c r="D144" s="9">
        <v>-1.1499999999999999</v>
      </c>
      <c r="E144" s="9">
        <v>0.38</v>
      </c>
      <c r="F144" s="9">
        <v>-0.38</v>
      </c>
      <c r="G144" s="9">
        <v>0.56999999999999995</v>
      </c>
      <c r="H144" s="9">
        <v>-0.56999999999999995</v>
      </c>
      <c r="I144" s="13">
        <v>13</v>
      </c>
      <c r="K144" s="5">
        <v>45031.500011574077</v>
      </c>
      <c r="L144" s="6">
        <v>0</v>
      </c>
      <c r="M144" s="9">
        <v>1.1499999999999999</v>
      </c>
      <c r="N144" s="9">
        <v>-1.1499999999999999</v>
      </c>
      <c r="O144" s="9">
        <v>0.38</v>
      </c>
      <c r="P144" s="9">
        <v>-0.38</v>
      </c>
      <c r="Q144" s="9">
        <v>0.56999999999999995</v>
      </c>
      <c r="R144" s="9">
        <v>-0.56999999999999995</v>
      </c>
      <c r="S144" s="13">
        <v>13</v>
      </c>
    </row>
    <row r="145" spans="1:19" x14ac:dyDescent="0.3">
      <c r="A145" s="5">
        <v>45031.416678240741</v>
      </c>
      <c r="B145" s="6">
        <v>0.03</v>
      </c>
      <c r="C145" s="9">
        <v>1.1499999999999999</v>
      </c>
      <c r="D145" s="9">
        <v>-1.1499999999999999</v>
      </c>
      <c r="E145" s="9">
        <v>0.38</v>
      </c>
      <c r="F145" s="9">
        <v>-0.38</v>
      </c>
      <c r="G145" s="9">
        <v>0.56999999999999995</v>
      </c>
      <c r="H145" s="9">
        <v>-0.56999999999999995</v>
      </c>
      <c r="I145" s="13">
        <v>15</v>
      </c>
      <c r="K145" s="5">
        <v>45031.416678240741</v>
      </c>
      <c r="L145" s="6">
        <v>-0.01</v>
      </c>
      <c r="M145" s="9">
        <v>1.1499999999999999</v>
      </c>
      <c r="N145" s="9">
        <v>-1.1499999999999999</v>
      </c>
      <c r="O145" s="9">
        <v>0.38</v>
      </c>
      <c r="P145" s="9">
        <v>-0.38</v>
      </c>
      <c r="Q145" s="9">
        <v>0.56999999999999995</v>
      </c>
      <c r="R145" s="9">
        <v>-0.56999999999999995</v>
      </c>
      <c r="S145" s="13">
        <v>15</v>
      </c>
    </row>
    <row r="146" spans="1:19" x14ac:dyDescent="0.3">
      <c r="A146" s="5">
        <v>45031.382476851853</v>
      </c>
      <c r="B146" s="6">
        <v>0.03</v>
      </c>
      <c r="C146" s="9">
        <v>1.1499999999999999</v>
      </c>
      <c r="D146" s="9">
        <v>-1.1499999999999999</v>
      </c>
      <c r="E146" s="9">
        <v>0.38</v>
      </c>
      <c r="F146" s="9">
        <v>-0.38</v>
      </c>
      <c r="G146" s="9">
        <v>0.56999999999999995</v>
      </c>
      <c r="H146" s="9">
        <v>-0.56999999999999995</v>
      </c>
      <c r="I146" s="13">
        <v>14</v>
      </c>
      <c r="K146" s="5">
        <v>45031.382476851853</v>
      </c>
      <c r="L146" s="6">
        <v>0</v>
      </c>
      <c r="M146" s="9">
        <v>1.1499999999999999</v>
      </c>
      <c r="N146" s="9">
        <v>-1.1499999999999999</v>
      </c>
      <c r="O146" s="9">
        <v>0.38</v>
      </c>
      <c r="P146" s="9">
        <v>-0.38</v>
      </c>
      <c r="Q146" s="9">
        <v>0.56999999999999995</v>
      </c>
      <c r="R146" s="9">
        <v>-0.56999999999999995</v>
      </c>
      <c r="S146" s="13">
        <v>14</v>
      </c>
    </row>
    <row r="147" spans="1:19" x14ac:dyDescent="0.3">
      <c r="A147" s="5">
        <v>45031.375011574077</v>
      </c>
      <c r="B147" s="6">
        <v>0.01</v>
      </c>
      <c r="C147" s="9">
        <v>1.1499999999999999</v>
      </c>
      <c r="D147" s="9">
        <v>-1.1499999999999999</v>
      </c>
      <c r="E147" s="9">
        <v>0.38</v>
      </c>
      <c r="F147" s="9">
        <v>-0.38</v>
      </c>
      <c r="G147" s="9">
        <v>0.56999999999999995</v>
      </c>
      <c r="H147" s="9">
        <v>-0.56999999999999995</v>
      </c>
      <c r="I147" s="13">
        <v>14</v>
      </c>
      <c r="K147" s="5">
        <v>45031.375011574077</v>
      </c>
      <c r="L147" s="6">
        <v>-0.02</v>
      </c>
      <c r="M147" s="9">
        <v>1.1499999999999999</v>
      </c>
      <c r="N147" s="9">
        <v>-1.1499999999999999</v>
      </c>
      <c r="O147" s="9">
        <v>0.38</v>
      </c>
      <c r="P147" s="9">
        <v>-0.38</v>
      </c>
      <c r="Q147" s="9">
        <v>0.56999999999999995</v>
      </c>
      <c r="R147" s="9">
        <v>-0.56999999999999995</v>
      </c>
      <c r="S147" s="13">
        <v>14</v>
      </c>
    </row>
    <row r="148" spans="1:19" x14ac:dyDescent="0.3">
      <c r="A148" s="5">
        <v>45031.333344907405</v>
      </c>
      <c r="B148" s="6">
        <v>0.04</v>
      </c>
      <c r="C148" s="9">
        <v>1.1499999999999999</v>
      </c>
      <c r="D148" s="9">
        <v>-1.1499999999999999</v>
      </c>
      <c r="E148" s="9">
        <v>0.38</v>
      </c>
      <c r="F148" s="9">
        <v>-0.38</v>
      </c>
      <c r="G148" s="9">
        <v>0.56999999999999995</v>
      </c>
      <c r="H148" s="9">
        <v>-0.56999999999999995</v>
      </c>
      <c r="I148" s="13">
        <v>14</v>
      </c>
      <c r="K148" s="5">
        <v>45031.333344907405</v>
      </c>
      <c r="L148" s="6">
        <v>0</v>
      </c>
      <c r="M148" s="9">
        <v>1.1499999999999999</v>
      </c>
      <c r="N148" s="9">
        <v>-1.1499999999999999</v>
      </c>
      <c r="O148" s="9">
        <v>0.38</v>
      </c>
      <c r="P148" s="9">
        <v>-0.38</v>
      </c>
      <c r="Q148" s="9">
        <v>0.56999999999999995</v>
      </c>
      <c r="R148" s="9">
        <v>-0.56999999999999995</v>
      </c>
      <c r="S148" s="13">
        <v>14</v>
      </c>
    </row>
    <row r="149" spans="1:19" x14ac:dyDescent="0.3">
      <c r="A149" s="5">
        <v>45031.291678240741</v>
      </c>
      <c r="B149" s="6">
        <v>0.05</v>
      </c>
      <c r="C149" s="9">
        <v>1.1499999999999999</v>
      </c>
      <c r="D149" s="9">
        <v>-1.1499999999999999</v>
      </c>
      <c r="E149" s="9">
        <v>0.38</v>
      </c>
      <c r="F149" s="9">
        <v>-0.38</v>
      </c>
      <c r="G149" s="9">
        <v>0.56999999999999995</v>
      </c>
      <c r="H149" s="9">
        <v>-0.56999999999999995</v>
      </c>
      <c r="I149" s="13">
        <v>13</v>
      </c>
      <c r="K149" s="5">
        <v>45031.291678240741</v>
      </c>
      <c r="L149" s="6">
        <v>0</v>
      </c>
      <c r="M149" s="9">
        <v>1.1499999999999999</v>
      </c>
      <c r="N149" s="9">
        <v>-1.1499999999999999</v>
      </c>
      <c r="O149" s="9">
        <v>0.38</v>
      </c>
      <c r="P149" s="9">
        <v>-0.38</v>
      </c>
      <c r="Q149" s="9">
        <v>0.56999999999999995</v>
      </c>
      <c r="R149" s="9">
        <v>-0.56999999999999995</v>
      </c>
      <c r="S149" s="13">
        <v>13</v>
      </c>
    </row>
    <row r="150" spans="1:19" x14ac:dyDescent="0.3">
      <c r="A150" s="5">
        <v>45031.250011574077</v>
      </c>
      <c r="B150" s="6">
        <v>0.06</v>
      </c>
      <c r="C150" s="9">
        <v>1.1499999999999999</v>
      </c>
      <c r="D150" s="9">
        <v>-1.1499999999999999</v>
      </c>
      <c r="E150" s="9">
        <v>0.38</v>
      </c>
      <c r="F150" s="9">
        <v>-0.38</v>
      </c>
      <c r="G150" s="9">
        <v>0.56999999999999995</v>
      </c>
      <c r="H150" s="9">
        <v>-0.56999999999999995</v>
      </c>
      <c r="I150" s="13">
        <v>13</v>
      </c>
      <c r="K150" s="5">
        <v>45031.250011574077</v>
      </c>
      <c r="L150" s="6">
        <v>0.01</v>
      </c>
      <c r="M150" s="9">
        <v>1.1499999999999999</v>
      </c>
      <c r="N150" s="9">
        <v>-1.1499999999999999</v>
      </c>
      <c r="O150" s="9">
        <v>0.38</v>
      </c>
      <c r="P150" s="9">
        <v>-0.38</v>
      </c>
      <c r="Q150" s="9">
        <v>0.56999999999999995</v>
      </c>
      <c r="R150" s="9">
        <v>-0.56999999999999995</v>
      </c>
      <c r="S150" s="13">
        <v>13</v>
      </c>
    </row>
    <row r="151" spans="1:19" x14ac:dyDescent="0.3">
      <c r="A151" s="5">
        <v>45031.208344907405</v>
      </c>
      <c r="B151" s="6">
        <v>0.05</v>
      </c>
      <c r="C151" s="9">
        <v>1.1499999999999999</v>
      </c>
      <c r="D151" s="9">
        <v>-1.1499999999999999</v>
      </c>
      <c r="E151" s="9">
        <v>0.38</v>
      </c>
      <c r="F151" s="9">
        <v>-0.38</v>
      </c>
      <c r="G151" s="9">
        <v>0.56999999999999995</v>
      </c>
      <c r="H151" s="9">
        <v>-0.56999999999999995</v>
      </c>
      <c r="I151" s="13">
        <v>13</v>
      </c>
      <c r="K151" s="5">
        <v>45031.208344907405</v>
      </c>
      <c r="L151" s="6">
        <v>0</v>
      </c>
      <c r="M151" s="9">
        <v>1.1499999999999999</v>
      </c>
      <c r="N151" s="9">
        <v>-1.1499999999999999</v>
      </c>
      <c r="O151" s="9">
        <v>0.38</v>
      </c>
      <c r="P151" s="9">
        <v>-0.38</v>
      </c>
      <c r="Q151" s="9">
        <v>0.56999999999999995</v>
      </c>
      <c r="R151" s="9">
        <v>-0.56999999999999995</v>
      </c>
      <c r="S151" s="13">
        <v>13</v>
      </c>
    </row>
    <row r="152" spans="1:19" x14ac:dyDescent="0.3">
      <c r="A152" s="5">
        <v>45031.166678240741</v>
      </c>
      <c r="B152" s="6">
        <v>0.05</v>
      </c>
      <c r="C152" s="9">
        <v>1.1499999999999999</v>
      </c>
      <c r="D152" s="9">
        <v>-1.1499999999999999</v>
      </c>
      <c r="E152" s="9">
        <v>0.38</v>
      </c>
      <c r="F152" s="9">
        <v>-0.38</v>
      </c>
      <c r="G152" s="9">
        <v>0.56999999999999995</v>
      </c>
      <c r="H152" s="9">
        <v>-0.56999999999999995</v>
      </c>
      <c r="I152" s="13">
        <v>13</v>
      </c>
      <c r="K152" s="5">
        <v>45031.166678240741</v>
      </c>
      <c r="L152" s="6">
        <v>0</v>
      </c>
      <c r="M152" s="9">
        <v>1.1499999999999999</v>
      </c>
      <c r="N152" s="9">
        <v>-1.1499999999999999</v>
      </c>
      <c r="O152" s="9">
        <v>0.38</v>
      </c>
      <c r="P152" s="9">
        <v>-0.38</v>
      </c>
      <c r="Q152" s="9">
        <v>0.56999999999999995</v>
      </c>
      <c r="R152" s="9">
        <v>-0.56999999999999995</v>
      </c>
      <c r="S152" s="13">
        <v>13</v>
      </c>
    </row>
    <row r="153" spans="1:19" x14ac:dyDescent="0.3">
      <c r="A153" s="5">
        <v>45031.125011574077</v>
      </c>
      <c r="B153" s="6">
        <v>0.05</v>
      </c>
      <c r="C153" s="9">
        <v>1.1499999999999999</v>
      </c>
      <c r="D153" s="9">
        <v>-1.1499999999999999</v>
      </c>
      <c r="E153" s="9">
        <v>0.38</v>
      </c>
      <c r="F153" s="9">
        <v>-0.38</v>
      </c>
      <c r="G153" s="9">
        <v>0.56999999999999995</v>
      </c>
      <c r="H153" s="9">
        <v>-0.56999999999999995</v>
      </c>
      <c r="I153" s="13">
        <v>13</v>
      </c>
      <c r="K153" s="5">
        <v>45031.125011574077</v>
      </c>
      <c r="L153" s="6">
        <v>0</v>
      </c>
      <c r="M153" s="9">
        <v>1.1499999999999999</v>
      </c>
      <c r="N153" s="9">
        <v>-1.1499999999999999</v>
      </c>
      <c r="O153" s="9">
        <v>0.38</v>
      </c>
      <c r="P153" s="9">
        <v>-0.38</v>
      </c>
      <c r="Q153" s="9">
        <v>0.56999999999999995</v>
      </c>
      <c r="R153" s="9">
        <v>-0.56999999999999995</v>
      </c>
      <c r="S153" s="13">
        <v>13</v>
      </c>
    </row>
    <row r="154" spans="1:19" x14ac:dyDescent="0.3">
      <c r="A154" s="5">
        <v>45031.083344907405</v>
      </c>
      <c r="B154" s="6">
        <v>0.04</v>
      </c>
      <c r="C154" s="9">
        <v>1.1499999999999999</v>
      </c>
      <c r="D154" s="9">
        <v>-1.1499999999999999</v>
      </c>
      <c r="E154" s="9">
        <v>0.38</v>
      </c>
      <c r="F154" s="9">
        <v>-0.38</v>
      </c>
      <c r="G154" s="9">
        <v>0.56999999999999995</v>
      </c>
      <c r="H154" s="9">
        <v>-0.56999999999999995</v>
      </c>
      <c r="I154" s="13">
        <v>13</v>
      </c>
      <c r="K154" s="5">
        <v>45031.083344907405</v>
      </c>
      <c r="L154" s="6">
        <v>0</v>
      </c>
      <c r="M154" s="9">
        <v>1.1499999999999999</v>
      </c>
      <c r="N154" s="9">
        <v>-1.1499999999999999</v>
      </c>
      <c r="O154" s="9">
        <v>0.38</v>
      </c>
      <c r="P154" s="9">
        <v>-0.38</v>
      </c>
      <c r="Q154" s="9">
        <v>0.56999999999999995</v>
      </c>
      <c r="R154" s="9">
        <v>-0.56999999999999995</v>
      </c>
      <c r="S154" s="13">
        <v>13</v>
      </c>
    </row>
    <row r="155" spans="1:19" x14ac:dyDescent="0.3">
      <c r="A155" s="5">
        <v>45031.041678240741</v>
      </c>
      <c r="B155" s="6">
        <v>0.04</v>
      </c>
      <c r="C155" s="9">
        <v>1.1499999999999999</v>
      </c>
      <c r="D155" s="9">
        <v>-1.1499999999999999</v>
      </c>
      <c r="E155" s="9">
        <v>0.38</v>
      </c>
      <c r="F155" s="9">
        <v>-0.38</v>
      </c>
      <c r="G155" s="9">
        <v>0.56999999999999995</v>
      </c>
      <c r="H155" s="9">
        <v>-0.56999999999999995</v>
      </c>
      <c r="I155" s="13">
        <v>14</v>
      </c>
      <c r="K155" s="5">
        <v>45031.041678240741</v>
      </c>
      <c r="L155" s="6">
        <v>0</v>
      </c>
      <c r="M155" s="9">
        <v>1.1499999999999999</v>
      </c>
      <c r="N155" s="9">
        <v>-1.1499999999999999</v>
      </c>
      <c r="O155" s="9">
        <v>0.38</v>
      </c>
      <c r="P155" s="9">
        <v>-0.38</v>
      </c>
      <c r="Q155" s="9">
        <v>0.56999999999999995</v>
      </c>
      <c r="R155" s="9">
        <v>-0.56999999999999995</v>
      </c>
      <c r="S155" s="13">
        <v>14</v>
      </c>
    </row>
    <row r="156" spans="1:19" x14ac:dyDescent="0.3">
      <c r="A156" s="5">
        <v>45030.999305555553</v>
      </c>
      <c r="B156" s="6">
        <v>0.04</v>
      </c>
      <c r="C156" s="9">
        <v>1.1499999999999999</v>
      </c>
      <c r="D156" s="9">
        <v>-1.1499999999999999</v>
      </c>
      <c r="E156" s="9">
        <v>0.38</v>
      </c>
      <c r="F156" s="9">
        <v>-0.38</v>
      </c>
      <c r="G156" s="9">
        <v>0.56999999999999995</v>
      </c>
      <c r="H156" s="9">
        <v>-0.56999999999999995</v>
      </c>
      <c r="I156" s="13">
        <v>14</v>
      </c>
      <c r="K156" s="5">
        <v>45030.999305555553</v>
      </c>
      <c r="L156" s="6">
        <v>0</v>
      </c>
      <c r="M156" s="9">
        <v>1.1499999999999999</v>
      </c>
      <c r="N156" s="9">
        <v>-1.1499999999999999</v>
      </c>
      <c r="O156" s="9">
        <v>0.38</v>
      </c>
      <c r="P156" s="9">
        <v>-0.38</v>
      </c>
      <c r="Q156" s="9">
        <v>0.56999999999999995</v>
      </c>
      <c r="R156" s="9">
        <v>-0.56999999999999995</v>
      </c>
      <c r="S156" s="13">
        <v>14</v>
      </c>
    </row>
    <row r="157" spans="1:19" x14ac:dyDescent="0.3">
      <c r="A157" s="5">
        <v>45030.958344907405</v>
      </c>
      <c r="B157" s="6">
        <v>0.03</v>
      </c>
      <c r="C157" s="9">
        <v>1.1499999999999999</v>
      </c>
      <c r="D157" s="9">
        <v>-1.1499999999999999</v>
      </c>
      <c r="E157" s="9">
        <v>0.38</v>
      </c>
      <c r="F157" s="9">
        <v>-0.38</v>
      </c>
      <c r="G157" s="9">
        <v>0.56999999999999995</v>
      </c>
      <c r="H157" s="9">
        <v>-0.56999999999999995</v>
      </c>
      <c r="I157" s="13">
        <v>14</v>
      </c>
      <c r="K157" s="5">
        <v>45030.958344907405</v>
      </c>
      <c r="L157" s="6">
        <v>0</v>
      </c>
      <c r="M157" s="9">
        <v>1.1499999999999999</v>
      </c>
      <c r="N157" s="9">
        <v>-1.1499999999999999</v>
      </c>
      <c r="O157" s="9">
        <v>0.38</v>
      </c>
      <c r="P157" s="9">
        <v>-0.38</v>
      </c>
      <c r="Q157" s="9">
        <v>0.56999999999999995</v>
      </c>
      <c r="R157" s="9">
        <v>-0.56999999999999995</v>
      </c>
      <c r="S157" s="13">
        <v>14</v>
      </c>
    </row>
    <row r="158" spans="1:19" x14ac:dyDescent="0.3">
      <c r="A158" s="5">
        <v>45030.916678240741</v>
      </c>
      <c r="B158" s="6">
        <v>0.03</v>
      </c>
      <c r="C158" s="9">
        <v>1.1499999999999999</v>
      </c>
      <c r="D158" s="9">
        <v>-1.1499999999999999</v>
      </c>
      <c r="E158" s="9">
        <v>0.38</v>
      </c>
      <c r="F158" s="9">
        <v>-0.38</v>
      </c>
      <c r="G158" s="9">
        <v>0.56999999999999995</v>
      </c>
      <c r="H158" s="9">
        <v>-0.56999999999999995</v>
      </c>
      <c r="I158" s="13">
        <v>15</v>
      </c>
      <c r="K158" s="5">
        <v>45030.916678240741</v>
      </c>
      <c r="L158" s="6">
        <v>0</v>
      </c>
      <c r="M158" s="9">
        <v>1.1499999999999999</v>
      </c>
      <c r="N158" s="9">
        <v>-1.1499999999999999</v>
      </c>
      <c r="O158" s="9">
        <v>0.38</v>
      </c>
      <c r="P158" s="9">
        <v>-0.38</v>
      </c>
      <c r="Q158" s="9">
        <v>0.56999999999999995</v>
      </c>
      <c r="R158" s="9">
        <v>-0.56999999999999995</v>
      </c>
      <c r="S158" s="13">
        <v>15</v>
      </c>
    </row>
    <row r="159" spans="1:19" x14ac:dyDescent="0.3">
      <c r="A159" s="5">
        <v>45030.875011574077</v>
      </c>
      <c r="B159" s="6">
        <v>0.04</v>
      </c>
      <c r="C159" s="9">
        <v>1.1499999999999999</v>
      </c>
      <c r="D159" s="9">
        <v>-1.1499999999999999</v>
      </c>
      <c r="E159" s="9">
        <v>0.38</v>
      </c>
      <c r="F159" s="9">
        <v>-0.38</v>
      </c>
      <c r="G159" s="9">
        <v>0.56999999999999995</v>
      </c>
      <c r="H159" s="9">
        <v>-0.56999999999999995</v>
      </c>
      <c r="I159" s="13">
        <v>15</v>
      </c>
      <c r="K159" s="5">
        <v>45030.875011574077</v>
      </c>
      <c r="L159" s="6">
        <v>0</v>
      </c>
      <c r="M159" s="9">
        <v>1.1499999999999999</v>
      </c>
      <c r="N159" s="9">
        <v>-1.1499999999999999</v>
      </c>
      <c r="O159" s="9">
        <v>0.38</v>
      </c>
      <c r="P159" s="9">
        <v>-0.38</v>
      </c>
      <c r="Q159" s="9">
        <v>0.56999999999999995</v>
      </c>
      <c r="R159" s="9">
        <v>-0.56999999999999995</v>
      </c>
      <c r="S159" s="13">
        <v>15</v>
      </c>
    </row>
    <row r="160" spans="1:19" x14ac:dyDescent="0.3">
      <c r="A160" s="5">
        <v>45030.833344907405</v>
      </c>
      <c r="B160" s="6">
        <v>0.02</v>
      </c>
      <c r="C160" s="9">
        <v>1.1499999999999999</v>
      </c>
      <c r="D160" s="9">
        <v>-1.1499999999999999</v>
      </c>
      <c r="E160" s="9">
        <v>0.38</v>
      </c>
      <c r="F160" s="9">
        <v>-0.38</v>
      </c>
      <c r="G160" s="9">
        <v>0.56999999999999995</v>
      </c>
      <c r="H160" s="9">
        <v>-0.56999999999999995</v>
      </c>
      <c r="I160" s="13">
        <v>16</v>
      </c>
      <c r="K160" s="5">
        <v>45030.833344907405</v>
      </c>
      <c r="L160" s="6">
        <v>0</v>
      </c>
      <c r="M160" s="9">
        <v>1.1499999999999999</v>
      </c>
      <c r="N160" s="9">
        <v>-1.1499999999999999</v>
      </c>
      <c r="O160" s="9">
        <v>0.38</v>
      </c>
      <c r="P160" s="9">
        <v>-0.38</v>
      </c>
      <c r="Q160" s="9">
        <v>0.56999999999999995</v>
      </c>
      <c r="R160" s="9">
        <v>-0.56999999999999995</v>
      </c>
      <c r="S160" s="13">
        <v>16</v>
      </c>
    </row>
    <row r="161" spans="1:19" x14ac:dyDescent="0.3">
      <c r="A161" s="5">
        <v>45030.791678240741</v>
      </c>
      <c r="B161" s="6">
        <v>0.02</v>
      </c>
      <c r="C161" s="9">
        <v>1.1499999999999999</v>
      </c>
      <c r="D161" s="9">
        <v>-1.1499999999999999</v>
      </c>
      <c r="E161" s="9">
        <v>0.38</v>
      </c>
      <c r="F161" s="9">
        <v>-0.38</v>
      </c>
      <c r="G161" s="9">
        <v>0.56999999999999995</v>
      </c>
      <c r="H161" s="9">
        <v>-0.56999999999999995</v>
      </c>
      <c r="I161" s="13">
        <v>17</v>
      </c>
      <c r="K161" s="5">
        <v>45030.791678240741</v>
      </c>
      <c r="L161" s="6">
        <v>0</v>
      </c>
      <c r="M161" s="9">
        <v>1.1499999999999999</v>
      </c>
      <c r="N161" s="9">
        <v>-1.1499999999999999</v>
      </c>
      <c r="O161" s="9">
        <v>0.38</v>
      </c>
      <c r="P161" s="9">
        <v>-0.38</v>
      </c>
      <c r="Q161" s="9">
        <v>0.56999999999999995</v>
      </c>
      <c r="R161" s="9">
        <v>-0.56999999999999995</v>
      </c>
      <c r="S161" s="13">
        <v>17</v>
      </c>
    </row>
    <row r="162" spans="1:19" x14ac:dyDescent="0.3">
      <c r="A162" s="5">
        <v>45030.750011574077</v>
      </c>
      <c r="B162" s="6">
        <v>0.01</v>
      </c>
      <c r="C162" s="9">
        <v>1.1499999999999999</v>
      </c>
      <c r="D162" s="9">
        <v>-1.1499999999999999</v>
      </c>
      <c r="E162" s="9">
        <v>0.38</v>
      </c>
      <c r="F162" s="9">
        <v>-0.38</v>
      </c>
      <c r="G162" s="9">
        <v>0.56999999999999995</v>
      </c>
      <c r="H162" s="9">
        <v>-0.56999999999999995</v>
      </c>
      <c r="I162" s="13">
        <v>18</v>
      </c>
      <c r="K162" s="5">
        <v>45030.750011574077</v>
      </c>
      <c r="L162" s="6">
        <v>0</v>
      </c>
      <c r="M162" s="9">
        <v>1.1499999999999999</v>
      </c>
      <c r="N162" s="9">
        <v>-1.1499999999999999</v>
      </c>
      <c r="O162" s="9">
        <v>0.38</v>
      </c>
      <c r="P162" s="9">
        <v>-0.38</v>
      </c>
      <c r="Q162" s="9">
        <v>0.56999999999999995</v>
      </c>
      <c r="R162" s="9">
        <v>-0.56999999999999995</v>
      </c>
      <c r="S162" s="13">
        <v>18</v>
      </c>
    </row>
    <row r="163" spans="1:19" x14ac:dyDescent="0.3">
      <c r="A163" s="5">
        <v>45030.708344907405</v>
      </c>
      <c r="B163" s="6">
        <v>0</v>
      </c>
      <c r="C163" s="9">
        <v>1.1499999999999999</v>
      </c>
      <c r="D163" s="9">
        <v>-1.1499999999999999</v>
      </c>
      <c r="E163" s="9">
        <v>0.38</v>
      </c>
      <c r="F163" s="9">
        <v>-0.38</v>
      </c>
      <c r="G163" s="9">
        <v>0.56999999999999995</v>
      </c>
      <c r="H163" s="9">
        <v>-0.56999999999999995</v>
      </c>
      <c r="I163" s="13">
        <v>20</v>
      </c>
      <c r="K163" s="5">
        <v>45030.708344907405</v>
      </c>
      <c r="L163" s="6">
        <v>-0.01</v>
      </c>
      <c r="M163" s="9">
        <v>1.1499999999999999</v>
      </c>
      <c r="N163" s="9">
        <v>-1.1499999999999999</v>
      </c>
      <c r="O163" s="9">
        <v>0.38</v>
      </c>
      <c r="P163" s="9">
        <v>-0.38</v>
      </c>
      <c r="Q163" s="9">
        <v>0.56999999999999995</v>
      </c>
      <c r="R163" s="9">
        <v>-0.56999999999999995</v>
      </c>
      <c r="S163" s="13">
        <v>20</v>
      </c>
    </row>
    <row r="164" spans="1:19" x14ac:dyDescent="0.3">
      <c r="A164" s="5">
        <v>45030.666678240741</v>
      </c>
      <c r="B164" s="6">
        <v>0</v>
      </c>
      <c r="C164" s="9">
        <v>1.1499999999999999</v>
      </c>
      <c r="D164" s="9">
        <v>-1.1499999999999999</v>
      </c>
      <c r="E164" s="9">
        <v>0.38</v>
      </c>
      <c r="F164" s="9">
        <v>-0.38</v>
      </c>
      <c r="G164" s="9">
        <v>0.56999999999999995</v>
      </c>
      <c r="H164" s="9">
        <v>-0.56999999999999995</v>
      </c>
      <c r="I164" s="13">
        <v>20</v>
      </c>
      <c r="K164" s="5">
        <v>45030.666678240741</v>
      </c>
      <c r="L164" s="6">
        <v>0</v>
      </c>
      <c r="M164" s="9">
        <v>1.1499999999999999</v>
      </c>
      <c r="N164" s="9">
        <v>-1.1499999999999999</v>
      </c>
      <c r="O164" s="9">
        <v>0.38</v>
      </c>
      <c r="P164" s="9">
        <v>-0.38</v>
      </c>
      <c r="Q164" s="9">
        <v>0.56999999999999995</v>
      </c>
      <c r="R164" s="9">
        <v>-0.56999999999999995</v>
      </c>
      <c r="S164" s="13">
        <v>20</v>
      </c>
    </row>
    <row r="165" spans="1:19" x14ac:dyDescent="0.3">
      <c r="A165" s="5">
        <v>45030.625011574077</v>
      </c>
      <c r="B165" s="6">
        <v>0</v>
      </c>
      <c r="C165" s="9">
        <v>1.1499999999999999</v>
      </c>
      <c r="D165" s="9">
        <v>-1.1499999999999999</v>
      </c>
      <c r="E165" s="9">
        <v>0.38</v>
      </c>
      <c r="F165" s="9">
        <v>-0.38</v>
      </c>
      <c r="G165" s="9">
        <v>0.56999999999999995</v>
      </c>
      <c r="H165" s="9">
        <v>-0.56999999999999995</v>
      </c>
      <c r="I165" s="13">
        <v>19</v>
      </c>
      <c r="K165" s="5">
        <v>45030.625011574077</v>
      </c>
      <c r="L165" s="6">
        <v>0</v>
      </c>
      <c r="M165" s="9">
        <v>1.1499999999999999</v>
      </c>
      <c r="N165" s="9">
        <v>-1.1499999999999999</v>
      </c>
      <c r="O165" s="9">
        <v>0.38</v>
      </c>
      <c r="P165" s="9">
        <v>-0.38</v>
      </c>
      <c r="Q165" s="9">
        <v>0.56999999999999995</v>
      </c>
      <c r="R165" s="9">
        <v>-0.56999999999999995</v>
      </c>
      <c r="S165" s="13">
        <v>19</v>
      </c>
    </row>
    <row r="166" spans="1:19" x14ac:dyDescent="0.3">
      <c r="A166" s="5">
        <v>45030.541678240741</v>
      </c>
      <c r="B166" s="6">
        <v>0</v>
      </c>
      <c r="C166" s="9">
        <v>1.1499999999999999</v>
      </c>
      <c r="D166" s="9">
        <v>-1.1499999999999999</v>
      </c>
      <c r="E166" s="9">
        <v>0.38</v>
      </c>
      <c r="F166" s="9">
        <v>-0.38</v>
      </c>
      <c r="G166" s="9">
        <v>0.56999999999999995</v>
      </c>
      <c r="H166" s="9">
        <v>-0.56999999999999995</v>
      </c>
      <c r="I166" s="13">
        <v>18</v>
      </c>
      <c r="K166" s="5">
        <v>45030.541678240741</v>
      </c>
      <c r="L166" s="6">
        <v>0.01</v>
      </c>
      <c r="M166" s="9">
        <v>1.1499999999999999</v>
      </c>
      <c r="N166" s="9">
        <v>-1.1499999999999999</v>
      </c>
      <c r="O166" s="9">
        <v>0.38</v>
      </c>
      <c r="P166" s="9">
        <v>-0.38</v>
      </c>
      <c r="Q166" s="9">
        <v>0.56999999999999995</v>
      </c>
      <c r="R166" s="9">
        <v>-0.56999999999999995</v>
      </c>
      <c r="S166" s="13">
        <v>18</v>
      </c>
    </row>
    <row r="167" spans="1:19" x14ac:dyDescent="0.3">
      <c r="A167" s="5">
        <v>45030.500011574077</v>
      </c>
      <c r="B167" s="6">
        <v>0.02</v>
      </c>
      <c r="C167" s="9">
        <v>1.1499999999999999</v>
      </c>
      <c r="D167" s="9">
        <v>-1.1499999999999999</v>
      </c>
      <c r="E167" s="9">
        <v>0.38</v>
      </c>
      <c r="F167" s="9">
        <v>-0.38</v>
      </c>
      <c r="G167" s="9">
        <v>0.56999999999999995</v>
      </c>
      <c r="H167" s="9">
        <v>-0.56999999999999995</v>
      </c>
      <c r="I167" s="13">
        <v>16</v>
      </c>
      <c r="K167" s="5">
        <v>45030.500011574077</v>
      </c>
      <c r="L167" s="6">
        <v>0.01</v>
      </c>
      <c r="M167" s="9">
        <v>1.1499999999999999</v>
      </c>
      <c r="N167" s="9">
        <v>-1.1499999999999999</v>
      </c>
      <c r="O167" s="9">
        <v>0.38</v>
      </c>
      <c r="P167" s="9">
        <v>-0.38</v>
      </c>
      <c r="Q167" s="9">
        <v>0.56999999999999995</v>
      </c>
      <c r="R167" s="9">
        <v>-0.56999999999999995</v>
      </c>
      <c r="S167" s="13">
        <v>16</v>
      </c>
    </row>
    <row r="168" spans="1:19" x14ac:dyDescent="0.3">
      <c r="A168" s="5">
        <v>45030.458344907405</v>
      </c>
      <c r="B168" s="6">
        <v>0.01</v>
      </c>
      <c r="C168" s="9">
        <v>1.1499999999999999</v>
      </c>
      <c r="D168" s="9">
        <v>-1.1499999999999999</v>
      </c>
      <c r="E168" s="9">
        <v>0.38</v>
      </c>
      <c r="F168" s="9">
        <v>-0.38</v>
      </c>
      <c r="G168" s="9">
        <v>0.56999999999999995</v>
      </c>
      <c r="H168" s="9">
        <v>-0.56999999999999995</v>
      </c>
      <c r="I168" s="13">
        <v>15</v>
      </c>
      <c r="K168" s="5">
        <v>45030.458344907405</v>
      </c>
      <c r="L168" s="6">
        <v>0.01</v>
      </c>
      <c r="M168" s="9">
        <v>1.1499999999999999</v>
      </c>
      <c r="N168" s="9">
        <v>-1.1499999999999999</v>
      </c>
      <c r="O168" s="9">
        <v>0.38</v>
      </c>
      <c r="P168" s="9">
        <v>-0.38</v>
      </c>
      <c r="Q168" s="9">
        <v>0.56999999999999995</v>
      </c>
      <c r="R168" s="9">
        <v>-0.56999999999999995</v>
      </c>
      <c r="S168" s="13">
        <v>15</v>
      </c>
    </row>
    <row r="169" spans="1:19" x14ac:dyDescent="0.3">
      <c r="A169" s="5">
        <v>45030.416678240741</v>
      </c>
      <c r="B169" s="6">
        <v>-0.05</v>
      </c>
      <c r="C169" s="9">
        <v>1.1499999999999999</v>
      </c>
      <c r="D169" s="9">
        <v>-1.1499999999999999</v>
      </c>
      <c r="E169" s="9">
        <v>0.38</v>
      </c>
      <c r="F169" s="9">
        <v>-0.38</v>
      </c>
      <c r="G169" s="9">
        <v>0.56999999999999995</v>
      </c>
      <c r="H169" s="9">
        <v>-0.56999999999999995</v>
      </c>
      <c r="I169" s="13">
        <v>14</v>
      </c>
      <c r="K169" s="5">
        <v>45030.416678240741</v>
      </c>
      <c r="L169" s="6">
        <v>-0.08</v>
      </c>
      <c r="M169" s="9">
        <v>1.1499999999999999</v>
      </c>
      <c r="N169" s="9">
        <v>-1.1499999999999999</v>
      </c>
      <c r="O169" s="9">
        <v>0.38</v>
      </c>
      <c r="P169" s="9">
        <v>-0.38</v>
      </c>
      <c r="Q169" s="9">
        <v>0.56999999999999995</v>
      </c>
      <c r="R169" s="9">
        <v>-0.56999999999999995</v>
      </c>
      <c r="S169" s="13">
        <v>14</v>
      </c>
    </row>
    <row r="170" spans="1:19" x14ac:dyDescent="0.3">
      <c r="A170" s="5">
        <v>45030.375011574077</v>
      </c>
      <c r="B170" s="6">
        <v>0.04</v>
      </c>
      <c r="C170" s="9">
        <v>1.1499999999999999</v>
      </c>
      <c r="D170" s="9">
        <v>-1.1499999999999999</v>
      </c>
      <c r="E170" s="9">
        <v>0.38</v>
      </c>
      <c r="F170" s="9">
        <v>-0.38</v>
      </c>
      <c r="G170" s="9">
        <v>0.56999999999999995</v>
      </c>
      <c r="H170" s="9">
        <v>-0.56999999999999995</v>
      </c>
      <c r="I170" s="13">
        <v>13</v>
      </c>
      <c r="K170" s="5">
        <v>45030.375011574077</v>
      </c>
      <c r="L170" s="6">
        <v>0.01</v>
      </c>
      <c r="M170" s="9">
        <v>1.1499999999999999</v>
      </c>
      <c r="N170" s="9">
        <v>-1.1499999999999999</v>
      </c>
      <c r="O170" s="9">
        <v>0.38</v>
      </c>
      <c r="P170" s="9">
        <v>-0.38</v>
      </c>
      <c r="Q170" s="9">
        <v>0.56999999999999995</v>
      </c>
      <c r="R170" s="9">
        <v>-0.56999999999999995</v>
      </c>
      <c r="S170" s="13">
        <v>13</v>
      </c>
    </row>
    <row r="171" spans="1:19" x14ac:dyDescent="0.3">
      <c r="A171" s="5">
        <v>45030.333344907405</v>
      </c>
      <c r="B171" s="6">
        <v>0.05</v>
      </c>
      <c r="C171" s="9">
        <v>1.1499999999999999</v>
      </c>
      <c r="D171" s="9">
        <v>-1.1499999999999999</v>
      </c>
      <c r="E171" s="9">
        <v>0.38</v>
      </c>
      <c r="F171" s="9">
        <v>-0.38</v>
      </c>
      <c r="G171" s="9">
        <v>0.56999999999999995</v>
      </c>
      <c r="H171" s="9">
        <v>-0.56999999999999995</v>
      </c>
      <c r="I171" s="13">
        <v>12</v>
      </c>
      <c r="K171" s="5">
        <v>45030.333344907405</v>
      </c>
      <c r="L171" s="6">
        <v>0</v>
      </c>
      <c r="M171" s="9">
        <v>1.1499999999999999</v>
      </c>
      <c r="N171" s="9">
        <v>-1.1499999999999999</v>
      </c>
      <c r="O171" s="9">
        <v>0.38</v>
      </c>
      <c r="P171" s="9">
        <v>-0.38</v>
      </c>
      <c r="Q171" s="9">
        <v>0.56999999999999995</v>
      </c>
      <c r="R171" s="9">
        <v>-0.56999999999999995</v>
      </c>
      <c r="S171" s="13">
        <v>12</v>
      </c>
    </row>
    <row r="172" spans="1:19" x14ac:dyDescent="0.3">
      <c r="A172" s="5">
        <v>45030.250011574077</v>
      </c>
      <c r="B172" s="6">
        <v>7.0000000000000007E-2</v>
      </c>
      <c r="C172" s="9">
        <v>1.1499999999999999</v>
      </c>
      <c r="D172" s="9">
        <v>-1.1499999999999999</v>
      </c>
      <c r="E172" s="9">
        <v>0.38</v>
      </c>
      <c r="F172" s="9">
        <v>-0.38</v>
      </c>
      <c r="G172" s="9">
        <v>0.56999999999999995</v>
      </c>
      <c r="H172" s="9">
        <v>-0.56999999999999995</v>
      </c>
      <c r="I172" s="13">
        <v>11</v>
      </c>
      <c r="K172" s="5">
        <v>45030.250011574077</v>
      </c>
      <c r="L172" s="6">
        <v>0</v>
      </c>
      <c r="M172" s="9">
        <v>1.1499999999999999</v>
      </c>
      <c r="N172" s="9">
        <v>-1.1499999999999999</v>
      </c>
      <c r="O172" s="9">
        <v>0.38</v>
      </c>
      <c r="P172" s="9">
        <v>-0.38</v>
      </c>
      <c r="Q172" s="9">
        <v>0.56999999999999995</v>
      </c>
      <c r="R172" s="9">
        <v>-0.56999999999999995</v>
      </c>
      <c r="S172" s="13">
        <v>11</v>
      </c>
    </row>
    <row r="173" spans="1:19" x14ac:dyDescent="0.3">
      <c r="A173" s="5">
        <v>45030.208344907405</v>
      </c>
      <c r="B173" s="6">
        <v>0.06</v>
      </c>
      <c r="C173" s="9">
        <v>1.1499999999999999</v>
      </c>
      <c r="D173" s="9">
        <v>-1.1499999999999999</v>
      </c>
      <c r="E173" s="9">
        <v>0.38</v>
      </c>
      <c r="F173" s="9">
        <v>-0.38</v>
      </c>
      <c r="G173" s="9">
        <v>0.56999999999999995</v>
      </c>
      <c r="H173" s="9">
        <v>-0.56999999999999995</v>
      </c>
      <c r="I173" s="13">
        <v>11</v>
      </c>
      <c r="K173" s="5">
        <v>45030.208344907405</v>
      </c>
      <c r="L173" s="6">
        <v>0.01</v>
      </c>
      <c r="M173" s="9">
        <v>1.1499999999999999</v>
      </c>
      <c r="N173" s="9">
        <v>-1.1499999999999999</v>
      </c>
      <c r="O173" s="9">
        <v>0.38</v>
      </c>
      <c r="P173" s="9">
        <v>-0.38</v>
      </c>
      <c r="Q173" s="9">
        <v>0.56999999999999995</v>
      </c>
      <c r="R173" s="9">
        <v>-0.56999999999999995</v>
      </c>
      <c r="S173" s="13">
        <v>11</v>
      </c>
    </row>
    <row r="174" spans="1:19" x14ac:dyDescent="0.3">
      <c r="A174" s="5">
        <v>45030.166678240741</v>
      </c>
      <c r="B174" s="6">
        <v>0.06</v>
      </c>
      <c r="C174" s="9">
        <v>1.1499999999999999</v>
      </c>
      <c r="D174" s="9">
        <v>-1.1499999999999999</v>
      </c>
      <c r="E174" s="9">
        <v>0.38</v>
      </c>
      <c r="F174" s="9">
        <v>-0.38</v>
      </c>
      <c r="G174" s="9">
        <v>0.56999999999999995</v>
      </c>
      <c r="H174" s="9">
        <v>-0.56999999999999995</v>
      </c>
      <c r="I174" s="13">
        <v>11</v>
      </c>
      <c r="K174" s="5">
        <v>45030.166678240741</v>
      </c>
      <c r="L174" s="6">
        <v>0</v>
      </c>
      <c r="M174" s="9">
        <v>1.1499999999999999</v>
      </c>
      <c r="N174" s="9">
        <v>-1.1499999999999999</v>
      </c>
      <c r="O174" s="9">
        <v>0.38</v>
      </c>
      <c r="P174" s="9">
        <v>-0.38</v>
      </c>
      <c r="Q174" s="9">
        <v>0.56999999999999995</v>
      </c>
      <c r="R174" s="9">
        <v>-0.56999999999999995</v>
      </c>
      <c r="S174" s="13">
        <v>11</v>
      </c>
    </row>
    <row r="175" spans="1:19" x14ac:dyDescent="0.3">
      <c r="A175" s="5">
        <v>45030.125011574077</v>
      </c>
      <c r="B175" s="6">
        <v>0.06</v>
      </c>
      <c r="C175" s="9">
        <v>1.1499999999999999</v>
      </c>
      <c r="D175" s="9">
        <v>-1.1499999999999999</v>
      </c>
      <c r="E175" s="9">
        <v>0.38</v>
      </c>
      <c r="F175" s="9">
        <v>-0.38</v>
      </c>
      <c r="G175" s="9">
        <v>0.56999999999999995</v>
      </c>
      <c r="H175" s="9">
        <v>-0.56999999999999995</v>
      </c>
      <c r="I175" s="13">
        <v>11</v>
      </c>
      <c r="K175" s="5">
        <v>45030.125011574077</v>
      </c>
      <c r="L175" s="6">
        <v>0.01</v>
      </c>
      <c r="M175" s="9">
        <v>1.1499999999999999</v>
      </c>
      <c r="N175" s="9">
        <v>-1.1499999999999999</v>
      </c>
      <c r="O175" s="9">
        <v>0.38</v>
      </c>
      <c r="P175" s="9">
        <v>-0.38</v>
      </c>
      <c r="Q175" s="9">
        <v>0.56999999999999995</v>
      </c>
      <c r="R175" s="9">
        <v>-0.56999999999999995</v>
      </c>
      <c r="S175" s="13">
        <v>11</v>
      </c>
    </row>
    <row r="176" spans="1:19" x14ac:dyDescent="0.3">
      <c r="A176" s="5">
        <v>45030.083344907405</v>
      </c>
      <c r="B176" s="6">
        <v>0.06</v>
      </c>
      <c r="C176" s="9">
        <v>1.1499999999999999</v>
      </c>
      <c r="D176" s="9">
        <v>-1.1499999999999999</v>
      </c>
      <c r="E176" s="9">
        <v>0.38</v>
      </c>
      <c r="F176" s="9">
        <v>-0.38</v>
      </c>
      <c r="G176" s="9">
        <v>0.56999999999999995</v>
      </c>
      <c r="H176" s="9">
        <v>-0.56999999999999995</v>
      </c>
      <c r="I176" s="13">
        <v>11</v>
      </c>
      <c r="K176" s="5">
        <v>45030.083344907405</v>
      </c>
      <c r="L176" s="6">
        <v>0.01</v>
      </c>
      <c r="M176" s="9">
        <v>1.1499999999999999</v>
      </c>
      <c r="N176" s="9">
        <v>-1.1499999999999999</v>
      </c>
      <c r="O176" s="9">
        <v>0.38</v>
      </c>
      <c r="P176" s="9">
        <v>-0.38</v>
      </c>
      <c r="Q176" s="9">
        <v>0.56999999999999995</v>
      </c>
      <c r="R176" s="9">
        <v>-0.56999999999999995</v>
      </c>
      <c r="S176" s="13">
        <v>11</v>
      </c>
    </row>
    <row r="177" spans="1:19" x14ac:dyDescent="0.3">
      <c r="A177" s="5">
        <v>45030.041678240741</v>
      </c>
      <c r="B177" s="6">
        <v>7.0000000000000007E-2</v>
      </c>
      <c r="C177" s="9">
        <v>1.1499999999999999</v>
      </c>
      <c r="D177" s="9">
        <v>-1.1499999999999999</v>
      </c>
      <c r="E177" s="9">
        <v>0.38</v>
      </c>
      <c r="F177" s="9">
        <v>-0.38</v>
      </c>
      <c r="G177" s="9">
        <v>0.56999999999999995</v>
      </c>
      <c r="H177" s="9">
        <v>-0.56999999999999995</v>
      </c>
      <c r="I177" s="13">
        <v>11</v>
      </c>
      <c r="K177" s="5">
        <v>45030.041678240741</v>
      </c>
      <c r="L177" s="6">
        <v>0</v>
      </c>
      <c r="M177" s="9">
        <v>1.1499999999999999</v>
      </c>
      <c r="N177" s="9">
        <v>-1.1499999999999999</v>
      </c>
      <c r="O177" s="9">
        <v>0.38</v>
      </c>
      <c r="P177" s="9">
        <v>-0.38</v>
      </c>
      <c r="Q177" s="9">
        <v>0.56999999999999995</v>
      </c>
      <c r="R177" s="9">
        <v>-0.56999999999999995</v>
      </c>
      <c r="S177" s="13">
        <v>11</v>
      </c>
    </row>
    <row r="178" spans="1:19" x14ac:dyDescent="0.3">
      <c r="A178" s="5">
        <v>45029.999305555553</v>
      </c>
      <c r="B178" s="6">
        <v>7.0000000000000007E-2</v>
      </c>
      <c r="C178" s="9">
        <v>1.1499999999999999</v>
      </c>
      <c r="D178" s="9">
        <v>-1.1499999999999999</v>
      </c>
      <c r="E178" s="9">
        <v>0.38</v>
      </c>
      <c r="F178" s="9">
        <v>-0.38</v>
      </c>
      <c r="G178" s="9">
        <v>0.56999999999999995</v>
      </c>
      <c r="H178" s="9">
        <v>-0.56999999999999995</v>
      </c>
      <c r="I178" s="13">
        <v>11</v>
      </c>
      <c r="K178" s="5">
        <v>45029.999305555553</v>
      </c>
      <c r="L178" s="6">
        <v>0.01</v>
      </c>
      <c r="M178" s="9">
        <v>1.1499999999999999</v>
      </c>
      <c r="N178" s="9">
        <v>-1.1499999999999999</v>
      </c>
      <c r="O178" s="9">
        <v>0.38</v>
      </c>
      <c r="P178" s="9">
        <v>-0.38</v>
      </c>
      <c r="Q178" s="9">
        <v>0.56999999999999995</v>
      </c>
      <c r="R178" s="9">
        <v>-0.56999999999999995</v>
      </c>
      <c r="S178" s="13">
        <v>11</v>
      </c>
    </row>
    <row r="179" spans="1:19" x14ac:dyDescent="0.3">
      <c r="A179" s="5">
        <v>45029.958344907405</v>
      </c>
      <c r="B179" s="6">
        <v>0.06</v>
      </c>
      <c r="C179" s="9">
        <v>1.1499999999999999</v>
      </c>
      <c r="D179" s="9">
        <v>-1.1499999999999999</v>
      </c>
      <c r="E179" s="9">
        <v>0.38</v>
      </c>
      <c r="F179" s="9">
        <v>-0.38</v>
      </c>
      <c r="G179" s="9">
        <v>0.56999999999999995</v>
      </c>
      <c r="H179" s="9">
        <v>-0.56999999999999995</v>
      </c>
      <c r="I179" s="13">
        <v>12</v>
      </c>
      <c r="K179" s="5">
        <v>45029.958344907405</v>
      </c>
      <c r="L179" s="6">
        <v>0</v>
      </c>
      <c r="M179" s="9">
        <v>1.1499999999999999</v>
      </c>
      <c r="N179" s="9">
        <v>-1.1499999999999999</v>
      </c>
      <c r="O179" s="9">
        <v>0.38</v>
      </c>
      <c r="P179" s="9">
        <v>-0.38</v>
      </c>
      <c r="Q179" s="9">
        <v>0.56999999999999995</v>
      </c>
      <c r="R179" s="9">
        <v>-0.56999999999999995</v>
      </c>
      <c r="S179" s="13">
        <v>12</v>
      </c>
    </row>
    <row r="180" spans="1:19" x14ac:dyDescent="0.3">
      <c r="A180" s="5">
        <v>45029.916678240741</v>
      </c>
      <c r="B180" s="6">
        <v>0.06</v>
      </c>
      <c r="C180" s="9">
        <v>1.1499999999999999</v>
      </c>
      <c r="D180" s="9">
        <v>-1.1499999999999999</v>
      </c>
      <c r="E180" s="9">
        <v>0.38</v>
      </c>
      <c r="F180" s="9">
        <v>-0.38</v>
      </c>
      <c r="G180" s="9">
        <v>0.56999999999999995</v>
      </c>
      <c r="H180" s="9">
        <v>-0.56999999999999995</v>
      </c>
      <c r="I180" s="13">
        <v>12</v>
      </c>
      <c r="K180" s="5">
        <v>45029.916678240741</v>
      </c>
      <c r="L180" s="6">
        <v>0</v>
      </c>
      <c r="M180" s="9">
        <v>1.1499999999999999</v>
      </c>
      <c r="N180" s="9">
        <v>-1.1499999999999999</v>
      </c>
      <c r="O180" s="9">
        <v>0.38</v>
      </c>
      <c r="P180" s="9">
        <v>-0.38</v>
      </c>
      <c r="Q180" s="9">
        <v>0.56999999999999995</v>
      </c>
      <c r="R180" s="9">
        <v>-0.56999999999999995</v>
      </c>
      <c r="S180" s="13">
        <v>12</v>
      </c>
    </row>
    <row r="181" spans="1:19" x14ac:dyDescent="0.3">
      <c r="A181" s="5">
        <v>45029.875011574077</v>
      </c>
      <c r="B181" s="6">
        <v>0.05</v>
      </c>
      <c r="C181" s="9">
        <v>1.1499999999999999</v>
      </c>
      <c r="D181" s="9">
        <v>-1.1499999999999999</v>
      </c>
      <c r="E181" s="9">
        <v>0.38</v>
      </c>
      <c r="F181" s="9">
        <v>-0.38</v>
      </c>
      <c r="G181" s="9">
        <v>0.56999999999999995</v>
      </c>
      <c r="H181" s="9">
        <v>-0.56999999999999995</v>
      </c>
      <c r="I181" s="13">
        <v>12</v>
      </c>
      <c r="K181" s="5">
        <v>45029.875011574077</v>
      </c>
      <c r="L181" s="6">
        <v>0</v>
      </c>
      <c r="M181" s="9">
        <v>1.1499999999999999</v>
      </c>
      <c r="N181" s="9">
        <v>-1.1499999999999999</v>
      </c>
      <c r="O181" s="9">
        <v>0.38</v>
      </c>
      <c r="P181" s="9">
        <v>-0.38</v>
      </c>
      <c r="Q181" s="9">
        <v>0.56999999999999995</v>
      </c>
      <c r="R181" s="9">
        <v>-0.56999999999999995</v>
      </c>
      <c r="S181" s="13">
        <v>12</v>
      </c>
    </row>
    <row r="182" spans="1:19" x14ac:dyDescent="0.3">
      <c r="A182" s="5">
        <v>45029.833344907405</v>
      </c>
      <c r="B182" s="6">
        <v>0.04</v>
      </c>
      <c r="C182" s="9">
        <v>1.1499999999999999</v>
      </c>
      <c r="D182" s="9">
        <v>-1.1499999999999999</v>
      </c>
      <c r="E182" s="9">
        <v>0.38</v>
      </c>
      <c r="F182" s="9">
        <v>-0.38</v>
      </c>
      <c r="G182" s="9">
        <v>0.56999999999999995</v>
      </c>
      <c r="H182" s="9">
        <v>-0.56999999999999995</v>
      </c>
      <c r="I182" s="13">
        <v>13</v>
      </c>
      <c r="K182" s="5">
        <v>45029.833344907405</v>
      </c>
      <c r="L182" s="6">
        <v>0</v>
      </c>
      <c r="M182" s="9">
        <v>1.1499999999999999</v>
      </c>
      <c r="N182" s="9">
        <v>-1.1499999999999999</v>
      </c>
      <c r="O182" s="9">
        <v>0.38</v>
      </c>
      <c r="P182" s="9">
        <v>-0.38</v>
      </c>
      <c r="Q182" s="9">
        <v>0.56999999999999995</v>
      </c>
      <c r="R182" s="9">
        <v>-0.56999999999999995</v>
      </c>
      <c r="S182" s="13">
        <v>13</v>
      </c>
    </row>
    <row r="183" spans="1:19" x14ac:dyDescent="0.3">
      <c r="A183" s="5">
        <v>45029.791678240741</v>
      </c>
      <c r="B183" s="6">
        <v>0.04</v>
      </c>
      <c r="C183" s="9">
        <v>1.1499999999999999</v>
      </c>
      <c r="D183" s="9">
        <v>-1.1499999999999999</v>
      </c>
      <c r="E183" s="9">
        <v>0.38</v>
      </c>
      <c r="F183" s="9">
        <v>-0.38</v>
      </c>
      <c r="G183" s="9">
        <v>0.56999999999999995</v>
      </c>
      <c r="H183" s="9">
        <v>-0.56999999999999995</v>
      </c>
      <c r="I183" s="13">
        <v>15</v>
      </c>
      <c r="K183" s="5">
        <v>45029.791678240741</v>
      </c>
      <c r="L183" s="6">
        <v>0</v>
      </c>
      <c r="M183" s="9">
        <v>1.1499999999999999</v>
      </c>
      <c r="N183" s="9">
        <v>-1.1499999999999999</v>
      </c>
      <c r="O183" s="9">
        <v>0.38</v>
      </c>
      <c r="P183" s="9">
        <v>-0.38</v>
      </c>
      <c r="Q183" s="9">
        <v>0.56999999999999995</v>
      </c>
      <c r="R183" s="9">
        <v>-0.56999999999999995</v>
      </c>
      <c r="S183" s="13">
        <v>15</v>
      </c>
    </row>
    <row r="184" spans="1:19" x14ac:dyDescent="0.3">
      <c r="A184" s="5">
        <v>45029.750011574077</v>
      </c>
      <c r="B184" s="6">
        <v>0.03</v>
      </c>
      <c r="C184" s="9">
        <v>1.1499999999999999</v>
      </c>
      <c r="D184" s="9">
        <v>-1.1499999999999999</v>
      </c>
      <c r="E184" s="9">
        <v>0.38</v>
      </c>
      <c r="F184" s="9">
        <v>-0.38</v>
      </c>
      <c r="G184" s="9">
        <v>0.56999999999999995</v>
      </c>
      <c r="H184" s="9">
        <v>-0.56999999999999995</v>
      </c>
      <c r="I184" s="13">
        <v>16</v>
      </c>
      <c r="K184" s="5">
        <v>45029.750011574077</v>
      </c>
      <c r="L184" s="6">
        <v>0</v>
      </c>
      <c r="M184" s="9">
        <v>1.1499999999999999</v>
      </c>
      <c r="N184" s="9">
        <v>-1.1499999999999999</v>
      </c>
      <c r="O184" s="9">
        <v>0.38</v>
      </c>
      <c r="P184" s="9">
        <v>-0.38</v>
      </c>
      <c r="Q184" s="9">
        <v>0.56999999999999995</v>
      </c>
      <c r="R184" s="9">
        <v>-0.56999999999999995</v>
      </c>
      <c r="S184" s="13">
        <v>16</v>
      </c>
    </row>
    <row r="185" spans="1:19" x14ac:dyDescent="0.3">
      <c r="A185" s="5">
        <v>45029.708344907405</v>
      </c>
      <c r="B185" s="6">
        <v>0.01</v>
      </c>
      <c r="C185" s="9">
        <v>1.1499999999999999</v>
      </c>
      <c r="D185" s="9">
        <v>-1.1499999999999999</v>
      </c>
      <c r="E185" s="9">
        <v>0.38</v>
      </c>
      <c r="F185" s="9">
        <v>-0.38</v>
      </c>
      <c r="G185" s="9">
        <v>0.56999999999999995</v>
      </c>
      <c r="H185" s="9">
        <v>-0.56999999999999995</v>
      </c>
      <c r="I185" s="13">
        <v>17</v>
      </c>
      <c r="K185" s="5">
        <v>45029.708344907405</v>
      </c>
      <c r="L185" s="6">
        <v>0</v>
      </c>
      <c r="M185" s="9">
        <v>1.1499999999999999</v>
      </c>
      <c r="N185" s="9">
        <v>-1.1499999999999999</v>
      </c>
      <c r="O185" s="9">
        <v>0.38</v>
      </c>
      <c r="P185" s="9">
        <v>-0.38</v>
      </c>
      <c r="Q185" s="9">
        <v>0.56999999999999995</v>
      </c>
      <c r="R185" s="9">
        <v>-0.56999999999999995</v>
      </c>
      <c r="S185" s="13">
        <v>17</v>
      </c>
    </row>
    <row r="186" spans="1:19" x14ac:dyDescent="0.3">
      <c r="A186" s="5">
        <v>45029.666678240741</v>
      </c>
      <c r="B186" s="6">
        <v>0.01</v>
      </c>
      <c r="C186" s="9">
        <v>1.1499999999999999</v>
      </c>
      <c r="D186" s="9">
        <v>-1.1499999999999999</v>
      </c>
      <c r="E186" s="9">
        <v>0.38</v>
      </c>
      <c r="F186" s="9">
        <v>-0.38</v>
      </c>
      <c r="G186" s="9">
        <v>0.56999999999999995</v>
      </c>
      <c r="H186" s="9">
        <v>-0.56999999999999995</v>
      </c>
      <c r="I186" s="13">
        <v>18</v>
      </c>
      <c r="K186" s="5">
        <v>45029.666678240741</v>
      </c>
      <c r="L186" s="6">
        <v>0</v>
      </c>
      <c r="M186" s="9">
        <v>1.1499999999999999</v>
      </c>
      <c r="N186" s="9">
        <v>-1.1499999999999999</v>
      </c>
      <c r="O186" s="9">
        <v>0.38</v>
      </c>
      <c r="P186" s="9">
        <v>-0.38</v>
      </c>
      <c r="Q186" s="9">
        <v>0.56999999999999995</v>
      </c>
      <c r="R186" s="9">
        <v>-0.56999999999999995</v>
      </c>
      <c r="S186" s="13">
        <v>18</v>
      </c>
    </row>
    <row r="187" spans="1:19" x14ac:dyDescent="0.3">
      <c r="A187" s="5">
        <v>45029.625011574077</v>
      </c>
      <c r="B187" s="6">
        <v>-0.01</v>
      </c>
      <c r="C187" s="9">
        <v>1.1499999999999999</v>
      </c>
      <c r="D187" s="9">
        <v>-1.1499999999999999</v>
      </c>
      <c r="E187" s="9">
        <v>0.38</v>
      </c>
      <c r="F187" s="9">
        <v>-0.38</v>
      </c>
      <c r="G187" s="9">
        <v>0.56999999999999995</v>
      </c>
      <c r="H187" s="9">
        <v>-0.56999999999999995</v>
      </c>
      <c r="I187" s="13">
        <v>18</v>
      </c>
      <c r="K187" s="5">
        <v>45029.625011574077</v>
      </c>
      <c r="L187" s="6">
        <v>-0.04</v>
      </c>
      <c r="M187" s="9">
        <v>1.1499999999999999</v>
      </c>
      <c r="N187" s="9">
        <v>-1.1499999999999999</v>
      </c>
      <c r="O187" s="9">
        <v>0.38</v>
      </c>
      <c r="P187" s="9">
        <v>-0.38</v>
      </c>
      <c r="Q187" s="9">
        <v>0.56999999999999995</v>
      </c>
      <c r="R187" s="9">
        <v>-0.56999999999999995</v>
      </c>
      <c r="S187" s="13">
        <v>18</v>
      </c>
    </row>
    <row r="188" spans="1:19" x14ac:dyDescent="0.3">
      <c r="A188" s="5">
        <v>45029.583344907405</v>
      </c>
      <c r="B188" s="6">
        <v>0.02</v>
      </c>
      <c r="C188" s="9">
        <v>1.1499999999999999</v>
      </c>
      <c r="D188" s="9">
        <v>-1.1499999999999999</v>
      </c>
      <c r="E188" s="9">
        <v>0.38</v>
      </c>
      <c r="F188" s="9">
        <v>-0.38</v>
      </c>
      <c r="G188" s="9">
        <v>0.56999999999999995</v>
      </c>
      <c r="H188" s="9">
        <v>-0.56999999999999995</v>
      </c>
      <c r="I188" s="13">
        <v>17</v>
      </c>
      <c r="K188" s="5">
        <v>45029.583344907405</v>
      </c>
      <c r="L188" s="6">
        <v>0.01</v>
      </c>
      <c r="M188" s="9">
        <v>1.1499999999999999</v>
      </c>
      <c r="N188" s="9">
        <v>-1.1499999999999999</v>
      </c>
      <c r="O188" s="9">
        <v>0.38</v>
      </c>
      <c r="P188" s="9">
        <v>-0.38</v>
      </c>
      <c r="Q188" s="9">
        <v>0.56999999999999995</v>
      </c>
      <c r="R188" s="9">
        <v>-0.56999999999999995</v>
      </c>
      <c r="S188" s="13">
        <v>17</v>
      </c>
    </row>
    <row r="189" spans="1:19" x14ac:dyDescent="0.3">
      <c r="A189" s="5">
        <v>45029.541678240741</v>
      </c>
      <c r="B189" s="6">
        <v>0.02</v>
      </c>
      <c r="C189" s="9">
        <v>1.1499999999999999</v>
      </c>
      <c r="D189" s="9">
        <v>-1.1499999999999999</v>
      </c>
      <c r="E189" s="9">
        <v>0.38</v>
      </c>
      <c r="F189" s="9">
        <v>-0.38</v>
      </c>
      <c r="G189" s="9">
        <v>0.56999999999999995</v>
      </c>
      <c r="H189" s="9">
        <v>-0.56999999999999995</v>
      </c>
      <c r="I189" s="13">
        <v>16</v>
      </c>
      <c r="K189" s="5">
        <v>45029.541678240741</v>
      </c>
      <c r="L189" s="6">
        <v>0.01</v>
      </c>
      <c r="M189" s="9">
        <v>1.1499999999999999</v>
      </c>
      <c r="N189" s="9">
        <v>-1.1499999999999999</v>
      </c>
      <c r="O189" s="9">
        <v>0.38</v>
      </c>
      <c r="P189" s="9">
        <v>-0.38</v>
      </c>
      <c r="Q189" s="9">
        <v>0.56999999999999995</v>
      </c>
      <c r="R189" s="9">
        <v>-0.56999999999999995</v>
      </c>
      <c r="S189" s="13">
        <v>16</v>
      </c>
    </row>
    <row r="190" spans="1:19" x14ac:dyDescent="0.3">
      <c r="A190" s="5">
        <v>45029.500011574077</v>
      </c>
      <c r="B190" s="6">
        <v>0.02</v>
      </c>
      <c r="C190" s="9">
        <v>1.1499999999999999</v>
      </c>
      <c r="D190" s="9">
        <v>-1.1499999999999999</v>
      </c>
      <c r="E190" s="9">
        <v>0.38</v>
      </c>
      <c r="F190" s="9">
        <v>-0.38</v>
      </c>
      <c r="G190" s="9">
        <v>0.56999999999999995</v>
      </c>
      <c r="H190" s="9">
        <v>-0.56999999999999995</v>
      </c>
      <c r="I190" s="13">
        <v>15</v>
      </c>
      <c r="K190" s="5">
        <v>45029.500011574077</v>
      </c>
      <c r="L190" s="6">
        <v>0.02</v>
      </c>
      <c r="M190" s="9">
        <v>1.1499999999999999</v>
      </c>
      <c r="N190" s="9">
        <v>-1.1499999999999999</v>
      </c>
      <c r="O190" s="9">
        <v>0.38</v>
      </c>
      <c r="P190" s="9">
        <v>-0.38</v>
      </c>
      <c r="Q190" s="9">
        <v>0.56999999999999995</v>
      </c>
      <c r="R190" s="9">
        <v>-0.56999999999999995</v>
      </c>
      <c r="S190" s="13">
        <v>15</v>
      </c>
    </row>
    <row r="191" spans="1:19" x14ac:dyDescent="0.3">
      <c r="A191" s="5">
        <v>45029.458344907405</v>
      </c>
      <c r="B191" s="6">
        <v>0.05</v>
      </c>
      <c r="C191" s="9">
        <v>1.1499999999999999</v>
      </c>
      <c r="D191" s="9">
        <v>-1.1499999999999999</v>
      </c>
      <c r="E191" s="9">
        <v>0.38</v>
      </c>
      <c r="F191" s="9">
        <v>-0.38</v>
      </c>
      <c r="G191" s="9">
        <v>0.56999999999999995</v>
      </c>
      <c r="H191" s="9">
        <v>-0.56999999999999995</v>
      </c>
      <c r="I191" s="13">
        <v>12</v>
      </c>
      <c r="K191" s="5">
        <v>45029.458344907405</v>
      </c>
      <c r="L191" s="6">
        <v>0.02</v>
      </c>
      <c r="M191" s="9">
        <v>1.1499999999999999</v>
      </c>
      <c r="N191" s="9">
        <v>-1.1499999999999999</v>
      </c>
      <c r="O191" s="9">
        <v>0.38</v>
      </c>
      <c r="P191" s="9">
        <v>-0.38</v>
      </c>
      <c r="Q191" s="9">
        <v>0.56999999999999995</v>
      </c>
      <c r="R191" s="9">
        <v>-0.56999999999999995</v>
      </c>
      <c r="S191" s="13">
        <v>12</v>
      </c>
    </row>
    <row r="192" spans="1:19" x14ac:dyDescent="0.3">
      <c r="A192" s="5">
        <v>45029.458333333336</v>
      </c>
      <c r="B192" s="6">
        <v>0.04</v>
      </c>
      <c r="C192" s="9">
        <v>1.1499999999999999</v>
      </c>
      <c r="D192" s="9">
        <v>-1.1499999999999999</v>
      </c>
      <c r="E192" s="9">
        <v>0.38</v>
      </c>
      <c r="F192" s="9">
        <v>-0.38</v>
      </c>
      <c r="G192" s="9">
        <v>0.56999999999999995</v>
      </c>
      <c r="H192" s="9">
        <v>-0.56999999999999995</v>
      </c>
      <c r="I192" s="13">
        <v>12</v>
      </c>
      <c r="K192" s="5">
        <v>45029.458333333336</v>
      </c>
      <c r="L192" s="6">
        <v>-0.04</v>
      </c>
      <c r="M192" s="9">
        <v>1.1499999999999999</v>
      </c>
      <c r="N192" s="9">
        <v>-1.1499999999999999</v>
      </c>
      <c r="O192" s="9">
        <v>0.38</v>
      </c>
      <c r="P192" s="9">
        <v>-0.38</v>
      </c>
      <c r="Q192" s="9">
        <v>0.56999999999999995</v>
      </c>
      <c r="R192" s="9">
        <v>-0.56999999999999995</v>
      </c>
      <c r="S192" s="13">
        <v>12</v>
      </c>
    </row>
    <row r="193" spans="1:19" x14ac:dyDescent="0.3">
      <c r="A193" s="5">
        <v>45029.416666666664</v>
      </c>
      <c r="B193" s="6">
        <v>0.04</v>
      </c>
      <c r="C193" s="9">
        <v>1.1499999999999999</v>
      </c>
      <c r="D193" s="9">
        <v>-1.1499999999999999</v>
      </c>
      <c r="E193" s="9">
        <v>0.38</v>
      </c>
      <c r="F193" s="9">
        <v>-0.38</v>
      </c>
      <c r="G193" s="9">
        <v>0.56999999999999995</v>
      </c>
      <c r="H193" s="9">
        <v>-0.56999999999999995</v>
      </c>
      <c r="I193" s="13">
        <v>11</v>
      </c>
      <c r="K193" s="5">
        <v>45029.416666666664</v>
      </c>
      <c r="L193" s="6">
        <v>0</v>
      </c>
      <c r="M193" s="9">
        <v>1.1499999999999999</v>
      </c>
      <c r="N193" s="9">
        <v>-1.1499999999999999</v>
      </c>
      <c r="O193" s="9">
        <v>0.38</v>
      </c>
      <c r="P193" s="9">
        <v>-0.38</v>
      </c>
      <c r="Q193" s="9">
        <v>0.56999999999999995</v>
      </c>
      <c r="R193" s="9">
        <v>-0.56999999999999995</v>
      </c>
      <c r="S193" s="13">
        <v>11</v>
      </c>
    </row>
    <row r="194" spans="1:19" x14ac:dyDescent="0.3">
      <c r="A194" s="5">
        <v>45029.375</v>
      </c>
      <c r="B194" s="6">
        <v>0.05</v>
      </c>
      <c r="C194" s="9">
        <v>1.1499999999999999</v>
      </c>
      <c r="D194" s="9">
        <v>-1.1499999999999999</v>
      </c>
      <c r="E194" s="9">
        <v>0.38</v>
      </c>
      <c r="F194" s="9">
        <v>-0.38</v>
      </c>
      <c r="G194" s="9">
        <v>0.56999999999999995</v>
      </c>
      <c r="H194" s="9">
        <v>-0.56999999999999995</v>
      </c>
      <c r="I194" s="13">
        <v>9</v>
      </c>
      <c r="K194" s="5">
        <v>45029.375</v>
      </c>
      <c r="L194" s="6">
        <v>0</v>
      </c>
      <c r="M194" s="9">
        <v>1.1499999999999999</v>
      </c>
      <c r="N194" s="9">
        <v>-1.1499999999999999</v>
      </c>
      <c r="O194" s="9">
        <v>0.38</v>
      </c>
      <c r="P194" s="9">
        <v>-0.38</v>
      </c>
      <c r="Q194" s="9">
        <v>0.56999999999999995</v>
      </c>
      <c r="R194" s="9">
        <v>-0.56999999999999995</v>
      </c>
      <c r="S194" s="13">
        <v>9</v>
      </c>
    </row>
    <row r="195" spans="1:19" x14ac:dyDescent="0.3">
      <c r="A195" s="5">
        <v>45029.333333333336</v>
      </c>
      <c r="B195" s="6">
        <v>0.08</v>
      </c>
      <c r="C195" s="9">
        <v>1.1499999999999999</v>
      </c>
      <c r="D195" s="9">
        <v>-1.1499999999999999</v>
      </c>
      <c r="E195" s="9">
        <v>0.38</v>
      </c>
      <c r="F195" s="9">
        <v>-0.38</v>
      </c>
      <c r="G195" s="9">
        <v>0.56999999999999995</v>
      </c>
      <c r="H195" s="9">
        <v>-0.56999999999999995</v>
      </c>
      <c r="I195" s="13">
        <v>8</v>
      </c>
      <c r="K195" s="5">
        <v>45029.333333333336</v>
      </c>
      <c r="L195" s="6">
        <v>0</v>
      </c>
      <c r="M195" s="9">
        <v>1.1499999999999999</v>
      </c>
      <c r="N195" s="9">
        <v>-1.1499999999999999</v>
      </c>
      <c r="O195" s="9">
        <v>0.38</v>
      </c>
      <c r="P195" s="9">
        <v>-0.38</v>
      </c>
      <c r="Q195" s="9">
        <v>0.56999999999999995</v>
      </c>
      <c r="R195" s="9">
        <v>-0.56999999999999995</v>
      </c>
      <c r="S195" s="13">
        <v>8</v>
      </c>
    </row>
    <row r="196" spans="1:19" x14ac:dyDescent="0.3">
      <c r="A196" s="5">
        <v>45029.291666666664</v>
      </c>
      <c r="B196" s="6">
        <v>0.1</v>
      </c>
      <c r="C196" s="9">
        <v>1.1499999999999999</v>
      </c>
      <c r="D196" s="9">
        <v>-1.1499999999999999</v>
      </c>
      <c r="E196" s="9">
        <v>0.38</v>
      </c>
      <c r="F196" s="9">
        <v>-0.38</v>
      </c>
      <c r="G196" s="9">
        <v>0.56999999999999995</v>
      </c>
      <c r="H196" s="9">
        <v>-0.56999999999999995</v>
      </c>
      <c r="I196" s="13">
        <v>7</v>
      </c>
      <c r="K196" s="5">
        <v>45029.291666666664</v>
      </c>
      <c r="L196" s="6">
        <v>0.01</v>
      </c>
      <c r="M196" s="9">
        <v>1.1499999999999999</v>
      </c>
      <c r="N196" s="9">
        <v>-1.1499999999999999</v>
      </c>
      <c r="O196" s="9">
        <v>0.38</v>
      </c>
      <c r="P196" s="9">
        <v>-0.38</v>
      </c>
      <c r="Q196" s="9">
        <v>0.56999999999999995</v>
      </c>
      <c r="R196" s="9">
        <v>-0.56999999999999995</v>
      </c>
      <c r="S196" s="13">
        <v>7</v>
      </c>
    </row>
    <row r="197" spans="1:19" x14ac:dyDescent="0.3">
      <c r="A197" s="5">
        <v>45029.25</v>
      </c>
      <c r="B197" s="6">
        <v>0.1</v>
      </c>
      <c r="C197" s="9">
        <v>1.1499999999999999</v>
      </c>
      <c r="D197" s="9">
        <v>-1.1499999999999999</v>
      </c>
      <c r="E197" s="9">
        <v>0.38</v>
      </c>
      <c r="F197" s="9">
        <v>-0.38</v>
      </c>
      <c r="G197" s="9">
        <v>0.56999999999999995</v>
      </c>
      <c r="H197" s="9">
        <v>-0.56999999999999995</v>
      </c>
      <c r="I197" s="13">
        <v>7</v>
      </c>
      <c r="K197" s="5">
        <v>45029.25</v>
      </c>
      <c r="L197" s="6">
        <v>0</v>
      </c>
      <c r="M197" s="9">
        <v>1.1499999999999999</v>
      </c>
      <c r="N197" s="9">
        <v>-1.1499999999999999</v>
      </c>
      <c r="O197" s="9">
        <v>0.38</v>
      </c>
      <c r="P197" s="9">
        <v>-0.38</v>
      </c>
      <c r="Q197" s="9">
        <v>0.56999999999999995</v>
      </c>
      <c r="R197" s="9">
        <v>-0.56999999999999995</v>
      </c>
      <c r="S197" s="13">
        <v>7</v>
      </c>
    </row>
    <row r="198" spans="1:19" x14ac:dyDescent="0.3">
      <c r="A198" s="5">
        <v>45029.208333333336</v>
      </c>
      <c r="B198" s="6">
        <v>0.09</v>
      </c>
      <c r="C198" s="9">
        <v>1.1499999999999999</v>
      </c>
      <c r="D198" s="9">
        <v>-1.1499999999999999</v>
      </c>
      <c r="E198" s="9">
        <v>0.38</v>
      </c>
      <c r="F198" s="9">
        <v>-0.38</v>
      </c>
      <c r="G198" s="9">
        <v>0.56999999999999995</v>
      </c>
      <c r="H198" s="9">
        <v>-0.56999999999999995</v>
      </c>
      <c r="I198" s="13">
        <v>7</v>
      </c>
      <c r="K198" s="5">
        <v>45029.208333333336</v>
      </c>
      <c r="L198" s="6">
        <v>0.01</v>
      </c>
      <c r="M198" s="9">
        <v>1.1499999999999999</v>
      </c>
      <c r="N198" s="9">
        <v>-1.1499999999999999</v>
      </c>
      <c r="O198" s="9">
        <v>0.38</v>
      </c>
      <c r="P198" s="9">
        <v>-0.38</v>
      </c>
      <c r="Q198" s="9">
        <v>0.56999999999999995</v>
      </c>
      <c r="R198" s="9">
        <v>-0.56999999999999995</v>
      </c>
      <c r="S198" s="13">
        <v>7</v>
      </c>
    </row>
    <row r="199" spans="1:19" x14ac:dyDescent="0.3">
      <c r="A199" s="5">
        <v>45029.166666666664</v>
      </c>
      <c r="B199" s="6">
        <v>0.1</v>
      </c>
      <c r="C199" s="9">
        <v>1.1499999999999999</v>
      </c>
      <c r="D199" s="9">
        <v>-1.1499999999999999</v>
      </c>
      <c r="E199" s="9">
        <v>0.38</v>
      </c>
      <c r="F199" s="9">
        <v>-0.38</v>
      </c>
      <c r="G199" s="9">
        <v>0.56999999999999995</v>
      </c>
      <c r="H199" s="9">
        <v>-0.56999999999999995</v>
      </c>
      <c r="I199" s="13">
        <v>7</v>
      </c>
      <c r="K199" s="5">
        <v>45029.166666666664</v>
      </c>
      <c r="L199" s="6">
        <v>0.01</v>
      </c>
      <c r="M199" s="9">
        <v>1.1499999999999999</v>
      </c>
      <c r="N199" s="9">
        <v>-1.1499999999999999</v>
      </c>
      <c r="O199" s="9">
        <v>0.38</v>
      </c>
      <c r="P199" s="9">
        <v>-0.38</v>
      </c>
      <c r="Q199" s="9">
        <v>0.56999999999999995</v>
      </c>
      <c r="R199" s="9">
        <v>-0.56999999999999995</v>
      </c>
      <c r="S199" s="13">
        <v>7</v>
      </c>
    </row>
    <row r="200" spans="1:19" x14ac:dyDescent="0.3">
      <c r="A200" s="5">
        <v>45029.125</v>
      </c>
      <c r="B200" s="6">
        <v>0.09</v>
      </c>
      <c r="C200" s="9">
        <v>1.1499999999999999</v>
      </c>
      <c r="D200" s="9">
        <v>-1.1499999999999999</v>
      </c>
      <c r="E200" s="9">
        <v>0.38</v>
      </c>
      <c r="F200" s="9">
        <v>-0.38</v>
      </c>
      <c r="G200" s="9">
        <v>0.56999999999999995</v>
      </c>
      <c r="H200" s="9">
        <v>-0.56999999999999995</v>
      </c>
      <c r="I200" s="13">
        <v>7</v>
      </c>
      <c r="K200" s="5">
        <v>45029.125</v>
      </c>
      <c r="L200" s="6">
        <v>0.01</v>
      </c>
      <c r="M200" s="9">
        <v>1.1499999999999999</v>
      </c>
      <c r="N200" s="9">
        <v>-1.1499999999999999</v>
      </c>
      <c r="O200" s="9">
        <v>0.38</v>
      </c>
      <c r="P200" s="9">
        <v>-0.38</v>
      </c>
      <c r="Q200" s="9">
        <v>0.56999999999999995</v>
      </c>
      <c r="R200" s="9">
        <v>-0.56999999999999995</v>
      </c>
      <c r="S200" s="13">
        <v>7</v>
      </c>
    </row>
    <row r="201" spans="1:19" x14ac:dyDescent="0.3">
      <c r="A201" s="5">
        <v>45029.083333333336</v>
      </c>
      <c r="B201" s="6">
        <v>0.1</v>
      </c>
      <c r="C201" s="9">
        <v>1.1499999999999999</v>
      </c>
      <c r="D201" s="9">
        <v>-1.1499999999999999</v>
      </c>
      <c r="E201" s="9">
        <v>0.38</v>
      </c>
      <c r="F201" s="9">
        <v>-0.38</v>
      </c>
      <c r="G201" s="9">
        <v>0.56999999999999995</v>
      </c>
      <c r="H201" s="9">
        <v>-0.56999999999999995</v>
      </c>
      <c r="I201" s="13">
        <v>8</v>
      </c>
      <c r="K201" s="5">
        <v>45029.083333333336</v>
      </c>
      <c r="L201" s="6">
        <v>0</v>
      </c>
      <c r="M201" s="9">
        <v>1.1499999999999999</v>
      </c>
      <c r="N201" s="9">
        <v>-1.1499999999999999</v>
      </c>
      <c r="O201" s="9">
        <v>0.38</v>
      </c>
      <c r="P201" s="9">
        <v>-0.38</v>
      </c>
      <c r="Q201" s="9">
        <v>0.56999999999999995</v>
      </c>
      <c r="R201" s="9">
        <v>-0.56999999999999995</v>
      </c>
      <c r="S201" s="13">
        <v>8</v>
      </c>
    </row>
    <row r="202" spans="1:19" x14ac:dyDescent="0.3">
      <c r="A202" s="5">
        <v>45029.041666666664</v>
      </c>
      <c r="B202" s="6">
        <v>0.08</v>
      </c>
      <c r="C202" s="9">
        <v>1.1499999999999999</v>
      </c>
      <c r="D202" s="9">
        <v>-1.1499999999999999</v>
      </c>
      <c r="E202" s="9">
        <v>0.38</v>
      </c>
      <c r="F202" s="9">
        <v>-0.38</v>
      </c>
      <c r="G202" s="9">
        <v>0.56999999999999995</v>
      </c>
      <c r="H202" s="9">
        <v>-0.56999999999999995</v>
      </c>
      <c r="I202" s="13">
        <v>8</v>
      </c>
      <c r="K202" s="5">
        <v>45029.041666666664</v>
      </c>
      <c r="L202" s="6">
        <v>0</v>
      </c>
      <c r="M202" s="9">
        <v>1.1499999999999999</v>
      </c>
      <c r="N202" s="9">
        <v>-1.1499999999999999</v>
      </c>
      <c r="O202" s="9">
        <v>0.38</v>
      </c>
      <c r="P202" s="9">
        <v>-0.38</v>
      </c>
      <c r="Q202" s="9">
        <v>0.56999999999999995</v>
      </c>
      <c r="R202" s="9">
        <v>-0.56999999999999995</v>
      </c>
      <c r="S202" s="13">
        <v>8</v>
      </c>
    </row>
    <row r="203" spans="1:19" x14ac:dyDescent="0.3">
      <c r="A203" s="5">
        <v>45028.999305555553</v>
      </c>
      <c r="B203" s="6">
        <v>0.09</v>
      </c>
      <c r="C203" s="9">
        <v>1.1499999999999999</v>
      </c>
      <c r="D203" s="9">
        <v>-1.1499999999999999</v>
      </c>
      <c r="E203" s="9">
        <v>0.38</v>
      </c>
      <c r="F203" s="9">
        <v>-0.38</v>
      </c>
      <c r="G203" s="9">
        <v>0.56999999999999995</v>
      </c>
      <c r="H203" s="9">
        <v>-0.56999999999999995</v>
      </c>
      <c r="I203" s="13">
        <v>9</v>
      </c>
      <c r="K203" s="5">
        <v>45028.999305555553</v>
      </c>
      <c r="L203" s="6">
        <v>0</v>
      </c>
      <c r="M203" s="9">
        <v>1.1499999999999999</v>
      </c>
      <c r="N203" s="9">
        <v>-1.1499999999999999</v>
      </c>
      <c r="O203" s="9">
        <v>0.38</v>
      </c>
      <c r="P203" s="9">
        <v>-0.38</v>
      </c>
      <c r="Q203" s="9">
        <v>0.56999999999999995</v>
      </c>
      <c r="R203" s="9">
        <v>-0.56999999999999995</v>
      </c>
      <c r="S203" s="13">
        <v>9</v>
      </c>
    </row>
    <row r="204" spans="1:19" x14ac:dyDescent="0.3">
      <c r="A204" s="5">
        <v>45028.958333333336</v>
      </c>
      <c r="B204" s="6">
        <v>0.09</v>
      </c>
      <c r="C204" s="9">
        <v>1.1499999999999999</v>
      </c>
      <c r="D204" s="9">
        <v>-1.1499999999999999</v>
      </c>
      <c r="E204" s="9">
        <v>0.38</v>
      </c>
      <c r="F204" s="9">
        <v>-0.38</v>
      </c>
      <c r="G204" s="9">
        <v>0.56999999999999995</v>
      </c>
      <c r="H204" s="9">
        <v>-0.56999999999999995</v>
      </c>
      <c r="I204" s="13">
        <v>9</v>
      </c>
      <c r="K204" s="5">
        <v>45028.958333333336</v>
      </c>
      <c r="L204" s="6">
        <v>0</v>
      </c>
      <c r="M204" s="9">
        <v>1.1499999999999999</v>
      </c>
      <c r="N204" s="9">
        <v>-1.1499999999999999</v>
      </c>
      <c r="O204" s="9">
        <v>0.38</v>
      </c>
      <c r="P204" s="9">
        <v>-0.38</v>
      </c>
      <c r="Q204" s="9">
        <v>0.56999999999999995</v>
      </c>
      <c r="R204" s="9">
        <v>-0.56999999999999995</v>
      </c>
      <c r="S204" s="13">
        <v>9</v>
      </c>
    </row>
    <row r="205" spans="1:19" x14ac:dyDescent="0.3">
      <c r="A205" s="5">
        <v>45028.916666666664</v>
      </c>
      <c r="B205" s="6">
        <v>0.08</v>
      </c>
      <c r="C205" s="9">
        <v>1.1499999999999999</v>
      </c>
      <c r="D205" s="9">
        <v>-1.1499999999999999</v>
      </c>
      <c r="E205" s="9">
        <v>0.38</v>
      </c>
      <c r="F205" s="9">
        <v>-0.38</v>
      </c>
      <c r="G205" s="9">
        <v>0.56999999999999995</v>
      </c>
      <c r="H205" s="9">
        <v>-0.56999999999999995</v>
      </c>
      <c r="I205" s="13">
        <v>10</v>
      </c>
      <c r="K205" s="5">
        <v>45028.916666666664</v>
      </c>
      <c r="L205" s="6">
        <v>0</v>
      </c>
      <c r="M205" s="9">
        <v>1.1499999999999999</v>
      </c>
      <c r="N205" s="9">
        <v>-1.1499999999999999</v>
      </c>
      <c r="O205" s="9">
        <v>0.38</v>
      </c>
      <c r="P205" s="9">
        <v>-0.38</v>
      </c>
      <c r="Q205" s="9">
        <v>0.56999999999999995</v>
      </c>
      <c r="R205" s="9">
        <v>-0.56999999999999995</v>
      </c>
      <c r="S205" s="13">
        <v>10</v>
      </c>
    </row>
    <row r="206" spans="1:19" x14ac:dyDescent="0.3">
      <c r="A206" s="5">
        <v>45028.833333333336</v>
      </c>
      <c r="B206" s="6">
        <v>7.0000000000000007E-2</v>
      </c>
      <c r="C206" s="9">
        <v>1.1499999999999999</v>
      </c>
      <c r="D206" s="9">
        <v>-1.1499999999999999</v>
      </c>
      <c r="E206" s="9">
        <v>0.38</v>
      </c>
      <c r="F206" s="9">
        <v>-0.38</v>
      </c>
      <c r="G206" s="9">
        <v>0.56999999999999995</v>
      </c>
      <c r="H206" s="9">
        <v>-0.56999999999999995</v>
      </c>
      <c r="I206" s="13">
        <v>11</v>
      </c>
      <c r="K206" s="5">
        <v>45028.833333333336</v>
      </c>
      <c r="L206" s="6">
        <v>0</v>
      </c>
      <c r="M206" s="9">
        <v>1.1499999999999999</v>
      </c>
      <c r="N206" s="9">
        <v>-1.1499999999999999</v>
      </c>
      <c r="O206" s="9">
        <v>0.38</v>
      </c>
      <c r="P206" s="9">
        <v>-0.38</v>
      </c>
      <c r="Q206" s="9">
        <v>0.56999999999999995</v>
      </c>
      <c r="R206" s="9">
        <v>-0.56999999999999995</v>
      </c>
      <c r="S206" s="13">
        <v>11</v>
      </c>
    </row>
    <row r="207" spans="1:19" x14ac:dyDescent="0.3">
      <c r="A207" s="5">
        <v>45028.791666666664</v>
      </c>
      <c r="B207" s="6">
        <v>0.06</v>
      </c>
      <c r="C207" s="9">
        <v>1.1499999999999999</v>
      </c>
      <c r="D207" s="9">
        <v>-1.1499999999999999</v>
      </c>
      <c r="E207" s="9">
        <v>0.38</v>
      </c>
      <c r="F207" s="9">
        <v>-0.38</v>
      </c>
      <c r="G207" s="9">
        <v>0.56999999999999995</v>
      </c>
      <c r="H207" s="9">
        <v>-0.56999999999999995</v>
      </c>
      <c r="I207" s="13">
        <v>13</v>
      </c>
      <c r="K207" s="5">
        <v>45028.791666666664</v>
      </c>
      <c r="L207" s="6">
        <v>-0.01</v>
      </c>
      <c r="M207" s="9">
        <v>1.1499999999999999</v>
      </c>
      <c r="N207" s="9">
        <v>-1.1499999999999999</v>
      </c>
      <c r="O207" s="9">
        <v>0.38</v>
      </c>
      <c r="P207" s="9">
        <v>-0.38</v>
      </c>
      <c r="Q207" s="9">
        <v>0.56999999999999995</v>
      </c>
      <c r="R207" s="9">
        <v>-0.56999999999999995</v>
      </c>
      <c r="S207" s="13">
        <v>13</v>
      </c>
    </row>
    <row r="208" spans="1:19" x14ac:dyDescent="0.3">
      <c r="A208" s="5">
        <v>45028.75</v>
      </c>
      <c r="B208" s="6">
        <v>0.03</v>
      </c>
      <c r="C208" s="9">
        <v>1.1499999999999999</v>
      </c>
      <c r="D208" s="9">
        <v>-1.1499999999999999</v>
      </c>
      <c r="E208" s="9">
        <v>0.38</v>
      </c>
      <c r="F208" s="9">
        <v>-0.38</v>
      </c>
      <c r="G208" s="9">
        <v>0.56999999999999995</v>
      </c>
      <c r="H208" s="9">
        <v>-0.56999999999999995</v>
      </c>
      <c r="I208" s="13">
        <v>16</v>
      </c>
      <c r="K208" s="5">
        <v>45028.75</v>
      </c>
      <c r="L208" s="6">
        <v>0</v>
      </c>
      <c r="M208" s="9">
        <v>1.1499999999999999</v>
      </c>
      <c r="N208" s="9">
        <v>-1.1499999999999999</v>
      </c>
      <c r="O208" s="9">
        <v>0.38</v>
      </c>
      <c r="P208" s="9">
        <v>-0.38</v>
      </c>
      <c r="Q208" s="9">
        <v>0.56999999999999995</v>
      </c>
      <c r="R208" s="9">
        <v>-0.56999999999999995</v>
      </c>
      <c r="S208" s="13">
        <v>16</v>
      </c>
    </row>
    <row r="209" spans="1:19" x14ac:dyDescent="0.3">
      <c r="A209" s="5">
        <v>45028.708333333336</v>
      </c>
      <c r="B209" s="6">
        <v>-0.05</v>
      </c>
      <c r="C209" s="9">
        <v>1.1499999999999999</v>
      </c>
      <c r="D209" s="9">
        <v>-1.1499999999999999</v>
      </c>
      <c r="E209" s="9">
        <v>0.38</v>
      </c>
      <c r="F209" s="9">
        <v>-0.38</v>
      </c>
      <c r="G209" s="9">
        <v>0.56999999999999995</v>
      </c>
      <c r="H209" s="9">
        <v>-0.56999999999999995</v>
      </c>
      <c r="I209" s="13">
        <v>25</v>
      </c>
      <c r="K209" s="5">
        <v>45028.708333333336</v>
      </c>
      <c r="L209" s="6">
        <v>0.05</v>
      </c>
      <c r="M209" s="9">
        <v>1.1499999999999999</v>
      </c>
      <c r="N209" s="9">
        <v>-1.1499999999999999</v>
      </c>
      <c r="O209" s="9">
        <v>0.38</v>
      </c>
      <c r="P209" s="9">
        <v>-0.38</v>
      </c>
      <c r="Q209" s="9">
        <v>0.56999999999999995</v>
      </c>
      <c r="R209" s="9">
        <v>-0.56999999999999995</v>
      </c>
      <c r="S209" s="13">
        <v>25</v>
      </c>
    </row>
    <row r="210" spans="1:19" x14ac:dyDescent="0.3">
      <c r="A210" s="5">
        <v>45028.666666666664</v>
      </c>
      <c r="B210" s="6">
        <v>0</v>
      </c>
      <c r="C210" s="9">
        <v>1.1499999999999999</v>
      </c>
      <c r="D210" s="9">
        <v>-1.1499999999999999</v>
      </c>
      <c r="E210" s="9">
        <v>0.38</v>
      </c>
      <c r="F210" s="9">
        <v>-0.38</v>
      </c>
      <c r="G210" s="9">
        <v>0.56999999999999995</v>
      </c>
      <c r="H210" s="9">
        <v>-0.56999999999999995</v>
      </c>
      <c r="I210" s="13">
        <v>20</v>
      </c>
      <c r="K210" s="5">
        <v>45028.666666666664</v>
      </c>
      <c r="L210" s="6">
        <v>0</v>
      </c>
      <c r="M210" s="9">
        <v>1.1499999999999999</v>
      </c>
      <c r="N210" s="9">
        <v>-1.1499999999999999</v>
      </c>
      <c r="O210" s="9">
        <v>0.38</v>
      </c>
      <c r="P210" s="9">
        <v>-0.38</v>
      </c>
      <c r="Q210" s="9">
        <v>0.56999999999999995</v>
      </c>
      <c r="R210" s="9">
        <v>-0.56999999999999995</v>
      </c>
      <c r="S210" s="13">
        <v>20</v>
      </c>
    </row>
    <row r="211" spans="1:19" x14ac:dyDescent="0.3">
      <c r="A211" s="5">
        <v>45028.625</v>
      </c>
      <c r="B211" s="6">
        <v>-0.06</v>
      </c>
      <c r="C211" s="9">
        <v>1.1499999999999999</v>
      </c>
      <c r="D211" s="9">
        <v>-1.1499999999999999</v>
      </c>
      <c r="E211" s="9">
        <v>0.38</v>
      </c>
      <c r="F211" s="9">
        <v>-0.38</v>
      </c>
      <c r="G211" s="9">
        <v>0.56999999999999995</v>
      </c>
      <c r="H211" s="9">
        <v>-0.56999999999999995</v>
      </c>
      <c r="I211" s="13">
        <v>29</v>
      </c>
      <c r="K211" s="5">
        <v>45028.625</v>
      </c>
      <c r="L211" s="6">
        <v>0.04</v>
      </c>
      <c r="M211" s="9">
        <v>1.1499999999999999</v>
      </c>
      <c r="N211" s="9">
        <v>-1.1499999999999999</v>
      </c>
      <c r="O211" s="9">
        <v>0.38</v>
      </c>
      <c r="P211" s="9">
        <v>-0.38</v>
      </c>
      <c r="Q211" s="9">
        <v>0.56999999999999995</v>
      </c>
      <c r="R211" s="9">
        <v>-0.56999999999999995</v>
      </c>
      <c r="S211" s="13">
        <v>29</v>
      </c>
    </row>
    <row r="212" spans="1:19" x14ac:dyDescent="0.3">
      <c r="A212" s="5">
        <v>45028.583333333336</v>
      </c>
      <c r="B212" s="6">
        <v>-0.01</v>
      </c>
      <c r="C212" s="9">
        <v>1.1499999999999999</v>
      </c>
      <c r="D212" s="9">
        <v>-1.1499999999999999</v>
      </c>
      <c r="E212" s="9">
        <v>0.38</v>
      </c>
      <c r="F212" s="9">
        <v>-0.38</v>
      </c>
      <c r="G212" s="9">
        <v>0.56999999999999995</v>
      </c>
      <c r="H212" s="9">
        <v>-0.56999999999999995</v>
      </c>
      <c r="I212" s="13">
        <v>20</v>
      </c>
      <c r="K212" s="5">
        <v>45028.583333333336</v>
      </c>
      <c r="L212" s="6">
        <v>0.03</v>
      </c>
      <c r="M212" s="9">
        <v>1.1499999999999999</v>
      </c>
      <c r="N212" s="9">
        <v>-1.1499999999999999</v>
      </c>
      <c r="O212" s="9">
        <v>0.38</v>
      </c>
      <c r="P212" s="9">
        <v>-0.38</v>
      </c>
      <c r="Q212" s="9">
        <v>0.56999999999999995</v>
      </c>
      <c r="R212" s="9">
        <v>-0.56999999999999995</v>
      </c>
      <c r="S212" s="13">
        <v>20</v>
      </c>
    </row>
    <row r="213" spans="1:19" x14ac:dyDescent="0.3">
      <c r="A213" s="5">
        <v>45028.541666666664</v>
      </c>
      <c r="B213" s="6">
        <v>0.02</v>
      </c>
      <c r="C213" s="9">
        <v>1.1499999999999999</v>
      </c>
      <c r="D213" s="9">
        <v>-1.1499999999999999</v>
      </c>
      <c r="E213" s="9">
        <v>0.38</v>
      </c>
      <c r="F213" s="9">
        <v>-0.38</v>
      </c>
      <c r="G213" s="9">
        <v>0.56999999999999995</v>
      </c>
      <c r="H213" s="9">
        <v>-0.56999999999999995</v>
      </c>
      <c r="I213" s="13">
        <v>16</v>
      </c>
      <c r="K213" s="5">
        <v>45028.541666666664</v>
      </c>
      <c r="L213" s="6">
        <v>0.03</v>
      </c>
      <c r="M213" s="9">
        <v>1.1499999999999999</v>
      </c>
      <c r="N213" s="9">
        <v>-1.1499999999999999</v>
      </c>
      <c r="O213" s="9">
        <v>0.38</v>
      </c>
      <c r="P213" s="9">
        <v>-0.38</v>
      </c>
      <c r="Q213" s="9">
        <v>0.56999999999999995</v>
      </c>
      <c r="R213" s="9">
        <v>-0.56999999999999995</v>
      </c>
      <c r="S213" s="13">
        <v>16</v>
      </c>
    </row>
    <row r="214" spans="1:19" x14ac:dyDescent="0.3">
      <c r="A214" s="5">
        <v>45028.5</v>
      </c>
      <c r="B214" s="6">
        <v>0.04</v>
      </c>
      <c r="C214" s="9">
        <v>1.1499999999999999</v>
      </c>
      <c r="D214" s="9">
        <v>-1.1499999999999999</v>
      </c>
      <c r="E214" s="9">
        <v>0.38</v>
      </c>
      <c r="F214" s="9">
        <v>-0.38</v>
      </c>
      <c r="G214" s="9">
        <v>0.56999999999999995</v>
      </c>
      <c r="H214" s="9">
        <v>-0.56999999999999995</v>
      </c>
      <c r="I214" s="13">
        <v>13</v>
      </c>
      <c r="K214" s="5">
        <v>45028.5</v>
      </c>
      <c r="L214" s="6">
        <v>0.02</v>
      </c>
      <c r="M214" s="9">
        <v>1.1499999999999999</v>
      </c>
      <c r="N214" s="9">
        <v>-1.1499999999999999</v>
      </c>
      <c r="O214" s="9">
        <v>0.38</v>
      </c>
      <c r="P214" s="9">
        <v>-0.38</v>
      </c>
      <c r="Q214" s="9">
        <v>0.56999999999999995</v>
      </c>
      <c r="R214" s="9">
        <v>-0.56999999999999995</v>
      </c>
      <c r="S214" s="13">
        <v>13</v>
      </c>
    </row>
    <row r="215" spans="1:19" x14ac:dyDescent="0.3">
      <c r="A215" s="5">
        <v>45028.458414351851</v>
      </c>
      <c r="B215" s="6">
        <v>0.05</v>
      </c>
      <c r="C215" s="9">
        <v>1.1499999999999999</v>
      </c>
      <c r="D215" s="9">
        <v>-1.1499999999999999</v>
      </c>
      <c r="E215" s="9">
        <v>0.38</v>
      </c>
      <c r="F215" s="9">
        <v>-0.38</v>
      </c>
      <c r="G215" s="9">
        <v>0.56999999999999995</v>
      </c>
      <c r="H215" s="9">
        <v>-0.56999999999999995</v>
      </c>
      <c r="I215" s="13">
        <v>12</v>
      </c>
      <c r="K215" s="5">
        <v>45028.458414351851</v>
      </c>
      <c r="L215" s="6">
        <v>0.02</v>
      </c>
      <c r="M215" s="9">
        <v>1.1499999999999999</v>
      </c>
      <c r="N215" s="9">
        <v>-1.1499999999999999</v>
      </c>
      <c r="O215" s="9">
        <v>0.38</v>
      </c>
      <c r="P215" s="9">
        <v>-0.38</v>
      </c>
      <c r="Q215" s="9">
        <v>0.56999999999999995</v>
      </c>
      <c r="R215" s="9">
        <v>-0.56999999999999995</v>
      </c>
      <c r="S215" s="13">
        <v>12</v>
      </c>
    </row>
    <row r="216" spans="1:19" x14ac:dyDescent="0.3">
      <c r="A216" s="5">
        <v>45028.416666666664</v>
      </c>
      <c r="B216" s="6">
        <v>0.06</v>
      </c>
      <c r="C216" s="9">
        <v>1.1499999999999999</v>
      </c>
      <c r="D216" s="9">
        <v>-1.1499999999999999</v>
      </c>
      <c r="E216" s="9">
        <v>0.38</v>
      </c>
      <c r="F216" s="9">
        <v>-0.38</v>
      </c>
      <c r="G216" s="9">
        <v>0.56999999999999995</v>
      </c>
      <c r="H216" s="9">
        <v>-0.56999999999999995</v>
      </c>
      <c r="I216" s="13">
        <v>10</v>
      </c>
      <c r="K216" s="5">
        <v>45028.416666666664</v>
      </c>
      <c r="L216" s="6">
        <v>0.01</v>
      </c>
      <c r="M216" s="9">
        <v>1.1499999999999999</v>
      </c>
      <c r="N216" s="9">
        <v>-1.1499999999999999</v>
      </c>
      <c r="O216" s="9">
        <v>0.38</v>
      </c>
      <c r="P216" s="9">
        <v>-0.38</v>
      </c>
      <c r="Q216" s="9">
        <v>0.56999999999999995</v>
      </c>
      <c r="R216" s="9">
        <v>-0.56999999999999995</v>
      </c>
      <c r="S216" s="13">
        <v>10</v>
      </c>
    </row>
    <row r="217" spans="1:19" x14ac:dyDescent="0.3">
      <c r="A217" s="5">
        <v>45028.375</v>
      </c>
      <c r="B217" s="6">
        <v>7.0000000000000007E-2</v>
      </c>
      <c r="C217" s="9">
        <v>1.1499999999999999</v>
      </c>
      <c r="D217" s="9">
        <v>-1.1499999999999999</v>
      </c>
      <c r="E217" s="9">
        <v>0.38</v>
      </c>
      <c r="F217" s="9">
        <v>-0.38</v>
      </c>
      <c r="G217" s="9">
        <v>0.56999999999999995</v>
      </c>
      <c r="H217" s="9">
        <v>-0.56999999999999995</v>
      </c>
      <c r="I217" s="13">
        <v>9</v>
      </c>
      <c r="K217" s="5">
        <v>45028.375</v>
      </c>
      <c r="L217" s="6">
        <v>0.02</v>
      </c>
      <c r="M217" s="9">
        <v>1.1499999999999999</v>
      </c>
      <c r="N217" s="9">
        <v>-1.1499999999999999</v>
      </c>
      <c r="O217" s="9">
        <v>0.38</v>
      </c>
      <c r="P217" s="9">
        <v>-0.38</v>
      </c>
      <c r="Q217" s="9">
        <v>0.56999999999999995</v>
      </c>
      <c r="R217" s="9">
        <v>-0.56999999999999995</v>
      </c>
      <c r="S217" s="13">
        <v>9</v>
      </c>
    </row>
    <row r="218" spans="1:19" x14ac:dyDescent="0.3">
      <c r="A218" s="5">
        <v>45028.333333333336</v>
      </c>
      <c r="B218" s="6">
        <v>0.08</v>
      </c>
      <c r="C218" s="9">
        <v>1.1499999999999999</v>
      </c>
      <c r="D218" s="9">
        <v>-1.1499999999999999</v>
      </c>
      <c r="E218" s="9">
        <v>0.38</v>
      </c>
      <c r="F218" s="9">
        <v>-0.38</v>
      </c>
      <c r="G218" s="9">
        <v>0.56999999999999995</v>
      </c>
      <c r="H218" s="9">
        <v>-0.56999999999999995</v>
      </c>
      <c r="I218" s="13">
        <v>8</v>
      </c>
      <c r="K218" s="5">
        <v>45028.333333333336</v>
      </c>
      <c r="L218" s="6">
        <v>0.01</v>
      </c>
      <c r="M218" s="9">
        <v>1.1499999999999999</v>
      </c>
      <c r="N218" s="9">
        <v>-1.1499999999999999</v>
      </c>
      <c r="O218" s="9">
        <v>0.38</v>
      </c>
      <c r="P218" s="9">
        <v>-0.38</v>
      </c>
      <c r="Q218" s="9">
        <v>0.56999999999999995</v>
      </c>
      <c r="R218" s="9">
        <v>-0.56999999999999995</v>
      </c>
      <c r="S218" s="13">
        <v>8</v>
      </c>
    </row>
    <row r="219" spans="1:19" x14ac:dyDescent="0.3">
      <c r="A219" s="5">
        <v>45028.291666666664</v>
      </c>
      <c r="B219" s="6">
        <v>0.1</v>
      </c>
      <c r="C219" s="9">
        <v>1.1499999999999999</v>
      </c>
      <c r="D219" s="9">
        <v>-1.1499999999999999</v>
      </c>
      <c r="E219" s="9">
        <v>0.38</v>
      </c>
      <c r="F219" s="9">
        <v>-0.38</v>
      </c>
      <c r="G219" s="9">
        <v>0.56999999999999995</v>
      </c>
      <c r="H219" s="9">
        <v>-0.56999999999999995</v>
      </c>
      <c r="I219" s="13">
        <v>7</v>
      </c>
      <c r="K219" s="5">
        <v>45028.291666666664</v>
      </c>
      <c r="L219" s="6">
        <v>0.01</v>
      </c>
      <c r="M219" s="9">
        <v>1.1499999999999999</v>
      </c>
      <c r="N219" s="9">
        <v>-1.1499999999999999</v>
      </c>
      <c r="O219" s="9">
        <v>0.38</v>
      </c>
      <c r="P219" s="9">
        <v>-0.38</v>
      </c>
      <c r="Q219" s="9">
        <v>0.56999999999999995</v>
      </c>
      <c r="R219" s="9">
        <v>-0.56999999999999995</v>
      </c>
      <c r="S219" s="13">
        <v>7</v>
      </c>
    </row>
    <row r="220" spans="1:19" x14ac:dyDescent="0.3">
      <c r="A220" s="5">
        <v>45028.25</v>
      </c>
      <c r="B220" s="6">
        <v>0.09</v>
      </c>
      <c r="C220" s="9">
        <v>1.1499999999999999</v>
      </c>
      <c r="D220" s="9">
        <v>-1.1499999999999999</v>
      </c>
      <c r="E220" s="9">
        <v>0.38</v>
      </c>
      <c r="F220" s="9">
        <v>-0.38</v>
      </c>
      <c r="G220" s="9">
        <v>0.56999999999999995</v>
      </c>
      <c r="H220" s="9">
        <v>-0.56999999999999995</v>
      </c>
      <c r="I220" s="13">
        <v>7</v>
      </c>
      <c r="K220" s="5">
        <v>45028.25</v>
      </c>
      <c r="L220" s="6">
        <v>0</v>
      </c>
      <c r="M220" s="9">
        <v>1.1499999999999999</v>
      </c>
      <c r="N220" s="9">
        <v>-1.1499999999999999</v>
      </c>
      <c r="O220" s="9">
        <v>0.38</v>
      </c>
      <c r="P220" s="9">
        <v>-0.38</v>
      </c>
      <c r="Q220" s="9">
        <v>0.56999999999999995</v>
      </c>
      <c r="R220" s="9">
        <v>-0.56999999999999995</v>
      </c>
      <c r="S220" s="13">
        <v>7</v>
      </c>
    </row>
    <row r="221" spans="1:19" x14ac:dyDescent="0.3">
      <c r="A221" s="5">
        <v>45028.208333333336</v>
      </c>
      <c r="B221" s="6">
        <v>0.09</v>
      </c>
      <c r="C221" s="9">
        <v>1.1499999999999999</v>
      </c>
      <c r="D221" s="9">
        <v>-1.1499999999999999</v>
      </c>
      <c r="E221" s="9">
        <v>0.38</v>
      </c>
      <c r="F221" s="9">
        <v>-0.38</v>
      </c>
      <c r="G221" s="9">
        <v>0.56999999999999995</v>
      </c>
      <c r="H221" s="9">
        <v>-0.56999999999999995</v>
      </c>
      <c r="I221" s="13">
        <v>7</v>
      </c>
      <c r="K221" s="5">
        <v>45028.208333333336</v>
      </c>
      <c r="L221" s="6">
        <v>0.01</v>
      </c>
      <c r="M221" s="9">
        <v>1.1499999999999999</v>
      </c>
      <c r="N221" s="9">
        <v>-1.1499999999999999</v>
      </c>
      <c r="O221" s="9">
        <v>0.38</v>
      </c>
      <c r="P221" s="9">
        <v>-0.38</v>
      </c>
      <c r="Q221" s="9">
        <v>0.56999999999999995</v>
      </c>
      <c r="R221" s="9">
        <v>-0.56999999999999995</v>
      </c>
      <c r="S221" s="13">
        <v>7</v>
      </c>
    </row>
    <row r="222" spans="1:19" x14ac:dyDescent="0.3">
      <c r="A222" s="5">
        <v>45028.125</v>
      </c>
      <c r="B222" s="6">
        <v>0.09</v>
      </c>
      <c r="C222" s="9">
        <v>1.1499999999999999</v>
      </c>
      <c r="D222" s="9">
        <v>-1.1499999999999999</v>
      </c>
      <c r="E222" s="9">
        <v>0.38</v>
      </c>
      <c r="F222" s="9">
        <v>-0.38</v>
      </c>
      <c r="G222" s="9">
        <v>0.56999999999999995</v>
      </c>
      <c r="H222" s="9">
        <v>-0.56999999999999995</v>
      </c>
      <c r="I222" s="13">
        <v>8</v>
      </c>
      <c r="K222" s="5">
        <v>45028.125</v>
      </c>
      <c r="L222" s="6">
        <v>0</v>
      </c>
      <c r="M222" s="9">
        <v>1.1499999999999999</v>
      </c>
      <c r="N222" s="9">
        <v>-1.1499999999999999</v>
      </c>
      <c r="O222" s="9">
        <v>0.38</v>
      </c>
      <c r="P222" s="9">
        <v>-0.38</v>
      </c>
      <c r="Q222" s="9">
        <v>0.56999999999999995</v>
      </c>
      <c r="R222" s="9">
        <v>-0.56999999999999995</v>
      </c>
      <c r="S222" s="13">
        <v>8</v>
      </c>
    </row>
    <row r="223" spans="1:19" x14ac:dyDescent="0.3">
      <c r="A223" s="5">
        <v>45028.083333333336</v>
      </c>
      <c r="B223" s="6">
        <v>0.09</v>
      </c>
      <c r="C223" s="9">
        <v>1.1499999999999999</v>
      </c>
      <c r="D223" s="9">
        <v>-1.1499999999999999</v>
      </c>
      <c r="E223" s="9">
        <v>0.38</v>
      </c>
      <c r="F223" s="9">
        <v>-0.38</v>
      </c>
      <c r="G223" s="9">
        <v>0.56999999999999995</v>
      </c>
      <c r="H223" s="9">
        <v>-0.56999999999999995</v>
      </c>
      <c r="I223" s="13">
        <v>8</v>
      </c>
      <c r="K223" s="5">
        <v>45028.083333333336</v>
      </c>
      <c r="L223" s="6">
        <v>0</v>
      </c>
      <c r="M223" s="9">
        <v>1.1499999999999999</v>
      </c>
      <c r="N223" s="9">
        <v>-1.1499999999999999</v>
      </c>
      <c r="O223" s="9">
        <v>0.38</v>
      </c>
      <c r="P223" s="9">
        <v>-0.38</v>
      </c>
      <c r="Q223" s="9">
        <v>0.56999999999999995</v>
      </c>
      <c r="R223" s="9">
        <v>-0.56999999999999995</v>
      </c>
      <c r="S223" s="13">
        <v>8</v>
      </c>
    </row>
    <row r="224" spans="1:19" x14ac:dyDescent="0.3">
      <c r="A224" s="5">
        <v>45028.041666666664</v>
      </c>
      <c r="B224" s="6">
        <v>0.08</v>
      </c>
      <c r="C224" s="9">
        <v>1.1499999999999999</v>
      </c>
      <c r="D224" s="9">
        <v>-1.1499999999999999</v>
      </c>
      <c r="E224" s="9">
        <v>0.38</v>
      </c>
      <c r="F224" s="9">
        <v>-0.38</v>
      </c>
      <c r="G224" s="9">
        <v>0.56999999999999995</v>
      </c>
      <c r="H224" s="9">
        <v>-0.56999999999999995</v>
      </c>
      <c r="I224" s="13">
        <v>9</v>
      </c>
      <c r="K224" s="5">
        <v>45028.041666666664</v>
      </c>
      <c r="L224" s="6">
        <v>0</v>
      </c>
      <c r="M224" s="9">
        <v>1.1499999999999999</v>
      </c>
      <c r="N224" s="9">
        <v>-1.1499999999999999</v>
      </c>
      <c r="O224" s="9">
        <v>0.38</v>
      </c>
      <c r="P224" s="9">
        <v>-0.38</v>
      </c>
      <c r="Q224" s="9">
        <v>0.56999999999999995</v>
      </c>
      <c r="R224" s="9">
        <v>-0.56999999999999995</v>
      </c>
      <c r="S224" s="13">
        <v>9</v>
      </c>
    </row>
    <row r="225" spans="1:19" x14ac:dyDescent="0.3">
      <c r="A225" s="5">
        <v>45027.999305555553</v>
      </c>
      <c r="B225" s="6">
        <v>7.0000000000000007E-2</v>
      </c>
      <c r="C225" s="9">
        <v>1.1499999999999999</v>
      </c>
      <c r="D225" s="9">
        <v>-1.1499999999999999</v>
      </c>
      <c r="E225" s="9">
        <v>0.38</v>
      </c>
      <c r="F225" s="9">
        <v>-0.38</v>
      </c>
      <c r="G225" s="9">
        <v>0.56999999999999995</v>
      </c>
      <c r="H225" s="9">
        <v>-0.56999999999999995</v>
      </c>
      <c r="I225" s="13">
        <v>10</v>
      </c>
      <c r="K225" s="5">
        <v>45027.999305555553</v>
      </c>
      <c r="L225" s="6">
        <v>0</v>
      </c>
      <c r="M225" s="9">
        <v>1.1499999999999999</v>
      </c>
      <c r="N225" s="9">
        <v>-1.1499999999999999</v>
      </c>
      <c r="O225" s="9">
        <v>0.38</v>
      </c>
      <c r="P225" s="9">
        <v>-0.38</v>
      </c>
      <c r="Q225" s="9">
        <v>0.56999999999999995</v>
      </c>
      <c r="R225" s="9">
        <v>-0.56999999999999995</v>
      </c>
      <c r="S225" s="13">
        <v>10</v>
      </c>
    </row>
    <row r="226" spans="1:19" x14ac:dyDescent="0.3">
      <c r="A226" s="5">
        <v>45027.958333333336</v>
      </c>
      <c r="B226" s="6">
        <v>7.0000000000000007E-2</v>
      </c>
      <c r="C226" s="9">
        <v>1.1499999999999999</v>
      </c>
      <c r="D226" s="9">
        <v>-1.1499999999999999</v>
      </c>
      <c r="E226" s="9">
        <v>0.38</v>
      </c>
      <c r="F226" s="9">
        <v>-0.38</v>
      </c>
      <c r="G226" s="9">
        <v>0.56999999999999995</v>
      </c>
      <c r="H226" s="9">
        <v>-0.56999999999999995</v>
      </c>
      <c r="I226" s="13">
        <v>10</v>
      </c>
      <c r="K226" s="5">
        <v>45027.958333333336</v>
      </c>
      <c r="L226" s="6">
        <v>0</v>
      </c>
      <c r="M226" s="9">
        <v>1.1499999999999999</v>
      </c>
      <c r="N226" s="9">
        <v>-1.1499999999999999</v>
      </c>
      <c r="O226" s="9">
        <v>0.38</v>
      </c>
      <c r="P226" s="9">
        <v>-0.38</v>
      </c>
      <c r="Q226" s="9">
        <v>0.56999999999999995</v>
      </c>
      <c r="R226" s="9">
        <v>-0.56999999999999995</v>
      </c>
      <c r="S226" s="13">
        <v>10</v>
      </c>
    </row>
    <row r="227" spans="1:19" x14ac:dyDescent="0.3">
      <c r="A227" s="5">
        <v>45027.916666666664</v>
      </c>
      <c r="B227" s="6">
        <v>0.08</v>
      </c>
      <c r="C227" s="9">
        <v>1.1499999999999999</v>
      </c>
      <c r="D227" s="9">
        <v>-1.1499999999999999</v>
      </c>
      <c r="E227" s="9">
        <v>0.38</v>
      </c>
      <c r="F227" s="9">
        <v>-0.38</v>
      </c>
      <c r="G227" s="9">
        <v>0.56999999999999995</v>
      </c>
      <c r="H227" s="9">
        <v>-0.56999999999999995</v>
      </c>
      <c r="I227" s="13">
        <v>11</v>
      </c>
      <c r="K227" s="5">
        <v>45027.916666666664</v>
      </c>
      <c r="L227" s="6">
        <v>0</v>
      </c>
      <c r="M227" s="9">
        <v>1.1499999999999999</v>
      </c>
      <c r="N227" s="9">
        <v>-1.1499999999999999</v>
      </c>
      <c r="O227" s="9">
        <v>0.38</v>
      </c>
      <c r="P227" s="9">
        <v>-0.38</v>
      </c>
      <c r="Q227" s="9">
        <v>0.56999999999999995</v>
      </c>
      <c r="R227" s="9">
        <v>-0.56999999999999995</v>
      </c>
      <c r="S227" s="13">
        <v>11</v>
      </c>
    </row>
    <row r="228" spans="1:19" x14ac:dyDescent="0.3">
      <c r="A228" s="5">
        <v>45027.875</v>
      </c>
      <c r="B228" s="6">
        <v>0.06</v>
      </c>
      <c r="C228" s="9">
        <v>1.1499999999999999</v>
      </c>
      <c r="D228" s="9">
        <v>-1.1499999999999999</v>
      </c>
      <c r="E228" s="9">
        <v>0.38</v>
      </c>
      <c r="F228" s="9">
        <v>-0.38</v>
      </c>
      <c r="G228" s="9">
        <v>0.56999999999999995</v>
      </c>
      <c r="H228" s="9">
        <v>-0.56999999999999995</v>
      </c>
      <c r="I228" s="13">
        <v>11</v>
      </c>
      <c r="K228" s="5">
        <v>45027.875</v>
      </c>
      <c r="L228" s="6">
        <v>0</v>
      </c>
      <c r="M228" s="9">
        <v>1.1499999999999999</v>
      </c>
      <c r="N228" s="9">
        <v>-1.1499999999999999</v>
      </c>
      <c r="O228" s="9">
        <v>0.38</v>
      </c>
      <c r="P228" s="9">
        <v>-0.38</v>
      </c>
      <c r="Q228" s="9">
        <v>0.56999999999999995</v>
      </c>
      <c r="R228" s="9">
        <v>-0.56999999999999995</v>
      </c>
      <c r="S228" s="13">
        <v>11</v>
      </c>
    </row>
    <row r="229" spans="1:19" x14ac:dyDescent="0.3">
      <c r="A229" s="5">
        <v>45027.833333333336</v>
      </c>
      <c r="B229" s="6">
        <v>0.06</v>
      </c>
      <c r="C229" s="9">
        <v>1.1499999999999999</v>
      </c>
      <c r="D229" s="9">
        <v>-1.1499999999999999</v>
      </c>
      <c r="E229" s="9">
        <v>0.38</v>
      </c>
      <c r="F229" s="9">
        <v>-0.38</v>
      </c>
      <c r="G229" s="9">
        <v>0.56999999999999995</v>
      </c>
      <c r="H229" s="9">
        <v>-0.56999999999999995</v>
      </c>
      <c r="I229" s="13">
        <v>11</v>
      </c>
      <c r="K229" s="5">
        <v>45027.833333333336</v>
      </c>
      <c r="L229" s="6">
        <v>-0.05</v>
      </c>
      <c r="M229" s="9">
        <v>1.1499999999999999</v>
      </c>
      <c r="N229" s="9">
        <v>-1.1499999999999999</v>
      </c>
      <c r="O229" s="9">
        <v>0.38</v>
      </c>
      <c r="P229" s="9">
        <v>-0.38</v>
      </c>
      <c r="Q229" s="9">
        <v>0.56999999999999995</v>
      </c>
      <c r="R229" s="9">
        <v>-0.56999999999999995</v>
      </c>
      <c r="S229" s="13">
        <v>11</v>
      </c>
    </row>
    <row r="230" spans="1:19" x14ac:dyDescent="0.3">
      <c r="A230" s="5">
        <v>45027.791678240741</v>
      </c>
      <c r="B230" s="6">
        <v>0.06</v>
      </c>
      <c r="C230" s="9">
        <v>1.1499999999999999</v>
      </c>
      <c r="D230" s="9">
        <v>-1.1499999999999999</v>
      </c>
      <c r="E230" s="9">
        <v>0.38</v>
      </c>
      <c r="F230" s="9">
        <v>-0.38</v>
      </c>
      <c r="G230" s="9">
        <v>0.56999999999999995</v>
      </c>
      <c r="H230" s="9">
        <v>-0.56999999999999995</v>
      </c>
      <c r="I230" s="13">
        <v>12</v>
      </c>
      <c r="K230" s="5">
        <v>45027.791678240741</v>
      </c>
      <c r="L230" s="6">
        <v>0</v>
      </c>
      <c r="M230" s="9">
        <v>1.1499999999999999</v>
      </c>
      <c r="N230" s="9">
        <v>-1.1499999999999999</v>
      </c>
      <c r="O230" s="9">
        <v>0.38</v>
      </c>
      <c r="P230" s="9">
        <v>-0.38</v>
      </c>
      <c r="Q230" s="9">
        <v>0.56999999999999995</v>
      </c>
      <c r="R230" s="9">
        <v>-0.56999999999999995</v>
      </c>
      <c r="S230" s="13">
        <v>12</v>
      </c>
    </row>
    <row r="231" spans="1:19" x14ac:dyDescent="0.3">
      <c r="A231" s="5">
        <v>45027.75</v>
      </c>
      <c r="B231" s="6">
        <v>0.06</v>
      </c>
      <c r="C231" s="9">
        <v>1.1499999999999999</v>
      </c>
      <c r="D231" s="9">
        <v>-1.1499999999999999</v>
      </c>
      <c r="E231" s="9">
        <v>0.38</v>
      </c>
      <c r="F231" s="9">
        <v>-0.38</v>
      </c>
      <c r="G231" s="9">
        <v>0.56999999999999995</v>
      </c>
      <c r="H231" s="9">
        <v>-0.56999999999999995</v>
      </c>
      <c r="I231" s="13">
        <v>12</v>
      </c>
      <c r="K231" s="5">
        <v>45027.75</v>
      </c>
      <c r="L231" s="6">
        <v>0</v>
      </c>
      <c r="M231" s="9">
        <v>1.1499999999999999</v>
      </c>
      <c r="N231" s="9">
        <v>-1.1499999999999999</v>
      </c>
      <c r="O231" s="9">
        <v>0.38</v>
      </c>
      <c r="P231" s="9">
        <v>-0.38</v>
      </c>
      <c r="Q231" s="9">
        <v>0.56999999999999995</v>
      </c>
      <c r="R231" s="9">
        <v>-0.56999999999999995</v>
      </c>
      <c r="S231" s="13">
        <v>12</v>
      </c>
    </row>
    <row r="232" spans="1:19" x14ac:dyDescent="0.3">
      <c r="A232" s="5">
        <v>45027.708333333336</v>
      </c>
      <c r="B232" s="6">
        <v>0.06</v>
      </c>
      <c r="C232" s="9">
        <v>1.1499999999999999</v>
      </c>
      <c r="D232" s="9">
        <v>-1.1499999999999999</v>
      </c>
      <c r="E232" s="9">
        <v>0.38</v>
      </c>
      <c r="F232" s="9">
        <v>-0.38</v>
      </c>
      <c r="G232" s="9">
        <v>0.56999999999999995</v>
      </c>
      <c r="H232" s="9">
        <v>-0.56999999999999995</v>
      </c>
      <c r="I232" s="13">
        <v>12</v>
      </c>
      <c r="K232" s="5">
        <v>45027.708333333336</v>
      </c>
      <c r="L232" s="6">
        <v>0</v>
      </c>
      <c r="M232" s="9">
        <v>1.1499999999999999</v>
      </c>
      <c r="N232" s="9">
        <v>-1.1499999999999999</v>
      </c>
      <c r="O232" s="9">
        <v>0.38</v>
      </c>
      <c r="P232" s="9">
        <v>-0.38</v>
      </c>
      <c r="Q232" s="9">
        <v>0.56999999999999995</v>
      </c>
      <c r="R232" s="9">
        <v>-0.56999999999999995</v>
      </c>
      <c r="S232" s="13">
        <v>12</v>
      </c>
    </row>
    <row r="233" spans="1:19" x14ac:dyDescent="0.3">
      <c r="A233" s="5">
        <v>45027.666666666664</v>
      </c>
      <c r="B233" s="6">
        <v>0.06</v>
      </c>
      <c r="C233" s="9">
        <v>1.1499999999999999</v>
      </c>
      <c r="D233" s="9">
        <v>-1.1499999999999999</v>
      </c>
      <c r="E233" s="9">
        <v>0.38</v>
      </c>
      <c r="F233" s="9">
        <v>-0.38</v>
      </c>
      <c r="G233" s="9">
        <v>0.56999999999999995</v>
      </c>
      <c r="H233" s="9">
        <v>-0.56999999999999995</v>
      </c>
      <c r="I233" s="13">
        <v>12</v>
      </c>
      <c r="K233" s="5">
        <v>45027.666666666664</v>
      </c>
      <c r="L233" s="6">
        <v>-0.01</v>
      </c>
      <c r="M233" s="9">
        <v>1.1499999999999999</v>
      </c>
      <c r="N233" s="9">
        <v>-1.1499999999999999</v>
      </c>
      <c r="O233" s="9">
        <v>0.38</v>
      </c>
      <c r="P233" s="9">
        <v>-0.38</v>
      </c>
      <c r="Q233" s="9">
        <v>0.56999999999999995</v>
      </c>
      <c r="R233" s="9">
        <v>-0.56999999999999995</v>
      </c>
      <c r="S233" s="13">
        <v>12</v>
      </c>
    </row>
    <row r="234" spans="1:19" x14ac:dyDescent="0.3">
      <c r="A234" s="5">
        <v>45027.625</v>
      </c>
      <c r="B234" s="6">
        <v>0.05</v>
      </c>
      <c r="C234" s="9">
        <v>1.1499999999999999</v>
      </c>
      <c r="D234" s="9">
        <v>-1.1499999999999999</v>
      </c>
      <c r="E234" s="9">
        <v>0.38</v>
      </c>
      <c r="F234" s="9">
        <v>-0.38</v>
      </c>
      <c r="G234" s="9">
        <v>0.56999999999999995</v>
      </c>
      <c r="H234" s="9">
        <v>-0.56999999999999995</v>
      </c>
      <c r="I234" s="13">
        <v>13</v>
      </c>
      <c r="K234" s="5">
        <v>45027.625</v>
      </c>
      <c r="L234" s="6">
        <v>0</v>
      </c>
      <c r="M234" s="9">
        <v>1.1499999999999999</v>
      </c>
      <c r="N234" s="9">
        <v>-1.1499999999999999</v>
      </c>
      <c r="O234" s="9">
        <v>0.38</v>
      </c>
      <c r="P234" s="9">
        <v>-0.38</v>
      </c>
      <c r="Q234" s="9">
        <v>0.56999999999999995</v>
      </c>
      <c r="R234" s="9">
        <v>-0.56999999999999995</v>
      </c>
      <c r="S234" s="13">
        <v>13</v>
      </c>
    </row>
    <row r="235" spans="1:19" x14ac:dyDescent="0.3">
      <c r="A235" s="5">
        <v>45027.583333333336</v>
      </c>
      <c r="B235" s="6">
        <v>0.05</v>
      </c>
      <c r="C235" s="9">
        <v>1.1499999999999999</v>
      </c>
      <c r="D235" s="9">
        <v>-1.1499999999999999</v>
      </c>
      <c r="E235" s="9">
        <v>0.38</v>
      </c>
      <c r="F235" s="9">
        <v>-0.38</v>
      </c>
      <c r="G235" s="9">
        <v>0.56999999999999995</v>
      </c>
      <c r="H235" s="9">
        <v>-0.56999999999999995</v>
      </c>
      <c r="I235" s="13">
        <v>14</v>
      </c>
      <c r="K235" s="5">
        <v>45027.583333333336</v>
      </c>
      <c r="L235" s="6">
        <v>0</v>
      </c>
      <c r="M235" s="9">
        <v>1.1499999999999999</v>
      </c>
      <c r="N235" s="9">
        <v>-1.1499999999999999</v>
      </c>
      <c r="O235" s="9">
        <v>0.38</v>
      </c>
      <c r="P235" s="9">
        <v>-0.38</v>
      </c>
      <c r="Q235" s="9">
        <v>0.56999999999999995</v>
      </c>
      <c r="R235" s="9">
        <v>-0.56999999999999995</v>
      </c>
      <c r="S235" s="13">
        <v>14</v>
      </c>
    </row>
    <row r="236" spans="1:19" x14ac:dyDescent="0.3">
      <c r="A236" s="5">
        <v>45027.541666666664</v>
      </c>
      <c r="B236" s="6">
        <v>0.02</v>
      </c>
      <c r="C236" s="9">
        <v>1.1499999999999999</v>
      </c>
      <c r="D236" s="9">
        <v>-1.1499999999999999</v>
      </c>
      <c r="E236" s="9">
        <v>0.38</v>
      </c>
      <c r="F236" s="9">
        <v>-0.38</v>
      </c>
      <c r="G236" s="9">
        <v>0.56999999999999995</v>
      </c>
      <c r="H236" s="9">
        <v>-0.56999999999999995</v>
      </c>
      <c r="I236" s="13">
        <v>15</v>
      </c>
      <c r="K236" s="5">
        <v>45027.541666666664</v>
      </c>
      <c r="L236" s="6">
        <v>0</v>
      </c>
      <c r="M236" s="9">
        <v>1.1499999999999999</v>
      </c>
      <c r="N236" s="9">
        <v>-1.1499999999999999</v>
      </c>
      <c r="O236" s="9">
        <v>0.38</v>
      </c>
      <c r="P236" s="9">
        <v>-0.38</v>
      </c>
      <c r="Q236" s="9">
        <v>0.56999999999999995</v>
      </c>
      <c r="R236" s="9">
        <v>-0.56999999999999995</v>
      </c>
      <c r="S236" s="13">
        <v>15</v>
      </c>
    </row>
    <row r="237" spans="1:19" x14ac:dyDescent="0.3">
      <c r="A237" s="5">
        <v>45027.5</v>
      </c>
      <c r="B237" s="6">
        <v>0.04</v>
      </c>
      <c r="C237" s="9">
        <v>1.1499999999999999</v>
      </c>
      <c r="D237" s="9">
        <v>-1.1499999999999999</v>
      </c>
      <c r="E237" s="9">
        <v>0.38</v>
      </c>
      <c r="F237" s="9">
        <v>-0.38</v>
      </c>
      <c r="G237" s="9">
        <v>0.56999999999999995</v>
      </c>
      <c r="H237" s="9">
        <v>-0.56999999999999995</v>
      </c>
      <c r="I237" s="13">
        <v>15</v>
      </c>
      <c r="K237" s="5">
        <v>45027.5</v>
      </c>
      <c r="L237" s="6">
        <v>0</v>
      </c>
      <c r="M237" s="9">
        <v>1.1499999999999999</v>
      </c>
      <c r="N237" s="9">
        <v>-1.1499999999999999</v>
      </c>
      <c r="O237" s="9">
        <v>0.38</v>
      </c>
      <c r="P237" s="9">
        <v>-0.38</v>
      </c>
      <c r="Q237" s="9">
        <v>0.56999999999999995</v>
      </c>
      <c r="R237" s="9">
        <v>-0.56999999999999995</v>
      </c>
      <c r="S237" s="13">
        <v>15</v>
      </c>
    </row>
    <row r="238" spans="1:19" x14ac:dyDescent="0.3">
      <c r="A238" s="5">
        <v>45027.458333333336</v>
      </c>
      <c r="B238" s="6">
        <v>0.04</v>
      </c>
      <c r="C238" s="9">
        <v>1.1499999999999999</v>
      </c>
      <c r="D238" s="9">
        <v>-1.1499999999999999</v>
      </c>
      <c r="E238" s="9">
        <v>0.38</v>
      </c>
      <c r="F238" s="9">
        <v>-0.38</v>
      </c>
      <c r="G238" s="9">
        <v>0.56999999999999995</v>
      </c>
      <c r="H238" s="9">
        <v>-0.56999999999999995</v>
      </c>
      <c r="I238" s="13">
        <v>16</v>
      </c>
      <c r="K238" s="5">
        <v>45027.458333333336</v>
      </c>
      <c r="L238" s="6">
        <v>0</v>
      </c>
      <c r="M238" s="9">
        <v>1.1499999999999999</v>
      </c>
      <c r="N238" s="9">
        <v>-1.1499999999999999</v>
      </c>
      <c r="O238" s="9">
        <v>0.38</v>
      </c>
      <c r="P238" s="9">
        <v>-0.38</v>
      </c>
      <c r="Q238" s="9">
        <v>0.56999999999999995</v>
      </c>
      <c r="R238" s="9">
        <v>-0.56999999999999995</v>
      </c>
      <c r="S238" s="13">
        <v>16</v>
      </c>
    </row>
    <row r="239" spans="1:19" x14ac:dyDescent="0.3">
      <c r="A239" s="5">
        <v>45027.416666666664</v>
      </c>
      <c r="B239" s="6">
        <v>0.03</v>
      </c>
      <c r="C239" s="9">
        <v>1.1499999999999999</v>
      </c>
      <c r="D239" s="9">
        <v>-1.1499999999999999</v>
      </c>
      <c r="E239" s="9">
        <v>0.38</v>
      </c>
      <c r="F239" s="9">
        <v>-0.38</v>
      </c>
      <c r="G239" s="9">
        <v>0.56999999999999995</v>
      </c>
      <c r="H239" s="9">
        <v>-0.56999999999999995</v>
      </c>
      <c r="I239" s="13">
        <v>16</v>
      </c>
      <c r="K239" s="5">
        <v>45027.416666666664</v>
      </c>
      <c r="L239" s="6">
        <v>0</v>
      </c>
      <c r="M239" s="9">
        <v>1.1499999999999999</v>
      </c>
      <c r="N239" s="9">
        <v>-1.1499999999999999</v>
      </c>
      <c r="O239" s="9">
        <v>0.38</v>
      </c>
      <c r="P239" s="9">
        <v>-0.38</v>
      </c>
      <c r="Q239" s="9">
        <v>0.56999999999999995</v>
      </c>
      <c r="R239" s="9">
        <v>-0.56999999999999995</v>
      </c>
      <c r="S239" s="13">
        <v>16</v>
      </c>
    </row>
    <row r="240" spans="1:19" x14ac:dyDescent="0.3">
      <c r="A240" s="5">
        <v>45027.333333333336</v>
      </c>
      <c r="B240" s="6">
        <v>0.06</v>
      </c>
      <c r="C240" s="9">
        <v>1.1499999999999999</v>
      </c>
      <c r="D240" s="9">
        <v>-1.1499999999999999</v>
      </c>
      <c r="E240" s="9">
        <v>0.38</v>
      </c>
      <c r="F240" s="9">
        <v>-0.38</v>
      </c>
      <c r="G240" s="9">
        <v>0.56999999999999995</v>
      </c>
      <c r="H240" s="9">
        <v>-0.56999999999999995</v>
      </c>
      <c r="I240" s="13">
        <v>13</v>
      </c>
      <c r="K240" s="5">
        <v>45027.333333333336</v>
      </c>
      <c r="L240" s="6">
        <v>0</v>
      </c>
      <c r="M240" s="9">
        <v>1.1499999999999999</v>
      </c>
      <c r="N240" s="9">
        <v>-1.1499999999999999</v>
      </c>
      <c r="O240" s="9">
        <v>0.38</v>
      </c>
      <c r="P240" s="9">
        <v>-0.38</v>
      </c>
      <c r="Q240" s="9">
        <v>0.56999999999999995</v>
      </c>
      <c r="R240" s="9">
        <v>-0.56999999999999995</v>
      </c>
      <c r="S240" s="13">
        <v>13</v>
      </c>
    </row>
    <row r="241" spans="1:19" x14ac:dyDescent="0.3">
      <c r="A241" s="5">
        <v>45027.291666666664</v>
      </c>
      <c r="B241" s="6">
        <v>0.06</v>
      </c>
      <c r="C241" s="9">
        <v>1.1499999999999999</v>
      </c>
      <c r="D241" s="9">
        <v>-1.1499999999999999</v>
      </c>
      <c r="E241" s="9">
        <v>0.38</v>
      </c>
      <c r="F241" s="9">
        <v>-0.38</v>
      </c>
      <c r="G241" s="9">
        <v>0.56999999999999995</v>
      </c>
      <c r="H241" s="9">
        <v>-0.56999999999999995</v>
      </c>
      <c r="I241" s="13">
        <v>13</v>
      </c>
      <c r="K241" s="5">
        <v>45027.291666666664</v>
      </c>
      <c r="L241" s="6">
        <v>0</v>
      </c>
      <c r="M241" s="9">
        <v>1.1499999999999999</v>
      </c>
      <c r="N241" s="9">
        <v>-1.1499999999999999</v>
      </c>
      <c r="O241" s="9">
        <v>0.38</v>
      </c>
      <c r="P241" s="9">
        <v>-0.38</v>
      </c>
      <c r="Q241" s="9">
        <v>0.56999999999999995</v>
      </c>
      <c r="R241" s="9">
        <v>-0.56999999999999995</v>
      </c>
      <c r="S241" s="13">
        <v>13</v>
      </c>
    </row>
    <row r="242" spans="1:19" x14ac:dyDescent="0.3">
      <c r="A242" s="5">
        <v>45027.25</v>
      </c>
      <c r="B242" s="6">
        <v>0.06</v>
      </c>
      <c r="C242" s="9">
        <v>1.1499999999999999</v>
      </c>
      <c r="D242" s="9">
        <v>-1.1499999999999999</v>
      </c>
      <c r="E242" s="9">
        <v>0.38</v>
      </c>
      <c r="F242" s="9">
        <v>-0.38</v>
      </c>
      <c r="G242" s="9">
        <v>0.56999999999999995</v>
      </c>
      <c r="H242" s="9">
        <v>-0.56999999999999995</v>
      </c>
      <c r="I242" s="13">
        <v>13</v>
      </c>
      <c r="K242" s="5">
        <v>45027.25</v>
      </c>
      <c r="L242" s="6">
        <v>0</v>
      </c>
      <c r="M242" s="9">
        <v>1.1499999999999999</v>
      </c>
      <c r="N242" s="9">
        <v>-1.1499999999999999</v>
      </c>
      <c r="O242" s="9">
        <v>0.38</v>
      </c>
      <c r="P242" s="9">
        <v>-0.38</v>
      </c>
      <c r="Q242" s="9">
        <v>0.56999999999999995</v>
      </c>
      <c r="R242" s="9">
        <v>-0.56999999999999995</v>
      </c>
      <c r="S242" s="13">
        <v>13</v>
      </c>
    </row>
    <row r="243" spans="1:19" x14ac:dyDescent="0.3">
      <c r="A243" s="5">
        <v>45027.208333333336</v>
      </c>
      <c r="B243" s="6">
        <v>0.04</v>
      </c>
      <c r="C243" s="9">
        <v>1.1499999999999999</v>
      </c>
      <c r="D243" s="9">
        <v>-1.1499999999999999</v>
      </c>
      <c r="E243" s="9">
        <v>0.38</v>
      </c>
      <c r="F243" s="9">
        <v>-0.38</v>
      </c>
      <c r="G243" s="9">
        <v>0.56999999999999995</v>
      </c>
      <c r="H243" s="9">
        <v>-0.56999999999999995</v>
      </c>
      <c r="I243" s="13">
        <v>13</v>
      </c>
      <c r="K243" s="5">
        <v>45027.208333333336</v>
      </c>
      <c r="L243" s="6">
        <v>0</v>
      </c>
      <c r="M243" s="9">
        <v>1.1499999999999999</v>
      </c>
      <c r="N243" s="9">
        <v>-1.1499999999999999</v>
      </c>
      <c r="O243" s="9">
        <v>0.38</v>
      </c>
      <c r="P243" s="9">
        <v>-0.38</v>
      </c>
      <c r="Q243" s="9">
        <v>0.56999999999999995</v>
      </c>
      <c r="R243" s="9">
        <v>-0.56999999999999995</v>
      </c>
      <c r="S243" s="13">
        <v>13</v>
      </c>
    </row>
    <row r="244" spans="1:19" x14ac:dyDescent="0.3">
      <c r="A244" s="5">
        <v>45027.166666666664</v>
      </c>
      <c r="B244" s="6">
        <v>0.06</v>
      </c>
      <c r="C244" s="9">
        <v>1.1499999999999999</v>
      </c>
      <c r="D244" s="9">
        <v>-1.1499999999999999</v>
      </c>
      <c r="E244" s="9">
        <v>0.38</v>
      </c>
      <c r="F244" s="9">
        <v>-0.38</v>
      </c>
      <c r="G244" s="9">
        <v>0.56999999999999995</v>
      </c>
      <c r="H244" s="9">
        <v>-0.56999999999999995</v>
      </c>
      <c r="I244" s="13">
        <v>12</v>
      </c>
      <c r="K244" s="5">
        <v>45027.166666666664</v>
      </c>
      <c r="L244" s="6">
        <v>0</v>
      </c>
      <c r="M244" s="9">
        <v>1.1499999999999999</v>
      </c>
      <c r="N244" s="9">
        <v>-1.1499999999999999</v>
      </c>
      <c r="O244" s="9">
        <v>0.38</v>
      </c>
      <c r="P244" s="9">
        <v>-0.38</v>
      </c>
      <c r="Q244" s="9">
        <v>0.56999999999999995</v>
      </c>
      <c r="R244" s="9">
        <v>-0.56999999999999995</v>
      </c>
      <c r="S244" s="13">
        <v>12</v>
      </c>
    </row>
    <row r="245" spans="1:19" x14ac:dyDescent="0.3">
      <c r="A245" s="5">
        <v>45027.125</v>
      </c>
      <c r="B245" s="6">
        <v>7.0000000000000007E-2</v>
      </c>
      <c r="C245" s="9">
        <v>1.1499999999999999</v>
      </c>
      <c r="D245" s="9">
        <v>-1.1499999999999999</v>
      </c>
      <c r="E245" s="9">
        <v>0.38</v>
      </c>
      <c r="F245" s="9">
        <v>-0.38</v>
      </c>
      <c r="G245" s="9">
        <v>0.56999999999999995</v>
      </c>
      <c r="H245" s="9">
        <v>-0.56999999999999995</v>
      </c>
      <c r="I245" s="13">
        <v>12</v>
      </c>
      <c r="K245" s="5">
        <v>45027.125</v>
      </c>
      <c r="L245" s="6">
        <v>0</v>
      </c>
      <c r="M245" s="9">
        <v>1.1499999999999999</v>
      </c>
      <c r="N245" s="9">
        <v>-1.1499999999999999</v>
      </c>
      <c r="O245" s="9">
        <v>0.38</v>
      </c>
      <c r="P245" s="9">
        <v>-0.38</v>
      </c>
      <c r="Q245" s="9">
        <v>0.56999999999999995</v>
      </c>
      <c r="R245" s="9">
        <v>-0.56999999999999995</v>
      </c>
      <c r="S245" s="13">
        <v>12</v>
      </c>
    </row>
    <row r="246" spans="1:19" x14ac:dyDescent="0.3">
      <c r="A246" s="5">
        <v>45027.083333333336</v>
      </c>
      <c r="B246" s="6">
        <v>7.0000000000000007E-2</v>
      </c>
      <c r="C246" s="9">
        <v>1.1499999999999999</v>
      </c>
      <c r="D246" s="9">
        <v>-1.1499999999999999</v>
      </c>
      <c r="E246" s="9">
        <v>0.38</v>
      </c>
      <c r="F246" s="9">
        <v>-0.38</v>
      </c>
      <c r="G246" s="9">
        <v>0.56999999999999995</v>
      </c>
      <c r="H246" s="9">
        <v>-0.56999999999999995</v>
      </c>
      <c r="I246" s="13">
        <v>12</v>
      </c>
      <c r="K246" s="5">
        <v>45027.083333333336</v>
      </c>
      <c r="L246" s="6">
        <v>0</v>
      </c>
      <c r="M246" s="9">
        <v>1.1499999999999999</v>
      </c>
      <c r="N246" s="9">
        <v>-1.1499999999999999</v>
      </c>
      <c r="O246" s="9">
        <v>0.38</v>
      </c>
      <c r="P246" s="9">
        <v>-0.38</v>
      </c>
      <c r="Q246" s="9">
        <v>0.56999999999999995</v>
      </c>
      <c r="R246" s="9">
        <v>-0.56999999999999995</v>
      </c>
      <c r="S246" s="13">
        <v>12</v>
      </c>
    </row>
    <row r="247" spans="1:19" x14ac:dyDescent="0.3">
      <c r="A247" s="5">
        <v>45027.041666666664</v>
      </c>
      <c r="B247" s="6">
        <v>0.06</v>
      </c>
      <c r="C247" s="9">
        <v>1.1499999999999999</v>
      </c>
      <c r="D247" s="9">
        <v>-1.1499999999999999</v>
      </c>
      <c r="E247" s="9">
        <v>0.38</v>
      </c>
      <c r="F247" s="9">
        <v>-0.38</v>
      </c>
      <c r="G247" s="9">
        <v>0.56999999999999995</v>
      </c>
      <c r="H247" s="9">
        <v>-0.56999999999999995</v>
      </c>
      <c r="I247" s="13">
        <v>12</v>
      </c>
      <c r="K247" s="5">
        <v>45027.041666666664</v>
      </c>
      <c r="L247" s="6">
        <v>0</v>
      </c>
      <c r="M247" s="9">
        <v>1.1499999999999999</v>
      </c>
      <c r="N247" s="9">
        <v>-1.1499999999999999</v>
      </c>
      <c r="O247" s="9">
        <v>0.38</v>
      </c>
      <c r="P247" s="9">
        <v>-0.38</v>
      </c>
      <c r="Q247" s="9">
        <v>0.56999999999999995</v>
      </c>
      <c r="R247" s="9">
        <v>-0.56999999999999995</v>
      </c>
      <c r="S247" s="13">
        <v>12</v>
      </c>
    </row>
    <row r="248" spans="1:19" x14ac:dyDescent="0.3">
      <c r="A248" s="5">
        <v>45026.999305555553</v>
      </c>
      <c r="B248" s="6">
        <v>0.06</v>
      </c>
      <c r="C248" s="9">
        <v>1.1499999999999999</v>
      </c>
      <c r="D248" s="9">
        <v>-1.1499999999999999</v>
      </c>
      <c r="E248" s="9">
        <v>0.38</v>
      </c>
      <c r="F248" s="9">
        <v>-0.38</v>
      </c>
      <c r="G248" s="9">
        <v>0.56999999999999995</v>
      </c>
      <c r="H248" s="9">
        <v>-0.56999999999999995</v>
      </c>
      <c r="I248" s="13">
        <v>13</v>
      </c>
      <c r="K248" s="5">
        <v>45026.999305555553</v>
      </c>
      <c r="L248" s="6">
        <v>0</v>
      </c>
      <c r="M248" s="9">
        <v>1.1499999999999999</v>
      </c>
      <c r="N248" s="9">
        <v>-1.1499999999999999</v>
      </c>
      <c r="O248" s="9">
        <v>0.38</v>
      </c>
      <c r="P248" s="9">
        <v>-0.38</v>
      </c>
      <c r="Q248" s="9">
        <v>0.56999999999999995</v>
      </c>
      <c r="R248" s="9">
        <v>-0.56999999999999995</v>
      </c>
      <c r="S248" s="13">
        <v>13</v>
      </c>
    </row>
    <row r="249" spans="1:19" x14ac:dyDescent="0.3">
      <c r="A249" s="5">
        <v>45026.958333333336</v>
      </c>
      <c r="B249" s="6">
        <v>0.06</v>
      </c>
      <c r="C249" s="9">
        <v>1.1499999999999999</v>
      </c>
      <c r="D249" s="9">
        <v>-1.1499999999999999</v>
      </c>
      <c r="E249" s="9">
        <v>0.38</v>
      </c>
      <c r="F249" s="9">
        <v>-0.38</v>
      </c>
      <c r="G249" s="9">
        <v>0.56999999999999995</v>
      </c>
      <c r="H249" s="9">
        <v>-0.56999999999999995</v>
      </c>
      <c r="I249" s="13">
        <v>13</v>
      </c>
      <c r="K249" s="5">
        <v>45026.958333333336</v>
      </c>
      <c r="L249" s="6">
        <v>0</v>
      </c>
      <c r="M249" s="9">
        <v>1.1499999999999999</v>
      </c>
      <c r="N249" s="9">
        <v>-1.1499999999999999</v>
      </c>
      <c r="O249" s="9">
        <v>0.38</v>
      </c>
      <c r="P249" s="9">
        <v>-0.38</v>
      </c>
      <c r="Q249" s="9">
        <v>0.56999999999999995</v>
      </c>
      <c r="R249" s="9">
        <v>-0.56999999999999995</v>
      </c>
      <c r="S249" s="13">
        <v>13</v>
      </c>
    </row>
    <row r="250" spans="1:19" x14ac:dyDescent="0.3">
      <c r="A250" s="5">
        <v>45026.916666666664</v>
      </c>
      <c r="B250" s="6">
        <v>0.06</v>
      </c>
      <c r="C250" s="9">
        <v>1.1499999999999999</v>
      </c>
      <c r="D250" s="9">
        <v>-1.1499999999999999</v>
      </c>
      <c r="E250" s="9">
        <v>0.38</v>
      </c>
      <c r="F250" s="9">
        <v>-0.38</v>
      </c>
      <c r="G250" s="9">
        <v>0.56999999999999995</v>
      </c>
      <c r="H250" s="9">
        <v>-0.56999999999999995</v>
      </c>
      <c r="I250" s="13">
        <v>14</v>
      </c>
      <c r="K250" s="5">
        <v>45026.916666666664</v>
      </c>
      <c r="L250" s="6">
        <v>-0.01</v>
      </c>
      <c r="M250" s="9">
        <v>1.1499999999999999</v>
      </c>
      <c r="N250" s="9">
        <v>-1.1499999999999999</v>
      </c>
      <c r="O250" s="9">
        <v>0.38</v>
      </c>
      <c r="P250" s="9">
        <v>-0.38</v>
      </c>
      <c r="Q250" s="9">
        <v>0.56999999999999995</v>
      </c>
      <c r="R250" s="9">
        <v>-0.56999999999999995</v>
      </c>
      <c r="S250" s="13">
        <v>14</v>
      </c>
    </row>
    <row r="251" spans="1:19" x14ac:dyDescent="0.3">
      <c r="A251" s="5">
        <v>45026.875</v>
      </c>
      <c r="B251" s="6">
        <v>0.05</v>
      </c>
      <c r="C251" s="9">
        <v>1.1499999999999999</v>
      </c>
      <c r="D251" s="9">
        <v>-1.1499999999999999</v>
      </c>
      <c r="E251" s="9">
        <v>0.38</v>
      </c>
      <c r="F251" s="9">
        <v>-0.38</v>
      </c>
      <c r="G251" s="9">
        <v>0.56999999999999995</v>
      </c>
      <c r="H251" s="9">
        <v>-0.56999999999999995</v>
      </c>
      <c r="I251" s="13">
        <v>14</v>
      </c>
      <c r="K251" s="5">
        <v>45026.875</v>
      </c>
      <c r="L251" s="6">
        <v>0</v>
      </c>
      <c r="M251" s="9">
        <v>1.1499999999999999</v>
      </c>
      <c r="N251" s="9">
        <v>-1.1499999999999999</v>
      </c>
      <c r="O251" s="9">
        <v>0.38</v>
      </c>
      <c r="P251" s="9">
        <v>-0.38</v>
      </c>
      <c r="Q251" s="9">
        <v>0.56999999999999995</v>
      </c>
      <c r="R251" s="9">
        <v>-0.56999999999999995</v>
      </c>
      <c r="S251" s="13">
        <v>14</v>
      </c>
    </row>
    <row r="252" spans="1:19" x14ac:dyDescent="0.3">
      <c r="A252" s="5">
        <v>45026.833333333336</v>
      </c>
      <c r="B252" s="6">
        <v>0.04</v>
      </c>
      <c r="C252" s="9">
        <v>1.1499999999999999</v>
      </c>
      <c r="D252" s="9">
        <v>-1.1499999999999999</v>
      </c>
      <c r="E252" s="9">
        <v>0.38</v>
      </c>
      <c r="F252" s="9">
        <v>-0.38</v>
      </c>
      <c r="G252" s="9">
        <v>0.56999999999999995</v>
      </c>
      <c r="H252" s="9">
        <v>-0.56999999999999995</v>
      </c>
      <c r="I252" s="13">
        <v>15</v>
      </c>
      <c r="K252" s="5">
        <v>45026.833333333336</v>
      </c>
      <c r="L252" s="6">
        <v>-0.01</v>
      </c>
      <c r="M252" s="9">
        <v>1.1499999999999999</v>
      </c>
      <c r="N252" s="9">
        <v>-1.1499999999999999</v>
      </c>
      <c r="O252" s="9">
        <v>0.38</v>
      </c>
      <c r="P252" s="9">
        <v>-0.38</v>
      </c>
      <c r="Q252" s="9">
        <v>0.56999999999999995</v>
      </c>
      <c r="R252" s="9">
        <v>-0.56999999999999995</v>
      </c>
      <c r="S252" s="13">
        <v>15</v>
      </c>
    </row>
    <row r="253" spans="1:19" x14ac:dyDescent="0.3">
      <c r="A253" s="5">
        <v>45026.791666666664</v>
      </c>
      <c r="B253" s="6">
        <v>0.03</v>
      </c>
      <c r="C253" s="9">
        <v>1.1499999999999999</v>
      </c>
      <c r="D253" s="9">
        <v>-1.1499999999999999</v>
      </c>
      <c r="E253" s="9">
        <v>0.38</v>
      </c>
      <c r="F253" s="9">
        <v>-0.38</v>
      </c>
      <c r="G253" s="9">
        <v>0.56999999999999995</v>
      </c>
      <c r="H253" s="9">
        <v>-0.56999999999999995</v>
      </c>
      <c r="I253" s="13">
        <v>16</v>
      </c>
      <c r="K253" s="5">
        <v>45026.791666666664</v>
      </c>
      <c r="L253" s="6">
        <v>-0.01</v>
      </c>
      <c r="M253" s="9">
        <v>1.1499999999999999</v>
      </c>
      <c r="N253" s="9">
        <v>-1.1499999999999999</v>
      </c>
      <c r="O253" s="9">
        <v>0.38</v>
      </c>
      <c r="P253" s="9">
        <v>-0.38</v>
      </c>
      <c r="Q253" s="9">
        <v>0.56999999999999995</v>
      </c>
      <c r="R253" s="9">
        <v>-0.56999999999999995</v>
      </c>
      <c r="S253" s="13">
        <v>16</v>
      </c>
    </row>
    <row r="254" spans="1:19" x14ac:dyDescent="0.3">
      <c r="A254" s="5">
        <v>45026.75</v>
      </c>
      <c r="B254" s="6">
        <v>0.01</v>
      </c>
      <c r="C254" s="9">
        <v>1.1499999999999999</v>
      </c>
      <c r="D254" s="9">
        <v>-1.1499999999999999</v>
      </c>
      <c r="E254" s="9">
        <v>0.38</v>
      </c>
      <c r="F254" s="9">
        <v>-0.38</v>
      </c>
      <c r="G254" s="9">
        <v>0.56999999999999995</v>
      </c>
      <c r="H254" s="9">
        <v>-0.56999999999999995</v>
      </c>
      <c r="I254" s="13">
        <v>19</v>
      </c>
      <c r="K254" s="5">
        <v>45026.75</v>
      </c>
      <c r="L254" s="6">
        <v>-0.03</v>
      </c>
      <c r="M254" s="9">
        <v>1.1499999999999999</v>
      </c>
      <c r="N254" s="9">
        <v>-1.1499999999999999</v>
      </c>
      <c r="O254" s="9">
        <v>0.38</v>
      </c>
      <c r="P254" s="9">
        <v>-0.38</v>
      </c>
      <c r="Q254" s="9">
        <v>0.56999999999999995</v>
      </c>
      <c r="R254" s="9">
        <v>-0.56999999999999995</v>
      </c>
      <c r="S254" s="13">
        <v>19</v>
      </c>
    </row>
    <row r="255" spans="1:19" x14ac:dyDescent="0.3">
      <c r="A255" s="5">
        <v>45026.708333333336</v>
      </c>
      <c r="B255" s="6">
        <v>-0.04</v>
      </c>
      <c r="C255" s="9">
        <v>1.1499999999999999</v>
      </c>
      <c r="D255" s="9">
        <v>-1.1499999999999999</v>
      </c>
      <c r="E255" s="9">
        <v>0.38</v>
      </c>
      <c r="F255" s="9">
        <v>-0.38</v>
      </c>
      <c r="G255" s="9">
        <v>0.56999999999999995</v>
      </c>
      <c r="H255" s="9">
        <v>-0.56999999999999995</v>
      </c>
      <c r="I255" s="13">
        <v>27</v>
      </c>
      <c r="K255" s="5">
        <v>45026.708333333336</v>
      </c>
      <c r="L255" s="6">
        <v>0.02</v>
      </c>
      <c r="M255" s="9">
        <v>1.1499999999999999</v>
      </c>
      <c r="N255" s="9">
        <v>-1.1499999999999999</v>
      </c>
      <c r="O255" s="9">
        <v>0.38</v>
      </c>
      <c r="P255" s="9">
        <v>-0.38</v>
      </c>
      <c r="Q255" s="9">
        <v>0.56999999999999995</v>
      </c>
      <c r="R255" s="9">
        <v>-0.56999999999999995</v>
      </c>
      <c r="S255" s="13">
        <v>27</v>
      </c>
    </row>
    <row r="256" spans="1:19" x14ac:dyDescent="0.3">
      <c r="A256" s="5">
        <v>45026.666666666664</v>
      </c>
      <c r="B256" s="6">
        <v>-0.03</v>
      </c>
      <c r="C256" s="9">
        <v>1.1499999999999999</v>
      </c>
      <c r="D256" s="9">
        <v>-1.1499999999999999</v>
      </c>
      <c r="E256" s="9">
        <v>0.38</v>
      </c>
      <c r="F256" s="9">
        <v>-0.38</v>
      </c>
      <c r="G256" s="9">
        <v>0.56999999999999995</v>
      </c>
      <c r="H256" s="9">
        <v>-0.56999999999999995</v>
      </c>
      <c r="I256" s="13">
        <v>24</v>
      </c>
      <c r="K256" s="5">
        <v>45026.666666666664</v>
      </c>
      <c r="L256" s="6">
        <v>-0.02</v>
      </c>
      <c r="M256" s="9">
        <v>1.1499999999999999</v>
      </c>
      <c r="N256" s="9">
        <v>-1.1499999999999999</v>
      </c>
      <c r="O256" s="9">
        <v>0.38</v>
      </c>
      <c r="P256" s="9">
        <v>-0.38</v>
      </c>
      <c r="Q256" s="9">
        <v>0.56999999999999995</v>
      </c>
      <c r="R256" s="9">
        <v>-0.56999999999999995</v>
      </c>
      <c r="S256" s="13">
        <v>24</v>
      </c>
    </row>
    <row r="257" spans="1:19" x14ac:dyDescent="0.3">
      <c r="A257" s="5">
        <v>45026.625</v>
      </c>
      <c r="B257" s="6">
        <v>-7.0000000000000007E-2</v>
      </c>
      <c r="C257" s="9">
        <v>1.1499999999999999</v>
      </c>
      <c r="D257" s="9">
        <v>-1.1499999999999999</v>
      </c>
      <c r="E257" s="9">
        <v>0.38</v>
      </c>
      <c r="F257" s="9">
        <v>-0.38</v>
      </c>
      <c r="G257" s="9">
        <v>0.56999999999999995</v>
      </c>
      <c r="H257" s="9">
        <v>-0.56999999999999995</v>
      </c>
      <c r="I257" s="13">
        <v>30</v>
      </c>
      <c r="K257" s="5">
        <v>45026.625</v>
      </c>
      <c r="L257" s="6">
        <v>0.01</v>
      </c>
      <c r="M257" s="9">
        <v>1.1499999999999999</v>
      </c>
      <c r="N257" s="9">
        <v>-1.1499999999999999</v>
      </c>
      <c r="O257" s="9">
        <v>0.38</v>
      </c>
      <c r="P257" s="9">
        <v>-0.38</v>
      </c>
      <c r="Q257" s="9">
        <v>0.56999999999999995</v>
      </c>
      <c r="R257" s="9">
        <v>-0.56999999999999995</v>
      </c>
      <c r="S257" s="13">
        <v>30</v>
      </c>
    </row>
    <row r="258" spans="1:19" x14ac:dyDescent="0.3">
      <c r="A258" s="5">
        <v>45026.583333333336</v>
      </c>
      <c r="B258" s="6">
        <v>-0.03</v>
      </c>
      <c r="C258" s="9">
        <v>1.1499999999999999</v>
      </c>
      <c r="D258" s="9">
        <v>-1.1499999999999999</v>
      </c>
      <c r="E258" s="9">
        <v>0.38</v>
      </c>
      <c r="F258" s="9">
        <v>-0.38</v>
      </c>
      <c r="G258" s="9">
        <v>0.56999999999999995</v>
      </c>
      <c r="H258" s="9">
        <v>-0.56999999999999995</v>
      </c>
      <c r="I258" s="13">
        <v>23</v>
      </c>
      <c r="K258" s="5">
        <v>45026.583333333336</v>
      </c>
      <c r="L258" s="6">
        <v>0.01</v>
      </c>
      <c r="M258" s="9">
        <v>1.1499999999999999</v>
      </c>
      <c r="N258" s="9">
        <v>-1.1499999999999999</v>
      </c>
      <c r="O258" s="9">
        <v>0.38</v>
      </c>
      <c r="P258" s="9">
        <v>-0.38</v>
      </c>
      <c r="Q258" s="9">
        <v>0.56999999999999995</v>
      </c>
      <c r="R258" s="9">
        <v>-0.56999999999999995</v>
      </c>
      <c r="S258" s="13">
        <v>23</v>
      </c>
    </row>
    <row r="259" spans="1:19" x14ac:dyDescent="0.3">
      <c r="A259" s="5">
        <v>45026.541666666664</v>
      </c>
      <c r="B259" s="6">
        <v>0</v>
      </c>
      <c r="C259" s="9">
        <v>1.1499999999999999</v>
      </c>
      <c r="D259" s="9">
        <v>-1.1499999999999999</v>
      </c>
      <c r="E259" s="9">
        <v>0.38</v>
      </c>
      <c r="F259" s="9">
        <v>-0.38</v>
      </c>
      <c r="G259" s="9">
        <v>0.56999999999999995</v>
      </c>
      <c r="H259" s="9">
        <v>-0.56999999999999995</v>
      </c>
      <c r="I259" s="13">
        <v>18</v>
      </c>
      <c r="K259" s="5">
        <v>45026.541666666664</v>
      </c>
      <c r="L259" s="6">
        <v>0.01</v>
      </c>
      <c r="M259" s="9">
        <v>1.1499999999999999</v>
      </c>
      <c r="N259" s="9">
        <v>-1.1499999999999999</v>
      </c>
      <c r="O259" s="9">
        <v>0.38</v>
      </c>
      <c r="P259" s="9">
        <v>-0.38</v>
      </c>
      <c r="Q259" s="9">
        <v>0.56999999999999995</v>
      </c>
      <c r="R259" s="9">
        <v>-0.56999999999999995</v>
      </c>
      <c r="S259" s="13">
        <v>18</v>
      </c>
    </row>
    <row r="260" spans="1:19" x14ac:dyDescent="0.3">
      <c r="A260" s="5">
        <v>45026.5</v>
      </c>
      <c r="B260" s="6">
        <v>0.02</v>
      </c>
      <c r="C260" s="9">
        <v>1.1499999999999999</v>
      </c>
      <c r="D260" s="9">
        <v>-1.1499999999999999</v>
      </c>
      <c r="E260" s="9">
        <v>0.38</v>
      </c>
      <c r="F260" s="9">
        <v>-0.38</v>
      </c>
      <c r="G260" s="9">
        <v>0.56999999999999995</v>
      </c>
      <c r="H260" s="9">
        <v>-0.56999999999999995</v>
      </c>
      <c r="I260" s="13">
        <v>15</v>
      </c>
      <c r="K260" s="5">
        <v>45026.5</v>
      </c>
      <c r="L260" s="6">
        <v>0.01</v>
      </c>
      <c r="M260" s="9">
        <v>1.1499999999999999</v>
      </c>
      <c r="N260" s="9">
        <v>-1.1499999999999999</v>
      </c>
      <c r="O260" s="9">
        <v>0.38</v>
      </c>
      <c r="P260" s="9">
        <v>-0.38</v>
      </c>
      <c r="Q260" s="9">
        <v>0.56999999999999995</v>
      </c>
      <c r="R260" s="9">
        <v>-0.56999999999999995</v>
      </c>
      <c r="S260" s="13">
        <v>15</v>
      </c>
    </row>
    <row r="261" spans="1:19" x14ac:dyDescent="0.3">
      <c r="A261" s="5">
        <v>45026.458333333336</v>
      </c>
      <c r="B261" s="6">
        <v>0.04</v>
      </c>
      <c r="C261" s="9">
        <v>1.1499999999999999</v>
      </c>
      <c r="D261" s="9">
        <v>-1.1499999999999999</v>
      </c>
      <c r="E261" s="9">
        <v>0.38</v>
      </c>
      <c r="F261" s="9">
        <v>-0.38</v>
      </c>
      <c r="G261" s="9">
        <v>0.56999999999999995</v>
      </c>
      <c r="H261" s="9">
        <v>-0.56999999999999995</v>
      </c>
      <c r="I261" s="13">
        <v>14</v>
      </c>
      <c r="K261" s="5">
        <v>45026.458333333336</v>
      </c>
      <c r="L261" s="6">
        <v>0.01</v>
      </c>
      <c r="M261" s="9">
        <v>1.1499999999999999</v>
      </c>
      <c r="N261" s="9">
        <v>-1.1499999999999999</v>
      </c>
      <c r="O261" s="9">
        <v>0.38</v>
      </c>
      <c r="P261" s="9">
        <v>-0.38</v>
      </c>
      <c r="Q261" s="9">
        <v>0.56999999999999995</v>
      </c>
      <c r="R261" s="9">
        <v>-0.56999999999999995</v>
      </c>
      <c r="S261" s="13">
        <v>14</v>
      </c>
    </row>
    <row r="262" spans="1:19" x14ac:dyDescent="0.3">
      <c r="A262" s="5">
        <v>45026.416666666664</v>
      </c>
      <c r="B262" s="6">
        <v>0.06</v>
      </c>
      <c r="C262" s="9">
        <v>1.1499999999999999</v>
      </c>
      <c r="D262" s="9">
        <v>-1.1499999999999999</v>
      </c>
      <c r="E262" s="9">
        <v>0.38</v>
      </c>
      <c r="F262" s="9">
        <v>-0.38</v>
      </c>
      <c r="G262" s="9">
        <v>0.56999999999999995</v>
      </c>
      <c r="H262" s="9">
        <v>-0.56999999999999995</v>
      </c>
      <c r="I262" s="13">
        <v>11</v>
      </c>
      <c r="K262" s="5">
        <v>45026.416666666664</v>
      </c>
      <c r="L262" s="6">
        <v>0</v>
      </c>
      <c r="M262" s="9">
        <v>1.1499999999999999</v>
      </c>
      <c r="N262" s="9">
        <v>-1.1499999999999999</v>
      </c>
      <c r="O262" s="9">
        <v>0.38</v>
      </c>
      <c r="P262" s="9">
        <v>-0.38</v>
      </c>
      <c r="Q262" s="9">
        <v>0.56999999999999995</v>
      </c>
      <c r="R262" s="9">
        <v>-0.56999999999999995</v>
      </c>
      <c r="S262" s="13">
        <v>11</v>
      </c>
    </row>
    <row r="263" spans="1:19" x14ac:dyDescent="0.3">
      <c r="A263" s="5">
        <v>45026.375</v>
      </c>
      <c r="B263" s="6">
        <v>7.0000000000000007E-2</v>
      </c>
      <c r="C263" s="9">
        <v>1.1499999999999999</v>
      </c>
      <c r="D263" s="9">
        <v>-1.1499999999999999</v>
      </c>
      <c r="E263" s="9">
        <v>0.38</v>
      </c>
      <c r="F263" s="9">
        <v>-0.38</v>
      </c>
      <c r="G263" s="9">
        <v>0.56999999999999995</v>
      </c>
      <c r="H263" s="9">
        <v>-0.56999999999999995</v>
      </c>
      <c r="I263" s="13">
        <v>10</v>
      </c>
      <c r="K263" s="5">
        <v>45026.375</v>
      </c>
      <c r="L263" s="6">
        <v>0.01</v>
      </c>
      <c r="M263" s="9">
        <v>1.1499999999999999</v>
      </c>
      <c r="N263" s="9">
        <v>-1.1499999999999999</v>
      </c>
      <c r="O263" s="9">
        <v>0.38</v>
      </c>
      <c r="P263" s="9">
        <v>-0.38</v>
      </c>
      <c r="Q263" s="9">
        <v>0.56999999999999995</v>
      </c>
      <c r="R263" s="9">
        <v>-0.56999999999999995</v>
      </c>
      <c r="S263" s="13">
        <v>10</v>
      </c>
    </row>
    <row r="264" spans="1:19" x14ac:dyDescent="0.3">
      <c r="A264" s="5">
        <v>45026.333333333336</v>
      </c>
      <c r="B264" s="6">
        <v>0.09</v>
      </c>
      <c r="C264" s="9">
        <v>1.1499999999999999</v>
      </c>
      <c r="D264" s="9">
        <v>-1.1499999999999999</v>
      </c>
      <c r="E264" s="9">
        <v>0.38</v>
      </c>
      <c r="F264" s="9">
        <v>-0.38</v>
      </c>
      <c r="G264" s="9">
        <v>0.56999999999999995</v>
      </c>
      <c r="H264" s="9">
        <v>-0.56999999999999995</v>
      </c>
      <c r="I264" s="13">
        <v>8</v>
      </c>
      <c r="K264" s="5">
        <v>45026.333333333336</v>
      </c>
      <c r="L264" s="6">
        <v>0</v>
      </c>
      <c r="M264" s="9">
        <v>1.1499999999999999</v>
      </c>
      <c r="N264" s="9">
        <v>-1.1499999999999999</v>
      </c>
      <c r="O264" s="9">
        <v>0.38</v>
      </c>
      <c r="P264" s="9">
        <v>-0.38</v>
      </c>
      <c r="Q264" s="9">
        <v>0.56999999999999995</v>
      </c>
      <c r="R264" s="9">
        <v>-0.56999999999999995</v>
      </c>
      <c r="S264" s="13">
        <v>8</v>
      </c>
    </row>
    <row r="265" spans="1:19" x14ac:dyDescent="0.3">
      <c r="A265" s="5">
        <v>45026.306018518517</v>
      </c>
      <c r="B265" s="6">
        <v>7.0000000000000007E-2</v>
      </c>
      <c r="C265" s="9">
        <v>1.1499999999999999</v>
      </c>
      <c r="D265" s="9">
        <v>-1.1499999999999999</v>
      </c>
      <c r="E265" s="9">
        <v>0.38</v>
      </c>
      <c r="F265" s="9">
        <v>-0.38</v>
      </c>
      <c r="G265" s="9">
        <v>0.56999999999999995</v>
      </c>
      <c r="H265" s="9">
        <v>-0.56999999999999995</v>
      </c>
      <c r="I265" s="13">
        <v>8</v>
      </c>
      <c r="K265" s="5">
        <v>45026.306018518517</v>
      </c>
      <c r="L265" s="6">
        <v>0</v>
      </c>
      <c r="M265" s="9">
        <v>1.1499999999999999</v>
      </c>
      <c r="N265" s="9">
        <v>-1.1499999999999999</v>
      </c>
      <c r="O265" s="9">
        <v>0.38</v>
      </c>
      <c r="P265" s="9">
        <v>-0.38</v>
      </c>
      <c r="Q265" s="9">
        <v>0.56999999999999995</v>
      </c>
      <c r="R265" s="9">
        <v>-0.56999999999999995</v>
      </c>
      <c r="S265" s="13">
        <v>8</v>
      </c>
    </row>
    <row r="266" spans="1:19" x14ac:dyDescent="0.3">
      <c r="A266" s="5">
        <v>45026.305891203701</v>
      </c>
      <c r="B266" s="6">
        <v>0.08</v>
      </c>
      <c r="C266" s="9">
        <v>1.1499999999999999</v>
      </c>
      <c r="D266" s="9">
        <v>-1.1499999999999999</v>
      </c>
      <c r="E266" s="9">
        <v>0.38</v>
      </c>
      <c r="F266" s="9">
        <v>-0.38</v>
      </c>
      <c r="G266" s="9">
        <v>0.56999999999999995</v>
      </c>
      <c r="H266" s="9">
        <v>-0.56999999999999995</v>
      </c>
      <c r="I266" s="13">
        <v>8</v>
      </c>
      <c r="K266" s="5">
        <v>45026.305891203701</v>
      </c>
      <c r="L266" s="6">
        <v>-0.01</v>
      </c>
      <c r="M266" s="9">
        <v>1.1499999999999999</v>
      </c>
      <c r="N266" s="9">
        <v>-1.1499999999999999</v>
      </c>
      <c r="O266" s="9">
        <v>0.38</v>
      </c>
      <c r="P266" s="9">
        <v>-0.38</v>
      </c>
      <c r="Q266" s="9">
        <v>0.56999999999999995</v>
      </c>
      <c r="R266" s="9">
        <v>-0.56999999999999995</v>
      </c>
      <c r="S266" s="13">
        <v>8</v>
      </c>
    </row>
    <row r="267" spans="1:19" x14ac:dyDescent="0.3">
      <c r="A267" s="5">
        <v>45026.303263888891</v>
      </c>
      <c r="B267" s="6">
        <v>0.09</v>
      </c>
      <c r="C267" s="9">
        <v>1.1499999999999999</v>
      </c>
      <c r="D267" s="9">
        <v>-1.1499999999999999</v>
      </c>
      <c r="E267" s="9">
        <v>0.38</v>
      </c>
      <c r="F267" s="9">
        <v>-0.38</v>
      </c>
      <c r="G267" s="9">
        <v>0.56999999999999995</v>
      </c>
      <c r="H267" s="9">
        <v>-0.56999999999999995</v>
      </c>
      <c r="I267" s="13">
        <v>8</v>
      </c>
      <c r="K267" s="5">
        <v>45026.303263888891</v>
      </c>
      <c r="L267" s="6">
        <v>0</v>
      </c>
      <c r="M267" s="9">
        <v>1.1499999999999999</v>
      </c>
      <c r="N267" s="9">
        <v>-1.1499999999999999</v>
      </c>
      <c r="O267" s="9">
        <v>0.38</v>
      </c>
      <c r="P267" s="9">
        <v>-0.38</v>
      </c>
      <c r="Q267" s="9">
        <v>0.56999999999999995</v>
      </c>
      <c r="R267" s="9">
        <v>-0.56999999999999995</v>
      </c>
      <c r="S267" s="13">
        <v>8</v>
      </c>
    </row>
    <row r="268" spans="1:19" x14ac:dyDescent="0.3">
      <c r="A268" s="5">
        <v>45026.303136574075</v>
      </c>
      <c r="B268" s="6">
        <v>0.09</v>
      </c>
      <c r="C268" s="9">
        <v>1.1499999999999999</v>
      </c>
      <c r="D268" s="9">
        <v>-1.1499999999999999</v>
      </c>
      <c r="E268" s="9">
        <v>0.38</v>
      </c>
      <c r="F268" s="9">
        <v>-0.38</v>
      </c>
      <c r="G268" s="9">
        <v>0.56999999999999995</v>
      </c>
      <c r="H268" s="9">
        <v>-0.56999999999999995</v>
      </c>
      <c r="I268" s="13">
        <v>8</v>
      </c>
      <c r="K268" s="5">
        <v>45026.303136574075</v>
      </c>
      <c r="L268" s="6">
        <v>0</v>
      </c>
      <c r="M268" s="9">
        <v>1.1499999999999999</v>
      </c>
      <c r="N268" s="9">
        <v>-1.1499999999999999</v>
      </c>
      <c r="O268" s="9">
        <v>0.38</v>
      </c>
      <c r="P268" s="9">
        <v>-0.38</v>
      </c>
      <c r="Q268" s="9">
        <v>0.56999999999999995</v>
      </c>
      <c r="R268" s="9">
        <v>-0.56999999999999995</v>
      </c>
      <c r="S268" s="13">
        <v>8</v>
      </c>
    </row>
    <row r="269" spans="1:19" x14ac:dyDescent="0.3">
      <c r="A269" s="5">
        <v>45026.302916666667</v>
      </c>
      <c r="B269" s="6">
        <v>7.0000000000000007E-2</v>
      </c>
      <c r="C269" s="9">
        <v>1.1499999999999999</v>
      </c>
      <c r="D269" s="9">
        <v>-1.1499999999999999</v>
      </c>
      <c r="E269" s="9">
        <v>0.38</v>
      </c>
      <c r="F269" s="9">
        <v>-0.38</v>
      </c>
      <c r="G269" s="9">
        <v>0.56999999999999995</v>
      </c>
      <c r="H269" s="9">
        <v>-0.56999999999999995</v>
      </c>
      <c r="I269" s="13">
        <v>8</v>
      </c>
      <c r="K269" s="5">
        <v>45026.302916666667</v>
      </c>
      <c r="L269" s="6">
        <v>-0.02</v>
      </c>
      <c r="M269" s="9">
        <v>1.1499999999999999</v>
      </c>
      <c r="N269" s="9">
        <v>-1.1499999999999999</v>
      </c>
      <c r="O269" s="9">
        <v>0.38</v>
      </c>
      <c r="P269" s="9">
        <v>-0.38</v>
      </c>
      <c r="Q269" s="9">
        <v>0.56999999999999995</v>
      </c>
      <c r="R269" s="9">
        <v>-0.56999999999999995</v>
      </c>
      <c r="S269" s="13">
        <v>8</v>
      </c>
    </row>
    <row r="270" spans="1:19" x14ac:dyDescent="0.3">
      <c r="A270" s="5">
        <v>45026.302789351852</v>
      </c>
      <c r="B270" s="6">
        <v>0.08</v>
      </c>
      <c r="C270" s="9">
        <v>1.1499999999999999</v>
      </c>
      <c r="D270" s="9">
        <v>-1.1499999999999999</v>
      </c>
      <c r="E270" s="9">
        <v>0.38</v>
      </c>
      <c r="F270" s="9">
        <v>-0.38</v>
      </c>
      <c r="G270" s="9">
        <v>0.56999999999999995</v>
      </c>
      <c r="H270" s="9">
        <v>-0.56999999999999995</v>
      </c>
      <c r="I270" s="13">
        <v>8</v>
      </c>
      <c r="K270" s="5">
        <v>45026.302789351852</v>
      </c>
      <c r="L270" s="6">
        <v>-0.01</v>
      </c>
      <c r="M270" s="9">
        <v>1.1499999999999999</v>
      </c>
      <c r="N270" s="9">
        <v>-1.1499999999999999</v>
      </c>
      <c r="O270" s="9">
        <v>0.38</v>
      </c>
      <c r="P270" s="9">
        <v>-0.38</v>
      </c>
      <c r="Q270" s="9">
        <v>0.56999999999999995</v>
      </c>
      <c r="R270" s="9">
        <v>-0.56999999999999995</v>
      </c>
      <c r="S270" s="13">
        <v>8</v>
      </c>
    </row>
    <row r="271" spans="1:19" x14ac:dyDescent="0.3">
      <c r="A271" s="5">
        <v>45026.302175925928</v>
      </c>
      <c r="B271" s="6">
        <v>0.09</v>
      </c>
      <c r="C271" s="9">
        <v>1.1499999999999999</v>
      </c>
      <c r="D271" s="9">
        <v>-1.1499999999999999</v>
      </c>
      <c r="E271" s="9">
        <v>0.38</v>
      </c>
      <c r="F271" s="9">
        <v>-0.38</v>
      </c>
      <c r="G271" s="9">
        <v>0.56999999999999995</v>
      </c>
      <c r="H271" s="9">
        <v>-0.56999999999999995</v>
      </c>
      <c r="I271" s="13">
        <v>8</v>
      </c>
      <c r="K271" s="5">
        <v>45026.302175925928</v>
      </c>
      <c r="L271" s="6">
        <v>0</v>
      </c>
      <c r="M271" s="9">
        <v>1.1499999999999999</v>
      </c>
      <c r="N271" s="9">
        <v>-1.1499999999999999</v>
      </c>
      <c r="O271" s="9">
        <v>0.38</v>
      </c>
      <c r="P271" s="9">
        <v>-0.38</v>
      </c>
      <c r="Q271" s="9">
        <v>0.56999999999999995</v>
      </c>
      <c r="R271" s="9">
        <v>-0.56999999999999995</v>
      </c>
      <c r="S271" s="13">
        <v>8</v>
      </c>
    </row>
    <row r="272" spans="1:19" x14ac:dyDescent="0.3">
      <c r="A272" s="5">
        <v>45026.302048611113</v>
      </c>
      <c r="B272" s="6">
        <v>0.08</v>
      </c>
      <c r="C272" s="9">
        <v>1.1499999999999999</v>
      </c>
      <c r="D272" s="9">
        <v>-1.1499999999999999</v>
      </c>
      <c r="E272" s="9">
        <v>0.38</v>
      </c>
      <c r="F272" s="9">
        <v>-0.38</v>
      </c>
      <c r="G272" s="9">
        <v>0.56999999999999995</v>
      </c>
      <c r="H272" s="9">
        <v>-0.56999999999999995</v>
      </c>
      <c r="I272" s="13">
        <v>8</v>
      </c>
      <c r="K272" s="5">
        <v>45026.302048611113</v>
      </c>
      <c r="L272" s="6">
        <v>-0.01</v>
      </c>
      <c r="M272" s="9">
        <v>1.1499999999999999</v>
      </c>
      <c r="N272" s="9">
        <v>-1.1499999999999999</v>
      </c>
      <c r="O272" s="9">
        <v>0.38</v>
      </c>
      <c r="P272" s="9">
        <v>-0.38</v>
      </c>
      <c r="Q272" s="9">
        <v>0.56999999999999995</v>
      </c>
      <c r="R272" s="9">
        <v>-0.56999999999999995</v>
      </c>
      <c r="S272" s="13">
        <v>8</v>
      </c>
    </row>
    <row r="273" spans="1:19" x14ac:dyDescent="0.3">
      <c r="A273" s="5">
        <v>45026.301921296297</v>
      </c>
      <c r="B273" s="6">
        <v>0.09</v>
      </c>
      <c r="C273" s="9">
        <v>1.1499999999999999</v>
      </c>
      <c r="D273" s="9">
        <v>-1.1499999999999999</v>
      </c>
      <c r="E273" s="9">
        <v>0.38</v>
      </c>
      <c r="F273" s="9">
        <v>-0.38</v>
      </c>
      <c r="G273" s="9">
        <v>0.56999999999999995</v>
      </c>
      <c r="H273" s="9">
        <v>-0.56999999999999995</v>
      </c>
      <c r="I273" s="13">
        <v>8</v>
      </c>
      <c r="K273" s="5">
        <v>45026.301921296297</v>
      </c>
      <c r="L273" s="6">
        <v>-0.01</v>
      </c>
      <c r="M273" s="9">
        <v>1.1499999999999999</v>
      </c>
      <c r="N273" s="9">
        <v>-1.1499999999999999</v>
      </c>
      <c r="O273" s="9">
        <v>0.38</v>
      </c>
      <c r="P273" s="9">
        <v>-0.38</v>
      </c>
      <c r="Q273" s="9">
        <v>0.56999999999999995</v>
      </c>
      <c r="R273" s="9">
        <v>-0.56999999999999995</v>
      </c>
      <c r="S273" s="13">
        <v>8</v>
      </c>
    </row>
    <row r="274" spans="1:19" x14ac:dyDescent="0.3">
      <c r="A274" s="5">
        <v>45026.301793981482</v>
      </c>
      <c r="B274" s="6">
        <v>7.0000000000000007E-2</v>
      </c>
      <c r="C274" s="9">
        <v>1.1499999999999999</v>
      </c>
      <c r="D274" s="9">
        <v>-1.1499999999999999</v>
      </c>
      <c r="E274" s="9">
        <v>0.38</v>
      </c>
      <c r="F274" s="9">
        <v>-0.38</v>
      </c>
      <c r="G274" s="9">
        <v>0.56999999999999995</v>
      </c>
      <c r="H274" s="9">
        <v>-0.56999999999999995</v>
      </c>
      <c r="I274" s="13">
        <v>8</v>
      </c>
      <c r="K274" s="5">
        <v>45026.301793981482</v>
      </c>
      <c r="L274" s="6">
        <v>0</v>
      </c>
      <c r="M274" s="9">
        <v>1.1499999999999999</v>
      </c>
      <c r="N274" s="9">
        <v>-1.1499999999999999</v>
      </c>
      <c r="O274" s="9">
        <v>0.38</v>
      </c>
      <c r="P274" s="9">
        <v>-0.38</v>
      </c>
      <c r="Q274" s="9">
        <v>0.56999999999999995</v>
      </c>
      <c r="R274" s="9">
        <v>-0.56999999999999995</v>
      </c>
      <c r="S274" s="13">
        <v>8</v>
      </c>
    </row>
    <row r="275" spans="1:19" x14ac:dyDescent="0.3">
      <c r="A275" s="5">
        <v>45026.301666666666</v>
      </c>
      <c r="B275" s="6">
        <v>0.08</v>
      </c>
      <c r="C275" s="9">
        <v>1.1499999999999999</v>
      </c>
      <c r="D275" s="9">
        <v>-1.1499999999999999</v>
      </c>
      <c r="E275" s="9">
        <v>0.38</v>
      </c>
      <c r="F275" s="9">
        <v>-0.38</v>
      </c>
      <c r="G275" s="9">
        <v>0.56999999999999995</v>
      </c>
      <c r="H275" s="9">
        <v>-0.56999999999999995</v>
      </c>
      <c r="I275" s="13">
        <v>8</v>
      </c>
      <c r="K275" s="5">
        <v>45026.301666666666</v>
      </c>
      <c r="L275" s="6">
        <v>0</v>
      </c>
      <c r="M275" s="9">
        <v>1.1499999999999999</v>
      </c>
      <c r="N275" s="9">
        <v>-1.1499999999999999</v>
      </c>
      <c r="O275" s="9">
        <v>0.38</v>
      </c>
      <c r="P275" s="9">
        <v>-0.38</v>
      </c>
      <c r="Q275" s="9">
        <v>0.56999999999999995</v>
      </c>
      <c r="R275" s="9">
        <v>-0.56999999999999995</v>
      </c>
      <c r="S275" s="13">
        <v>8</v>
      </c>
    </row>
    <row r="276" spans="1:19" x14ac:dyDescent="0.3">
      <c r="A276" s="5">
        <v>45026.301261574074</v>
      </c>
      <c r="B276" s="6">
        <v>0.1</v>
      </c>
      <c r="C276" s="9">
        <v>1.1499999999999999</v>
      </c>
      <c r="D276" s="9">
        <v>-1.1499999999999999</v>
      </c>
      <c r="E276" s="9">
        <v>0.38</v>
      </c>
      <c r="F276" s="9">
        <v>-0.38</v>
      </c>
      <c r="G276" s="9">
        <v>0.56999999999999995</v>
      </c>
      <c r="H276" s="9">
        <v>-0.56999999999999995</v>
      </c>
      <c r="I276" s="13">
        <v>8</v>
      </c>
      <c r="K276" s="5">
        <v>45026.301261574074</v>
      </c>
      <c r="L276" s="6">
        <v>0</v>
      </c>
      <c r="M276" s="9">
        <v>1.1499999999999999</v>
      </c>
      <c r="N276" s="9">
        <v>-1.1499999999999999</v>
      </c>
      <c r="O276" s="9">
        <v>0.38</v>
      </c>
      <c r="P276" s="9">
        <v>-0.38</v>
      </c>
      <c r="Q276" s="9">
        <v>0.56999999999999995</v>
      </c>
      <c r="R276" s="9">
        <v>-0.56999999999999995</v>
      </c>
      <c r="S276" s="13">
        <v>8</v>
      </c>
    </row>
    <row r="277" spans="1:19" x14ac:dyDescent="0.3">
      <c r="A277" s="5">
        <v>45026.301099537035</v>
      </c>
      <c r="B277" s="6">
        <v>0.08</v>
      </c>
      <c r="C277" s="9">
        <v>1.1499999999999999</v>
      </c>
      <c r="D277" s="9">
        <v>-1.1499999999999999</v>
      </c>
      <c r="E277" s="9">
        <v>0.38</v>
      </c>
      <c r="F277" s="9">
        <v>-0.38</v>
      </c>
      <c r="G277" s="9">
        <v>0.56999999999999995</v>
      </c>
      <c r="H277" s="9">
        <v>-0.56999999999999995</v>
      </c>
      <c r="I277" s="13">
        <v>8</v>
      </c>
      <c r="K277" s="5">
        <v>45026.301099537035</v>
      </c>
      <c r="L277" s="6">
        <v>-0.01</v>
      </c>
      <c r="M277" s="9">
        <v>1.1499999999999999</v>
      </c>
      <c r="N277" s="9">
        <v>-1.1499999999999999</v>
      </c>
      <c r="O277" s="9">
        <v>0.38</v>
      </c>
      <c r="P277" s="9">
        <v>-0.38</v>
      </c>
      <c r="Q277" s="9">
        <v>0.56999999999999995</v>
      </c>
      <c r="R277" s="9">
        <v>-0.56999999999999995</v>
      </c>
      <c r="S277" s="13">
        <v>8</v>
      </c>
    </row>
    <row r="278" spans="1:19" x14ac:dyDescent="0.3">
      <c r="A278" s="5">
        <v>45026.300775462965</v>
      </c>
      <c r="B278" s="6">
        <v>0.09</v>
      </c>
      <c r="C278" s="9">
        <v>1.1499999999999999</v>
      </c>
      <c r="D278" s="9">
        <v>-1.1499999999999999</v>
      </c>
      <c r="E278" s="9">
        <v>0.38</v>
      </c>
      <c r="F278" s="9">
        <v>-0.38</v>
      </c>
      <c r="G278" s="9">
        <v>0.56999999999999995</v>
      </c>
      <c r="H278" s="9">
        <v>-0.56999999999999995</v>
      </c>
      <c r="I278" s="13">
        <v>8</v>
      </c>
      <c r="K278" s="5">
        <v>45026.300775462965</v>
      </c>
      <c r="L278" s="6">
        <v>0</v>
      </c>
      <c r="M278" s="9">
        <v>1.1499999999999999</v>
      </c>
      <c r="N278" s="9">
        <v>-1.1499999999999999</v>
      </c>
      <c r="O278" s="9">
        <v>0.38</v>
      </c>
      <c r="P278" s="9">
        <v>-0.38</v>
      </c>
      <c r="Q278" s="9">
        <v>0.56999999999999995</v>
      </c>
      <c r="R278" s="9">
        <v>-0.56999999999999995</v>
      </c>
      <c r="S278" s="13">
        <v>8</v>
      </c>
    </row>
    <row r="279" spans="1:19" x14ac:dyDescent="0.3">
      <c r="A279" s="5">
        <v>45026.30064814815</v>
      </c>
      <c r="B279" s="6">
        <v>0.08</v>
      </c>
      <c r="C279" s="9">
        <v>1.1499999999999999</v>
      </c>
      <c r="D279" s="9">
        <v>-1.1499999999999999</v>
      </c>
      <c r="E279" s="9">
        <v>0.38</v>
      </c>
      <c r="F279" s="9">
        <v>-0.38</v>
      </c>
      <c r="G279" s="9">
        <v>0.56999999999999995</v>
      </c>
      <c r="H279" s="9">
        <v>-0.56999999999999995</v>
      </c>
      <c r="I279" s="13">
        <v>8</v>
      </c>
      <c r="K279" s="5">
        <v>45026.30064814815</v>
      </c>
      <c r="L279" s="6">
        <v>0</v>
      </c>
      <c r="M279" s="9">
        <v>1.1499999999999999</v>
      </c>
      <c r="N279" s="9">
        <v>-1.1499999999999999</v>
      </c>
      <c r="O279" s="9">
        <v>0.38</v>
      </c>
      <c r="P279" s="9">
        <v>-0.38</v>
      </c>
      <c r="Q279" s="9">
        <v>0.56999999999999995</v>
      </c>
      <c r="R279" s="9">
        <v>-0.56999999999999995</v>
      </c>
      <c r="S279" s="13">
        <v>8</v>
      </c>
    </row>
    <row r="280" spans="1:19" x14ac:dyDescent="0.3">
      <c r="A280" s="5">
        <v>45026.300520833334</v>
      </c>
      <c r="B280" s="6">
        <v>0.08</v>
      </c>
      <c r="C280" s="9">
        <v>1.1499999999999999</v>
      </c>
      <c r="D280" s="9">
        <v>-1.1499999999999999</v>
      </c>
      <c r="E280" s="9">
        <v>0.38</v>
      </c>
      <c r="F280" s="9">
        <v>-0.38</v>
      </c>
      <c r="G280" s="9">
        <v>0.56999999999999995</v>
      </c>
      <c r="H280" s="9">
        <v>-0.56999999999999995</v>
      </c>
      <c r="I280" s="13">
        <v>8</v>
      </c>
      <c r="K280" s="5">
        <v>45026.300520833334</v>
      </c>
      <c r="L280" s="6">
        <v>-0.03</v>
      </c>
      <c r="M280" s="9">
        <v>1.1499999999999999</v>
      </c>
      <c r="N280" s="9">
        <v>-1.1499999999999999</v>
      </c>
      <c r="O280" s="9">
        <v>0.38</v>
      </c>
      <c r="P280" s="9">
        <v>-0.38</v>
      </c>
      <c r="Q280" s="9">
        <v>0.56999999999999995</v>
      </c>
      <c r="R280" s="9">
        <v>-0.56999999999999995</v>
      </c>
      <c r="S280" s="13">
        <v>8</v>
      </c>
    </row>
    <row r="281" spans="1:19" x14ac:dyDescent="0.3">
      <c r="A281" s="5">
        <v>45026.300393518519</v>
      </c>
      <c r="B281" s="6">
        <v>0.08</v>
      </c>
      <c r="C281" s="9">
        <v>1.1499999999999999</v>
      </c>
      <c r="D281" s="9">
        <v>-1.1499999999999999</v>
      </c>
      <c r="E281" s="9">
        <v>0.38</v>
      </c>
      <c r="F281" s="9">
        <v>-0.38</v>
      </c>
      <c r="G281" s="9">
        <v>0.56999999999999995</v>
      </c>
      <c r="H281" s="9">
        <v>-0.56999999999999995</v>
      </c>
      <c r="I281" s="13">
        <v>8</v>
      </c>
      <c r="K281" s="5">
        <v>45026.300393518519</v>
      </c>
      <c r="L281" s="6">
        <v>-0.03</v>
      </c>
      <c r="M281" s="9">
        <v>1.1499999999999999</v>
      </c>
      <c r="N281" s="9">
        <v>-1.1499999999999999</v>
      </c>
      <c r="O281" s="9">
        <v>0.38</v>
      </c>
      <c r="P281" s="9">
        <v>-0.38</v>
      </c>
      <c r="Q281" s="9">
        <v>0.56999999999999995</v>
      </c>
      <c r="R281" s="9">
        <v>-0.56999999999999995</v>
      </c>
      <c r="S281" s="13">
        <v>8</v>
      </c>
    </row>
    <row r="282" spans="1:19" x14ac:dyDescent="0.3">
      <c r="A282" s="5">
        <v>45026.291666666664</v>
      </c>
      <c r="B282" s="6">
        <v>0.09</v>
      </c>
      <c r="C282" s="9">
        <v>1.1499999999999999</v>
      </c>
      <c r="D282" s="9">
        <v>-1.1499999999999999</v>
      </c>
      <c r="E282" s="9">
        <v>0.38</v>
      </c>
      <c r="F282" s="9">
        <v>-0.38</v>
      </c>
      <c r="G282" s="9">
        <v>0.56999999999999995</v>
      </c>
      <c r="H282" s="9">
        <v>-0.56999999999999995</v>
      </c>
      <c r="I282" s="13">
        <v>8</v>
      </c>
      <c r="K282" s="5">
        <v>45026.291666666664</v>
      </c>
      <c r="L282" s="6">
        <v>0.01</v>
      </c>
      <c r="M282" s="9">
        <v>1.1499999999999999</v>
      </c>
      <c r="N282" s="9">
        <v>-1.1499999999999999</v>
      </c>
      <c r="O282" s="9">
        <v>0.38</v>
      </c>
      <c r="P282" s="9">
        <v>-0.38</v>
      </c>
      <c r="Q282" s="9">
        <v>0.56999999999999995</v>
      </c>
      <c r="R282" s="9">
        <v>-0.56999999999999995</v>
      </c>
      <c r="S282" s="13">
        <v>8</v>
      </c>
    </row>
    <row r="283" spans="1:19" x14ac:dyDescent="0.3">
      <c r="A283" s="5">
        <v>45026.25</v>
      </c>
      <c r="B283" s="6">
        <v>0.09</v>
      </c>
      <c r="C283" s="9">
        <v>1.1499999999999999</v>
      </c>
      <c r="D283" s="9">
        <v>-1.1499999999999999</v>
      </c>
      <c r="E283" s="9">
        <v>0.38</v>
      </c>
      <c r="F283" s="9">
        <v>-0.38</v>
      </c>
      <c r="G283" s="9">
        <v>0.56999999999999995</v>
      </c>
      <c r="H283" s="9">
        <v>-0.56999999999999995</v>
      </c>
      <c r="I283" s="13">
        <v>7</v>
      </c>
      <c r="K283" s="5">
        <v>45026.25</v>
      </c>
      <c r="L283" s="6">
        <v>0</v>
      </c>
      <c r="M283" s="9">
        <v>1.1499999999999999</v>
      </c>
      <c r="N283" s="9">
        <v>-1.1499999999999999</v>
      </c>
      <c r="O283" s="9">
        <v>0.38</v>
      </c>
      <c r="P283" s="9">
        <v>-0.38</v>
      </c>
      <c r="Q283" s="9">
        <v>0.56999999999999995</v>
      </c>
      <c r="R283" s="9">
        <v>-0.56999999999999995</v>
      </c>
      <c r="S283" s="13">
        <v>7</v>
      </c>
    </row>
    <row r="284" spans="1:19" x14ac:dyDescent="0.3">
      <c r="A284" s="5">
        <v>45026.208333333336</v>
      </c>
      <c r="B284" s="6">
        <v>0.1</v>
      </c>
      <c r="C284" s="9">
        <v>1.1499999999999999</v>
      </c>
      <c r="D284" s="9">
        <v>-1.1499999999999999</v>
      </c>
      <c r="E284" s="9">
        <v>0.38</v>
      </c>
      <c r="F284" s="9">
        <v>-0.38</v>
      </c>
      <c r="G284" s="9">
        <v>0.56999999999999995</v>
      </c>
      <c r="H284" s="9">
        <v>-0.56999999999999995</v>
      </c>
      <c r="I284" s="13">
        <v>7</v>
      </c>
      <c r="K284" s="5">
        <v>45026.208333333336</v>
      </c>
      <c r="L284" s="6">
        <v>0</v>
      </c>
      <c r="M284" s="9">
        <v>1.1499999999999999</v>
      </c>
      <c r="N284" s="9">
        <v>-1.1499999999999999</v>
      </c>
      <c r="O284" s="9">
        <v>0.38</v>
      </c>
      <c r="P284" s="9">
        <v>-0.38</v>
      </c>
      <c r="Q284" s="9">
        <v>0.56999999999999995</v>
      </c>
      <c r="R284" s="9">
        <v>-0.56999999999999995</v>
      </c>
      <c r="S284" s="13">
        <v>7</v>
      </c>
    </row>
    <row r="285" spans="1:19" x14ac:dyDescent="0.3">
      <c r="A285" s="5">
        <v>45026.166666666664</v>
      </c>
      <c r="B285" s="6">
        <v>0.09</v>
      </c>
      <c r="C285" s="9">
        <v>1.1499999999999999</v>
      </c>
      <c r="D285" s="9">
        <v>-1.1499999999999999</v>
      </c>
      <c r="E285" s="9">
        <v>0.38</v>
      </c>
      <c r="F285" s="9">
        <v>-0.38</v>
      </c>
      <c r="G285" s="9">
        <v>0.56999999999999995</v>
      </c>
      <c r="H285" s="9">
        <v>-0.56999999999999995</v>
      </c>
      <c r="I285" s="13">
        <v>8</v>
      </c>
      <c r="K285" s="5">
        <v>45026.166666666664</v>
      </c>
      <c r="L285" s="6">
        <v>0</v>
      </c>
      <c r="M285" s="9">
        <v>1.1499999999999999</v>
      </c>
      <c r="N285" s="9">
        <v>-1.1499999999999999</v>
      </c>
      <c r="O285" s="9">
        <v>0.38</v>
      </c>
      <c r="P285" s="9">
        <v>-0.38</v>
      </c>
      <c r="Q285" s="9">
        <v>0.56999999999999995</v>
      </c>
      <c r="R285" s="9">
        <v>-0.56999999999999995</v>
      </c>
      <c r="S285" s="13">
        <v>8</v>
      </c>
    </row>
    <row r="286" spans="1:19" x14ac:dyDescent="0.3">
      <c r="A286" s="5">
        <v>45026.125</v>
      </c>
      <c r="B286" s="6">
        <v>0.09</v>
      </c>
      <c r="C286" s="9">
        <v>1.1499999999999999</v>
      </c>
      <c r="D286" s="9">
        <v>-1.1499999999999999</v>
      </c>
      <c r="E286" s="9">
        <v>0.38</v>
      </c>
      <c r="F286" s="9">
        <v>-0.38</v>
      </c>
      <c r="G286" s="9">
        <v>0.56999999999999995</v>
      </c>
      <c r="H286" s="9">
        <v>-0.56999999999999995</v>
      </c>
      <c r="I286" s="13">
        <v>8</v>
      </c>
      <c r="K286" s="5">
        <v>45026.125</v>
      </c>
      <c r="L286" s="6">
        <v>0</v>
      </c>
      <c r="M286" s="9">
        <v>1.1499999999999999</v>
      </c>
      <c r="N286" s="9">
        <v>-1.1499999999999999</v>
      </c>
      <c r="O286" s="9">
        <v>0.38</v>
      </c>
      <c r="P286" s="9">
        <v>-0.38</v>
      </c>
      <c r="Q286" s="9">
        <v>0.56999999999999995</v>
      </c>
      <c r="R286" s="9">
        <v>-0.56999999999999995</v>
      </c>
      <c r="S286" s="13">
        <v>8</v>
      </c>
    </row>
    <row r="287" spans="1:19" x14ac:dyDescent="0.3">
      <c r="A287" s="5">
        <v>45026.083333333336</v>
      </c>
      <c r="B287" s="6">
        <v>0.09</v>
      </c>
      <c r="C287" s="9">
        <v>1.1499999999999999</v>
      </c>
      <c r="D287" s="9">
        <v>-1.1499999999999999</v>
      </c>
      <c r="E287" s="9">
        <v>0.38</v>
      </c>
      <c r="F287" s="9">
        <v>-0.38</v>
      </c>
      <c r="G287" s="9">
        <v>0.56999999999999995</v>
      </c>
      <c r="H287" s="9">
        <v>-0.56999999999999995</v>
      </c>
      <c r="I287" s="13">
        <v>8</v>
      </c>
      <c r="K287" s="5">
        <v>45026.083333333336</v>
      </c>
      <c r="L287" s="6">
        <v>0</v>
      </c>
      <c r="M287" s="9">
        <v>1.1499999999999999</v>
      </c>
      <c r="N287" s="9">
        <v>-1.1499999999999999</v>
      </c>
      <c r="O287" s="9">
        <v>0.38</v>
      </c>
      <c r="P287" s="9">
        <v>-0.38</v>
      </c>
      <c r="Q287" s="9">
        <v>0.56999999999999995</v>
      </c>
      <c r="R287" s="9">
        <v>-0.56999999999999995</v>
      </c>
      <c r="S287" s="13">
        <v>8</v>
      </c>
    </row>
    <row r="288" spans="1:19" x14ac:dyDescent="0.3">
      <c r="A288" s="5">
        <v>45026.041666666664</v>
      </c>
      <c r="B288" s="6">
        <v>0.09</v>
      </c>
      <c r="C288" s="9">
        <v>1.1499999999999999</v>
      </c>
      <c r="D288" s="9">
        <v>-1.1499999999999999</v>
      </c>
      <c r="E288" s="9">
        <v>0.38</v>
      </c>
      <c r="F288" s="9">
        <v>-0.38</v>
      </c>
      <c r="G288" s="9">
        <v>0.56999999999999995</v>
      </c>
      <c r="H288" s="9">
        <v>-0.56999999999999995</v>
      </c>
      <c r="I288" s="13">
        <v>9</v>
      </c>
      <c r="K288" s="5">
        <v>45026.041666666664</v>
      </c>
      <c r="L288" s="6">
        <v>0</v>
      </c>
      <c r="M288" s="9">
        <v>1.1499999999999999</v>
      </c>
      <c r="N288" s="9">
        <v>-1.1499999999999999</v>
      </c>
      <c r="O288" s="9">
        <v>0.38</v>
      </c>
      <c r="P288" s="9">
        <v>-0.38</v>
      </c>
      <c r="Q288" s="9">
        <v>0.56999999999999995</v>
      </c>
      <c r="R288" s="9">
        <v>-0.56999999999999995</v>
      </c>
      <c r="S288" s="13">
        <v>9</v>
      </c>
    </row>
    <row r="289" spans="1:19" x14ac:dyDescent="0.3">
      <c r="A289" s="5">
        <v>45025.999305555553</v>
      </c>
      <c r="B289" s="6">
        <v>0.08</v>
      </c>
      <c r="C289" s="9">
        <v>1.1499999999999999</v>
      </c>
      <c r="D289" s="9">
        <v>-1.1499999999999999</v>
      </c>
      <c r="E289" s="9">
        <v>0.38</v>
      </c>
      <c r="F289" s="9">
        <v>-0.38</v>
      </c>
      <c r="G289" s="9">
        <v>0.56999999999999995</v>
      </c>
      <c r="H289" s="9">
        <v>-0.56999999999999995</v>
      </c>
      <c r="I289" s="13">
        <v>10</v>
      </c>
      <c r="K289" s="5">
        <v>45025.999305555553</v>
      </c>
      <c r="L289" s="6">
        <v>0</v>
      </c>
      <c r="M289" s="9">
        <v>1.1499999999999999</v>
      </c>
      <c r="N289" s="9">
        <v>-1.1499999999999999</v>
      </c>
      <c r="O289" s="9">
        <v>0.38</v>
      </c>
      <c r="P289" s="9">
        <v>-0.38</v>
      </c>
      <c r="Q289" s="9">
        <v>0.56999999999999995</v>
      </c>
      <c r="R289" s="9">
        <v>-0.56999999999999995</v>
      </c>
      <c r="S289" s="13">
        <v>10</v>
      </c>
    </row>
    <row r="290" spans="1:19" x14ac:dyDescent="0.3">
      <c r="A290" s="5">
        <v>45025.958333333336</v>
      </c>
      <c r="B290" s="6">
        <v>7.0000000000000007E-2</v>
      </c>
      <c r="C290" s="9">
        <v>1.1499999999999999</v>
      </c>
      <c r="D290" s="9">
        <v>-1.1499999999999999</v>
      </c>
      <c r="E290" s="9">
        <v>0.38</v>
      </c>
      <c r="F290" s="9">
        <v>-0.38</v>
      </c>
      <c r="G290" s="9">
        <v>0.56999999999999995</v>
      </c>
      <c r="H290" s="9">
        <v>-0.56999999999999995</v>
      </c>
      <c r="I290" s="13">
        <v>10</v>
      </c>
      <c r="K290" s="5">
        <v>45025.958333333336</v>
      </c>
      <c r="L290" s="6">
        <v>0</v>
      </c>
      <c r="M290" s="9">
        <v>1.1499999999999999</v>
      </c>
      <c r="N290" s="9">
        <v>-1.1499999999999999</v>
      </c>
      <c r="O290" s="9">
        <v>0.38</v>
      </c>
      <c r="P290" s="9">
        <v>-0.38</v>
      </c>
      <c r="Q290" s="9">
        <v>0.56999999999999995</v>
      </c>
      <c r="R290" s="9">
        <v>-0.56999999999999995</v>
      </c>
      <c r="S290" s="13">
        <v>10</v>
      </c>
    </row>
    <row r="291" spans="1:19" x14ac:dyDescent="0.3">
      <c r="A291" s="5">
        <v>45025.916666666664</v>
      </c>
      <c r="B291" s="6">
        <v>7.0000000000000007E-2</v>
      </c>
      <c r="C291" s="9">
        <v>1.1499999999999999</v>
      </c>
      <c r="D291" s="9">
        <v>-1.1499999999999999</v>
      </c>
      <c r="E291" s="9">
        <v>0.38</v>
      </c>
      <c r="F291" s="9">
        <v>-0.38</v>
      </c>
      <c r="G291" s="9">
        <v>0.56999999999999995</v>
      </c>
      <c r="H291" s="9">
        <v>-0.56999999999999995</v>
      </c>
      <c r="I291" s="13">
        <v>10</v>
      </c>
      <c r="K291" s="5">
        <v>45025.916666666664</v>
      </c>
      <c r="L291" s="6">
        <v>0</v>
      </c>
      <c r="M291" s="9">
        <v>1.1499999999999999</v>
      </c>
      <c r="N291" s="9">
        <v>-1.1499999999999999</v>
      </c>
      <c r="O291" s="9">
        <v>0.38</v>
      </c>
      <c r="P291" s="9">
        <v>-0.38</v>
      </c>
      <c r="Q291" s="9">
        <v>0.56999999999999995</v>
      </c>
      <c r="R291" s="9">
        <v>-0.56999999999999995</v>
      </c>
      <c r="S291" s="13">
        <v>10</v>
      </c>
    </row>
    <row r="292" spans="1:19" x14ac:dyDescent="0.3">
      <c r="A292" s="5">
        <v>45025.875</v>
      </c>
      <c r="B292" s="6">
        <v>0.08</v>
      </c>
      <c r="C292" s="9">
        <v>1.1499999999999999</v>
      </c>
      <c r="D292" s="9">
        <v>-1.1499999999999999</v>
      </c>
      <c r="E292" s="9">
        <v>0.38</v>
      </c>
      <c r="F292" s="9">
        <v>-0.38</v>
      </c>
      <c r="G292" s="9">
        <v>0.56999999999999995</v>
      </c>
      <c r="H292" s="9">
        <v>-0.56999999999999995</v>
      </c>
      <c r="I292" s="13">
        <v>11</v>
      </c>
      <c r="K292" s="5">
        <v>45025.875</v>
      </c>
      <c r="L292" s="6">
        <v>0</v>
      </c>
      <c r="M292" s="9">
        <v>1.1499999999999999</v>
      </c>
      <c r="N292" s="9">
        <v>-1.1499999999999999</v>
      </c>
      <c r="O292" s="9">
        <v>0.38</v>
      </c>
      <c r="P292" s="9">
        <v>-0.38</v>
      </c>
      <c r="Q292" s="9">
        <v>0.56999999999999995</v>
      </c>
      <c r="R292" s="9">
        <v>-0.56999999999999995</v>
      </c>
      <c r="S292" s="13">
        <v>11</v>
      </c>
    </row>
    <row r="293" spans="1:19" x14ac:dyDescent="0.3">
      <c r="A293" s="5">
        <v>45025.833333333336</v>
      </c>
      <c r="B293" s="6">
        <v>0.06</v>
      </c>
      <c r="C293" s="9">
        <v>1.1499999999999999</v>
      </c>
      <c r="D293" s="9">
        <v>-1.1499999999999999</v>
      </c>
      <c r="E293" s="9">
        <v>0.38</v>
      </c>
      <c r="F293" s="9">
        <v>-0.38</v>
      </c>
      <c r="G293" s="9">
        <v>0.56999999999999995</v>
      </c>
      <c r="H293" s="9">
        <v>-0.56999999999999995</v>
      </c>
      <c r="I293" s="13">
        <v>12</v>
      </c>
      <c r="K293" s="5">
        <v>45025.833333333336</v>
      </c>
      <c r="L293" s="6">
        <v>-0.01</v>
      </c>
      <c r="M293" s="9">
        <v>1.1499999999999999</v>
      </c>
      <c r="N293" s="9">
        <v>-1.1499999999999999</v>
      </c>
      <c r="O293" s="9">
        <v>0.38</v>
      </c>
      <c r="P293" s="9">
        <v>-0.38</v>
      </c>
      <c r="Q293" s="9">
        <v>0.56999999999999995</v>
      </c>
      <c r="R293" s="9">
        <v>-0.56999999999999995</v>
      </c>
      <c r="S293" s="13">
        <v>12</v>
      </c>
    </row>
    <row r="294" spans="1:19" x14ac:dyDescent="0.3">
      <c r="A294" s="5">
        <v>45025.791666666664</v>
      </c>
      <c r="B294" s="6">
        <v>0.06</v>
      </c>
      <c r="C294" s="9">
        <v>1.1499999999999999</v>
      </c>
      <c r="D294" s="9">
        <v>-1.1499999999999999</v>
      </c>
      <c r="E294" s="9">
        <v>0.38</v>
      </c>
      <c r="F294" s="9">
        <v>-0.38</v>
      </c>
      <c r="G294" s="9">
        <v>0.56999999999999995</v>
      </c>
      <c r="H294" s="9">
        <v>-0.56999999999999995</v>
      </c>
      <c r="I294" s="13">
        <v>14</v>
      </c>
      <c r="K294" s="5">
        <v>45025.791666666664</v>
      </c>
      <c r="L294" s="6">
        <v>-0.02</v>
      </c>
      <c r="M294" s="9">
        <v>1.1499999999999999</v>
      </c>
      <c r="N294" s="9">
        <v>-1.1499999999999999</v>
      </c>
      <c r="O294" s="9">
        <v>0.38</v>
      </c>
      <c r="P294" s="9">
        <v>-0.38</v>
      </c>
      <c r="Q294" s="9">
        <v>0.56999999999999995</v>
      </c>
      <c r="R294" s="9">
        <v>-0.56999999999999995</v>
      </c>
      <c r="S294" s="13">
        <v>14</v>
      </c>
    </row>
    <row r="295" spans="1:19" x14ac:dyDescent="0.3">
      <c r="A295" s="5">
        <v>45025.75</v>
      </c>
      <c r="B295" s="6">
        <v>0</v>
      </c>
      <c r="C295" s="9">
        <v>1.1499999999999999</v>
      </c>
      <c r="D295" s="9">
        <v>-1.1499999999999999</v>
      </c>
      <c r="E295" s="9">
        <v>0.38</v>
      </c>
      <c r="F295" s="9">
        <v>-0.38</v>
      </c>
      <c r="G295" s="9">
        <v>0.56999999999999995</v>
      </c>
      <c r="H295" s="9">
        <v>-0.56999999999999995</v>
      </c>
      <c r="I295" s="13">
        <v>18</v>
      </c>
      <c r="K295" s="5">
        <v>45025.75</v>
      </c>
      <c r="L295" s="6">
        <v>-0.03</v>
      </c>
      <c r="M295" s="9">
        <v>1.1499999999999999</v>
      </c>
      <c r="N295" s="9">
        <v>-1.1499999999999999</v>
      </c>
      <c r="O295" s="9">
        <v>0.38</v>
      </c>
      <c r="P295" s="9">
        <v>-0.38</v>
      </c>
      <c r="Q295" s="9">
        <v>0.56999999999999995</v>
      </c>
      <c r="R295" s="9">
        <v>-0.56999999999999995</v>
      </c>
      <c r="S295" s="13">
        <v>18</v>
      </c>
    </row>
    <row r="296" spans="1:19" x14ac:dyDescent="0.3">
      <c r="A296" s="5">
        <v>45025.708333333336</v>
      </c>
      <c r="B296" s="6">
        <v>-0.06</v>
      </c>
      <c r="C296" s="9">
        <v>1.1499999999999999</v>
      </c>
      <c r="D296" s="9">
        <v>-1.1499999999999999</v>
      </c>
      <c r="E296" s="9">
        <v>0.38</v>
      </c>
      <c r="F296" s="9">
        <v>-0.38</v>
      </c>
      <c r="G296" s="9">
        <v>0.56999999999999995</v>
      </c>
      <c r="H296" s="9">
        <v>-0.56999999999999995</v>
      </c>
      <c r="I296" s="13">
        <v>28</v>
      </c>
      <c r="K296" s="5">
        <v>45025.708333333336</v>
      </c>
      <c r="L296" s="6">
        <v>0.03</v>
      </c>
      <c r="M296" s="9">
        <v>1.1499999999999999</v>
      </c>
      <c r="N296" s="9">
        <v>-1.1499999999999999</v>
      </c>
      <c r="O296" s="9">
        <v>0.38</v>
      </c>
      <c r="P296" s="9">
        <v>-0.38</v>
      </c>
      <c r="Q296" s="9">
        <v>0.56999999999999995</v>
      </c>
      <c r="R296" s="9">
        <v>-0.56999999999999995</v>
      </c>
      <c r="S296" s="13">
        <v>28</v>
      </c>
    </row>
    <row r="297" spans="1:19" x14ac:dyDescent="0.3">
      <c r="A297" s="5">
        <v>45025.541666666664</v>
      </c>
      <c r="B297" s="6">
        <v>0.01</v>
      </c>
      <c r="C297" s="9">
        <v>1.1499999999999999</v>
      </c>
      <c r="D297" s="9">
        <v>-1.1499999999999999</v>
      </c>
      <c r="E297" s="9">
        <v>0.38</v>
      </c>
      <c r="F297" s="9">
        <v>-0.38</v>
      </c>
      <c r="G297" s="9">
        <v>0.56999999999999995</v>
      </c>
      <c r="H297" s="9">
        <v>-0.56999999999999995</v>
      </c>
      <c r="I297" s="13">
        <v>16</v>
      </c>
      <c r="K297" s="5">
        <v>45025.541666666664</v>
      </c>
      <c r="L297" s="6">
        <v>0.02</v>
      </c>
      <c r="M297" s="9">
        <v>1.1499999999999999</v>
      </c>
      <c r="N297" s="9">
        <v>-1.1499999999999999</v>
      </c>
      <c r="O297" s="9">
        <v>0.38</v>
      </c>
      <c r="P297" s="9">
        <v>-0.38</v>
      </c>
      <c r="Q297" s="9">
        <v>0.56999999999999995</v>
      </c>
      <c r="R297" s="9">
        <v>-0.56999999999999995</v>
      </c>
      <c r="S297" s="13">
        <v>16</v>
      </c>
    </row>
    <row r="298" spans="1:19" x14ac:dyDescent="0.3">
      <c r="A298" s="5">
        <v>45025.5</v>
      </c>
      <c r="B298" s="6">
        <v>0.05</v>
      </c>
      <c r="C298" s="9">
        <v>1.1499999999999999</v>
      </c>
      <c r="D298" s="9">
        <v>-1.1499999999999999</v>
      </c>
      <c r="E298" s="9">
        <v>0.38</v>
      </c>
      <c r="F298" s="9">
        <v>-0.38</v>
      </c>
      <c r="G298" s="9">
        <v>0.56999999999999995</v>
      </c>
      <c r="H298" s="9">
        <v>-0.56999999999999995</v>
      </c>
      <c r="I298" s="13">
        <v>13</v>
      </c>
      <c r="K298" s="5">
        <v>45025.5</v>
      </c>
      <c r="L298" s="6">
        <v>0.01</v>
      </c>
      <c r="M298" s="9">
        <v>1.1499999999999999</v>
      </c>
      <c r="N298" s="9">
        <v>-1.1499999999999999</v>
      </c>
      <c r="O298" s="9">
        <v>0.38</v>
      </c>
      <c r="P298" s="9">
        <v>-0.38</v>
      </c>
      <c r="Q298" s="9">
        <v>0.56999999999999995</v>
      </c>
      <c r="R298" s="9">
        <v>-0.56999999999999995</v>
      </c>
      <c r="S298" s="13">
        <v>13</v>
      </c>
    </row>
    <row r="299" spans="1:19" x14ac:dyDescent="0.3">
      <c r="A299" s="5">
        <v>45025.458333333336</v>
      </c>
      <c r="B299" s="6">
        <v>0.06</v>
      </c>
      <c r="C299" s="9">
        <v>1.1499999999999999</v>
      </c>
      <c r="D299" s="9">
        <v>-1.1499999999999999</v>
      </c>
      <c r="E299" s="9">
        <v>0.38</v>
      </c>
      <c r="F299" s="9">
        <v>-0.38</v>
      </c>
      <c r="G299" s="9">
        <v>0.56999999999999995</v>
      </c>
      <c r="H299" s="9">
        <v>-0.56999999999999995</v>
      </c>
      <c r="I299" s="13">
        <v>10</v>
      </c>
      <c r="K299" s="5">
        <v>45025.458333333336</v>
      </c>
      <c r="L299" s="6">
        <v>0.01</v>
      </c>
      <c r="M299" s="9">
        <v>1.1499999999999999</v>
      </c>
      <c r="N299" s="9">
        <v>-1.1499999999999999</v>
      </c>
      <c r="O299" s="9">
        <v>0.38</v>
      </c>
      <c r="P299" s="9">
        <v>-0.38</v>
      </c>
      <c r="Q299" s="9">
        <v>0.56999999999999995</v>
      </c>
      <c r="R299" s="9">
        <v>-0.56999999999999995</v>
      </c>
      <c r="S299" s="13">
        <v>10</v>
      </c>
    </row>
    <row r="300" spans="1:19" x14ac:dyDescent="0.3">
      <c r="A300" s="5">
        <v>45025.416666666664</v>
      </c>
      <c r="B300" s="6">
        <v>7.0000000000000007E-2</v>
      </c>
      <c r="C300" s="9">
        <v>1.1499999999999999</v>
      </c>
      <c r="D300" s="9">
        <v>-1.1499999999999999</v>
      </c>
      <c r="E300" s="9">
        <v>0.38</v>
      </c>
      <c r="F300" s="9">
        <v>-0.38</v>
      </c>
      <c r="G300" s="9">
        <v>0.56999999999999995</v>
      </c>
      <c r="H300" s="9">
        <v>-0.56999999999999995</v>
      </c>
      <c r="I300" s="13">
        <v>9</v>
      </c>
      <c r="K300" s="5">
        <v>45025.416666666664</v>
      </c>
      <c r="L300" s="6">
        <v>0</v>
      </c>
      <c r="M300" s="9">
        <v>1.1499999999999999</v>
      </c>
      <c r="N300" s="9">
        <v>-1.1499999999999999</v>
      </c>
      <c r="O300" s="9">
        <v>0.38</v>
      </c>
      <c r="P300" s="9">
        <v>-0.38</v>
      </c>
      <c r="Q300" s="9">
        <v>0.56999999999999995</v>
      </c>
      <c r="R300" s="9">
        <v>-0.56999999999999995</v>
      </c>
      <c r="S300" s="13">
        <v>9</v>
      </c>
    </row>
    <row r="301" spans="1:19" x14ac:dyDescent="0.3">
      <c r="A301" s="5">
        <v>45025.375</v>
      </c>
      <c r="B301" s="6">
        <v>0.09</v>
      </c>
      <c r="C301" s="9">
        <v>1.1499999999999999</v>
      </c>
      <c r="D301" s="9">
        <v>-1.1499999999999999</v>
      </c>
      <c r="E301" s="9">
        <v>0.38</v>
      </c>
      <c r="F301" s="9">
        <v>-0.38</v>
      </c>
      <c r="G301" s="9">
        <v>0.56999999999999995</v>
      </c>
      <c r="H301" s="9">
        <v>-0.56999999999999995</v>
      </c>
      <c r="I301" s="13">
        <v>7</v>
      </c>
      <c r="K301" s="5">
        <v>45025.375</v>
      </c>
      <c r="L301" s="6">
        <v>0.01</v>
      </c>
      <c r="M301" s="9">
        <v>1.1499999999999999</v>
      </c>
      <c r="N301" s="9">
        <v>-1.1499999999999999</v>
      </c>
      <c r="O301" s="9">
        <v>0.38</v>
      </c>
      <c r="P301" s="9">
        <v>-0.38</v>
      </c>
      <c r="Q301" s="9">
        <v>0.56999999999999995</v>
      </c>
      <c r="R301" s="9">
        <v>-0.56999999999999995</v>
      </c>
      <c r="S301" s="13">
        <v>7</v>
      </c>
    </row>
    <row r="302" spans="1:19" x14ac:dyDescent="0.3">
      <c r="A302" s="5">
        <v>45025.333333333336</v>
      </c>
      <c r="B302" s="6">
        <v>0.11</v>
      </c>
      <c r="C302" s="9">
        <v>1.1499999999999999</v>
      </c>
      <c r="D302" s="9">
        <v>-1.1499999999999999</v>
      </c>
      <c r="E302" s="9">
        <v>0.38</v>
      </c>
      <c r="F302" s="9">
        <v>-0.38</v>
      </c>
      <c r="G302" s="9">
        <v>0.56999999999999995</v>
      </c>
      <c r="H302" s="9">
        <v>-0.56999999999999995</v>
      </c>
      <c r="I302" s="13">
        <v>6</v>
      </c>
      <c r="K302" s="5">
        <v>45025.333333333336</v>
      </c>
      <c r="L302" s="6">
        <v>0.01</v>
      </c>
      <c r="M302" s="9">
        <v>1.1499999999999999</v>
      </c>
      <c r="N302" s="9">
        <v>-1.1499999999999999</v>
      </c>
      <c r="O302" s="9">
        <v>0.38</v>
      </c>
      <c r="P302" s="9">
        <v>-0.38</v>
      </c>
      <c r="Q302" s="9">
        <v>0.56999999999999995</v>
      </c>
      <c r="R302" s="9">
        <v>-0.56999999999999995</v>
      </c>
      <c r="S302" s="13">
        <v>6</v>
      </c>
    </row>
    <row r="303" spans="1:19" x14ac:dyDescent="0.3">
      <c r="A303" s="5">
        <v>45025.291666666664</v>
      </c>
      <c r="B303" s="6">
        <v>0.11</v>
      </c>
      <c r="C303" s="9">
        <v>1.1499999999999999</v>
      </c>
      <c r="D303" s="9">
        <v>-1.1499999999999999</v>
      </c>
      <c r="E303" s="9">
        <v>0.38</v>
      </c>
      <c r="F303" s="9">
        <v>-0.38</v>
      </c>
      <c r="G303" s="9">
        <v>0.56999999999999995</v>
      </c>
      <c r="H303" s="9">
        <v>-0.56999999999999995</v>
      </c>
      <c r="I303" s="13">
        <v>5</v>
      </c>
      <c r="K303" s="5">
        <v>45025.291666666664</v>
      </c>
      <c r="L303" s="6">
        <v>0</v>
      </c>
      <c r="M303" s="9">
        <v>1.1499999999999999</v>
      </c>
      <c r="N303" s="9">
        <v>-1.1499999999999999</v>
      </c>
      <c r="O303" s="9">
        <v>0.38</v>
      </c>
      <c r="P303" s="9">
        <v>-0.38</v>
      </c>
      <c r="Q303" s="9">
        <v>0.56999999999999995</v>
      </c>
      <c r="R303" s="9">
        <v>-0.56999999999999995</v>
      </c>
      <c r="S303" s="13">
        <v>5</v>
      </c>
    </row>
    <row r="304" spans="1:19" x14ac:dyDescent="0.3">
      <c r="A304" s="5">
        <v>45025.25</v>
      </c>
      <c r="B304" s="6">
        <v>0.11</v>
      </c>
      <c r="C304" s="9">
        <v>1.1499999999999999</v>
      </c>
      <c r="D304" s="9">
        <v>-1.1499999999999999</v>
      </c>
      <c r="E304" s="9">
        <v>0.38</v>
      </c>
      <c r="F304" s="9">
        <v>-0.38</v>
      </c>
      <c r="G304" s="9">
        <v>0.56999999999999995</v>
      </c>
      <c r="H304" s="9">
        <v>-0.56999999999999995</v>
      </c>
      <c r="I304" s="13">
        <v>5</v>
      </c>
      <c r="K304" s="5">
        <v>45025.25</v>
      </c>
      <c r="L304" s="6">
        <v>0</v>
      </c>
      <c r="M304" s="9">
        <v>1.1499999999999999</v>
      </c>
      <c r="N304" s="9">
        <v>-1.1499999999999999</v>
      </c>
      <c r="O304" s="9">
        <v>0.38</v>
      </c>
      <c r="P304" s="9">
        <v>-0.38</v>
      </c>
      <c r="Q304" s="9">
        <v>0.56999999999999995</v>
      </c>
      <c r="R304" s="9">
        <v>-0.56999999999999995</v>
      </c>
      <c r="S304" s="13">
        <v>5</v>
      </c>
    </row>
    <row r="305" spans="1:19" x14ac:dyDescent="0.3">
      <c r="A305" s="5">
        <v>45025.166666666664</v>
      </c>
      <c r="B305" s="6">
        <v>0.1</v>
      </c>
      <c r="C305" s="9">
        <v>1.1499999999999999</v>
      </c>
      <c r="D305" s="9">
        <v>-1.1499999999999999</v>
      </c>
      <c r="E305" s="9">
        <v>0.38</v>
      </c>
      <c r="F305" s="9">
        <v>-0.38</v>
      </c>
      <c r="G305" s="9">
        <v>0.56999999999999995</v>
      </c>
      <c r="H305" s="9">
        <v>-0.56999999999999995</v>
      </c>
      <c r="I305" s="13">
        <v>6</v>
      </c>
      <c r="K305" s="5">
        <v>45025.166666666664</v>
      </c>
      <c r="L305" s="6">
        <v>0</v>
      </c>
      <c r="M305" s="9">
        <v>1.1499999999999999</v>
      </c>
      <c r="N305" s="9">
        <v>-1.1499999999999999</v>
      </c>
      <c r="O305" s="9">
        <v>0.38</v>
      </c>
      <c r="P305" s="9">
        <v>-0.38</v>
      </c>
      <c r="Q305" s="9">
        <v>0.56999999999999995</v>
      </c>
      <c r="R305" s="9">
        <v>-0.56999999999999995</v>
      </c>
      <c r="S305" s="13">
        <v>6</v>
      </c>
    </row>
    <row r="306" spans="1:19" x14ac:dyDescent="0.3">
      <c r="A306" s="5">
        <v>45025.125</v>
      </c>
      <c r="B306" s="6">
        <v>0.09</v>
      </c>
      <c r="C306" s="9">
        <v>1.1499999999999999</v>
      </c>
      <c r="D306" s="9">
        <v>-1.1499999999999999</v>
      </c>
      <c r="E306" s="9">
        <v>0.38</v>
      </c>
      <c r="F306" s="9">
        <v>-0.38</v>
      </c>
      <c r="G306" s="9">
        <v>0.56999999999999995</v>
      </c>
      <c r="H306" s="9">
        <v>-0.56999999999999995</v>
      </c>
      <c r="I306" s="13">
        <v>7</v>
      </c>
      <c r="K306" s="5">
        <v>45025.125</v>
      </c>
      <c r="L306" s="6">
        <v>0</v>
      </c>
      <c r="M306" s="9">
        <v>1.1499999999999999</v>
      </c>
      <c r="N306" s="9">
        <v>-1.1499999999999999</v>
      </c>
      <c r="O306" s="9">
        <v>0.38</v>
      </c>
      <c r="P306" s="9">
        <v>-0.38</v>
      </c>
      <c r="Q306" s="9">
        <v>0.56999999999999995</v>
      </c>
      <c r="R306" s="9">
        <v>-0.56999999999999995</v>
      </c>
      <c r="S306" s="13">
        <v>7</v>
      </c>
    </row>
    <row r="307" spans="1:19" x14ac:dyDescent="0.3">
      <c r="A307" s="5">
        <v>45025.083333333336</v>
      </c>
      <c r="B307" s="6">
        <v>0.09</v>
      </c>
      <c r="C307" s="9">
        <v>1.1499999999999999</v>
      </c>
      <c r="D307" s="9">
        <v>-1.1499999999999999</v>
      </c>
      <c r="E307" s="9">
        <v>0.38</v>
      </c>
      <c r="F307" s="9">
        <v>-0.38</v>
      </c>
      <c r="G307" s="9">
        <v>0.56999999999999995</v>
      </c>
      <c r="H307" s="9">
        <v>-0.56999999999999995</v>
      </c>
      <c r="I307" s="13">
        <v>7</v>
      </c>
      <c r="K307" s="5">
        <v>45025.083333333336</v>
      </c>
      <c r="L307" s="6">
        <v>0</v>
      </c>
      <c r="M307" s="9">
        <v>1.1499999999999999</v>
      </c>
      <c r="N307" s="9">
        <v>-1.1499999999999999</v>
      </c>
      <c r="O307" s="9">
        <v>0.38</v>
      </c>
      <c r="P307" s="9">
        <v>-0.38</v>
      </c>
      <c r="Q307" s="9">
        <v>0.56999999999999995</v>
      </c>
      <c r="R307" s="9">
        <v>-0.56999999999999995</v>
      </c>
      <c r="S307" s="13">
        <v>7</v>
      </c>
    </row>
    <row r="308" spans="1:19" x14ac:dyDescent="0.3">
      <c r="A308" s="5">
        <v>45025.041666666664</v>
      </c>
      <c r="B308" s="6">
        <v>0.1</v>
      </c>
      <c r="C308" s="9">
        <v>1.1499999999999999</v>
      </c>
      <c r="D308" s="9">
        <v>-1.1499999999999999</v>
      </c>
      <c r="E308" s="9">
        <v>0.38</v>
      </c>
      <c r="F308" s="9">
        <v>-0.38</v>
      </c>
      <c r="G308" s="9">
        <v>0.56999999999999995</v>
      </c>
      <c r="H308" s="9">
        <v>-0.56999999999999995</v>
      </c>
      <c r="I308" s="13">
        <v>7</v>
      </c>
      <c r="K308" s="5">
        <v>45025.041666666664</v>
      </c>
      <c r="L308" s="6">
        <v>0</v>
      </c>
      <c r="M308" s="9">
        <v>1.1499999999999999</v>
      </c>
      <c r="N308" s="9">
        <v>-1.1499999999999999</v>
      </c>
      <c r="O308" s="9">
        <v>0.38</v>
      </c>
      <c r="P308" s="9">
        <v>-0.38</v>
      </c>
      <c r="Q308" s="9">
        <v>0.56999999999999995</v>
      </c>
      <c r="R308" s="9">
        <v>-0.56999999999999995</v>
      </c>
      <c r="S308" s="13">
        <v>7</v>
      </c>
    </row>
    <row r="309" spans="1:19" x14ac:dyDescent="0.3">
      <c r="A309" s="5">
        <v>45024.999305555553</v>
      </c>
      <c r="B309" s="6">
        <v>0.09</v>
      </c>
      <c r="C309" s="9">
        <v>1.1499999999999999</v>
      </c>
      <c r="D309" s="9">
        <v>-1.1499999999999999</v>
      </c>
      <c r="E309" s="9">
        <v>0.38</v>
      </c>
      <c r="F309" s="9">
        <v>-0.38</v>
      </c>
      <c r="G309" s="9">
        <v>0.56999999999999995</v>
      </c>
      <c r="H309" s="9">
        <v>-0.56999999999999995</v>
      </c>
      <c r="I309" s="13">
        <v>8</v>
      </c>
      <c r="K309" s="5">
        <v>45024.999305555553</v>
      </c>
      <c r="L309" s="6">
        <v>0</v>
      </c>
      <c r="M309" s="9">
        <v>1.1499999999999999</v>
      </c>
      <c r="N309" s="9">
        <v>-1.1499999999999999</v>
      </c>
      <c r="O309" s="9">
        <v>0.38</v>
      </c>
      <c r="P309" s="9">
        <v>-0.38</v>
      </c>
      <c r="Q309" s="9">
        <v>0.56999999999999995</v>
      </c>
      <c r="R309" s="9">
        <v>-0.56999999999999995</v>
      </c>
      <c r="S309" s="13">
        <v>8</v>
      </c>
    </row>
    <row r="310" spans="1:19" x14ac:dyDescent="0.3">
      <c r="A310" s="5">
        <v>45024.958333333336</v>
      </c>
      <c r="B310" s="6">
        <v>0.09</v>
      </c>
      <c r="C310" s="9">
        <v>1.1499999999999999</v>
      </c>
      <c r="D310" s="9">
        <v>-1.1499999999999999</v>
      </c>
      <c r="E310" s="9">
        <v>0.38</v>
      </c>
      <c r="F310" s="9">
        <v>-0.38</v>
      </c>
      <c r="G310" s="9">
        <v>0.56999999999999995</v>
      </c>
      <c r="H310" s="9">
        <v>-0.56999999999999995</v>
      </c>
      <c r="I310" s="13">
        <v>8</v>
      </c>
      <c r="K310" s="5">
        <v>45024.958333333336</v>
      </c>
      <c r="L310" s="6">
        <v>-0.01</v>
      </c>
      <c r="M310" s="9">
        <v>1.1499999999999999</v>
      </c>
      <c r="N310" s="9">
        <v>-1.1499999999999999</v>
      </c>
      <c r="O310" s="9">
        <v>0.38</v>
      </c>
      <c r="P310" s="9">
        <v>-0.38</v>
      </c>
      <c r="Q310" s="9">
        <v>0.56999999999999995</v>
      </c>
      <c r="R310" s="9">
        <v>-0.56999999999999995</v>
      </c>
      <c r="S310" s="13">
        <v>8</v>
      </c>
    </row>
    <row r="311" spans="1:19" x14ac:dyDescent="0.3">
      <c r="A311" s="5">
        <v>45024.916666666664</v>
      </c>
      <c r="B311" s="6">
        <v>0.09</v>
      </c>
      <c r="C311" s="9">
        <v>1.1499999999999999</v>
      </c>
      <c r="D311" s="9">
        <v>-1.1499999999999999</v>
      </c>
      <c r="E311" s="9">
        <v>0.38</v>
      </c>
      <c r="F311" s="9">
        <v>-0.38</v>
      </c>
      <c r="G311" s="9">
        <v>0.56999999999999995</v>
      </c>
      <c r="H311" s="9">
        <v>-0.56999999999999995</v>
      </c>
      <c r="I311" s="13">
        <v>8</v>
      </c>
      <c r="K311" s="5">
        <v>45024.916666666664</v>
      </c>
      <c r="L311" s="6">
        <v>0</v>
      </c>
      <c r="M311" s="9">
        <v>1.1499999999999999</v>
      </c>
      <c r="N311" s="9">
        <v>-1.1499999999999999</v>
      </c>
      <c r="O311" s="9">
        <v>0.38</v>
      </c>
      <c r="P311" s="9">
        <v>-0.38</v>
      </c>
      <c r="Q311" s="9">
        <v>0.56999999999999995</v>
      </c>
      <c r="R311" s="9">
        <v>-0.56999999999999995</v>
      </c>
      <c r="S311" s="13">
        <v>8</v>
      </c>
    </row>
    <row r="312" spans="1:19" x14ac:dyDescent="0.3">
      <c r="A312" s="5">
        <v>45024.875</v>
      </c>
      <c r="B312" s="6">
        <v>0.09</v>
      </c>
      <c r="C312" s="9">
        <v>1.1499999999999999</v>
      </c>
      <c r="D312" s="9">
        <v>-1.1499999999999999</v>
      </c>
      <c r="E312" s="9">
        <v>0.38</v>
      </c>
      <c r="F312" s="9">
        <v>-0.38</v>
      </c>
      <c r="G312" s="9">
        <v>0.56999999999999995</v>
      </c>
      <c r="H312" s="9">
        <v>-0.56999999999999995</v>
      </c>
      <c r="I312" s="13">
        <v>9</v>
      </c>
      <c r="K312" s="5">
        <v>45024.875</v>
      </c>
      <c r="L312" s="6">
        <v>0</v>
      </c>
      <c r="M312" s="9">
        <v>1.1499999999999999</v>
      </c>
      <c r="N312" s="9">
        <v>-1.1499999999999999</v>
      </c>
      <c r="O312" s="9">
        <v>0.38</v>
      </c>
      <c r="P312" s="9">
        <v>-0.38</v>
      </c>
      <c r="Q312" s="9">
        <v>0.56999999999999995</v>
      </c>
      <c r="R312" s="9">
        <v>-0.56999999999999995</v>
      </c>
      <c r="S312" s="13">
        <v>9</v>
      </c>
    </row>
    <row r="313" spans="1:19" x14ac:dyDescent="0.3">
      <c r="A313" s="5">
        <v>45024.833333333336</v>
      </c>
      <c r="B313" s="6">
        <v>0.08</v>
      </c>
      <c r="C313" s="9">
        <v>1.1499999999999999</v>
      </c>
      <c r="D313" s="9">
        <v>-1.1499999999999999</v>
      </c>
      <c r="E313" s="9">
        <v>0.38</v>
      </c>
      <c r="F313" s="9">
        <v>-0.38</v>
      </c>
      <c r="G313" s="9">
        <v>0.56999999999999995</v>
      </c>
      <c r="H313" s="9">
        <v>-0.56999999999999995</v>
      </c>
      <c r="I313" s="13">
        <v>10</v>
      </c>
      <c r="K313" s="5">
        <v>45024.833333333336</v>
      </c>
      <c r="L313" s="6">
        <v>0</v>
      </c>
      <c r="M313" s="9">
        <v>1.1499999999999999</v>
      </c>
      <c r="N313" s="9">
        <v>-1.1499999999999999</v>
      </c>
      <c r="O313" s="9">
        <v>0.38</v>
      </c>
      <c r="P313" s="9">
        <v>-0.38</v>
      </c>
      <c r="Q313" s="9">
        <v>0.56999999999999995</v>
      </c>
      <c r="R313" s="9">
        <v>-0.56999999999999995</v>
      </c>
      <c r="S313" s="13">
        <v>10</v>
      </c>
    </row>
    <row r="314" spans="1:19" x14ac:dyDescent="0.3">
      <c r="A314" s="5">
        <v>45024.791666666664</v>
      </c>
      <c r="B314" s="6">
        <v>7.0000000000000007E-2</v>
      </c>
      <c r="C314" s="9">
        <v>1.1499999999999999</v>
      </c>
      <c r="D314" s="9">
        <v>-1.1499999999999999</v>
      </c>
      <c r="E314" s="9">
        <v>0.38</v>
      </c>
      <c r="F314" s="9">
        <v>-0.38</v>
      </c>
      <c r="G314" s="9">
        <v>0.56999999999999995</v>
      </c>
      <c r="H314" s="9">
        <v>-0.56999999999999995</v>
      </c>
      <c r="I314" s="13">
        <v>11</v>
      </c>
      <c r="K314" s="5">
        <v>45024.791666666664</v>
      </c>
      <c r="L314" s="6">
        <v>-0.01</v>
      </c>
      <c r="M314" s="9">
        <v>1.1499999999999999</v>
      </c>
      <c r="N314" s="9">
        <v>-1.1499999999999999</v>
      </c>
      <c r="O314" s="9">
        <v>0.38</v>
      </c>
      <c r="P314" s="9">
        <v>-0.38</v>
      </c>
      <c r="Q314" s="9">
        <v>0.56999999999999995</v>
      </c>
      <c r="R314" s="9">
        <v>-0.56999999999999995</v>
      </c>
      <c r="S314" s="13">
        <v>11</v>
      </c>
    </row>
    <row r="315" spans="1:19" x14ac:dyDescent="0.3">
      <c r="A315" s="5">
        <v>45024.75</v>
      </c>
      <c r="B315" s="6">
        <v>0.03</v>
      </c>
      <c r="C315" s="9">
        <v>1.1499999999999999</v>
      </c>
      <c r="D315" s="9">
        <v>-1.1499999999999999</v>
      </c>
      <c r="E315" s="9">
        <v>0.38</v>
      </c>
      <c r="F315" s="9">
        <v>-0.38</v>
      </c>
      <c r="G315" s="9">
        <v>0.56999999999999995</v>
      </c>
      <c r="H315" s="9">
        <v>-0.56999999999999995</v>
      </c>
      <c r="I315" s="13">
        <v>16</v>
      </c>
      <c r="K315" s="5">
        <v>45024.75</v>
      </c>
      <c r="L315" s="6">
        <v>-0.01</v>
      </c>
      <c r="M315" s="9">
        <v>1.1499999999999999</v>
      </c>
      <c r="N315" s="9">
        <v>-1.1499999999999999</v>
      </c>
      <c r="O315" s="9">
        <v>0.38</v>
      </c>
      <c r="P315" s="9">
        <v>-0.38</v>
      </c>
      <c r="Q315" s="9">
        <v>0.56999999999999995</v>
      </c>
      <c r="R315" s="9">
        <v>-0.56999999999999995</v>
      </c>
      <c r="S315" s="13">
        <v>16</v>
      </c>
    </row>
    <row r="316" spans="1:19" x14ac:dyDescent="0.3">
      <c r="A316" s="5">
        <v>45024.730856481481</v>
      </c>
      <c r="B316" s="6">
        <v>-0.01</v>
      </c>
      <c r="C316" s="9">
        <v>1.1499999999999999</v>
      </c>
      <c r="D316" s="9">
        <v>-1.1499999999999999</v>
      </c>
      <c r="E316" s="9">
        <v>0.38</v>
      </c>
      <c r="F316" s="9">
        <v>-0.38</v>
      </c>
      <c r="G316" s="9">
        <v>0.56999999999999995</v>
      </c>
      <c r="H316" s="9">
        <v>-0.56999999999999995</v>
      </c>
      <c r="I316" s="13">
        <v>23</v>
      </c>
      <c r="K316" s="5">
        <v>45024.730856481481</v>
      </c>
      <c r="L316" s="6">
        <v>-0.03</v>
      </c>
      <c r="M316" s="9">
        <v>1.1499999999999999</v>
      </c>
      <c r="N316" s="9">
        <v>-1.1499999999999999</v>
      </c>
      <c r="O316" s="9">
        <v>0.38</v>
      </c>
      <c r="P316" s="9">
        <v>-0.38</v>
      </c>
      <c r="Q316" s="9">
        <v>0.56999999999999995</v>
      </c>
      <c r="R316" s="9">
        <v>-0.56999999999999995</v>
      </c>
      <c r="S316" s="13">
        <v>23</v>
      </c>
    </row>
    <row r="317" spans="1:19" x14ac:dyDescent="0.3">
      <c r="A317" s="5">
        <v>45024.730439814812</v>
      </c>
      <c r="B317" s="6">
        <v>-0.02</v>
      </c>
      <c r="C317" s="9">
        <v>1.1499999999999999</v>
      </c>
      <c r="D317" s="9">
        <v>-1.1499999999999999</v>
      </c>
      <c r="E317" s="9">
        <v>0.38</v>
      </c>
      <c r="F317" s="9">
        <v>-0.38</v>
      </c>
      <c r="G317" s="9">
        <v>0.56999999999999995</v>
      </c>
      <c r="H317" s="9">
        <v>-0.56999999999999995</v>
      </c>
      <c r="I317" s="13">
        <v>23</v>
      </c>
      <c r="K317" s="5">
        <v>45024.730439814812</v>
      </c>
      <c r="L317" s="6">
        <v>-0.04</v>
      </c>
      <c r="M317" s="9">
        <v>1.1499999999999999</v>
      </c>
      <c r="N317" s="9">
        <v>-1.1499999999999999</v>
      </c>
      <c r="O317" s="9">
        <v>0.38</v>
      </c>
      <c r="P317" s="9">
        <v>-0.38</v>
      </c>
      <c r="Q317" s="9">
        <v>0.56999999999999995</v>
      </c>
      <c r="R317" s="9">
        <v>-0.56999999999999995</v>
      </c>
      <c r="S317" s="13">
        <v>23</v>
      </c>
    </row>
    <row r="318" spans="1:19" x14ac:dyDescent="0.3">
      <c r="A318" s="5">
        <v>45024.729930555557</v>
      </c>
      <c r="B318" s="6">
        <v>-0.02</v>
      </c>
      <c r="C318" s="9">
        <v>1.1499999999999999</v>
      </c>
      <c r="D318" s="9">
        <v>-1.1499999999999999</v>
      </c>
      <c r="E318" s="9">
        <v>0.38</v>
      </c>
      <c r="F318" s="9">
        <v>-0.38</v>
      </c>
      <c r="G318" s="9">
        <v>0.56999999999999995</v>
      </c>
      <c r="H318" s="9">
        <v>-0.56999999999999995</v>
      </c>
      <c r="I318" s="13">
        <v>23</v>
      </c>
      <c r="K318" s="5">
        <v>45024.729930555557</v>
      </c>
      <c r="L318" s="6">
        <v>-0.02</v>
      </c>
      <c r="M318" s="9">
        <v>1.1499999999999999</v>
      </c>
      <c r="N318" s="9">
        <v>-1.1499999999999999</v>
      </c>
      <c r="O318" s="9">
        <v>0.38</v>
      </c>
      <c r="P318" s="9">
        <v>-0.38</v>
      </c>
      <c r="Q318" s="9">
        <v>0.56999999999999995</v>
      </c>
      <c r="R318" s="9">
        <v>-0.56999999999999995</v>
      </c>
      <c r="S318" s="13">
        <v>23</v>
      </c>
    </row>
    <row r="319" spans="1:19" x14ac:dyDescent="0.3">
      <c r="A319" s="5">
        <v>45024.729803240742</v>
      </c>
      <c r="B319" s="6">
        <v>-0.03</v>
      </c>
      <c r="C319" s="9">
        <v>1.1499999999999999</v>
      </c>
      <c r="D319" s="9">
        <v>-1.1499999999999999</v>
      </c>
      <c r="E319" s="9">
        <v>0.38</v>
      </c>
      <c r="F319" s="9">
        <v>-0.38</v>
      </c>
      <c r="G319" s="9">
        <v>0.56999999999999995</v>
      </c>
      <c r="H319" s="9">
        <v>-0.56999999999999995</v>
      </c>
      <c r="I319" s="13">
        <v>23</v>
      </c>
      <c r="K319" s="5">
        <v>45024.729803240742</v>
      </c>
      <c r="L319" s="6">
        <v>-0.05</v>
      </c>
      <c r="M319" s="9">
        <v>1.1499999999999999</v>
      </c>
      <c r="N319" s="9">
        <v>-1.1499999999999999</v>
      </c>
      <c r="O319" s="9">
        <v>0.38</v>
      </c>
      <c r="P319" s="9">
        <v>-0.38</v>
      </c>
      <c r="Q319" s="9">
        <v>0.56999999999999995</v>
      </c>
      <c r="R319" s="9">
        <v>-0.56999999999999995</v>
      </c>
      <c r="S319" s="13">
        <v>23</v>
      </c>
    </row>
    <row r="320" spans="1:19" x14ac:dyDescent="0.3">
      <c r="A320" s="5">
        <v>45024.729189814818</v>
      </c>
      <c r="B320" s="6">
        <v>-0.02</v>
      </c>
      <c r="C320" s="9">
        <v>1.1499999999999999</v>
      </c>
      <c r="D320" s="9">
        <v>-1.1499999999999999</v>
      </c>
      <c r="E320" s="9">
        <v>0.38</v>
      </c>
      <c r="F320" s="9">
        <v>-0.38</v>
      </c>
      <c r="G320" s="9">
        <v>0.56999999999999995</v>
      </c>
      <c r="H320" s="9">
        <v>-0.56999999999999995</v>
      </c>
      <c r="I320" s="13">
        <v>24</v>
      </c>
      <c r="K320" s="5">
        <v>45024.729189814818</v>
      </c>
      <c r="L320" s="6">
        <v>-0.03</v>
      </c>
      <c r="M320" s="9">
        <v>1.1499999999999999</v>
      </c>
      <c r="N320" s="9">
        <v>-1.1499999999999999</v>
      </c>
      <c r="O320" s="9">
        <v>0.38</v>
      </c>
      <c r="P320" s="9">
        <v>-0.38</v>
      </c>
      <c r="Q320" s="9">
        <v>0.56999999999999995</v>
      </c>
      <c r="R320" s="9">
        <v>-0.56999999999999995</v>
      </c>
      <c r="S320" s="13">
        <v>24</v>
      </c>
    </row>
    <row r="321" spans="1:19" x14ac:dyDescent="0.3">
      <c r="A321" s="5">
        <v>45024.729062500002</v>
      </c>
      <c r="B321" s="6">
        <v>-0.02</v>
      </c>
      <c r="C321" s="9">
        <v>1.1499999999999999</v>
      </c>
      <c r="D321" s="9">
        <v>-1.1499999999999999</v>
      </c>
      <c r="E321" s="9">
        <v>0.38</v>
      </c>
      <c r="F321" s="9">
        <v>-0.38</v>
      </c>
      <c r="G321" s="9">
        <v>0.56999999999999995</v>
      </c>
      <c r="H321" s="9">
        <v>-0.56999999999999995</v>
      </c>
      <c r="I321" s="13">
        <v>24</v>
      </c>
      <c r="K321" s="5">
        <v>45024.729062500002</v>
      </c>
      <c r="L321" s="6">
        <v>-0.04</v>
      </c>
      <c r="M321" s="9">
        <v>1.1499999999999999</v>
      </c>
      <c r="N321" s="9">
        <v>-1.1499999999999999</v>
      </c>
      <c r="O321" s="9">
        <v>0.38</v>
      </c>
      <c r="P321" s="9">
        <v>-0.38</v>
      </c>
      <c r="Q321" s="9">
        <v>0.56999999999999995</v>
      </c>
      <c r="R321" s="9">
        <v>-0.56999999999999995</v>
      </c>
      <c r="S321" s="13">
        <v>24</v>
      </c>
    </row>
    <row r="322" spans="1:19" x14ac:dyDescent="0.3">
      <c r="A322" s="5">
        <v>45024.72861111111</v>
      </c>
      <c r="B322" s="6">
        <v>-0.04</v>
      </c>
      <c r="C322" s="9">
        <v>1.1499999999999999</v>
      </c>
      <c r="D322" s="9">
        <v>-1.1499999999999999</v>
      </c>
      <c r="E322" s="9">
        <v>0.38</v>
      </c>
      <c r="F322" s="9">
        <v>-0.38</v>
      </c>
      <c r="G322" s="9">
        <v>0.56999999999999995</v>
      </c>
      <c r="H322" s="9">
        <v>-0.56999999999999995</v>
      </c>
      <c r="I322" s="13">
        <v>24</v>
      </c>
      <c r="K322" s="5">
        <v>45024.72861111111</v>
      </c>
      <c r="L322" s="6">
        <v>-0.02</v>
      </c>
      <c r="M322" s="9">
        <v>1.1499999999999999</v>
      </c>
      <c r="N322" s="9">
        <v>-1.1499999999999999</v>
      </c>
      <c r="O322" s="9">
        <v>0.38</v>
      </c>
      <c r="P322" s="9">
        <v>-0.38</v>
      </c>
      <c r="Q322" s="9">
        <v>0.56999999999999995</v>
      </c>
      <c r="R322" s="9">
        <v>-0.56999999999999995</v>
      </c>
      <c r="S322" s="13">
        <v>24</v>
      </c>
    </row>
    <row r="323" spans="1:19" x14ac:dyDescent="0.3">
      <c r="A323" s="5">
        <v>45024.728483796294</v>
      </c>
      <c r="B323" s="6">
        <v>-0.04</v>
      </c>
      <c r="C323" s="9">
        <v>1.1499999999999999</v>
      </c>
      <c r="D323" s="9">
        <v>-1.1499999999999999</v>
      </c>
      <c r="E323" s="9">
        <v>0.38</v>
      </c>
      <c r="F323" s="9">
        <v>-0.38</v>
      </c>
      <c r="G323" s="9">
        <v>0.56999999999999995</v>
      </c>
      <c r="H323" s="9">
        <v>-0.56999999999999995</v>
      </c>
      <c r="I323" s="13">
        <v>24</v>
      </c>
      <c r="K323" s="5">
        <v>45024.728483796294</v>
      </c>
      <c r="L323" s="6">
        <v>-0.05</v>
      </c>
      <c r="M323" s="9">
        <v>1.1499999999999999</v>
      </c>
      <c r="N323" s="9">
        <v>-1.1499999999999999</v>
      </c>
      <c r="O323" s="9">
        <v>0.38</v>
      </c>
      <c r="P323" s="9">
        <v>-0.38</v>
      </c>
      <c r="Q323" s="9">
        <v>0.56999999999999995</v>
      </c>
      <c r="R323" s="9">
        <v>-0.56999999999999995</v>
      </c>
      <c r="S323" s="13">
        <v>24</v>
      </c>
    </row>
    <row r="324" spans="1:19" x14ac:dyDescent="0.3">
      <c r="A324" s="5">
        <v>45024.727962962963</v>
      </c>
      <c r="B324" s="6">
        <v>-0.02</v>
      </c>
      <c r="C324" s="9">
        <v>1.1499999999999999</v>
      </c>
      <c r="D324" s="9">
        <v>-1.1499999999999999</v>
      </c>
      <c r="E324" s="9">
        <v>0.38</v>
      </c>
      <c r="F324" s="9">
        <v>-0.38</v>
      </c>
      <c r="G324" s="9">
        <v>0.56999999999999995</v>
      </c>
      <c r="H324" s="9">
        <v>-0.56999999999999995</v>
      </c>
      <c r="I324" s="13">
        <v>25</v>
      </c>
      <c r="K324" s="5">
        <v>45024.727962962963</v>
      </c>
      <c r="L324" s="6">
        <v>-0.03</v>
      </c>
      <c r="M324" s="9">
        <v>1.1499999999999999</v>
      </c>
      <c r="N324" s="9">
        <v>-1.1499999999999999</v>
      </c>
      <c r="O324" s="9">
        <v>0.38</v>
      </c>
      <c r="P324" s="9">
        <v>-0.38</v>
      </c>
      <c r="Q324" s="9">
        <v>0.56999999999999995</v>
      </c>
      <c r="R324" s="9">
        <v>-0.56999999999999995</v>
      </c>
      <c r="S324" s="13">
        <v>25</v>
      </c>
    </row>
    <row r="325" spans="1:19" x14ac:dyDescent="0.3">
      <c r="A325" s="5">
        <v>45024.727835648147</v>
      </c>
      <c r="B325" s="6">
        <v>-0.04</v>
      </c>
      <c r="C325" s="9">
        <v>1.1499999999999999</v>
      </c>
      <c r="D325" s="9">
        <v>-1.1499999999999999</v>
      </c>
      <c r="E325" s="9">
        <v>0.38</v>
      </c>
      <c r="F325" s="9">
        <v>-0.38</v>
      </c>
      <c r="G325" s="9">
        <v>0.56999999999999995</v>
      </c>
      <c r="H325" s="9">
        <v>-0.56999999999999995</v>
      </c>
      <c r="I325" s="13">
        <v>25</v>
      </c>
      <c r="K325" s="5">
        <v>45024.727835648147</v>
      </c>
      <c r="L325" s="6">
        <v>-0.04</v>
      </c>
      <c r="M325" s="9">
        <v>1.1499999999999999</v>
      </c>
      <c r="N325" s="9">
        <v>-1.1499999999999999</v>
      </c>
      <c r="O325" s="9">
        <v>0.38</v>
      </c>
      <c r="P325" s="9">
        <v>-0.38</v>
      </c>
      <c r="Q325" s="9">
        <v>0.56999999999999995</v>
      </c>
      <c r="R325" s="9">
        <v>-0.56999999999999995</v>
      </c>
      <c r="S325" s="13">
        <v>25</v>
      </c>
    </row>
    <row r="326" spans="1:19" x14ac:dyDescent="0.3">
      <c r="A326" s="5">
        <v>45024.727476851855</v>
      </c>
      <c r="B326" s="6">
        <v>-0.03</v>
      </c>
      <c r="C326" s="9">
        <v>1.1499999999999999</v>
      </c>
      <c r="D326" s="9">
        <v>-1.1499999999999999</v>
      </c>
      <c r="E326" s="9">
        <v>0.38</v>
      </c>
      <c r="F326" s="9">
        <v>-0.38</v>
      </c>
      <c r="G326" s="9">
        <v>0.56999999999999995</v>
      </c>
      <c r="H326" s="9">
        <v>-0.56999999999999995</v>
      </c>
      <c r="I326" s="13">
        <v>25</v>
      </c>
      <c r="K326" s="5">
        <v>45024.727476851855</v>
      </c>
      <c r="L326" s="6">
        <v>-0.03</v>
      </c>
      <c r="M326" s="9">
        <v>1.1499999999999999</v>
      </c>
      <c r="N326" s="9">
        <v>-1.1499999999999999</v>
      </c>
      <c r="O326" s="9">
        <v>0.38</v>
      </c>
      <c r="P326" s="9">
        <v>-0.38</v>
      </c>
      <c r="Q326" s="9">
        <v>0.56999999999999995</v>
      </c>
      <c r="R326" s="9">
        <v>-0.56999999999999995</v>
      </c>
      <c r="S326" s="13">
        <v>25</v>
      </c>
    </row>
    <row r="327" spans="1:19" x14ac:dyDescent="0.3">
      <c r="A327" s="5">
        <v>45024.727349537039</v>
      </c>
      <c r="B327" s="6">
        <v>-0.04</v>
      </c>
      <c r="C327" s="9">
        <v>1.1499999999999999</v>
      </c>
      <c r="D327" s="9">
        <v>-1.1499999999999999</v>
      </c>
      <c r="E327" s="9">
        <v>0.38</v>
      </c>
      <c r="F327" s="9">
        <v>-0.38</v>
      </c>
      <c r="G327" s="9">
        <v>0.56999999999999995</v>
      </c>
      <c r="H327" s="9">
        <v>-0.56999999999999995</v>
      </c>
      <c r="I327" s="13">
        <v>25</v>
      </c>
      <c r="K327" s="5">
        <v>45024.727349537039</v>
      </c>
      <c r="L327" s="6">
        <v>-0.03</v>
      </c>
      <c r="M327" s="9">
        <v>1.1499999999999999</v>
      </c>
      <c r="N327" s="9">
        <v>-1.1499999999999999</v>
      </c>
      <c r="O327" s="9">
        <v>0.38</v>
      </c>
      <c r="P327" s="9">
        <v>-0.38</v>
      </c>
      <c r="Q327" s="9">
        <v>0.56999999999999995</v>
      </c>
      <c r="R327" s="9">
        <v>-0.56999999999999995</v>
      </c>
      <c r="S327" s="13">
        <v>25</v>
      </c>
    </row>
    <row r="328" spans="1:19" x14ac:dyDescent="0.3">
      <c r="A328" s="5">
        <v>45024.727141203701</v>
      </c>
      <c r="B328" s="6">
        <v>-0.03</v>
      </c>
      <c r="C328" s="9">
        <v>1.1499999999999999</v>
      </c>
      <c r="D328" s="9">
        <v>-1.1499999999999999</v>
      </c>
      <c r="E328" s="9">
        <v>0.38</v>
      </c>
      <c r="F328" s="9">
        <v>-0.38</v>
      </c>
      <c r="G328" s="9">
        <v>0.56999999999999995</v>
      </c>
      <c r="H328" s="9">
        <v>-0.56999999999999995</v>
      </c>
      <c r="I328" s="13">
        <v>25</v>
      </c>
      <c r="K328" s="5">
        <v>45024.727141203701</v>
      </c>
      <c r="L328" s="6">
        <v>-0.04</v>
      </c>
      <c r="M328" s="9">
        <v>1.1499999999999999</v>
      </c>
      <c r="N328" s="9">
        <v>-1.1499999999999999</v>
      </c>
      <c r="O328" s="9">
        <v>0.38</v>
      </c>
      <c r="P328" s="9">
        <v>-0.38</v>
      </c>
      <c r="Q328" s="9">
        <v>0.56999999999999995</v>
      </c>
      <c r="R328" s="9">
        <v>-0.56999999999999995</v>
      </c>
      <c r="S328" s="13">
        <v>25</v>
      </c>
    </row>
    <row r="329" spans="1:19" x14ac:dyDescent="0.3">
      <c r="A329" s="5">
        <v>45024.727013888885</v>
      </c>
      <c r="B329" s="6">
        <v>-0.04</v>
      </c>
      <c r="C329" s="9">
        <v>1.1499999999999999</v>
      </c>
      <c r="D329" s="9">
        <v>-1.1499999999999999</v>
      </c>
      <c r="E329" s="9">
        <v>0.38</v>
      </c>
      <c r="F329" s="9">
        <v>-0.38</v>
      </c>
      <c r="G329" s="9">
        <v>0.56999999999999995</v>
      </c>
      <c r="H329" s="9">
        <v>-0.56999999999999995</v>
      </c>
      <c r="I329" s="13">
        <v>25</v>
      </c>
      <c r="K329" s="5">
        <v>45024.727013888885</v>
      </c>
      <c r="L329" s="6">
        <v>-0.03</v>
      </c>
      <c r="M329" s="9">
        <v>1.1499999999999999</v>
      </c>
      <c r="N329" s="9">
        <v>-1.1499999999999999</v>
      </c>
      <c r="O329" s="9">
        <v>0.38</v>
      </c>
      <c r="P329" s="9">
        <v>-0.38</v>
      </c>
      <c r="Q329" s="9">
        <v>0.56999999999999995</v>
      </c>
      <c r="R329" s="9">
        <v>-0.56999999999999995</v>
      </c>
      <c r="S329" s="13">
        <v>25</v>
      </c>
    </row>
    <row r="330" spans="1:19" x14ac:dyDescent="0.3">
      <c r="A330" s="5">
        <v>45024.726886574077</v>
      </c>
      <c r="B330" s="6">
        <v>-0.05</v>
      </c>
      <c r="C330" s="9">
        <v>1.1499999999999999</v>
      </c>
      <c r="D330" s="9">
        <v>-1.1499999999999999</v>
      </c>
      <c r="E330" s="9">
        <v>0.38</v>
      </c>
      <c r="F330" s="9">
        <v>-0.38</v>
      </c>
      <c r="G330" s="9">
        <v>0.56999999999999995</v>
      </c>
      <c r="H330" s="9">
        <v>-0.56999999999999995</v>
      </c>
      <c r="I330" s="13">
        <v>25</v>
      </c>
      <c r="K330" s="5">
        <v>45024.726886574077</v>
      </c>
      <c r="L330" s="6">
        <v>-0.03</v>
      </c>
      <c r="M330" s="9">
        <v>1.1499999999999999</v>
      </c>
      <c r="N330" s="9">
        <v>-1.1499999999999999</v>
      </c>
      <c r="O330" s="9">
        <v>0.38</v>
      </c>
      <c r="P330" s="9">
        <v>-0.38</v>
      </c>
      <c r="Q330" s="9">
        <v>0.56999999999999995</v>
      </c>
      <c r="R330" s="9">
        <v>-0.56999999999999995</v>
      </c>
      <c r="S330" s="13">
        <v>25</v>
      </c>
    </row>
    <row r="331" spans="1:19" x14ac:dyDescent="0.3">
      <c r="A331" s="5">
        <v>45024.726655092592</v>
      </c>
      <c r="B331" s="6">
        <v>-0.04</v>
      </c>
      <c r="C331" s="9">
        <v>1.1499999999999999</v>
      </c>
      <c r="D331" s="9">
        <v>-1.1499999999999999</v>
      </c>
      <c r="E331" s="9">
        <v>0.38</v>
      </c>
      <c r="F331" s="9">
        <v>-0.38</v>
      </c>
      <c r="G331" s="9">
        <v>0.56999999999999995</v>
      </c>
      <c r="H331" s="9">
        <v>-0.56999999999999995</v>
      </c>
      <c r="I331" s="13">
        <v>25</v>
      </c>
      <c r="K331" s="5">
        <v>45024.726655092592</v>
      </c>
      <c r="L331" s="6">
        <v>-0.02</v>
      </c>
      <c r="M331" s="9">
        <v>1.1499999999999999</v>
      </c>
      <c r="N331" s="9">
        <v>-1.1499999999999999</v>
      </c>
      <c r="O331" s="9">
        <v>0.38</v>
      </c>
      <c r="P331" s="9">
        <v>-0.38</v>
      </c>
      <c r="Q331" s="9">
        <v>0.56999999999999995</v>
      </c>
      <c r="R331" s="9">
        <v>-0.56999999999999995</v>
      </c>
      <c r="S331" s="13">
        <v>25</v>
      </c>
    </row>
    <row r="332" spans="1:19" x14ac:dyDescent="0.3">
      <c r="A332" s="5">
        <v>45024.726527777777</v>
      </c>
      <c r="B332" s="6">
        <v>-0.04</v>
      </c>
      <c r="C332" s="9">
        <v>1.1499999999999999</v>
      </c>
      <c r="D332" s="9">
        <v>-1.1499999999999999</v>
      </c>
      <c r="E332" s="9">
        <v>0.38</v>
      </c>
      <c r="F332" s="9">
        <v>-0.38</v>
      </c>
      <c r="G332" s="9">
        <v>0.56999999999999995</v>
      </c>
      <c r="H332" s="9">
        <v>-0.56999999999999995</v>
      </c>
      <c r="I332" s="13">
        <v>26</v>
      </c>
      <c r="K332" s="5">
        <v>45024.726527777777</v>
      </c>
      <c r="L332" s="6">
        <v>-0.02</v>
      </c>
      <c r="M332" s="9">
        <v>1.1499999999999999</v>
      </c>
      <c r="N332" s="9">
        <v>-1.1499999999999999</v>
      </c>
      <c r="O332" s="9">
        <v>0.38</v>
      </c>
      <c r="P332" s="9">
        <v>-0.38</v>
      </c>
      <c r="Q332" s="9">
        <v>0.56999999999999995</v>
      </c>
      <c r="R332" s="9">
        <v>-0.56999999999999995</v>
      </c>
      <c r="S332" s="13">
        <v>26</v>
      </c>
    </row>
    <row r="333" spans="1:19" x14ac:dyDescent="0.3">
      <c r="A333" s="5">
        <v>45024.726400462961</v>
      </c>
      <c r="B333" s="6">
        <v>-0.06</v>
      </c>
      <c r="C333" s="9">
        <v>1.1499999999999999</v>
      </c>
      <c r="D333" s="9">
        <v>-1.1499999999999999</v>
      </c>
      <c r="E333" s="9">
        <v>0.38</v>
      </c>
      <c r="F333" s="9">
        <v>-0.38</v>
      </c>
      <c r="G333" s="9">
        <v>0.56999999999999995</v>
      </c>
      <c r="H333" s="9">
        <v>-0.56999999999999995</v>
      </c>
      <c r="I333" s="13">
        <v>26</v>
      </c>
      <c r="K333" s="5">
        <v>45024.726400462961</v>
      </c>
      <c r="L333" s="6">
        <v>-0.05</v>
      </c>
      <c r="M333" s="9">
        <v>1.1499999999999999</v>
      </c>
      <c r="N333" s="9">
        <v>-1.1499999999999999</v>
      </c>
      <c r="O333" s="9">
        <v>0.38</v>
      </c>
      <c r="P333" s="9">
        <v>-0.38</v>
      </c>
      <c r="Q333" s="9">
        <v>0.56999999999999995</v>
      </c>
      <c r="R333" s="9">
        <v>-0.56999999999999995</v>
      </c>
      <c r="S333" s="13">
        <v>26</v>
      </c>
    </row>
    <row r="334" spans="1:19" x14ac:dyDescent="0.3">
      <c r="A334" s="5">
        <v>45024.725092592591</v>
      </c>
      <c r="B334" s="6">
        <v>-0.06</v>
      </c>
      <c r="C334" s="9">
        <v>1.1499999999999999</v>
      </c>
      <c r="D334" s="9">
        <v>-1.1499999999999999</v>
      </c>
      <c r="E334" s="9">
        <v>0.38</v>
      </c>
      <c r="F334" s="9">
        <v>-0.38</v>
      </c>
      <c r="G334" s="9">
        <v>0.56999999999999995</v>
      </c>
      <c r="H334" s="9">
        <v>-0.56999999999999995</v>
      </c>
      <c r="I334" s="13">
        <v>26</v>
      </c>
      <c r="K334" s="5">
        <v>45024.725092592591</v>
      </c>
      <c r="L334" s="6">
        <v>-0.03</v>
      </c>
      <c r="M334" s="9">
        <v>1.1499999999999999</v>
      </c>
      <c r="N334" s="9">
        <v>-1.1499999999999999</v>
      </c>
      <c r="O334" s="9">
        <v>0.38</v>
      </c>
      <c r="P334" s="9">
        <v>-0.38</v>
      </c>
      <c r="Q334" s="9">
        <v>0.56999999999999995</v>
      </c>
      <c r="R334" s="9">
        <v>-0.56999999999999995</v>
      </c>
      <c r="S334" s="13">
        <v>26</v>
      </c>
    </row>
    <row r="335" spans="1:19" x14ac:dyDescent="0.3">
      <c r="A335" s="5">
        <v>45024.724965277775</v>
      </c>
      <c r="B335" s="6">
        <v>-0.06</v>
      </c>
      <c r="C335" s="9">
        <v>1.1499999999999999</v>
      </c>
      <c r="D335" s="9">
        <v>-1.1499999999999999</v>
      </c>
      <c r="E335" s="9">
        <v>0.38</v>
      </c>
      <c r="F335" s="9">
        <v>-0.38</v>
      </c>
      <c r="G335" s="9">
        <v>0.56999999999999995</v>
      </c>
      <c r="H335" s="9">
        <v>-0.56999999999999995</v>
      </c>
      <c r="I335" s="13">
        <v>27</v>
      </c>
      <c r="K335" s="5">
        <v>45024.724965277775</v>
      </c>
      <c r="L335" s="6">
        <v>-0.03</v>
      </c>
      <c r="M335" s="9">
        <v>1.1499999999999999</v>
      </c>
      <c r="N335" s="9">
        <v>-1.1499999999999999</v>
      </c>
      <c r="O335" s="9">
        <v>0.38</v>
      </c>
      <c r="P335" s="9">
        <v>-0.38</v>
      </c>
      <c r="Q335" s="9">
        <v>0.56999999999999995</v>
      </c>
      <c r="R335" s="9">
        <v>-0.56999999999999995</v>
      </c>
      <c r="S335" s="13">
        <v>27</v>
      </c>
    </row>
    <row r="336" spans="1:19" x14ac:dyDescent="0.3">
      <c r="A336" s="5">
        <v>45024.724282407406</v>
      </c>
      <c r="B336" s="6">
        <v>-0.06</v>
      </c>
      <c r="C336" s="9">
        <v>1.1499999999999999</v>
      </c>
      <c r="D336" s="9">
        <v>-1.1499999999999999</v>
      </c>
      <c r="E336" s="9">
        <v>0.38</v>
      </c>
      <c r="F336" s="9">
        <v>-0.38</v>
      </c>
      <c r="G336" s="9">
        <v>0.56999999999999995</v>
      </c>
      <c r="H336" s="9">
        <v>-0.56999999999999995</v>
      </c>
      <c r="I336" s="13">
        <v>27</v>
      </c>
      <c r="K336" s="5">
        <v>45024.724282407406</v>
      </c>
      <c r="L336" s="6">
        <v>0</v>
      </c>
      <c r="M336" s="9">
        <v>1.1499999999999999</v>
      </c>
      <c r="N336" s="9">
        <v>-1.1499999999999999</v>
      </c>
      <c r="O336" s="9">
        <v>0.38</v>
      </c>
      <c r="P336" s="9">
        <v>-0.38</v>
      </c>
      <c r="Q336" s="9">
        <v>0.56999999999999995</v>
      </c>
      <c r="R336" s="9">
        <v>-0.56999999999999995</v>
      </c>
      <c r="S336" s="13">
        <v>27</v>
      </c>
    </row>
    <row r="337" spans="1:19" x14ac:dyDescent="0.3">
      <c r="A337" s="5">
        <v>45024.72415509259</v>
      </c>
      <c r="B337" s="6">
        <v>-0.06</v>
      </c>
      <c r="C337" s="9">
        <v>1.1499999999999999</v>
      </c>
      <c r="D337" s="9">
        <v>-1.1499999999999999</v>
      </c>
      <c r="E337" s="9">
        <v>0.38</v>
      </c>
      <c r="F337" s="9">
        <v>-0.38</v>
      </c>
      <c r="G337" s="9">
        <v>0.56999999999999995</v>
      </c>
      <c r="H337" s="9">
        <v>-0.56999999999999995</v>
      </c>
      <c r="I337" s="13">
        <v>27</v>
      </c>
      <c r="K337" s="5">
        <v>45024.72415509259</v>
      </c>
      <c r="L337" s="6">
        <v>-0.03</v>
      </c>
      <c r="M337" s="9">
        <v>1.1499999999999999</v>
      </c>
      <c r="N337" s="9">
        <v>-1.1499999999999999</v>
      </c>
      <c r="O337" s="9">
        <v>0.38</v>
      </c>
      <c r="P337" s="9">
        <v>-0.38</v>
      </c>
      <c r="Q337" s="9">
        <v>0.56999999999999995</v>
      </c>
      <c r="R337" s="9">
        <v>-0.56999999999999995</v>
      </c>
      <c r="S337" s="13">
        <v>27</v>
      </c>
    </row>
    <row r="338" spans="1:19" x14ac:dyDescent="0.3">
      <c r="A338" s="5">
        <v>45024.724027777775</v>
      </c>
      <c r="B338" s="6">
        <v>-0.06</v>
      </c>
      <c r="C338" s="9">
        <v>1.1499999999999999</v>
      </c>
      <c r="D338" s="9">
        <v>-1.1499999999999999</v>
      </c>
      <c r="E338" s="9">
        <v>0.38</v>
      </c>
      <c r="F338" s="9">
        <v>-0.38</v>
      </c>
      <c r="G338" s="9">
        <v>0.56999999999999995</v>
      </c>
      <c r="H338" s="9">
        <v>-0.56999999999999995</v>
      </c>
      <c r="I338" s="13">
        <v>27</v>
      </c>
      <c r="K338" s="5">
        <v>45024.724027777775</v>
      </c>
      <c r="L338" s="6">
        <v>-0.01</v>
      </c>
      <c r="M338" s="9">
        <v>1.1499999999999999</v>
      </c>
      <c r="N338" s="9">
        <v>-1.1499999999999999</v>
      </c>
      <c r="O338" s="9">
        <v>0.38</v>
      </c>
      <c r="P338" s="9">
        <v>-0.38</v>
      </c>
      <c r="Q338" s="9">
        <v>0.56999999999999995</v>
      </c>
      <c r="R338" s="9">
        <v>-0.56999999999999995</v>
      </c>
      <c r="S338" s="13">
        <v>27</v>
      </c>
    </row>
    <row r="339" spans="1:19" x14ac:dyDescent="0.3">
      <c r="A339" s="5">
        <v>45024.723900462966</v>
      </c>
      <c r="B339" s="6">
        <v>-0.06</v>
      </c>
      <c r="C339" s="9">
        <v>1.1499999999999999</v>
      </c>
      <c r="D339" s="9">
        <v>-1.1499999999999999</v>
      </c>
      <c r="E339" s="9">
        <v>0.38</v>
      </c>
      <c r="F339" s="9">
        <v>-0.38</v>
      </c>
      <c r="G339" s="9">
        <v>0.56999999999999995</v>
      </c>
      <c r="H339" s="9">
        <v>-0.56999999999999995</v>
      </c>
      <c r="I339" s="13">
        <v>27</v>
      </c>
      <c r="K339" s="5">
        <v>45024.723900462966</v>
      </c>
      <c r="L339" s="6">
        <v>0</v>
      </c>
      <c r="M339" s="9">
        <v>1.1499999999999999</v>
      </c>
      <c r="N339" s="9">
        <v>-1.1499999999999999</v>
      </c>
      <c r="O339" s="9">
        <v>0.38</v>
      </c>
      <c r="P339" s="9">
        <v>-0.38</v>
      </c>
      <c r="Q339" s="9">
        <v>0.56999999999999995</v>
      </c>
      <c r="R339" s="9">
        <v>-0.56999999999999995</v>
      </c>
      <c r="S339" s="13">
        <v>27</v>
      </c>
    </row>
    <row r="340" spans="1:19" x14ac:dyDescent="0.3">
      <c r="A340" s="5">
        <v>45024.723773148151</v>
      </c>
      <c r="B340" s="6">
        <v>-0.06</v>
      </c>
      <c r="C340" s="9">
        <v>1.1499999999999999</v>
      </c>
      <c r="D340" s="9">
        <v>-1.1499999999999999</v>
      </c>
      <c r="E340" s="9">
        <v>0.38</v>
      </c>
      <c r="F340" s="9">
        <v>-0.38</v>
      </c>
      <c r="G340" s="9">
        <v>0.56999999999999995</v>
      </c>
      <c r="H340" s="9">
        <v>-0.56999999999999995</v>
      </c>
      <c r="I340" s="13">
        <v>27</v>
      </c>
      <c r="K340" s="5">
        <v>45024.723773148151</v>
      </c>
      <c r="L340" s="6">
        <v>-0.01</v>
      </c>
      <c r="M340" s="9">
        <v>1.1499999999999999</v>
      </c>
      <c r="N340" s="9">
        <v>-1.1499999999999999</v>
      </c>
      <c r="O340" s="9">
        <v>0.38</v>
      </c>
      <c r="P340" s="9">
        <v>-0.38</v>
      </c>
      <c r="Q340" s="9">
        <v>0.56999999999999995</v>
      </c>
      <c r="R340" s="9">
        <v>-0.56999999999999995</v>
      </c>
      <c r="S340" s="13">
        <v>27</v>
      </c>
    </row>
    <row r="341" spans="1:19" x14ac:dyDescent="0.3">
      <c r="A341" s="5">
        <v>45024.723414351851</v>
      </c>
      <c r="B341" s="6">
        <v>-7.0000000000000007E-2</v>
      </c>
      <c r="C341" s="9">
        <v>1.1499999999999999</v>
      </c>
      <c r="D341" s="9">
        <v>-1.1499999999999999</v>
      </c>
      <c r="E341" s="9">
        <v>0.38</v>
      </c>
      <c r="F341" s="9">
        <v>-0.38</v>
      </c>
      <c r="G341" s="9">
        <v>0.56999999999999995</v>
      </c>
      <c r="H341" s="9">
        <v>-0.56999999999999995</v>
      </c>
      <c r="I341" s="13">
        <v>27</v>
      </c>
      <c r="K341" s="5">
        <v>45024.723414351851</v>
      </c>
      <c r="L341" s="6">
        <v>0</v>
      </c>
      <c r="M341" s="9">
        <v>1.1499999999999999</v>
      </c>
      <c r="N341" s="9">
        <v>-1.1499999999999999</v>
      </c>
      <c r="O341" s="9">
        <v>0.38</v>
      </c>
      <c r="P341" s="9">
        <v>-0.38</v>
      </c>
      <c r="Q341" s="9">
        <v>0.56999999999999995</v>
      </c>
      <c r="R341" s="9">
        <v>-0.56999999999999995</v>
      </c>
      <c r="S341" s="13">
        <v>27</v>
      </c>
    </row>
    <row r="342" spans="1:19" x14ac:dyDescent="0.3">
      <c r="A342" s="5">
        <v>45024.72315972222</v>
      </c>
      <c r="B342" s="6">
        <v>-7.0000000000000007E-2</v>
      </c>
      <c r="C342" s="9">
        <v>1.1499999999999999</v>
      </c>
      <c r="D342" s="9">
        <v>-1.1499999999999999</v>
      </c>
      <c r="E342" s="9">
        <v>0.38</v>
      </c>
      <c r="F342" s="9">
        <v>-0.38</v>
      </c>
      <c r="G342" s="9">
        <v>0.56999999999999995</v>
      </c>
      <c r="H342" s="9">
        <v>-0.56999999999999995</v>
      </c>
      <c r="I342" s="13">
        <v>27</v>
      </c>
      <c r="K342" s="5">
        <v>45024.72315972222</v>
      </c>
      <c r="L342" s="6">
        <v>-0.02</v>
      </c>
      <c r="M342" s="9">
        <v>1.1499999999999999</v>
      </c>
      <c r="N342" s="9">
        <v>-1.1499999999999999</v>
      </c>
      <c r="O342" s="9">
        <v>0.38</v>
      </c>
      <c r="P342" s="9">
        <v>-0.38</v>
      </c>
      <c r="Q342" s="9">
        <v>0.56999999999999995</v>
      </c>
      <c r="R342" s="9">
        <v>-0.56999999999999995</v>
      </c>
      <c r="S342" s="13">
        <v>27</v>
      </c>
    </row>
    <row r="343" spans="1:19" x14ac:dyDescent="0.3">
      <c r="A343" s="5">
        <v>45024.723032407404</v>
      </c>
      <c r="B343" s="6">
        <v>-7.0000000000000007E-2</v>
      </c>
      <c r="C343" s="9">
        <v>1.1499999999999999</v>
      </c>
      <c r="D343" s="9">
        <v>-1.1499999999999999</v>
      </c>
      <c r="E343" s="9">
        <v>0.38</v>
      </c>
      <c r="F343" s="9">
        <v>-0.38</v>
      </c>
      <c r="G343" s="9">
        <v>0.56999999999999995</v>
      </c>
      <c r="H343" s="9">
        <v>-0.56999999999999995</v>
      </c>
      <c r="I343" s="13">
        <v>27</v>
      </c>
      <c r="K343" s="5">
        <v>45024.723032407404</v>
      </c>
      <c r="L343" s="6">
        <v>-0.05</v>
      </c>
      <c r="M343" s="9">
        <v>1.1499999999999999</v>
      </c>
      <c r="N343" s="9">
        <v>-1.1499999999999999</v>
      </c>
      <c r="O343" s="9">
        <v>0.38</v>
      </c>
      <c r="P343" s="9">
        <v>-0.38</v>
      </c>
      <c r="Q343" s="9">
        <v>0.56999999999999995</v>
      </c>
      <c r="R343" s="9">
        <v>-0.56999999999999995</v>
      </c>
      <c r="S343" s="13">
        <v>27</v>
      </c>
    </row>
    <row r="344" spans="1:19" x14ac:dyDescent="0.3">
      <c r="A344" s="5">
        <v>45024.722708333335</v>
      </c>
      <c r="B344" s="6">
        <v>-0.08</v>
      </c>
      <c r="C344" s="9">
        <v>1.1499999999999999</v>
      </c>
      <c r="D344" s="9">
        <v>-1.1499999999999999</v>
      </c>
      <c r="E344" s="9">
        <v>0.38</v>
      </c>
      <c r="F344" s="9">
        <v>-0.38</v>
      </c>
      <c r="G344" s="9">
        <v>0.56999999999999995</v>
      </c>
      <c r="H344" s="9">
        <v>-0.56999999999999995</v>
      </c>
      <c r="I344" s="13">
        <v>28</v>
      </c>
      <c r="K344" s="5">
        <v>45024.722708333335</v>
      </c>
      <c r="L344" s="6">
        <v>-0.01</v>
      </c>
      <c r="M344" s="9">
        <v>1.1499999999999999</v>
      </c>
      <c r="N344" s="9">
        <v>-1.1499999999999999</v>
      </c>
      <c r="O344" s="9">
        <v>0.38</v>
      </c>
      <c r="P344" s="9">
        <v>-0.38</v>
      </c>
      <c r="Q344" s="9">
        <v>0.56999999999999995</v>
      </c>
      <c r="R344" s="9">
        <v>-0.56999999999999995</v>
      </c>
      <c r="S344" s="13">
        <v>28</v>
      </c>
    </row>
    <row r="345" spans="1:19" x14ac:dyDescent="0.3">
      <c r="A345" s="5">
        <v>45024.722581018519</v>
      </c>
      <c r="B345" s="6">
        <v>-7.0000000000000007E-2</v>
      </c>
      <c r="C345" s="9">
        <v>1.1499999999999999</v>
      </c>
      <c r="D345" s="9">
        <v>-1.1499999999999999</v>
      </c>
      <c r="E345" s="9">
        <v>0.38</v>
      </c>
      <c r="F345" s="9">
        <v>-0.38</v>
      </c>
      <c r="G345" s="9">
        <v>0.56999999999999995</v>
      </c>
      <c r="H345" s="9">
        <v>-0.56999999999999995</v>
      </c>
      <c r="I345" s="13">
        <v>28</v>
      </c>
      <c r="K345" s="5">
        <v>45024.722581018519</v>
      </c>
      <c r="L345" s="6">
        <v>0</v>
      </c>
      <c r="M345" s="9">
        <v>1.1499999999999999</v>
      </c>
      <c r="N345" s="9">
        <v>-1.1499999999999999</v>
      </c>
      <c r="O345" s="9">
        <v>0.38</v>
      </c>
      <c r="P345" s="9">
        <v>-0.38</v>
      </c>
      <c r="Q345" s="9">
        <v>0.56999999999999995</v>
      </c>
      <c r="R345" s="9">
        <v>-0.56999999999999995</v>
      </c>
      <c r="S345" s="13">
        <v>28</v>
      </c>
    </row>
    <row r="346" spans="1:19" x14ac:dyDescent="0.3">
      <c r="A346" s="5">
        <v>45024.722222222219</v>
      </c>
      <c r="B346" s="6">
        <v>-7.0000000000000007E-2</v>
      </c>
      <c r="C346" s="9">
        <v>1.1499999999999999</v>
      </c>
      <c r="D346" s="9">
        <v>-1.1499999999999999</v>
      </c>
      <c r="E346" s="9">
        <v>0.38</v>
      </c>
      <c r="F346" s="9">
        <v>-0.38</v>
      </c>
      <c r="G346" s="9">
        <v>0.56999999999999995</v>
      </c>
      <c r="H346" s="9">
        <v>-0.56999999999999995</v>
      </c>
      <c r="I346" s="13">
        <v>28</v>
      </c>
      <c r="K346" s="5">
        <v>45024.722222222219</v>
      </c>
      <c r="L346" s="6">
        <v>0</v>
      </c>
      <c r="M346" s="9">
        <v>1.1499999999999999</v>
      </c>
      <c r="N346" s="9">
        <v>-1.1499999999999999</v>
      </c>
      <c r="O346" s="9">
        <v>0.38</v>
      </c>
      <c r="P346" s="9">
        <v>-0.38</v>
      </c>
      <c r="Q346" s="9">
        <v>0.56999999999999995</v>
      </c>
      <c r="R346" s="9">
        <v>-0.56999999999999995</v>
      </c>
      <c r="S346" s="13">
        <v>28</v>
      </c>
    </row>
    <row r="347" spans="1:19" x14ac:dyDescent="0.3">
      <c r="A347" s="5">
        <v>45024.722094907411</v>
      </c>
      <c r="B347" s="6">
        <v>-0.08</v>
      </c>
      <c r="C347" s="9">
        <v>1.1499999999999999</v>
      </c>
      <c r="D347" s="9">
        <v>-1.1499999999999999</v>
      </c>
      <c r="E347" s="9">
        <v>0.38</v>
      </c>
      <c r="F347" s="9">
        <v>-0.38</v>
      </c>
      <c r="G347" s="9">
        <v>0.56999999999999995</v>
      </c>
      <c r="H347" s="9">
        <v>-0.56999999999999995</v>
      </c>
      <c r="I347" s="13">
        <v>28</v>
      </c>
      <c r="K347" s="5">
        <v>45024.722094907411</v>
      </c>
      <c r="L347" s="6">
        <v>-0.01</v>
      </c>
      <c r="M347" s="9">
        <v>1.1499999999999999</v>
      </c>
      <c r="N347" s="9">
        <v>-1.1499999999999999</v>
      </c>
      <c r="O347" s="9">
        <v>0.38</v>
      </c>
      <c r="P347" s="9">
        <v>-0.38</v>
      </c>
      <c r="Q347" s="9">
        <v>0.56999999999999995</v>
      </c>
      <c r="R347" s="9">
        <v>-0.56999999999999995</v>
      </c>
      <c r="S347" s="13">
        <v>28</v>
      </c>
    </row>
    <row r="348" spans="1:19" x14ac:dyDescent="0.3">
      <c r="A348" s="5">
        <v>45024.721967592595</v>
      </c>
      <c r="B348" s="6">
        <v>-0.08</v>
      </c>
      <c r="C348" s="9">
        <v>1.1499999999999999</v>
      </c>
      <c r="D348" s="9">
        <v>-1.1499999999999999</v>
      </c>
      <c r="E348" s="9">
        <v>0.38</v>
      </c>
      <c r="F348" s="9">
        <v>-0.38</v>
      </c>
      <c r="G348" s="9">
        <v>0.56999999999999995</v>
      </c>
      <c r="H348" s="9">
        <v>-0.56999999999999995</v>
      </c>
      <c r="I348" s="13">
        <v>28</v>
      </c>
      <c r="K348" s="5">
        <v>45024.721967592595</v>
      </c>
      <c r="L348" s="6">
        <v>0</v>
      </c>
      <c r="M348" s="9">
        <v>1.1499999999999999</v>
      </c>
      <c r="N348" s="9">
        <v>-1.1499999999999999</v>
      </c>
      <c r="O348" s="9">
        <v>0.38</v>
      </c>
      <c r="P348" s="9">
        <v>-0.38</v>
      </c>
      <c r="Q348" s="9">
        <v>0.56999999999999995</v>
      </c>
      <c r="R348" s="9">
        <v>-0.56999999999999995</v>
      </c>
      <c r="S348" s="13">
        <v>28</v>
      </c>
    </row>
    <row r="349" spans="1:19" x14ac:dyDescent="0.3">
      <c r="A349" s="5">
        <v>45024.72184027778</v>
      </c>
      <c r="B349" s="6">
        <v>-0.09</v>
      </c>
      <c r="C349" s="9">
        <v>1.1499999999999999</v>
      </c>
      <c r="D349" s="9">
        <v>-1.1499999999999999</v>
      </c>
      <c r="E349" s="9">
        <v>0.38</v>
      </c>
      <c r="F349" s="9">
        <v>-0.38</v>
      </c>
      <c r="G349" s="9">
        <v>0.56999999999999995</v>
      </c>
      <c r="H349" s="9">
        <v>-0.56999999999999995</v>
      </c>
      <c r="I349" s="13">
        <v>28</v>
      </c>
      <c r="K349" s="5">
        <v>45024.72184027778</v>
      </c>
      <c r="L349" s="6">
        <v>0.01</v>
      </c>
      <c r="M349" s="9">
        <v>1.1499999999999999</v>
      </c>
      <c r="N349" s="9">
        <v>-1.1499999999999999</v>
      </c>
      <c r="O349" s="9">
        <v>0.38</v>
      </c>
      <c r="P349" s="9">
        <v>-0.38</v>
      </c>
      <c r="Q349" s="9">
        <v>0.56999999999999995</v>
      </c>
      <c r="R349" s="9">
        <v>-0.56999999999999995</v>
      </c>
      <c r="S349" s="13">
        <v>28</v>
      </c>
    </row>
    <row r="350" spans="1:19" x14ac:dyDescent="0.3">
      <c r="A350" s="5">
        <v>45024.721712962964</v>
      </c>
      <c r="B350" s="6">
        <v>-0.09</v>
      </c>
      <c r="C350" s="9">
        <v>1.1499999999999999</v>
      </c>
      <c r="D350" s="9">
        <v>-1.1499999999999999</v>
      </c>
      <c r="E350" s="9">
        <v>0.38</v>
      </c>
      <c r="F350" s="9">
        <v>-0.38</v>
      </c>
      <c r="G350" s="9">
        <v>0.56999999999999995</v>
      </c>
      <c r="H350" s="9">
        <v>-0.56999999999999995</v>
      </c>
      <c r="I350" s="13">
        <v>28</v>
      </c>
      <c r="K350" s="5">
        <v>45024.721712962964</v>
      </c>
      <c r="L350" s="6">
        <v>0</v>
      </c>
      <c r="M350" s="9">
        <v>1.1499999999999999</v>
      </c>
      <c r="N350" s="9">
        <v>-1.1499999999999999</v>
      </c>
      <c r="O350" s="9">
        <v>0.38</v>
      </c>
      <c r="P350" s="9">
        <v>-0.38</v>
      </c>
      <c r="Q350" s="9">
        <v>0.56999999999999995</v>
      </c>
      <c r="R350" s="9">
        <v>-0.56999999999999995</v>
      </c>
      <c r="S350" s="13">
        <v>28</v>
      </c>
    </row>
    <row r="351" spans="1:19" x14ac:dyDescent="0.3">
      <c r="A351" s="5">
        <v>45024.721585648149</v>
      </c>
      <c r="B351" s="6">
        <v>-7.0000000000000007E-2</v>
      </c>
      <c r="C351" s="9">
        <v>1.1499999999999999</v>
      </c>
      <c r="D351" s="9">
        <v>-1.1499999999999999</v>
      </c>
      <c r="E351" s="9">
        <v>0.38</v>
      </c>
      <c r="F351" s="9">
        <v>-0.38</v>
      </c>
      <c r="G351" s="9">
        <v>0.56999999999999995</v>
      </c>
      <c r="H351" s="9">
        <v>-0.56999999999999995</v>
      </c>
      <c r="I351" s="13">
        <v>28</v>
      </c>
      <c r="K351" s="5">
        <v>45024.721585648149</v>
      </c>
      <c r="L351" s="6">
        <v>0</v>
      </c>
      <c r="M351" s="9">
        <v>1.1499999999999999</v>
      </c>
      <c r="N351" s="9">
        <v>-1.1499999999999999</v>
      </c>
      <c r="O351" s="9">
        <v>0.38</v>
      </c>
      <c r="P351" s="9">
        <v>-0.38</v>
      </c>
      <c r="Q351" s="9">
        <v>0.56999999999999995</v>
      </c>
      <c r="R351" s="9">
        <v>-0.56999999999999995</v>
      </c>
      <c r="S351" s="13">
        <v>28</v>
      </c>
    </row>
    <row r="352" spans="1:19" x14ac:dyDescent="0.3">
      <c r="A352" s="5">
        <v>45024.721053240741</v>
      </c>
      <c r="B352" s="6">
        <v>-7.0000000000000007E-2</v>
      </c>
      <c r="C352" s="9">
        <v>1.1499999999999999</v>
      </c>
      <c r="D352" s="9">
        <v>-1.1499999999999999</v>
      </c>
      <c r="E352" s="9">
        <v>0.38</v>
      </c>
      <c r="F352" s="9">
        <v>-0.38</v>
      </c>
      <c r="G352" s="9">
        <v>0.56999999999999995</v>
      </c>
      <c r="H352" s="9">
        <v>-0.56999999999999995</v>
      </c>
      <c r="I352" s="13">
        <v>28</v>
      </c>
      <c r="K352" s="5">
        <v>45024.721053240741</v>
      </c>
      <c r="L352" s="6">
        <v>0.02</v>
      </c>
      <c r="M352" s="9">
        <v>1.1499999999999999</v>
      </c>
      <c r="N352" s="9">
        <v>-1.1499999999999999</v>
      </c>
      <c r="O352" s="9">
        <v>0.38</v>
      </c>
      <c r="P352" s="9">
        <v>-0.38</v>
      </c>
      <c r="Q352" s="9">
        <v>0.56999999999999995</v>
      </c>
      <c r="R352" s="9">
        <v>-0.56999999999999995</v>
      </c>
      <c r="S352" s="13">
        <v>28</v>
      </c>
    </row>
    <row r="353" spans="1:19" x14ac:dyDescent="0.3">
      <c r="A353" s="5">
        <v>45024.720925925925</v>
      </c>
      <c r="B353" s="6">
        <v>-0.08</v>
      </c>
      <c r="C353" s="9">
        <v>1.1499999999999999</v>
      </c>
      <c r="D353" s="9">
        <v>-1.1499999999999999</v>
      </c>
      <c r="E353" s="9">
        <v>0.38</v>
      </c>
      <c r="F353" s="9">
        <v>-0.38</v>
      </c>
      <c r="G353" s="9">
        <v>0.56999999999999995</v>
      </c>
      <c r="H353" s="9">
        <v>-0.56999999999999995</v>
      </c>
      <c r="I353" s="13">
        <v>28</v>
      </c>
      <c r="K353" s="5">
        <v>45024.720925925925</v>
      </c>
      <c r="L353" s="6">
        <v>0.01</v>
      </c>
      <c r="M353" s="9">
        <v>1.1499999999999999</v>
      </c>
      <c r="N353" s="9">
        <v>-1.1499999999999999</v>
      </c>
      <c r="O353" s="9">
        <v>0.38</v>
      </c>
      <c r="P353" s="9">
        <v>-0.38</v>
      </c>
      <c r="Q353" s="9">
        <v>0.56999999999999995</v>
      </c>
      <c r="R353" s="9">
        <v>-0.56999999999999995</v>
      </c>
      <c r="S353" s="13">
        <v>28</v>
      </c>
    </row>
    <row r="354" spans="1:19" x14ac:dyDescent="0.3">
      <c r="A354" s="5">
        <v>45024.720509259256</v>
      </c>
      <c r="B354" s="6">
        <v>-0.09</v>
      </c>
      <c r="C354" s="9">
        <v>1.1499999999999999</v>
      </c>
      <c r="D354" s="9">
        <v>-1.1499999999999999</v>
      </c>
      <c r="E354" s="9">
        <v>0.38</v>
      </c>
      <c r="F354" s="9">
        <v>-0.38</v>
      </c>
      <c r="G354" s="9">
        <v>0.56999999999999995</v>
      </c>
      <c r="H354" s="9">
        <v>-0.56999999999999995</v>
      </c>
      <c r="I354" s="13">
        <v>28</v>
      </c>
      <c r="K354" s="5">
        <v>45024.720509259256</v>
      </c>
      <c r="L354" s="6">
        <v>0.03</v>
      </c>
      <c r="M354" s="9">
        <v>1.1499999999999999</v>
      </c>
      <c r="N354" s="9">
        <v>-1.1499999999999999</v>
      </c>
      <c r="O354" s="9">
        <v>0.38</v>
      </c>
      <c r="P354" s="9">
        <v>-0.38</v>
      </c>
      <c r="Q354" s="9">
        <v>0.56999999999999995</v>
      </c>
      <c r="R354" s="9">
        <v>-0.56999999999999995</v>
      </c>
      <c r="S354" s="13">
        <v>28</v>
      </c>
    </row>
    <row r="355" spans="1:19" x14ac:dyDescent="0.3">
      <c r="A355" s="5">
        <v>45024.720381944448</v>
      </c>
      <c r="B355" s="6">
        <v>-7.0000000000000007E-2</v>
      </c>
      <c r="C355" s="9">
        <v>1.1499999999999999</v>
      </c>
      <c r="D355" s="9">
        <v>-1.1499999999999999</v>
      </c>
      <c r="E355" s="9">
        <v>0.38</v>
      </c>
      <c r="F355" s="9">
        <v>-0.38</v>
      </c>
      <c r="G355" s="9">
        <v>0.56999999999999995</v>
      </c>
      <c r="H355" s="9">
        <v>-0.56999999999999995</v>
      </c>
      <c r="I355" s="13">
        <v>28</v>
      </c>
      <c r="K355" s="5">
        <v>45024.720381944448</v>
      </c>
      <c r="L355" s="6">
        <v>0.02</v>
      </c>
      <c r="M355" s="9">
        <v>1.1499999999999999</v>
      </c>
      <c r="N355" s="9">
        <v>-1.1499999999999999</v>
      </c>
      <c r="O355" s="9">
        <v>0.38</v>
      </c>
      <c r="P355" s="9">
        <v>-0.38</v>
      </c>
      <c r="Q355" s="9">
        <v>0.56999999999999995</v>
      </c>
      <c r="R355" s="9">
        <v>-0.56999999999999995</v>
      </c>
      <c r="S355" s="13">
        <v>28</v>
      </c>
    </row>
    <row r="356" spans="1:19" x14ac:dyDescent="0.3">
      <c r="A356" s="5">
        <v>45024.719131944446</v>
      </c>
      <c r="B356" s="6">
        <v>-7.0000000000000007E-2</v>
      </c>
      <c r="C356" s="9">
        <v>1.1499999999999999</v>
      </c>
      <c r="D356" s="9">
        <v>-1.1499999999999999</v>
      </c>
      <c r="E356" s="9">
        <v>0.38</v>
      </c>
      <c r="F356" s="9">
        <v>-0.38</v>
      </c>
      <c r="G356" s="9">
        <v>0.56999999999999995</v>
      </c>
      <c r="H356" s="9">
        <v>-0.56999999999999995</v>
      </c>
      <c r="I356" s="13">
        <v>28</v>
      </c>
      <c r="K356" s="5">
        <v>45024.719131944446</v>
      </c>
      <c r="L356" s="6">
        <v>0.01</v>
      </c>
      <c r="M356" s="9">
        <v>1.1499999999999999</v>
      </c>
      <c r="N356" s="9">
        <v>-1.1499999999999999</v>
      </c>
      <c r="O356" s="9">
        <v>0.38</v>
      </c>
      <c r="P356" s="9">
        <v>-0.38</v>
      </c>
      <c r="Q356" s="9">
        <v>0.56999999999999995</v>
      </c>
      <c r="R356" s="9">
        <v>-0.56999999999999995</v>
      </c>
      <c r="S356" s="13">
        <v>28</v>
      </c>
    </row>
    <row r="357" spans="1:19" x14ac:dyDescent="0.3">
      <c r="A357" s="5">
        <v>45024.719004629631</v>
      </c>
      <c r="B357" s="6">
        <v>-0.08</v>
      </c>
      <c r="C357" s="9">
        <v>1.1499999999999999</v>
      </c>
      <c r="D357" s="9">
        <v>-1.1499999999999999</v>
      </c>
      <c r="E357" s="9">
        <v>0.38</v>
      </c>
      <c r="F357" s="9">
        <v>-0.38</v>
      </c>
      <c r="G357" s="9">
        <v>0.56999999999999995</v>
      </c>
      <c r="H357" s="9">
        <v>-0.56999999999999995</v>
      </c>
      <c r="I357" s="13">
        <v>28</v>
      </c>
      <c r="K357" s="5">
        <v>45024.719004629631</v>
      </c>
      <c r="L357" s="6">
        <v>0.02</v>
      </c>
      <c r="M357" s="9">
        <v>1.1499999999999999</v>
      </c>
      <c r="N357" s="9">
        <v>-1.1499999999999999</v>
      </c>
      <c r="O357" s="9">
        <v>0.38</v>
      </c>
      <c r="P357" s="9">
        <v>-0.38</v>
      </c>
      <c r="Q357" s="9">
        <v>0.56999999999999995</v>
      </c>
      <c r="R357" s="9">
        <v>-0.56999999999999995</v>
      </c>
      <c r="S357" s="13">
        <v>28</v>
      </c>
    </row>
    <row r="358" spans="1:19" x14ac:dyDescent="0.3">
      <c r="A358" s="5">
        <v>45024.715046296296</v>
      </c>
      <c r="B358" s="6">
        <v>-7.0000000000000007E-2</v>
      </c>
      <c r="C358" s="9">
        <v>1.1499999999999999</v>
      </c>
      <c r="D358" s="9">
        <v>-1.1499999999999999</v>
      </c>
      <c r="E358" s="9">
        <v>0.38</v>
      </c>
      <c r="F358" s="9">
        <v>-0.38</v>
      </c>
      <c r="G358" s="9">
        <v>0.56999999999999995</v>
      </c>
      <c r="H358" s="9">
        <v>-0.56999999999999995</v>
      </c>
      <c r="I358" s="13">
        <v>28</v>
      </c>
      <c r="K358" s="5">
        <v>45024.715046296296</v>
      </c>
      <c r="L358" s="6">
        <v>0.03</v>
      </c>
      <c r="M358" s="9">
        <v>1.1499999999999999</v>
      </c>
      <c r="N358" s="9">
        <v>-1.1499999999999999</v>
      </c>
      <c r="O358" s="9">
        <v>0.38</v>
      </c>
      <c r="P358" s="9">
        <v>-0.38</v>
      </c>
      <c r="Q358" s="9">
        <v>0.56999999999999995</v>
      </c>
      <c r="R358" s="9">
        <v>-0.56999999999999995</v>
      </c>
      <c r="S358" s="13">
        <v>28</v>
      </c>
    </row>
    <row r="359" spans="1:19" x14ac:dyDescent="0.3">
      <c r="A359" s="5">
        <v>45024.714918981481</v>
      </c>
      <c r="B359" s="6">
        <v>-7.0000000000000007E-2</v>
      </c>
      <c r="C359" s="9">
        <v>1.1499999999999999</v>
      </c>
      <c r="D359" s="9">
        <v>-1.1499999999999999</v>
      </c>
      <c r="E359" s="9">
        <v>0.38</v>
      </c>
      <c r="F359" s="9">
        <v>-0.38</v>
      </c>
      <c r="G359" s="9">
        <v>0.56999999999999995</v>
      </c>
      <c r="H359" s="9">
        <v>-0.56999999999999995</v>
      </c>
      <c r="I359" s="13">
        <v>28</v>
      </c>
      <c r="K359" s="5">
        <v>45024.714918981481</v>
      </c>
      <c r="L359" s="6">
        <v>0.01</v>
      </c>
      <c r="M359" s="9">
        <v>1.1499999999999999</v>
      </c>
      <c r="N359" s="9">
        <v>-1.1499999999999999</v>
      </c>
      <c r="O359" s="9">
        <v>0.38</v>
      </c>
      <c r="P359" s="9">
        <v>-0.38</v>
      </c>
      <c r="Q359" s="9">
        <v>0.56999999999999995</v>
      </c>
      <c r="R359" s="9">
        <v>-0.56999999999999995</v>
      </c>
      <c r="S359" s="13">
        <v>28</v>
      </c>
    </row>
    <row r="360" spans="1:19" x14ac:dyDescent="0.3">
      <c r="A360" s="5">
        <v>45024.714039351849</v>
      </c>
      <c r="B360" s="6">
        <v>-0.06</v>
      </c>
      <c r="C360" s="9">
        <v>1.1499999999999999</v>
      </c>
      <c r="D360" s="9">
        <v>-1.1499999999999999</v>
      </c>
      <c r="E360" s="9">
        <v>0.38</v>
      </c>
      <c r="F360" s="9">
        <v>-0.38</v>
      </c>
      <c r="G360" s="9">
        <v>0.56999999999999995</v>
      </c>
      <c r="H360" s="9">
        <v>-0.56999999999999995</v>
      </c>
      <c r="I360" s="13">
        <v>28</v>
      </c>
      <c r="K360" s="5">
        <v>45024.714039351849</v>
      </c>
      <c r="L360" s="6">
        <v>0.04</v>
      </c>
      <c r="M360" s="9">
        <v>1.1499999999999999</v>
      </c>
      <c r="N360" s="9">
        <v>-1.1499999999999999</v>
      </c>
      <c r="O360" s="9">
        <v>0.38</v>
      </c>
      <c r="P360" s="9">
        <v>-0.38</v>
      </c>
      <c r="Q360" s="9">
        <v>0.56999999999999995</v>
      </c>
      <c r="R360" s="9">
        <v>-0.56999999999999995</v>
      </c>
      <c r="S360" s="13">
        <v>28</v>
      </c>
    </row>
    <row r="361" spans="1:19" x14ac:dyDescent="0.3">
      <c r="A361" s="5">
        <v>45024.713912037034</v>
      </c>
      <c r="B361" s="6">
        <v>-0.08</v>
      </c>
      <c r="C361" s="9">
        <v>1.1499999999999999</v>
      </c>
      <c r="D361" s="9">
        <v>-1.1499999999999999</v>
      </c>
      <c r="E361" s="9">
        <v>0.38</v>
      </c>
      <c r="F361" s="9">
        <v>-0.38</v>
      </c>
      <c r="G361" s="9">
        <v>0.56999999999999995</v>
      </c>
      <c r="H361" s="9">
        <v>-0.56999999999999995</v>
      </c>
      <c r="I361" s="13">
        <v>28</v>
      </c>
      <c r="K361" s="5">
        <v>45024.713912037034</v>
      </c>
      <c r="L361" s="6">
        <v>0.02</v>
      </c>
      <c r="M361" s="9">
        <v>1.1499999999999999</v>
      </c>
      <c r="N361" s="9">
        <v>-1.1499999999999999</v>
      </c>
      <c r="O361" s="9">
        <v>0.38</v>
      </c>
      <c r="P361" s="9">
        <v>-0.38</v>
      </c>
      <c r="Q361" s="9">
        <v>0.56999999999999995</v>
      </c>
      <c r="R361" s="9">
        <v>-0.56999999999999995</v>
      </c>
      <c r="S361" s="13">
        <v>28</v>
      </c>
    </row>
    <row r="362" spans="1:19" x14ac:dyDescent="0.3">
      <c r="A362" s="5">
        <v>45024.713784722226</v>
      </c>
      <c r="B362" s="6">
        <v>-0.08</v>
      </c>
      <c r="C362" s="9">
        <v>1.1499999999999999</v>
      </c>
      <c r="D362" s="9">
        <v>-1.1499999999999999</v>
      </c>
      <c r="E362" s="9">
        <v>0.38</v>
      </c>
      <c r="F362" s="9">
        <v>-0.38</v>
      </c>
      <c r="G362" s="9">
        <v>0.56999999999999995</v>
      </c>
      <c r="H362" s="9">
        <v>-0.56999999999999995</v>
      </c>
      <c r="I362" s="13">
        <v>28</v>
      </c>
      <c r="K362" s="5">
        <v>45024.713784722226</v>
      </c>
      <c r="L362" s="6">
        <v>0</v>
      </c>
      <c r="M362" s="9">
        <v>1.1499999999999999</v>
      </c>
      <c r="N362" s="9">
        <v>-1.1499999999999999</v>
      </c>
      <c r="O362" s="9">
        <v>0.38</v>
      </c>
      <c r="P362" s="9">
        <v>-0.38</v>
      </c>
      <c r="Q362" s="9">
        <v>0.56999999999999995</v>
      </c>
      <c r="R362" s="9">
        <v>-0.56999999999999995</v>
      </c>
      <c r="S362" s="13">
        <v>28</v>
      </c>
    </row>
    <row r="363" spans="1:19" x14ac:dyDescent="0.3">
      <c r="A363" s="5">
        <v>45024.71365740741</v>
      </c>
      <c r="B363" s="6">
        <v>-7.0000000000000007E-2</v>
      </c>
      <c r="C363" s="9">
        <v>1.1499999999999999</v>
      </c>
      <c r="D363" s="9">
        <v>-1.1499999999999999</v>
      </c>
      <c r="E363" s="9">
        <v>0.38</v>
      </c>
      <c r="F363" s="9">
        <v>-0.38</v>
      </c>
      <c r="G363" s="9">
        <v>0.56999999999999995</v>
      </c>
      <c r="H363" s="9">
        <v>-0.56999999999999995</v>
      </c>
      <c r="I363" s="13">
        <v>28</v>
      </c>
      <c r="K363" s="5">
        <v>45024.71365740741</v>
      </c>
      <c r="L363" s="6">
        <v>0.04</v>
      </c>
      <c r="M363" s="9">
        <v>1.1499999999999999</v>
      </c>
      <c r="N363" s="9">
        <v>-1.1499999999999999</v>
      </c>
      <c r="O363" s="9">
        <v>0.38</v>
      </c>
      <c r="P363" s="9">
        <v>-0.38</v>
      </c>
      <c r="Q363" s="9">
        <v>0.56999999999999995</v>
      </c>
      <c r="R363" s="9">
        <v>-0.56999999999999995</v>
      </c>
      <c r="S363" s="13">
        <v>28</v>
      </c>
    </row>
    <row r="364" spans="1:19" x14ac:dyDescent="0.3">
      <c r="A364" s="5">
        <v>45024.713530092595</v>
      </c>
      <c r="B364" s="6">
        <v>-0.08</v>
      </c>
      <c r="C364" s="9">
        <v>1.1499999999999999</v>
      </c>
      <c r="D364" s="9">
        <v>-1.1499999999999999</v>
      </c>
      <c r="E364" s="9">
        <v>0.38</v>
      </c>
      <c r="F364" s="9">
        <v>-0.38</v>
      </c>
      <c r="G364" s="9">
        <v>0.56999999999999995</v>
      </c>
      <c r="H364" s="9">
        <v>-0.56999999999999995</v>
      </c>
      <c r="I364" s="13">
        <v>28</v>
      </c>
      <c r="K364" s="5">
        <v>45024.713530092595</v>
      </c>
      <c r="L364" s="6">
        <v>0.04</v>
      </c>
      <c r="M364" s="9">
        <v>1.1499999999999999</v>
      </c>
      <c r="N364" s="9">
        <v>-1.1499999999999999</v>
      </c>
      <c r="O364" s="9">
        <v>0.38</v>
      </c>
      <c r="P364" s="9">
        <v>-0.38</v>
      </c>
      <c r="Q364" s="9">
        <v>0.56999999999999995</v>
      </c>
      <c r="R364" s="9">
        <v>-0.56999999999999995</v>
      </c>
      <c r="S364" s="13">
        <v>28</v>
      </c>
    </row>
    <row r="365" spans="1:19" x14ac:dyDescent="0.3">
      <c r="A365" s="5">
        <v>45024.713402777779</v>
      </c>
      <c r="B365" s="6">
        <v>-0.08</v>
      </c>
      <c r="C365" s="9">
        <v>1.1499999999999999</v>
      </c>
      <c r="D365" s="9">
        <v>-1.1499999999999999</v>
      </c>
      <c r="E365" s="9">
        <v>0.38</v>
      </c>
      <c r="F365" s="9">
        <v>-0.38</v>
      </c>
      <c r="G365" s="9">
        <v>0.56999999999999995</v>
      </c>
      <c r="H365" s="9">
        <v>-0.56999999999999995</v>
      </c>
      <c r="I365" s="13">
        <v>28</v>
      </c>
      <c r="K365" s="5">
        <v>45024.713402777779</v>
      </c>
      <c r="L365" s="6">
        <v>0.03</v>
      </c>
      <c r="M365" s="9">
        <v>1.1499999999999999</v>
      </c>
      <c r="N365" s="9">
        <v>-1.1499999999999999</v>
      </c>
      <c r="O365" s="9">
        <v>0.38</v>
      </c>
      <c r="P365" s="9">
        <v>-0.38</v>
      </c>
      <c r="Q365" s="9">
        <v>0.56999999999999995</v>
      </c>
      <c r="R365" s="9">
        <v>-0.56999999999999995</v>
      </c>
      <c r="S365" s="13">
        <v>28</v>
      </c>
    </row>
    <row r="366" spans="1:19" x14ac:dyDescent="0.3">
      <c r="A366" s="5">
        <v>45024.713275462964</v>
      </c>
      <c r="B366" s="6">
        <v>-7.0000000000000007E-2</v>
      </c>
      <c r="C366" s="9">
        <v>1.1499999999999999</v>
      </c>
      <c r="D366" s="9">
        <v>-1.1499999999999999</v>
      </c>
      <c r="E366" s="9">
        <v>0.38</v>
      </c>
      <c r="F366" s="9">
        <v>-0.38</v>
      </c>
      <c r="G366" s="9">
        <v>0.56999999999999995</v>
      </c>
      <c r="H366" s="9">
        <v>-0.56999999999999995</v>
      </c>
      <c r="I366" s="13">
        <v>28</v>
      </c>
      <c r="K366" s="5">
        <v>45024.713275462964</v>
      </c>
      <c r="L366" s="6">
        <v>0.03</v>
      </c>
      <c r="M366" s="9">
        <v>1.1499999999999999</v>
      </c>
      <c r="N366" s="9">
        <v>-1.1499999999999999</v>
      </c>
      <c r="O366" s="9">
        <v>0.38</v>
      </c>
      <c r="P366" s="9">
        <v>-0.38</v>
      </c>
      <c r="Q366" s="9">
        <v>0.56999999999999995</v>
      </c>
      <c r="R366" s="9">
        <v>-0.56999999999999995</v>
      </c>
      <c r="S366" s="13">
        <v>28</v>
      </c>
    </row>
    <row r="367" spans="1:19" x14ac:dyDescent="0.3">
      <c r="A367" s="5">
        <v>45024.712256944447</v>
      </c>
      <c r="B367" s="6">
        <v>-0.08</v>
      </c>
      <c r="C367" s="9">
        <v>1.1499999999999999</v>
      </c>
      <c r="D367" s="9">
        <v>-1.1499999999999999</v>
      </c>
      <c r="E367" s="9">
        <v>0.38</v>
      </c>
      <c r="F367" s="9">
        <v>-0.38</v>
      </c>
      <c r="G367" s="9">
        <v>0.56999999999999995</v>
      </c>
      <c r="H367" s="9">
        <v>-0.56999999999999995</v>
      </c>
      <c r="I367" s="13">
        <v>28</v>
      </c>
      <c r="K367" s="5">
        <v>45024.712256944447</v>
      </c>
      <c r="L367" s="6">
        <v>0.02</v>
      </c>
      <c r="M367" s="9">
        <v>1.1499999999999999</v>
      </c>
      <c r="N367" s="9">
        <v>-1.1499999999999999</v>
      </c>
      <c r="O367" s="9">
        <v>0.38</v>
      </c>
      <c r="P367" s="9">
        <v>-0.38</v>
      </c>
      <c r="Q367" s="9">
        <v>0.56999999999999995</v>
      </c>
      <c r="R367" s="9">
        <v>-0.56999999999999995</v>
      </c>
      <c r="S367" s="13">
        <v>28</v>
      </c>
    </row>
    <row r="368" spans="1:19" x14ac:dyDescent="0.3">
      <c r="A368" s="5">
        <v>45024.712129629632</v>
      </c>
      <c r="B368" s="6">
        <v>-7.0000000000000007E-2</v>
      </c>
      <c r="C368" s="9">
        <v>1.1499999999999999</v>
      </c>
      <c r="D368" s="9">
        <v>-1.1499999999999999</v>
      </c>
      <c r="E368" s="9">
        <v>0.38</v>
      </c>
      <c r="F368" s="9">
        <v>-0.38</v>
      </c>
      <c r="G368" s="9">
        <v>0.56999999999999995</v>
      </c>
      <c r="H368" s="9">
        <v>-0.56999999999999995</v>
      </c>
      <c r="I368" s="13">
        <v>28</v>
      </c>
      <c r="K368" s="5">
        <v>45024.712129629632</v>
      </c>
      <c r="L368" s="6">
        <v>0.04</v>
      </c>
      <c r="M368" s="9">
        <v>1.1499999999999999</v>
      </c>
      <c r="N368" s="9">
        <v>-1.1499999999999999</v>
      </c>
      <c r="O368" s="9">
        <v>0.38</v>
      </c>
      <c r="P368" s="9">
        <v>-0.38</v>
      </c>
      <c r="Q368" s="9">
        <v>0.56999999999999995</v>
      </c>
      <c r="R368" s="9">
        <v>-0.56999999999999995</v>
      </c>
      <c r="S368" s="13">
        <v>28</v>
      </c>
    </row>
    <row r="369" spans="1:19" x14ac:dyDescent="0.3">
      <c r="A369" s="5">
        <v>45024.711863425924</v>
      </c>
      <c r="B369" s="6">
        <v>-0.06</v>
      </c>
      <c r="C369" s="9">
        <v>1.1499999999999999</v>
      </c>
      <c r="D369" s="9">
        <v>-1.1499999999999999</v>
      </c>
      <c r="E369" s="9">
        <v>0.38</v>
      </c>
      <c r="F369" s="9">
        <v>-0.38</v>
      </c>
      <c r="G369" s="9">
        <v>0.56999999999999995</v>
      </c>
      <c r="H369" s="9">
        <v>-0.56999999999999995</v>
      </c>
      <c r="I369" s="13">
        <v>28</v>
      </c>
      <c r="K369" s="5">
        <v>45024.711863425924</v>
      </c>
      <c r="L369" s="6">
        <v>0.04</v>
      </c>
      <c r="M369" s="9">
        <v>1.1499999999999999</v>
      </c>
      <c r="N369" s="9">
        <v>-1.1499999999999999</v>
      </c>
      <c r="O369" s="9">
        <v>0.38</v>
      </c>
      <c r="P369" s="9">
        <v>-0.38</v>
      </c>
      <c r="Q369" s="9">
        <v>0.56999999999999995</v>
      </c>
      <c r="R369" s="9">
        <v>-0.56999999999999995</v>
      </c>
      <c r="S369" s="13">
        <v>28</v>
      </c>
    </row>
    <row r="370" spans="1:19" x14ac:dyDescent="0.3">
      <c r="A370" s="5">
        <v>45024.711736111109</v>
      </c>
      <c r="B370" s="6">
        <v>-7.0000000000000007E-2</v>
      </c>
      <c r="C370" s="9">
        <v>1.1499999999999999</v>
      </c>
      <c r="D370" s="9">
        <v>-1.1499999999999999</v>
      </c>
      <c r="E370" s="9">
        <v>0.38</v>
      </c>
      <c r="F370" s="9">
        <v>-0.38</v>
      </c>
      <c r="G370" s="9">
        <v>0.56999999999999995</v>
      </c>
      <c r="H370" s="9">
        <v>-0.56999999999999995</v>
      </c>
      <c r="I370" s="13">
        <v>28</v>
      </c>
      <c r="K370" s="5">
        <v>45024.711736111109</v>
      </c>
      <c r="L370" s="6">
        <v>0.02</v>
      </c>
      <c r="M370" s="9">
        <v>1.1499999999999999</v>
      </c>
      <c r="N370" s="9">
        <v>-1.1499999999999999</v>
      </c>
      <c r="O370" s="9">
        <v>0.38</v>
      </c>
      <c r="P370" s="9">
        <v>-0.38</v>
      </c>
      <c r="Q370" s="9">
        <v>0.56999999999999995</v>
      </c>
      <c r="R370" s="9">
        <v>-0.56999999999999995</v>
      </c>
      <c r="S370" s="13">
        <v>28</v>
      </c>
    </row>
    <row r="371" spans="1:19" x14ac:dyDescent="0.3">
      <c r="A371" s="5">
        <v>45024.711608796293</v>
      </c>
      <c r="B371" s="6">
        <v>-0.08</v>
      </c>
      <c r="C371" s="9">
        <v>1.1499999999999999</v>
      </c>
      <c r="D371" s="9">
        <v>-1.1499999999999999</v>
      </c>
      <c r="E371" s="9">
        <v>0.38</v>
      </c>
      <c r="F371" s="9">
        <v>-0.38</v>
      </c>
      <c r="G371" s="9">
        <v>0.56999999999999995</v>
      </c>
      <c r="H371" s="9">
        <v>-0.56999999999999995</v>
      </c>
      <c r="I371" s="13">
        <v>28</v>
      </c>
      <c r="K371" s="5">
        <v>45024.711608796293</v>
      </c>
      <c r="L371" s="6">
        <v>0.03</v>
      </c>
      <c r="M371" s="9">
        <v>1.1499999999999999</v>
      </c>
      <c r="N371" s="9">
        <v>-1.1499999999999999</v>
      </c>
      <c r="O371" s="9">
        <v>0.38</v>
      </c>
      <c r="P371" s="9">
        <v>-0.38</v>
      </c>
      <c r="Q371" s="9">
        <v>0.56999999999999995</v>
      </c>
      <c r="R371" s="9">
        <v>-0.56999999999999995</v>
      </c>
      <c r="S371" s="13">
        <v>28</v>
      </c>
    </row>
    <row r="372" spans="1:19" x14ac:dyDescent="0.3">
      <c r="A372" s="5">
        <v>45024.711377314816</v>
      </c>
      <c r="B372" s="6">
        <v>-0.08</v>
      </c>
      <c r="C372" s="9">
        <v>1.1499999999999999</v>
      </c>
      <c r="D372" s="9">
        <v>-1.1499999999999999</v>
      </c>
      <c r="E372" s="9">
        <v>0.38</v>
      </c>
      <c r="F372" s="9">
        <v>-0.38</v>
      </c>
      <c r="G372" s="9">
        <v>0.56999999999999995</v>
      </c>
      <c r="H372" s="9">
        <v>-0.56999999999999995</v>
      </c>
      <c r="I372" s="13">
        <v>28</v>
      </c>
      <c r="K372" s="5">
        <v>45024.711377314816</v>
      </c>
      <c r="L372" s="6">
        <v>0.04</v>
      </c>
      <c r="M372" s="9">
        <v>1.1499999999999999</v>
      </c>
      <c r="N372" s="9">
        <v>-1.1499999999999999</v>
      </c>
      <c r="O372" s="9">
        <v>0.38</v>
      </c>
      <c r="P372" s="9">
        <v>-0.38</v>
      </c>
      <c r="Q372" s="9">
        <v>0.56999999999999995</v>
      </c>
      <c r="R372" s="9">
        <v>-0.56999999999999995</v>
      </c>
      <c r="S372" s="13">
        <v>28</v>
      </c>
    </row>
    <row r="373" spans="1:19" x14ac:dyDescent="0.3">
      <c r="A373" s="5">
        <v>45024.71125</v>
      </c>
      <c r="B373" s="6">
        <v>-7.0000000000000007E-2</v>
      </c>
      <c r="C373" s="9">
        <v>1.1499999999999999</v>
      </c>
      <c r="D373" s="9">
        <v>-1.1499999999999999</v>
      </c>
      <c r="E373" s="9">
        <v>0.38</v>
      </c>
      <c r="F373" s="9">
        <v>-0.38</v>
      </c>
      <c r="G373" s="9">
        <v>0.56999999999999995</v>
      </c>
      <c r="H373" s="9">
        <v>-0.56999999999999995</v>
      </c>
      <c r="I373" s="13">
        <v>28</v>
      </c>
      <c r="K373" s="5">
        <v>45024.71125</v>
      </c>
      <c r="L373" s="6">
        <v>0.03</v>
      </c>
      <c r="M373" s="9">
        <v>1.1499999999999999</v>
      </c>
      <c r="N373" s="9">
        <v>-1.1499999999999999</v>
      </c>
      <c r="O373" s="9">
        <v>0.38</v>
      </c>
      <c r="P373" s="9">
        <v>-0.38</v>
      </c>
      <c r="Q373" s="9">
        <v>0.56999999999999995</v>
      </c>
      <c r="R373" s="9">
        <v>-0.56999999999999995</v>
      </c>
      <c r="S373" s="13">
        <v>28</v>
      </c>
    </row>
    <row r="374" spans="1:19" x14ac:dyDescent="0.3">
      <c r="A374" s="5">
        <v>45024.709826388891</v>
      </c>
      <c r="B374" s="6">
        <v>-0.06</v>
      </c>
      <c r="C374" s="9">
        <v>1.1499999999999999</v>
      </c>
      <c r="D374" s="9">
        <v>-1.1499999999999999</v>
      </c>
      <c r="E374" s="9">
        <v>0.38</v>
      </c>
      <c r="F374" s="9">
        <v>-0.38</v>
      </c>
      <c r="G374" s="9">
        <v>0.56999999999999995</v>
      </c>
      <c r="H374" s="9">
        <v>-0.56999999999999995</v>
      </c>
      <c r="I374" s="13">
        <v>28</v>
      </c>
      <c r="K374" s="5">
        <v>45024.709826388891</v>
      </c>
      <c r="L374" s="6">
        <v>0</v>
      </c>
      <c r="M374" s="9">
        <v>1.1499999999999999</v>
      </c>
      <c r="N374" s="9">
        <v>-1.1499999999999999</v>
      </c>
      <c r="O374" s="9">
        <v>0.38</v>
      </c>
      <c r="P374" s="9">
        <v>-0.38</v>
      </c>
      <c r="Q374" s="9">
        <v>0.56999999999999995</v>
      </c>
      <c r="R374" s="9">
        <v>-0.56999999999999995</v>
      </c>
      <c r="S374" s="13">
        <v>28</v>
      </c>
    </row>
    <row r="375" spans="1:19" x14ac:dyDescent="0.3">
      <c r="A375" s="5">
        <v>45024.709699074076</v>
      </c>
      <c r="B375" s="6">
        <v>-0.08</v>
      </c>
      <c r="C375" s="9">
        <v>1.1499999999999999</v>
      </c>
      <c r="D375" s="9">
        <v>-1.1499999999999999</v>
      </c>
      <c r="E375" s="9">
        <v>0.38</v>
      </c>
      <c r="F375" s="9">
        <v>-0.38</v>
      </c>
      <c r="G375" s="9">
        <v>0.56999999999999995</v>
      </c>
      <c r="H375" s="9">
        <v>-0.56999999999999995</v>
      </c>
      <c r="I375" s="13">
        <v>28</v>
      </c>
      <c r="K375" s="5">
        <v>45024.709699074076</v>
      </c>
      <c r="L375" s="6">
        <v>0.03</v>
      </c>
      <c r="M375" s="9">
        <v>1.1499999999999999</v>
      </c>
      <c r="N375" s="9">
        <v>-1.1499999999999999</v>
      </c>
      <c r="O375" s="9">
        <v>0.38</v>
      </c>
      <c r="P375" s="9">
        <v>-0.38</v>
      </c>
      <c r="Q375" s="9">
        <v>0.56999999999999995</v>
      </c>
      <c r="R375" s="9">
        <v>-0.56999999999999995</v>
      </c>
      <c r="S375" s="13">
        <v>28</v>
      </c>
    </row>
    <row r="376" spans="1:19" x14ac:dyDescent="0.3">
      <c r="A376" s="5">
        <v>45024.70957175926</v>
      </c>
      <c r="B376" s="6">
        <v>-7.0000000000000007E-2</v>
      </c>
      <c r="C376" s="9">
        <v>1.1499999999999999</v>
      </c>
      <c r="D376" s="9">
        <v>-1.1499999999999999</v>
      </c>
      <c r="E376" s="9">
        <v>0.38</v>
      </c>
      <c r="F376" s="9">
        <v>-0.38</v>
      </c>
      <c r="G376" s="9">
        <v>0.56999999999999995</v>
      </c>
      <c r="H376" s="9">
        <v>-0.56999999999999995</v>
      </c>
      <c r="I376" s="13">
        <v>28</v>
      </c>
      <c r="K376" s="5">
        <v>45024.70957175926</v>
      </c>
      <c r="L376" s="6">
        <v>0.03</v>
      </c>
      <c r="M376" s="9">
        <v>1.1499999999999999</v>
      </c>
      <c r="N376" s="9">
        <v>-1.1499999999999999</v>
      </c>
      <c r="O376" s="9">
        <v>0.38</v>
      </c>
      <c r="P376" s="9">
        <v>-0.38</v>
      </c>
      <c r="Q376" s="9">
        <v>0.56999999999999995</v>
      </c>
      <c r="R376" s="9">
        <v>-0.56999999999999995</v>
      </c>
      <c r="S376" s="13">
        <v>28</v>
      </c>
    </row>
    <row r="377" spans="1:19" x14ac:dyDescent="0.3">
      <c r="A377" s="5">
        <v>45024.708333333336</v>
      </c>
      <c r="B377" s="6">
        <v>-0.06</v>
      </c>
      <c r="C377" s="9">
        <v>1.1499999999999999</v>
      </c>
      <c r="D377" s="9">
        <v>-1.1499999999999999</v>
      </c>
      <c r="E377" s="9">
        <v>0.38</v>
      </c>
      <c r="F377" s="9">
        <v>-0.38</v>
      </c>
      <c r="G377" s="9">
        <v>0.56999999999999995</v>
      </c>
      <c r="H377" s="9">
        <v>-0.56999999999999995</v>
      </c>
      <c r="I377" s="13">
        <v>27</v>
      </c>
      <c r="K377" s="5">
        <v>45024.708333333336</v>
      </c>
      <c r="L377" s="6">
        <v>0.03</v>
      </c>
      <c r="M377" s="9">
        <v>1.1499999999999999</v>
      </c>
      <c r="N377" s="9">
        <v>-1.1499999999999999</v>
      </c>
      <c r="O377" s="9">
        <v>0.38</v>
      </c>
      <c r="P377" s="9">
        <v>-0.38</v>
      </c>
      <c r="Q377" s="9">
        <v>0.56999999999999995</v>
      </c>
      <c r="R377" s="9">
        <v>-0.56999999999999995</v>
      </c>
      <c r="S377" s="13">
        <v>27</v>
      </c>
    </row>
    <row r="378" spans="1:19" x14ac:dyDescent="0.3">
      <c r="A378" s="5">
        <v>45024.702534722222</v>
      </c>
      <c r="B378" s="6">
        <v>-0.06</v>
      </c>
      <c r="C378" s="9">
        <v>1.1499999999999999</v>
      </c>
      <c r="D378" s="9">
        <v>-1.1499999999999999</v>
      </c>
      <c r="E378" s="9">
        <v>0.38</v>
      </c>
      <c r="F378" s="9">
        <v>-0.38</v>
      </c>
      <c r="G378" s="9">
        <v>0.56999999999999995</v>
      </c>
      <c r="H378" s="9">
        <v>-0.56999999999999995</v>
      </c>
      <c r="I378" s="13">
        <v>26</v>
      </c>
      <c r="K378" s="5">
        <v>45024.702534722222</v>
      </c>
      <c r="L378" s="6">
        <v>0.03</v>
      </c>
      <c r="M378" s="9">
        <v>1.1499999999999999</v>
      </c>
      <c r="N378" s="9">
        <v>-1.1499999999999999</v>
      </c>
      <c r="O378" s="9">
        <v>0.38</v>
      </c>
      <c r="P378" s="9">
        <v>-0.38</v>
      </c>
      <c r="Q378" s="9">
        <v>0.56999999999999995</v>
      </c>
      <c r="R378" s="9">
        <v>-0.56999999999999995</v>
      </c>
      <c r="S378" s="13">
        <v>26</v>
      </c>
    </row>
    <row r="379" spans="1:19" x14ac:dyDescent="0.3">
      <c r="A379" s="5">
        <v>45024.702407407407</v>
      </c>
      <c r="B379" s="6">
        <v>-0.05</v>
      </c>
      <c r="C379" s="9">
        <v>1.1499999999999999</v>
      </c>
      <c r="D379" s="9">
        <v>-1.1499999999999999</v>
      </c>
      <c r="E379" s="9">
        <v>0.38</v>
      </c>
      <c r="F379" s="9">
        <v>-0.38</v>
      </c>
      <c r="G379" s="9">
        <v>0.56999999999999995</v>
      </c>
      <c r="H379" s="9">
        <v>-0.56999999999999995</v>
      </c>
      <c r="I379" s="13">
        <v>26</v>
      </c>
      <c r="K379" s="5">
        <v>45024.702407407407</v>
      </c>
      <c r="L379" s="6">
        <v>0.03</v>
      </c>
      <c r="M379" s="9">
        <v>1.1499999999999999</v>
      </c>
      <c r="N379" s="9">
        <v>-1.1499999999999999</v>
      </c>
      <c r="O379" s="9">
        <v>0.38</v>
      </c>
      <c r="P379" s="9">
        <v>-0.38</v>
      </c>
      <c r="Q379" s="9">
        <v>0.56999999999999995</v>
      </c>
      <c r="R379" s="9">
        <v>-0.56999999999999995</v>
      </c>
      <c r="S379" s="13">
        <v>26</v>
      </c>
    </row>
    <row r="380" spans="1:19" x14ac:dyDescent="0.3">
      <c r="A380" s="5">
        <v>45024.695868055554</v>
      </c>
      <c r="B380" s="6">
        <v>-0.05</v>
      </c>
      <c r="C380" s="9">
        <v>1.1499999999999999</v>
      </c>
      <c r="D380" s="9">
        <v>-1.1499999999999999</v>
      </c>
      <c r="E380" s="9">
        <v>0.38</v>
      </c>
      <c r="F380" s="9">
        <v>-0.38</v>
      </c>
      <c r="G380" s="9">
        <v>0.56999999999999995</v>
      </c>
      <c r="H380" s="9">
        <v>-0.56999999999999995</v>
      </c>
      <c r="I380" s="13">
        <v>24</v>
      </c>
      <c r="K380" s="5">
        <v>45024.695868055554</v>
      </c>
      <c r="L380" s="6">
        <v>0.03</v>
      </c>
      <c r="M380" s="9">
        <v>1.1499999999999999</v>
      </c>
      <c r="N380" s="9">
        <v>-1.1499999999999999</v>
      </c>
      <c r="O380" s="9">
        <v>0.38</v>
      </c>
      <c r="P380" s="9">
        <v>-0.38</v>
      </c>
      <c r="Q380" s="9">
        <v>0.56999999999999995</v>
      </c>
      <c r="R380" s="9">
        <v>-0.56999999999999995</v>
      </c>
      <c r="S380" s="13">
        <v>24</v>
      </c>
    </row>
    <row r="381" spans="1:19" x14ac:dyDescent="0.3">
      <c r="A381" s="5">
        <v>45024.695752314816</v>
      </c>
      <c r="B381" s="6">
        <v>-0.05</v>
      </c>
      <c r="C381" s="9">
        <v>1.1499999999999999</v>
      </c>
      <c r="D381" s="9">
        <v>-1.1499999999999999</v>
      </c>
      <c r="E381" s="9">
        <v>0.38</v>
      </c>
      <c r="F381" s="9">
        <v>-0.38</v>
      </c>
      <c r="G381" s="9">
        <v>0.56999999999999995</v>
      </c>
      <c r="H381" s="9">
        <v>-0.56999999999999995</v>
      </c>
      <c r="I381" s="13">
        <v>24</v>
      </c>
      <c r="K381" s="5">
        <v>45024.695752314816</v>
      </c>
      <c r="L381" s="6">
        <v>0.03</v>
      </c>
      <c r="M381" s="9">
        <v>1.1499999999999999</v>
      </c>
      <c r="N381" s="9">
        <v>-1.1499999999999999</v>
      </c>
      <c r="O381" s="9">
        <v>0.38</v>
      </c>
      <c r="P381" s="9">
        <v>-0.38</v>
      </c>
      <c r="Q381" s="9">
        <v>0.56999999999999995</v>
      </c>
      <c r="R381" s="9">
        <v>-0.56999999999999995</v>
      </c>
      <c r="S381" s="13">
        <v>24</v>
      </c>
    </row>
    <row r="382" spans="1:19" x14ac:dyDescent="0.3">
      <c r="A382" s="5">
        <v>45024.690254629626</v>
      </c>
      <c r="B382" s="6">
        <v>-0.03</v>
      </c>
      <c r="C382" s="9">
        <v>1.1499999999999999</v>
      </c>
      <c r="D382" s="9">
        <v>-1.1499999999999999</v>
      </c>
      <c r="E382" s="9">
        <v>0.38</v>
      </c>
      <c r="F382" s="9">
        <v>-0.38</v>
      </c>
      <c r="G382" s="9">
        <v>0.56999999999999995</v>
      </c>
      <c r="H382" s="9">
        <v>-0.56999999999999995</v>
      </c>
      <c r="I382" s="13">
        <v>21</v>
      </c>
      <c r="K382" s="5">
        <v>45024.690254629626</v>
      </c>
      <c r="L382" s="6">
        <v>0.01</v>
      </c>
      <c r="M382" s="9">
        <v>1.1499999999999999</v>
      </c>
      <c r="N382" s="9">
        <v>-1.1499999999999999</v>
      </c>
      <c r="O382" s="9">
        <v>0.38</v>
      </c>
      <c r="P382" s="9">
        <v>-0.38</v>
      </c>
      <c r="Q382" s="9">
        <v>0.56999999999999995</v>
      </c>
      <c r="R382" s="9">
        <v>-0.56999999999999995</v>
      </c>
      <c r="S382" s="13">
        <v>21</v>
      </c>
    </row>
    <row r="383" spans="1:19" x14ac:dyDescent="0.3">
      <c r="A383" s="5">
        <v>45024.690138888887</v>
      </c>
      <c r="B383" s="6">
        <v>-0.01</v>
      </c>
      <c r="C383" s="9">
        <v>1.1499999999999999</v>
      </c>
      <c r="D383" s="9">
        <v>-1.1499999999999999</v>
      </c>
      <c r="E383" s="9">
        <v>0.38</v>
      </c>
      <c r="F383" s="9">
        <v>-0.38</v>
      </c>
      <c r="G383" s="9">
        <v>0.56999999999999995</v>
      </c>
      <c r="H383" s="9">
        <v>-0.56999999999999995</v>
      </c>
      <c r="I383" s="13">
        <v>21</v>
      </c>
      <c r="K383" s="5">
        <v>45024.690138888887</v>
      </c>
      <c r="L383" s="6">
        <v>0</v>
      </c>
      <c r="M383" s="9">
        <v>1.1499999999999999</v>
      </c>
      <c r="N383" s="9">
        <v>-1.1499999999999999</v>
      </c>
      <c r="O383" s="9">
        <v>0.38</v>
      </c>
      <c r="P383" s="9">
        <v>-0.38</v>
      </c>
      <c r="Q383" s="9">
        <v>0.56999999999999995</v>
      </c>
      <c r="R383" s="9">
        <v>-0.56999999999999995</v>
      </c>
      <c r="S383" s="13">
        <v>21</v>
      </c>
    </row>
    <row r="384" spans="1:19" x14ac:dyDescent="0.3">
      <c r="A384" s="5">
        <v>45024.689722222225</v>
      </c>
      <c r="B384" s="6">
        <v>-0.01</v>
      </c>
      <c r="C384" s="9">
        <v>1.1499999999999999</v>
      </c>
      <c r="D384" s="9">
        <v>-1.1499999999999999</v>
      </c>
      <c r="E384" s="9">
        <v>0.38</v>
      </c>
      <c r="F384" s="9">
        <v>-0.38</v>
      </c>
      <c r="G384" s="9">
        <v>0.56999999999999995</v>
      </c>
      <c r="H384" s="9">
        <v>-0.56999999999999995</v>
      </c>
      <c r="I384" s="13">
        <v>21</v>
      </c>
      <c r="K384" s="5">
        <v>45024.689722222225</v>
      </c>
      <c r="L384" s="6">
        <v>0</v>
      </c>
      <c r="M384" s="9">
        <v>1.1499999999999999</v>
      </c>
      <c r="N384" s="9">
        <v>-1.1499999999999999</v>
      </c>
      <c r="O384" s="9">
        <v>0.38</v>
      </c>
      <c r="P384" s="9">
        <v>-0.38</v>
      </c>
      <c r="Q384" s="9">
        <v>0.56999999999999995</v>
      </c>
      <c r="R384" s="9">
        <v>-0.56999999999999995</v>
      </c>
      <c r="S384" s="13">
        <v>21</v>
      </c>
    </row>
    <row r="385" spans="1:19" x14ac:dyDescent="0.3">
      <c r="A385" s="5">
        <v>45024.68959490741</v>
      </c>
      <c r="B385" s="6">
        <v>-0.01</v>
      </c>
      <c r="C385" s="9">
        <v>1.1499999999999999</v>
      </c>
      <c r="D385" s="9">
        <v>-1.1499999999999999</v>
      </c>
      <c r="E385" s="9">
        <v>0.38</v>
      </c>
      <c r="F385" s="9">
        <v>-0.38</v>
      </c>
      <c r="G385" s="9">
        <v>0.56999999999999995</v>
      </c>
      <c r="H385" s="9">
        <v>-0.56999999999999995</v>
      </c>
      <c r="I385" s="13">
        <v>21</v>
      </c>
      <c r="K385" s="5">
        <v>45024.68959490741</v>
      </c>
      <c r="L385" s="6">
        <v>0.01</v>
      </c>
      <c r="M385" s="9">
        <v>1.1499999999999999</v>
      </c>
      <c r="N385" s="9">
        <v>-1.1499999999999999</v>
      </c>
      <c r="O385" s="9">
        <v>0.38</v>
      </c>
      <c r="P385" s="9">
        <v>-0.38</v>
      </c>
      <c r="Q385" s="9">
        <v>0.56999999999999995</v>
      </c>
      <c r="R385" s="9">
        <v>-0.56999999999999995</v>
      </c>
      <c r="S385" s="13">
        <v>21</v>
      </c>
    </row>
    <row r="386" spans="1:19" x14ac:dyDescent="0.3">
      <c r="A386" s="5">
        <v>45024.685763888891</v>
      </c>
      <c r="B386" s="6">
        <v>0.01</v>
      </c>
      <c r="C386" s="9">
        <v>1.1499999999999999</v>
      </c>
      <c r="D386" s="9">
        <v>-1.1499999999999999</v>
      </c>
      <c r="E386" s="9">
        <v>0.38</v>
      </c>
      <c r="F386" s="9">
        <v>-0.38</v>
      </c>
      <c r="G386" s="9">
        <v>0.56999999999999995</v>
      </c>
      <c r="H386" s="9">
        <v>-0.56999999999999995</v>
      </c>
      <c r="I386" s="13">
        <v>19</v>
      </c>
      <c r="K386" s="5">
        <v>45024.685763888891</v>
      </c>
      <c r="L386" s="6">
        <v>-0.01</v>
      </c>
      <c r="M386" s="9">
        <v>1.1499999999999999</v>
      </c>
      <c r="N386" s="9">
        <v>-1.1499999999999999</v>
      </c>
      <c r="O386" s="9">
        <v>0.38</v>
      </c>
      <c r="P386" s="9">
        <v>-0.38</v>
      </c>
      <c r="Q386" s="9">
        <v>0.56999999999999995</v>
      </c>
      <c r="R386" s="9">
        <v>-0.56999999999999995</v>
      </c>
      <c r="S386" s="13">
        <v>19</v>
      </c>
    </row>
    <row r="387" spans="1:19" x14ac:dyDescent="0.3">
      <c r="A387" s="5">
        <v>45024.685648148145</v>
      </c>
      <c r="B387" s="6">
        <v>0.01</v>
      </c>
      <c r="C387" s="9">
        <v>1.1499999999999999</v>
      </c>
      <c r="D387" s="9">
        <v>-1.1499999999999999</v>
      </c>
      <c r="E387" s="9">
        <v>0.38</v>
      </c>
      <c r="F387" s="9">
        <v>-0.38</v>
      </c>
      <c r="G387" s="9">
        <v>0.56999999999999995</v>
      </c>
      <c r="H387" s="9">
        <v>-0.56999999999999995</v>
      </c>
      <c r="I387" s="13">
        <v>19</v>
      </c>
      <c r="K387" s="5">
        <v>45024.685648148145</v>
      </c>
      <c r="L387" s="6">
        <v>0</v>
      </c>
      <c r="M387" s="9">
        <v>1.1499999999999999</v>
      </c>
      <c r="N387" s="9">
        <v>-1.1499999999999999</v>
      </c>
      <c r="O387" s="9">
        <v>0.38</v>
      </c>
      <c r="P387" s="9">
        <v>-0.38</v>
      </c>
      <c r="Q387" s="9">
        <v>0.56999999999999995</v>
      </c>
      <c r="R387" s="9">
        <v>-0.56999999999999995</v>
      </c>
      <c r="S387" s="13">
        <v>19</v>
      </c>
    </row>
    <row r="388" spans="1:19" x14ac:dyDescent="0.3">
      <c r="A388" s="5">
        <v>45024.684236111112</v>
      </c>
      <c r="B388" s="6">
        <v>0.01</v>
      </c>
      <c r="C388" s="9">
        <v>1.1499999999999999</v>
      </c>
      <c r="D388" s="9">
        <v>-1.1499999999999999</v>
      </c>
      <c r="E388" s="9">
        <v>0.38</v>
      </c>
      <c r="F388" s="9">
        <v>-0.38</v>
      </c>
      <c r="G388" s="9">
        <v>0.56999999999999995</v>
      </c>
      <c r="H388" s="9">
        <v>-0.56999999999999995</v>
      </c>
      <c r="I388" s="13">
        <v>18</v>
      </c>
      <c r="K388" s="5">
        <v>45024.684236111112</v>
      </c>
      <c r="L388" s="6">
        <v>0</v>
      </c>
      <c r="M388" s="9">
        <v>1.1499999999999999</v>
      </c>
      <c r="N388" s="9">
        <v>-1.1499999999999999</v>
      </c>
      <c r="O388" s="9">
        <v>0.38</v>
      </c>
      <c r="P388" s="9">
        <v>-0.38</v>
      </c>
      <c r="Q388" s="9">
        <v>0.56999999999999995</v>
      </c>
      <c r="R388" s="9">
        <v>-0.56999999999999995</v>
      </c>
      <c r="S388" s="13">
        <v>18</v>
      </c>
    </row>
    <row r="389" spans="1:19" x14ac:dyDescent="0.3">
      <c r="A389" s="5">
        <v>45024.684178240743</v>
      </c>
      <c r="B389" s="6">
        <v>0.01</v>
      </c>
      <c r="C389" s="9">
        <v>1.1499999999999999</v>
      </c>
      <c r="D389" s="9">
        <v>-1.1499999999999999</v>
      </c>
      <c r="E389" s="9">
        <v>0.38</v>
      </c>
      <c r="F389" s="9">
        <v>-0.38</v>
      </c>
      <c r="G389" s="9">
        <v>0.56999999999999995</v>
      </c>
      <c r="H389" s="9">
        <v>-0.56999999999999995</v>
      </c>
      <c r="I389" s="13">
        <v>18</v>
      </c>
      <c r="K389" s="5">
        <v>45024.684178240743</v>
      </c>
      <c r="L389" s="6">
        <v>0</v>
      </c>
      <c r="M389" s="9">
        <v>1.1499999999999999</v>
      </c>
      <c r="N389" s="9">
        <v>-1.1499999999999999</v>
      </c>
      <c r="O389" s="9">
        <v>0.38</v>
      </c>
      <c r="P389" s="9">
        <v>-0.38</v>
      </c>
      <c r="Q389" s="9">
        <v>0.56999999999999995</v>
      </c>
      <c r="R389" s="9">
        <v>-0.56999999999999995</v>
      </c>
      <c r="S389" s="13">
        <v>18</v>
      </c>
    </row>
    <row r="390" spans="1:19" x14ac:dyDescent="0.3">
      <c r="A390" s="5">
        <v>45024.677743055552</v>
      </c>
      <c r="B390" s="6">
        <v>0.01</v>
      </c>
      <c r="C390" s="9">
        <v>1.1499999999999999</v>
      </c>
      <c r="D390" s="9">
        <v>-1.1499999999999999</v>
      </c>
      <c r="E390" s="9">
        <v>0.38</v>
      </c>
      <c r="F390" s="9">
        <v>-0.38</v>
      </c>
      <c r="G390" s="9">
        <v>0.56999999999999995</v>
      </c>
      <c r="H390" s="9">
        <v>-0.56999999999999995</v>
      </c>
      <c r="I390" s="13">
        <v>18</v>
      </c>
      <c r="K390" s="5">
        <v>45024.677743055552</v>
      </c>
      <c r="L390" s="6">
        <v>0</v>
      </c>
      <c r="M390" s="9">
        <v>1.1499999999999999</v>
      </c>
      <c r="N390" s="9">
        <v>-1.1499999999999999</v>
      </c>
      <c r="O390" s="9">
        <v>0.38</v>
      </c>
      <c r="P390" s="9">
        <v>-0.38</v>
      </c>
      <c r="Q390" s="9">
        <v>0.56999999999999995</v>
      </c>
      <c r="R390" s="9">
        <v>-0.56999999999999995</v>
      </c>
      <c r="S390" s="13">
        <v>18</v>
      </c>
    </row>
    <row r="391" spans="1:19" x14ac:dyDescent="0.3">
      <c r="A391" s="5">
        <v>45024.677037037036</v>
      </c>
      <c r="B391" s="6">
        <v>0</v>
      </c>
      <c r="C391" s="9">
        <v>1.1499999999999999</v>
      </c>
      <c r="D391" s="9">
        <v>-1.1499999999999999</v>
      </c>
      <c r="E391" s="9">
        <v>0.38</v>
      </c>
      <c r="F391" s="9">
        <v>-0.38</v>
      </c>
      <c r="G391" s="9">
        <v>0.56999999999999995</v>
      </c>
      <c r="H391" s="9">
        <v>-0.56999999999999995</v>
      </c>
      <c r="I391" s="13">
        <v>18</v>
      </c>
      <c r="K391" s="5">
        <v>45024.677037037036</v>
      </c>
      <c r="L391" s="6">
        <v>0</v>
      </c>
      <c r="M391" s="9">
        <v>1.1499999999999999</v>
      </c>
      <c r="N391" s="9">
        <v>-1.1499999999999999</v>
      </c>
      <c r="O391" s="9">
        <v>0.38</v>
      </c>
      <c r="P391" s="9">
        <v>-0.38</v>
      </c>
      <c r="Q391" s="9">
        <v>0.56999999999999995</v>
      </c>
      <c r="R391" s="9">
        <v>-0.56999999999999995</v>
      </c>
      <c r="S391" s="13">
        <v>18</v>
      </c>
    </row>
    <row r="392" spans="1:19" x14ac:dyDescent="0.3">
      <c r="A392" s="5">
        <v>45024.67690972222</v>
      </c>
      <c r="B392" s="6">
        <v>0.01</v>
      </c>
      <c r="C392" s="9">
        <v>1.1499999999999999</v>
      </c>
      <c r="D392" s="9">
        <v>-1.1499999999999999</v>
      </c>
      <c r="E392" s="9">
        <v>0.38</v>
      </c>
      <c r="F392" s="9">
        <v>-0.38</v>
      </c>
      <c r="G392" s="9">
        <v>0.56999999999999995</v>
      </c>
      <c r="H392" s="9">
        <v>-0.56999999999999995</v>
      </c>
      <c r="I392" s="13">
        <v>18</v>
      </c>
      <c r="K392" s="5">
        <v>45024.67690972222</v>
      </c>
      <c r="L392" s="6">
        <v>-0.02</v>
      </c>
      <c r="M392" s="9">
        <v>1.1499999999999999</v>
      </c>
      <c r="N392" s="9">
        <v>-1.1499999999999999</v>
      </c>
      <c r="O392" s="9">
        <v>0.38</v>
      </c>
      <c r="P392" s="9">
        <v>-0.38</v>
      </c>
      <c r="Q392" s="9">
        <v>0.56999999999999995</v>
      </c>
      <c r="R392" s="9">
        <v>-0.56999999999999995</v>
      </c>
      <c r="S392" s="13">
        <v>18</v>
      </c>
    </row>
    <row r="393" spans="1:19" x14ac:dyDescent="0.3">
      <c r="A393" s="5">
        <v>45024.676759259259</v>
      </c>
      <c r="B393" s="6">
        <v>0.02</v>
      </c>
      <c r="C393" s="9">
        <v>1.1499999999999999</v>
      </c>
      <c r="D393" s="9">
        <v>-1.1499999999999999</v>
      </c>
      <c r="E393" s="9">
        <v>0.38</v>
      </c>
      <c r="F393" s="9">
        <v>-0.38</v>
      </c>
      <c r="G393" s="9">
        <v>0.56999999999999995</v>
      </c>
      <c r="H393" s="9">
        <v>-0.56999999999999995</v>
      </c>
      <c r="I393" s="13">
        <v>18</v>
      </c>
      <c r="K393" s="5">
        <v>45024.676759259259</v>
      </c>
      <c r="L393" s="6">
        <v>0</v>
      </c>
      <c r="M393" s="9">
        <v>1.1499999999999999</v>
      </c>
      <c r="N393" s="9">
        <v>-1.1499999999999999</v>
      </c>
      <c r="O393" s="9">
        <v>0.38</v>
      </c>
      <c r="P393" s="9">
        <v>-0.38</v>
      </c>
      <c r="Q393" s="9">
        <v>0.56999999999999995</v>
      </c>
      <c r="R393" s="9">
        <v>-0.56999999999999995</v>
      </c>
      <c r="S393" s="13">
        <v>18</v>
      </c>
    </row>
    <row r="394" spans="1:19" x14ac:dyDescent="0.3">
      <c r="A394" s="5">
        <v>45024.67664351852</v>
      </c>
      <c r="B394" s="6">
        <v>0</v>
      </c>
      <c r="C394" s="9">
        <v>1.1499999999999999</v>
      </c>
      <c r="D394" s="9">
        <v>-1.1499999999999999</v>
      </c>
      <c r="E394" s="9">
        <v>0.38</v>
      </c>
      <c r="F394" s="9">
        <v>-0.38</v>
      </c>
      <c r="G394" s="9">
        <v>0.56999999999999995</v>
      </c>
      <c r="H394" s="9">
        <v>-0.56999999999999995</v>
      </c>
      <c r="I394" s="13">
        <v>18</v>
      </c>
      <c r="K394" s="5">
        <v>45024.67664351852</v>
      </c>
      <c r="L394" s="6">
        <v>-0.01</v>
      </c>
      <c r="M394" s="9">
        <v>1.1499999999999999</v>
      </c>
      <c r="N394" s="9">
        <v>-1.1499999999999999</v>
      </c>
      <c r="O394" s="9">
        <v>0.38</v>
      </c>
      <c r="P394" s="9">
        <v>-0.38</v>
      </c>
      <c r="Q394" s="9">
        <v>0.56999999999999995</v>
      </c>
      <c r="R394" s="9">
        <v>-0.56999999999999995</v>
      </c>
      <c r="S394" s="13">
        <v>18</v>
      </c>
    </row>
    <row r="395" spans="1:19" x14ac:dyDescent="0.3">
      <c r="A395" s="5">
        <v>45024.672222222223</v>
      </c>
      <c r="B395" s="6">
        <v>0.01</v>
      </c>
      <c r="C395" s="9">
        <v>1.1499999999999999</v>
      </c>
      <c r="D395" s="9">
        <v>-1.1499999999999999</v>
      </c>
      <c r="E395" s="9">
        <v>0.38</v>
      </c>
      <c r="F395" s="9">
        <v>-0.38</v>
      </c>
      <c r="G395" s="9">
        <v>0.56999999999999995</v>
      </c>
      <c r="H395" s="9">
        <v>-0.56999999999999995</v>
      </c>
      <c r="I395" s="13">
        <v>18</v>
      </c>
      <c r="K395" s="5">
        <v>45024.672222222223</v>
      </c>
      <c r="L395" s="6">
        <v>0</v>
      </c>
      <c r="M395" s="9">
        <v>1.1499999999999999</v>
      </c>
      <c r="N395" s="9">
        <v>-1.1499999999999999</v>
      </c>
      <c r="O395" s="9">
        <v>0.38</v>
      </c>
      <c r="P395" s="9">
        <v>-0.38</v>
      </c>
      <c r="Q395" s="9">
        <v>0.56999999999999995</v>
      </c>
      <c r="R395" s="9">
        <v>-0.56999999999999995</v>
      </c>
      <c r="S395" s="13">
        <v>18</v>
      </c>
    </row>
    <row r="396" spans="1:19" x14ac:dyDescent="0.3">
      <c r="A396" s="5">
        <v>45024.672083333331</v>
      </c>
      <c r="B396" s="6">
        <v>0.01</v>
      </c>
      <c r="C396" s="9">
        <v>1.1499999999999999</v>
      </c>
      <c r="D396" s="9">
        <v>-1.1499999999999999</v>
      </c>
      <c r="E396" s="9">
        <v>0.38</v>
      </c>
      <c r="F396" s="9">
        <v>-0.38</v>
      </c>
      <c r="G396" s="9">
        <v>0.56999999999999995</v>
      </c>
      <c r="H396" s="9">
        <v>-0.56999999999999995</v>
      </c>
      <c r="I396" s="13">
        <v>18</v>
      </c>
      <c r="K396" s="5">
        <v>45024.672083333331</v>
      </c>
      <c r="L396" s="6">
        <v>0</v>
      </c>
      <c r="M396" s="9">
        <v>1.1499999999999999</v>
      </c>
      <c r="N396" s="9">
        <v>-1.1499999999999999</v>
      </c>
      <c r="O396" s="9">
        <v>0.38</v>
      </c>
      <c r="P396" s="9">
        <v>-0.38</v>
      </c>
      <c r="Q396" s="9">
        <v>0.56999999999999995</v>
      </c>
      <c r="R396" s="9">
        <v>-0.56999999999999995</v>
      </c>
      <c r="S396" s="13">
        <v>18</v>
      </c>
    </row>
    <row r="397" spans="1:19" x14ac:dyDescent="0.3">
      <c r="A397" s="5">
        <v>45024.671956018516</v>
      </c>
      <c r="B397" s="6">
        <v>0.01</v>
      </c>
      <c r="C397" s="9">
        <v>1.1499999999999999</v>
      </c>
      <c r="D397" s="9">
        <v>-1.1499999999999999</v>
      </c>
      <c r="E397" s="9">
        <v>0.38</v>
      </c>
      <c r="F397" s="9">
        <v>-0.38</v>
      </c>
      <c r="G397" s="9">
        <v>0.56999999999999995</v>
      </c>
      <c r="H397" s="9">
        <v>-0.56999999999999995</v>
      </c>
      <c r="I397" s="13">
        <v>19</v>
      </c>
      <c r="K397" s="5">
        <v>45024.671956018516</v>
      </c>
      <c r="L397" s="6">
        <v>0</v>
      </c>
      <c r="M397" s="9">
        <v>1.1499999999999999</v>
      </c>
      <c r="N397" s="9">
        <v>-1.1499999999999999</v>
      </c>
      <c r="O397" s="9">
        <v>0.38</v>
      </c>
      <c r="P397" s="9">
        <v>-0.38</v>
      </c>
      <c r="Q397" s="9">
        <v>0.56999999999999995</v>
      </c>
      <c r="R397" s="9">
        <v>-0.56999999999999995</v>
      </c>
      <c r="S397" s="13">
        <v>19</v>
      </c>
    </row>
    <row r="398" spans="1:19" x14ac:dyDescent="0.3">
      <c r="A398" s="5">
        <v>45024.6718287037</v>
      </c>
      <c r="B398" s="6">
        <v>0</v>
      </c>
      <c r="C398" s="9">
        <v>1.1499999999999999</v>
      </c>
      <c r="D398" s="9">
        <v>-1.1499999999999999</v>
      </c>
      <c r="E398" s="9">
        <v>0.38</v>
      </c>
      <c r="F398" s="9">
        <v>-0.38</v>
      </c>
      <c r="G398" s="9">
        <v>0.56999999999999995</v>
      </c>
      <c r="H398" s="9">
        <v>-0.56999999999999995</v>
      </c>
      <c r="I398" s="13">
        <v>19</v>
      </c>
      <c r="K398" s="5">
        <v>45024.6718287037</v>
      </c>
      <c r="L398" s="6">
        <v>-0.01</v>
      </c>
      <c r="M398" s="9">
        <v>1.1499999999999999</v>
      </c>
      <c r="N398" s="9">
        <v>-1.1499999999999999</v>
      </c>
      <c r="O398" s="9">
        <v>0.38</v>
      </c>
      <c r="P398" s="9">
        <v>-0.38</v>
      </c>
      <c r="Q398" s="9">
        <v>0.56999999999999995</v>
      </c>
      <c r="R398" s="9">
        <v>-0.56999999999999995</v>
      </c>
      <c r="S398" s="13">
        <v>19</v>
      </c>
    </row>
    <row r="399" spans="1:19" x14ac:dyDescent="0.3">
      <c r="A399" s="5">
        <v>45024.671574074076</v>
      </c>
      <c r="B399" s="6">
        <v>0.01</v>
      </c>
      <c r="C399" s="9">
        <v>1.1499999999999999</v>
      </c>
      <c r="D399" s="9">
        <v>-1.1499999999999999</v>
      </c>
      <c r="E399" s="9">
        <v>0.38</v>
      </c>
      <c r="F399" s="9">
        <v>-0.38</v>
      </c>
      <c r="G399" s="9">
        <v>0.56999999999999995</v>
      </c>
      <c r="H399" s="9">
        <v>-0.56999999999999995</v>
      </c>
      <c r="I399" s="13">
        <v>19</v>
      </c>
      <c r="K399" s="5">
        <v>45024.671574074076</v>
      </c>
      <c r="L399" s="6">
        <v>-0.01</v>
      </c>
      <c r="M399" s="9">
        <v>1.1499999999999999</v>
      </c>
      <c r="N399" s="9">
        <v>-1.1499999999999999</v>
      </c>
      <c r="O399" s="9">
        <v>0.38</v>
      </c>
      <c r="P399" s="9">
        <v>-0.38</v>
      </c>
      <c r="Q399" s="9">
        <v>0.56999999999999995</v>
      </c>
      <c r="R399" s="9">
        <v>-0.56999999999999995</v>
      </c>
      <c r="S399" s="13">
        <v>19</v>
      </c>
    </row>
    <row r="400" spans="1:19" x14ac:dyDescent="0.3">
      <c r="A400" s="5">
        <v>45024.671458333331</v>
      </c>
      <c r="B400" s="6">
        <v>0.02</v>
      </c>
      <c r="C400" s="9">
        <v>1.1499999999999999</v>
      </c>
      <c r="D400" s="9">
        <v>-1.1499999999999999</v>
      </c>
      <c r="E400" s="9">
        <v>0.38</v>
      </c>
      <c r="F400" s="9">
        <v>-0.38</v>
      </c>
      <c r="G400" s="9">
        <v>0.56999999999999995</v>
      </c>
      <c r="H400" s="9">
        <v>-0.56999999999999995</v>
      </c>
      <c r="I400" s="13">
        <v>19</v>
      </c>
      <c r="K400" s="5">
        <v>45024.671458333331</v>
      </c>
      <c r="L400" s="6">
        <v>-0.01</v>
      </c>
      <c r="M400" s="9">
        <v>1.1499999999999999</v>
      </c>
      <c r="N400" s="9">
        <v>-1.1499999999999999</v>
      </c>
      <c r="O400" s="9">
        <v>0.38</v>
      </c>
      <c r="P400" s="9">
        <v>-0.38</v>
      </c>
      <c r="Q400" s="9">
        <v>0.56999999999999995</v>
      </c>
      <c r="R400" s="9">
        <v>-0.56999999999999995</v>
      </c>
      <c r="S400" s="13">
        <v>19</v>
      </c>
    </row>
    <row r="401" spans="1:19" x14ac:dyDescent="0.3">
      <c r="A401" s="5">
        <v>45024.669745370367</v>
      </c>
      <c r="B401" s="6">
        <v>0.01</v>
      </c>
      <c r="C401" s="9">
        <v>1.1499999999999999</v>
      </c>
      <c r="D401" s="9">
        <v>-1.1499999999999999</v>
      </c>
      <c r="E401" s="9">
        <v>0.38</v>
      </c>
      <c r="F401" s="9">
        <v>-0.38</v>
      </c>
      <c r="G401" s="9">
        <v>0.56999999999999995</v>
      </c>
      <c r="H401" s="9">
        <v>-0.56999999999999995</v>
      </c>
      <c r="I401" s="13">
        <v>19</v>
      </c>
      <c r="K401" s="5">
        <v>45024.669745370367</v>
      </c>
      <c r="L401" s="6">
        <v>-0.01</v>
      </c>
      <c r="M401" s="9">
        <v>1.1499999999999999</v>
      </c>
      <c r="N401" s="9">
        <v>-1.1499999999999999</v>
      </c>
      <c r="O401" s="9">
        <v>0.38</v>
      </c>
      <c r="P401" s="9">
        <v>-0.38</v>
      </c>
      <c r="Q401" s="9">
        <v>0.56999999999999995</v>
      </c>
      <c r="R401" s="9">
        <v>-0.56999999999999995</v>
      </c>
      <c r="S401" s="13">
        <v>19</v>
      </c>
    </row>
    <row r="402" spans="1:19" x14ac:dyDescent="0.3">
      <c r="A402" s="5">
        <v>45024.669629629629</v>
      </c>
      <c r="B402" s="6">
        <v>0.01</v>
      </c>
      <c r="C402" s="9">
        <v>1.1499999999999999</v>
      </c>
      <c r="D402" s="9">
        <v>-1.1499999999999999</v>
      </c>
      <c r="E402" s="9">
        <v>0.38</v>
      </c>
      <c r="F402" s="9">
        <v>-0.38</v>
      </c>
      <c r="G402" s="9">
        <v>0.56999999999999995</v>
      </c>
      <c r="H402" s="9">
        <v>-0.56999999999999995</v>
      </c>
      <c r="I402" s="13">
        <v>19</v>
      </c>
      <c r="K402" s="5">
        <v>45024.669629629629</v>
      </c>
      <c r="L402" s="6">
        <v>0</v>
      </c>
      <c r="M402" s="9">
        <v>1.1499999999999999</v>
      </c>
      <c r="N402" s="9">
        <v>-1.1499999999999999</v>
      </c>
      <c r="O402" s="9">
        <v>0.38</v>
      </c>
      <c r="P402" s="9">
        <v>-0.38</v>
      </c>
      <c r="Q402" s="9">
        <v>0.56999999999999995</v>
      </c>
      <c r="R402" s="9">
        <v>-0.56999999999999995</v>
      </c>
      <c r="S402" s="13">
        <v>19</v>
      </c>
    </row>
    <row r="403" spans="1:19" x14ac:dyDescent="0.3">
      <c r="A403" s="5">
        <v>45024.669317129628</v>
      </c>
      <c r="B403" s="6">
        <v>0</v>
      </c>
      <c r="C403" s="9">
        <v>1.1499999999999999</v>
      </c>
      <c r="D403" s="9">
        <v>-1.1499999999999999</v>
      </c>
      <c r="E403" s="9">
        <v>0.38</v>
      </c>
      <c r="F403" s="9">
        <v>-0.38</v>
      </c>
      <c r="G403" s="9">
        <v>0.56999999999999995</v>
      </c>
      <c r="H403" s="9">
        <v>-0.56999999999999995</v>
      </c>
      <c r="I403" s="13">
        <v>19</v>
      </c>
      <c r="K403" s="5">
        <v>45024.669317129628</v>
      </c>
      <c r="L403" s="6">
        <v>0</v>
      </c>
      <c r="M403" s="9">
        <v>1.1499999999999999</v>
      </c>
      <c r="N403" s="9">
        <v>-1.1499999999999999</v>
      </c>
      <c r="O403" s="9">
        <v>0.38</v>
      </c>
      <c r="P403" s="9">
        <v>-0.38</v>
      </c>
      <c r="Q403" s="9">
        <v>0.56999999999999995</v>
      </c>
      <c r="R403" s="9">
        <v>-0.56999999999999995</v>
      </c>
      <c r="S403" s="13">
        <v>19</v>
      </c>
    </row>
    <row r="404" spans="1:19" x14ac:dyDescent="0.3">
      <c r="A404" s="5">
        <v>45024.66920138889</v>
      </c>
      <c r="B404" s="6">
        <v>0.02</v>
      </c>
      <c r="C404" s="9">
        <v>1.1499999999999999</v>
      </c>
      <c r="D404" s="9">
        <v>-1.1499999999999999</v>
      </c>
      <c r="E404" s="9">
        <v>0.38</v>
      </c>
      <c r="F404" s="9">
        <v>-0.38</v>
      </c>
      <c r="G404" s="9">
        <v>0.56999999999999995</v>
      </c>
      <c r="H404" s="9">
        <v>-0.56999999999999995</v>
      </c>
      <c r="I404" s="13">
        <v>19</v>
      </c>
      <c r="K404" s="5">
        <v>45024.66920138889</v>
      </c>
      <c r="L404" s="6">
        <v>0</v>
      </c>
      <c r="M404" s="9">
        <v>1.1499999999999999</v>
      </c>
      <c r="N404" s="9">
        <v>-1.1499999999999999</v>
      </c>
      <c r="O404" s="9">
        <v>0.38</v>
      </c>
      <c r="P404" s="9">
        <v>-0.38</v>
      </c>
      <c r="Q404" s="9">
        <v>0.56999999999999995</v>
      </c>
      <c r="R404" s="9">
        <v>-0.56999999999999995</v>
      </c>
      <c r="S404" s="13">
        <v>19</v>
      </c>
    </row>
    <row r="405" spans="1:19" x14ac:dyDescent="0.3">
      <c r="A405" s="5">
        <v>45024.666666666664</v>
      </c>
      <c r="B405" s="6">
        <v>0.01</v>
      </c>
      <c r="C405" s="9">
        <v>1.1499999999999999</v>
      </c>
      <c r="D405" s="9">
        <v>-1.1499999999999999</v>
      </c>
      <c r="E405" s="9">
        <v>0.38</v>
      </c>
      <c r="F405" s="9">
        <v>-0.38</v>
      </c>
      <c r="G405" s="9">
        <v>0.56999999999999995</v>
      </c>
      <c r="H405" s="9">
        <v>-0.56999999999999995</v>
      </c>
      <c r="I405" s="13">
        <v>19</v>
      </c>
      <c r="K405" s="5">
        <v>45024.666666666664</v>
      </c>
      <c r="L405" s="6">
        <v>-0.03</v>
      </c>
      <c r="M405" s="9">
        <v>1.1499999999999999</v>
      </c>
      <c r="N405" s="9">
        <v>-1.1499999999999999</v>
      </c>
      <c r="O405" s="9">
        <v>0.38</v>
      </c>
      <c r="P405" s="9">
        <v>-0.38</v>
      </c>
      <c r="Q405" s="9">
        <v>0.56999999999999995</v>
      </c>
      <c r="R405" s="9">
        <v>-0.56999999999999995</v>
      </c>
      <c r="S405" s="13">
        <v>19</v>
      </c>
    </row>
    <row r="406" spans="1:19" x14ac:dyDescent="0.3">
      <c r="A406" s="5">
        <v>45024.625</v>
      </c>
      <c r="B406" s="6">
        <v>-7.0000000000000007E-2</v>
      </c>
      <c r="C406" s="9">
        <v>1.1499999999999999</v>
      </c>
      <c r="D406" s="9">
        <v>-1.1499999999999999</v>
      </c>
      <c r="E406" s="9">
        <v>0.38</v>
      </c>
      <c r="F406" s="9">
        <v>-0.38</v>
      </c>
      <c r="G406" s="9">
        <v>0.56999999999999995</v>
      </c>
      <c r="H406" s="9">
        <v>-0.56999999999999995</v>
      </c>
      <c r="I406" s="13">
        <v>29</v>
      </c>
      <c r="K406" s="5">
        <v>45024.625</v>
      </c>
      <c r="L406" s="6">
        <v>0.03</v>
      </c>
      <c r="M406" s="9">
        <v>1.1499999999999999</v>
      </c>
      <c r="N406" s="9">
        <v>-1.1499999999999999</v>
      </c>
      <c r="O406" s="9">
        <v>0.38</v>
      </c>
      <c r="P406" s="9">
        <v>-0.38</v>
      </c>
      <c r="Q406" s="9">
        <v>0.56999999999999995</v>
      </c>
      <c r="R406" s="9">
        <v>-0.56999999999999995</v>
      </c>
      <c r="S406" s="13">
        <v>29</v>
      </c>
    </row>
    <row r="407" spans="1:19" x14ac:dyDescent="0.3">
      <c r="A407" s="5">
        <v>45024.593171296299</v>
      </c>
      <c r="B407" s="6">
        <v>-0.02</v>
      </c>
      <c r="C407" s="9">
        <v>1.1499999999999999</v>
      </c>
      <c r="D407" s="9">
        <v>-1.1499999999999999</v>
      </c>
      <c r="E407" s="9">
        <v>0.38</v>
      </c>
      <c r="F407" s="9">
        <v>-0.38</v>
      </c>
      <c r="G407" s="9">
        <v>0.56999999999999995</v>
      </c>
      <c r="H407" s="9">
        <v>-0.56999999999999995</v>
      </c>
      <c r="I407" s="13">
        <v>21</v>
      </c>
      <c r="K407" s="5">
        <v>45024.593171296299</v>
      </c>
      <c r="L407" s="6">
        <v>0.02</v>
      </c>
      <c r="M407" s="9">
        <v>1.1499999999999999</v>
      </c>
      <c r="N407" s="9">
        <v>-1.1499999999999999</v>
      </c>
      <c r="O407" s="9">
        <v>0.38</v>
      </c>
      <c r="P407" s="9">
        <v>-0.38</v>
      </c>
      <c r="Q407" s="9">
        <v>0.56999999999999995</v>
      </c>
      <c r="R407" s="9">
        <v>-0.56999999999999995</v>
      </c>
      <c r="S407" s="13">
        <v>21</v>
      </c>
    </row>
    <row r="408" spans="1:19" x14ac:dyDescent="0.3">
      <c r="A408" s="5">
        <v>45024.593043981484</v>
      </c>
      <c r="B408" s="6">
        <v>-0.02</v>
      </c>
      <c r="C408" s="9">
        <v>1.1499999999999999</v>
      </c>
      <c r="D408" s="9">
        <v>-1.1499999999999999</v>
      </c>
      <c r="E408" s="9">
        <v>0.38</v>
      </c>
      <c r="F408" s="9">
        <v>-0.38</v>
      </c>
      <c r="G408" s="9">
        <v>0.56999999999999995</v>
      </c>
      <c r="H408" s="9">
        <v>-0.56999999999999995</v>
      </c>
      <c r="I408" s="13">
        <v>21</v>
      </c>
      <c r="K408" s="5">
        <v>45024.593043981484</v>
      </c>
      <c r="L408" s="6">
        <v>0.02</v>
      </c>
      <c r="M408" s="9">
        <v>1.1499999999999999</v>
      </c>
      <c r="N408" s="9">
        <v>-1.1499999999999999</v>
      </c>
      <c r="O408" s="9">
        <v>0.38</v>
      </c>
      <c r="P408" s="9">
        <v>-0.38</v>
      </c>
      <c r="Q408" s="9">
        <v>0.56999999999999995</v>
      </c>
      <c r="R408" s="9">
        <v>-0.56999999999999995</v>
      </c>
      <c r="S408" s="13">
        <v>21</v>
      </c>
    </row>
    <row r="409" spans="1:19" x14ac:dyDescent="0.3">
      <c r="A409" s="5">
        <v>45024.583333333336</v>
      </c>
      <c r="B409" s="6">
        <v>-0.01</v>
      </c>
      <c r="C409" s="9">
        <v>1.1499999999999999</v>
      </c>
      <c r="D409" s="9">
        <v>-1.1499999999999999</v>
      </c>
      <c r="E409" s="9">
        <v>0.38</v>
      </c>
      <c r="F409" s="9">
        <v>-0.38</v>
      </c>
      <c r="G409" s="9">
        <v>0.56999999999999995</v>
      </c>
      <c r="H409" s="9">
        <v>-0.56999999999999995</v>
      </c>
      <c r="I409" s="13">
        <v>19</v>
      </c>
      <c r="K409" s="5">
        <v>45024.583333333336</v>
      </c>
      <c r="L409" s="6">
        <v>0.03</v>
      </c>
      <c r="M409" s="9">
        <v>1.1499999999999999</v>
      </c>
      <c r="N409" s="9">
        <v>-1.1499999999999999</v>
      </c>
      <c r="O409" s="9">
        <v>0.38</v>
      </c>
      <c r="P409" s="9">
        <v>-0.38</v>
      </c>
      <c r="Q409" s="9">
        <v>0.56999999999999995</v>
      </c>
      <c r="R409" s="9">
        <v>-0.56999999999999995</v>
      </c>
      <c r="S409" s="13">
        <v>19</v>
      </c>
    </row>
    <row r="410" spans="1:19" x14ac:dyDescent="0.3">
      <c r="A410" s="5">
        <v>45024.541666666664</v>
      </c>
      <c r="B410" s="6">
        <v>0.03</v>
      </c>
      <c r="C410" s="9">
        <v>1.1499999999999999</v>
      </c>
      <c r="D410" s="9">
        <v>-1.1499999999999999</v>
      </c>
      <c r="E410" s="9">
        <v>0.38</v>
      </c>
      <c r="F410" s="9">
        <v>-0.38</v>
      </c>
      <c r="G410" s="9">
        <v>0.56999999999999995</v>
      </c>
      <c r="H410" s="9">
        <v>-0.56999999999999995</v>
      </c>
      <c r="I410" s="13">
        <v>14</v>
      </c>
      <c r="K410" s="5">
        <v>45024.541666666664</v>
      </c>
      <c r="L410" s="6">
        <v>0.02</v>
      </c>
      <c r="M410" s="9">
        <v>1.1499999999999999</v>
      </c>
      <c r="N410" s="9">
        <v>-1.1499999999999999</v>
      </c>
      <c r="O410" s="9">
        <v>0.38</v>
      </c>
      <c r="P410" s="9">
        <v>-0.38</v>
      </c>
      <c r="Q410" s="9">
        <v>0.56999999999999995</v>
      </c>
      <c r="R410" s="9">
        <v>-0.56999999999999995</v>
      </c>
      <c r="S410" s="13">
        <v>14</v>
      </c>
    </row>
    <row r="411" spans="1:19" x14ac:dyDescent="0.3">
      <c r="A411" s="5">
        <v>45024.5</v>
      </c>
      <c r="B411" s="6">
        <v>0.04</v>
      </c>
      <c r="C411" s="9">
        <v>1.1499999999999999</v>
      </c>
      <c r="D411" s="9">
        <v>-1.1499999999999999</v>
      </c>
      <c r="E411" s="9">
        <v>0.38</v>
      </c>
      <c r="F411" s="9">
        <v>-0.38</v>
      </c>
      <c r="G411" s="9">
        <v>0.56999999999999995</v>
      </c>
      <c r="H411" s="9">
        <v>-0.56999999999999995</v>
      </c>
      <c r="I411" s="13">
        <v>12</v>
      </c>
      <c r="K411" s="5">
        <v>45024.5</v>
      </c>
      <c r="L411" s="6">
        <v>0.01</v>
      </c>
      <c r="M411" s="9">
        <v>1.1499999999999999</v>
      </c>
      <c r="N411" s="9">
        <v>-1.1499999999999999</v>
      </c>
      <c r="O411" s="9">
        <v>0.38</v>
      </c>
      <c r="P411" s="9">
        <v>-0.38</v>
      </c>
      <c r="Q411" s="9">
        <v>0.56999999999999995</v>
      </c>
      <c r="R411" s="9">
        <v>-0.56999999999999995</v>
      </c>
      <c r="S411" s="13">
        <v>12</v>
      </c>
    </row>
    <row r="412" spans="1:19" x14ac:dyDescent="0.3">
      <c r="A412" s="5">
        <v>45024.458333333336</v>
      </c>
      <c r="B412" s="6">
        <v>0.06</v>
      </c>
      <c r="C412" s="9">
        <v>1.1499999999999999</v>
      </c>
      <c r="D412" s="9">
        <v>-1.1499999999999999</v>
      </c>
      <c r="E412" s="9">
        <v>0.38</v>
      </c>
      <c r="F412" s="9">
        <v>-0.38</v>
      </c>
      <c r="G412" s="9">
        <v>0.56999999999999995</v>
      </c>
      <c r="H412" s="9">
        <v>-0.56999999999999995</v>
      </c>
      <c r="I412" s="13">
        <v>10</v>
      </c>
      <c r="K412" s="5">
        <v>45024.458333333336</v>
      </c>
      <c r="L412" s="6">
        <v>0.02</v>
      </c>
      <c r="M412" s="9">
        <v>1.1499999999999999</v>
      </c>
      <c r="N412" s="9">
        <v>-1.1499999999999999</v>
      </c>
      <c r="O412" s="9">
        <v>0.38</v>
      </c>
      <c r="P412" s="9">
        <v>-0.38</v>
      </c>
      <c r="Q412" s="9">
        <v>0.56999999999999995</v>
      </c>
      <c r="R412" s="9">
        <v>-0.56999999999999995</v>
      </c>
      <c r="S412" s="13">
        <v>10</v>
      </c>
    </row>
    <row r="413" spans="1:19" x14ac:dyDescent="0.3">
      <c r="A413" s="5">
        <v>45024.416666666664</v>
      </c>
      <c r="B413" s="6">
        <v>7.0000000000000007E-2</v>
      </c>
      <c r="C413" s="9">
        <v>1.1499999999999999</v>
      </c>
      <c r="D413" s="9">
        <v>-1.1499999999999999</v>
      </c>
      <c r="E413" s="9">
        <v>0.38</v>
      </c>
      <c r="F413" s="9">
        <v>-0.38</v>
      </c>
      <c r="G413" s="9">
        <v>0.56999999999999995</v>
      </c>
      <c r="H413" s="9">
        <v>-0.56999999999999995</v>
      </c>
      <c r="I413" s="13">
        <v>8</v>
      </c>
      <c r="K413" s="5">
        <v>45024.416666666664</v>
      </c>
      <c r="L413" s="6">
        <v>0.01</v>
      </c>
      <c r="M413" s="9">
        <v>1.1499999999999999</v>
      </c>
      <c r="N413" s="9">
        <v>-1.1499999999999999</v>
      </c>
      <c r="O413" s="9">
        <v>0.38</v>
      </c>
      <c r="P413" s="9">
        <v>-0.38</v>
      </c>
      <c r="Q413" s="9">
        <v>0.56999999999999995</v>
      </c>
      <c r="R413" s="9">
        <v>-0.56999999999999995</v>
      </c>
      <c r="S413" s="13">
        <v>8</v>
      </c>
    </row>
    <row r="414" spans="1:19" x14ac:dyDescent="0.3">
      <c r="A414" s="5">
        <v>45024.375</v>
      </c>
      <c r="B414" s="6">
        <v>0.09</v>
      </c>
      <c r="C414" s="9">
        <v>1.1499999999999999</v>
      </c>
      <c r="D414" s="9">
        <v>-1.1499999999999999</v>
      </c>
      <c r="E414" s="9">
        <v>0.38</v>
      </c>
      <c r="F414" s="9">
        <v>-0.38</v>
      </c>
      <c r="G414" s="9">
        <v>0.56999999999999995</v>
      </c>
      <c r="H414" s="9">
        <v>-0.56999999999999995</v>
      </c>
      <c r="I414" s="13">
        <v>7</v>
      </c>
      <c r="K414" s="5">
        <v>45024.375</v>
      </c>
      <c r="L414" s="6">
        <v>0.01</v>
      </c>
      <c r="M414" s="9">
        <v>1.1499999999999999</v>
      </c>
      <c r="N414" s="9">
        <v>-1.1499999999999999</v>
      </c>
      <c r="O414" s="9">
        <v>0.38</v>
      </c>
      <c r="P414" s="9">
        <v>-0.38</v>
      </c>
      <c r="Q414" s="9">
        <v>0.56999999999999995</v>
      </c>
      <c r="R414" s="9">
        <v>-0.56999999999999995</v>
      </c>
      <c r="S414" s="13">
        <v>7</v>
      </c>
    </row>
    <row r="415" spans="1:19" x14ac:dyDescent="0.3">
      <c r="A415" s="5">
        <v>45024.333333333336</v>
      </c>
      <c r="B415" s="6">
        <v>0.1</v>
      </c>
      <c r="C415" s="9">
        <v>1.1499999999999999</v>
      </c>
      <c r="D415" s="9">
        <v>-1.1499999999999999</v>
      </c>
      <c r="E415" s="9">
        <v>0.38</v>
      </c>
      <c r="F415" s="9">
        <v>-0.38</v>
      </c>
      <c r="G415" s="9">
        <v>0.56999999999999995</v>
      </c>
      <c r="H415" s="9">
        <v>-0.56999999999999995</v>
      </c>
      <c r="I415" s="13">
        <v>6</v>
      </c>
      <c r="K415" s="5">
        <v>45024.333333333336</v>
      </c>
      <c r="L415" s="6">
        <v>0</v>
      </c>
      <c r="M415" s="9">
        <v>1.1499999999999999</v>
      </c>
      <c r="N415" s="9">
        <v>-1.1499999999999999</v>
      </c>
      <c r="O415" s="9">
        <v>0.38</v>
      </c>
      <c r="P415" s="9">
        <v>-0.38</v>
      </c>
      <c r="Q415" s="9">
        <v>0.56999999999999995</v>
      </c>
      <c r="R415" s="9">
        <v>-0.56999999999999995</v>
      </c>
      <c r="S415" s="13">
        <v>6</v>
      </c>
    </row>
    <row r="416" spans="1:19" x14ac:dyDescent="0.3">
      <c r="A416" s="5">
        <v>45024.291666666664</v>
      </c>
      <c r="B416" s="6">
        <v>0.1</v>
      </c>
      <c r="C416" s="9">
        <v>1.1499999999999999</v>
      </c>
      <c r="D416" s="9">
        <v>-1.1499999999999999</v>
      </c>
      <c r="E416" s="9">
        <v>0.38</v>
      </c>
      <c r="F416" s="9">
        <v>-0.38</v>
      </c>
      <c r="G416" s="9">
        <v>0.56999999999999995</v>
      </c>
      <c r="H416" s="9">
        <v>-0.56999999999999995</v>
      </c>
      <c r="I416" s="13">
        <v>5</v>
      </c>
      <c r="K416" s="5">
        <v>45024.291666666664</v>
      </c>
      <c r="L416" s="6">
        <v>0</v>
      </c>
      <c r="M416" s="9">
        <v>1.1499999999999999</v>
      </c>
      <c r="N416" s="9">
        <v>-1.1499999999999999</v>
      </c>
      <c r="O416" s="9">
        <v>0.38</v>
      </c>
      <c r="P416" s="9">
        <v>-0.38</v>
      </c>
      <c r="Q416" s="9">
        <v>0.56999999999999995</v>
      </c>
      <c r="R416" s="9">
        <v>-0.56999999999999995</v>
      </c>
      <c r="S416" s="13">
        <v>5</v>
      </c>
    </row>
    <row r="417" spans="1:19" x14ac:dyDescent="0.3">
      <c r="A417" s="5">
        <v>45024.25</v>
      </c>
      <c r="B417" s="6">
        <v>0.1</v>
      </c>
      <c r="C417" s="9">
        <v>1.1499999999999999</v>
      </c>
      <c r="D417" s="9">
        <v>-1.1499999999999999</v>
      </c>
      <c r="E417" s="9">
        <v>0.38</v>
      </c>
      <c r="F417" s="9">
        <v>-0.38</v>
      </c>
      <c r="G417" s="9">
        <v>0.56999999999999995</v>
      </c>
      <c r="H417" s="9">
        <v>-0.56999999999999995</v>
      </c>
      <c r="I417" s="13">
        <v>5</v>
      </c>
      <c r="K417" s="5">
        <v>45024.25</v>
      </c>
      <c r="L417" s="6">
        <v>0</v>
      </c>
      <c r="M417" s="9">
        <v>1.1499999999999999</v>
      </c>
      <c r="N417" s="9">
        <v>-1.1499999999999999</v>
      </c>
      <c r="O417" s="9">
        <v>0.38</v>
      </c>
      <c r="P417" s="9">
        <v>-0.38</v>
      </c>
      <c r="Q417" s="9">
        <v>0.56999999999999995</v>
      </c>
      <c r="R417" s="9">
        <v>-0.56999999999999995</v>
      </c>
      <c r="S417" s="13">
        <v>5</v>
      </c>
    </row>
    <row r="418" spans="1:19" x14ac:dyDescent="0.3">
      <c r="A418" s="5">
        <v>45024.208333333336</v>
      </c>
      <c r="B418" s="6">
        <v>0.11</v>
      </c>
      <c r="C418" s="9">
        <v>1.1499999999999999</v>
      </c>
      <c r="D418" s="9">
        <v>-1.1499999999999999</v>
      </c>
      <c r="E418" s="9">
        <v>0.38</v>
      </c>
      <c r="F418" s="9">
        <v>-0.38</v>
      </c>
      <c r="G418" s="9">
        <v>0.56999999999999995</v>
      </c>
      <c r="H418" s="9">
        <v>-0.56999999999999995</v>
      </c>
      <c r="I418" s="13">
        <v>5</v>
      </c>
      <c r="K418" s="5">
        <v>45024.208333333336</v>
      </c>
      <c r="L418" s="6">
        <v>0.01</v>
      </c>
      <c r="M418" s="9">
        <v>1.1499999999999999</v>
      </c>
      <c r="N418" s="9">
        <v>-1.1499999999999999</v>
      </c>
      <c r="O418" s="9">
        <v>0.38</v>
      </c>
      <c r="P418" s="9">
        <v>-0.38</v>
      </c>
      <c r="Q418" s="9">
        <v>0.56999999999999995</v>
      </c>
      <c r="R418" s="9">
        <v>-0.56999999999999995</v>
      </c>
      <c r="S418" s="13">
        <v>5</v>
      </c>
    </row>
    <row r="419" spans="1:19" x14ac:dyDescent="0.3">
      <c r="A419" s="5">
        <v>45024.166666666664</v>
      </c>
      <c r="B419" s="6">
        <v>0.11</v>
      </c>
      <c r="C419" s="9">
        <v>1.1499999999999999</v>
      </c>
      <c r="D419" s="9">
        <v>-1.1499999999999999</v>
      </c>
      <c r="E419" s="9">
        <v>0.38</v>
      </c>
      <c r="F419" s="9">
        <v>-0.38</v>
      </c>
      <c r="G419" s="9">
        <v>0.56999999999999995</v>
      </c>
      <c r="H419" s="9">
        <v>-0.56999999999999995</v>
      </c>
      <c r="I419" s="13">
        <v>5</v>
      </c>
      <c r="K419" s="5">
        <v>45024.166666666664</v>
      </c>
      <c r="L419" s="6">
        <v>0.01</v>
      </c>
      <c r="M419" s="9">
        <v>1.1499999999999999</v>
      </c>
      <c r="N419" s="9">
        <v>-1.1499999999999999</v>
      </c>
      <c r="O419" s="9">
        <v>0.38</v>
      </c>
      <c r="P419" s="9">
        <v>-0.38</v>
      </c>
      <c r="Q419" s="9">
        <v>0.56999999999999995</v>
      </c>
      <c r="R419" s="9">
        <v>-0.56999999999999995</v>
      </c>
      <c r="S419" s="13">
        <v>5</v>
      </c>
    </row>
    <row r="420" spans="1:19" x14ac:dyDescent="0.3">
      <c r="A420" s="5">
        <v>45024.125</v>
      </c>
      <c r="B420" s="6">
        <v>0.11</v>
      </c>
      <c r="C420" s="9">
        <v>1.1499999999999999</v>
      </c>
      <c r="D420" s="9">
        <v>-1.1499999999999999</v>
      </c>
      <c r="E420" s="9">
        <v>0.38</v>
      </c>
      <c r="F420" s="9">
        <v>-0.38</v>
      </c>
      <c r="G420" s="9">
        <v>0.56999999999999995</v>
      </c>
      <c r="H420" s="9">
        <v>-0.56999999999999995</v>
      </c>
      <c r="I420" s="13">
        <v>5</v>
      </c>
      <c r="K420" s="5">
        <v>45024.125</v>
      </c>
      <c r="L420" s="6">
        <v>0.01</v>
      </c>
      <c r="M420" s="9">
        <v>1.1499999999999999</v>
      </c>
      <c r="N420" s="9">
        <v>-1.1499999999999999</v>
      </c>
      <c r="O420" s="9">
        <v>0.38</v>
      </c>
      <c r="P420" s="9">
        <v>-0.38</v>
      </c>
      <c r="Q420" s="9">
        <v>0.56999999999999995</v>
      </c>
      <c r="R420" s="9">
        <v>-0.56999999999999995</v>
      </c>
      <c r="S420" s="13">
        <v>5</v>
      </c>
    </row>
    <row r="421" spans="1:19" x14ac:dyDescent="0.3">
      <c r="A421" s="5">
        <v>45024.083333333336</v>
      </c>
      <c r="B421" s="6">
        <v>0.11</v>
      </c>
      <c r="C421" s="9">
        <v>1.1499999999999999</v>
      </c>
      <c r="D421" s="9">
        <v>-1.1499999999999999</v>
      </c>
      <c r="E421" s="9">
        <v>0.38</v>
      </c>
      <c r="F421" s="9">
        <v>-0.38</v>
      </c>
      <c r="G421" s="9">
        <v>0.56999999999999995</v>
      </c>
      <c r="H421" s="9">
        <v>-0.56999999999999995</v>
      </c>
      <c r="I421" s="13">
        <v>5</v>
      </c>
      <c r="K421" s="5">
        <v>45024.083333333336</v>
      </c>
      <c r="L421" s="6">
        <v>0.01</v>
      </c>
      <c r="M421" s="9">
        <v>1.1499999999999999</v>
      </c>
      <c r="N421" s="9">
        <v>-1.1499999999999999</v>
      </c>
      <c r="O421" s="9">
        <v>0.38</v>
      </c>
      <c r="P421" s="9">
        <v>-0.38</v>
      </c>
      <c r="Q421" s="9">
        <v>0.56999999999999995</v>
      </c>
      <c r="R421" s="9">
        <v>-0.56999999999999995</v>
      </c>
      <c r="S421" s="13">
        <v>5</v>
      </c>
    </row>
    <row r="422" spans="1:19" x14ac:dyDescent="0.3">
      <c r="A422" s="5">
        <v>45024.041666666664</v>
      </c>
      <c r="B422" s="6">
        <v>0.11</v>
      </c>
      <c r="C422" s="9">
        <v>1.1499999999999999</v>
      </c>
      <c r="D422" s="9">
        <v>-1.1499999999999999</v>
      </c>
      <c r="E422" s="9">
        <v>0.38</v>
      </c>
      <c r="F422" s="9">
        <v>-0.38</v>
      </c>
      <c r="G422" s="9">
        <v>0.56999999999999995</v>
      </c>
      <c r="H422" s="9">
        <v>-0.56999999999999995</v>
      </c>
      <c r="I422" s="13">
        <v>5</v>
      </c>
      <c r="K422" s="5">
        <v>45024.041666666664</v>
      </c>
      <c r="L422" s="6">
        <v>0.01</v>
      </c>
      <c r="M422" s="9">
        <v>1.1499999999999999</v>
      </c>
      <c r="N422" s="9">
        <v>-1.1499999999999999</v>
      </c>
      <c r="O422" s="9">
        <v>0.38</v>
      </c>
      <c r="P422" s="9">
        <v>-0.38</v>
      </c>
      <c r="Q422" s="9">
        <v>0.56999999999999995</v>
      </c>
      <c r="R422" s="9">
        <v>-0.56999999999999995</v>
      </c>
      <c r="S422" s="13">
        <v>5</v>
      </c>
    </row>
    <row r="423" spans="1:19" x14ac:dyDescent="0.3">
      <c r="A423" s="5">
        <v>45023.999305555553</v>
      </c>
      <c r="B423" s="6">
        <v>0.11</v>
      </c>
      <c r="C423" s="9">
        <v>1.1499999999999999</v>
      </c>
      <c r="D423" s="9">
        <v>-1.1499999999999999</v>
      </c>
      <c r="E423" s="9">
        <v>0.38</v>
      </c>
      <c r="F423" s="9">
        <v>-0.38</v>
      </c>
      <c r="G423" s="9">
        <v>0.56999999999999995</v>
      </c>
      <c r="H423" s="9">
        <v>-0.56999999999999995</v>
      </c>
      <c r="I423" s="13">
        <v>5</v>
      </c>
      <c r="K423" s="5">
        <v>45023.999305555553</v>
      </c>
      <c r="L423" s="6">
        <v>0</v>
      </c>
      <c r="M423" s="9">
        <v>1.1499999999999999</v>
      </c>
      <c r="N423" s="9">
        <v>-1.1499999999999999</v>
      </c>
      <c r="O423" s="9">
        <v>0.38</v>
      </c>
      <c r="P423" s="9">
        <v>-0.38</v>
      </c>
      <c r="Q423" s="9">
        <v>0.56999999999999995</v>
      </c>
      <c r="R423" s="9">
        <v>-0.56999999999999995</v>
      </c>
      <c r="S423" s="13">
        <v>5</v>
      </c>
    </row>
    <row r="424" spans="1:19" x14ac:dyDescent="0.3">
      <c r="A424" s="5">
        <v>45023.958333333336</v>
      </c>
      <c r="B424" s="6">
        <v>0.11</v>
      </c>
      <c r="C424" s="9">
        <v>1.1499999999999999</v>
      </c>
      <c r="D424" s="9">
        <v>-1.1499999999999999</v>
      </c>
      <c r="E424" s="9">
        <v>0.38</v>
      </c>
      <c r="F424" s="9">
        <v>-0.38</v>
      </c>
      <c r="G424" s="9">
        <v>0.56999999999999995</v>
      </c>
      <c r="H424" s="9">
        <v>-0.56999999999999995</v>
      </c>
      <c r="I424" s="13">
        <v>6</v>
      </c>
      <c r="K424" s="5">
        <v>45023.958333333336</v>
      </c>
      <c r="L424" s="6">
        <v>0</v>
      </c>
      <c r="M424" s="9">
        <v>1.1499999999999999</v>
      </c>
      <c r="N424" s="9">
        <v>-1.1499999999999999</v>
      </c>
      <c r="O424" s="9">
        <v>0.38</v>
      </c>
      <c r="P424" s="9">
        <v>-0.38</v>
      </c>
      <c r="Q424" s="9">
        <v>0.56999999999999995</v>
      </c>
      <c r="R424" s="9">
        <v>-0.56999999999999995</v>
      </c>
      <c r="S424" s="13">
        <v>6</v>
      </c>
    </row>
    <row r="425" spans="1:19" x14ac:dyDescent="0.3">
      <c r="A425" s="5">
        <v>45023.916666666664</v>
      </c>
      <c r="B425" s="6">
        <v>0.11</v>
      </c>
      <c r="C425" s="9">
        <v>1.1499999999999999</v>
      </c>
      <c r="D425" s="9">
        <v>-1.1499999999999999</v>
      </c>
      <c r="E425" s="9">
        <v>0.38</v>
      </c>
      <c r="F425" s="9">
        <v>-0.38</v>
      </c>
      <c r="G425" s="9">
        <v>0.56999999999999995</v>
      </c>
      <c r="H425" s="9">
        <v>-0.56999999999999995</v>
      </c>
      <c r="I425" s="13">
        <v>7</v>
      </c>
      <c r="K425" s="5">
        <v>45023.916666666664</v>
      </c>
      <c r="L425" s="6">
        <v>0</v>
      </c>
      <c r="M425" s="9">
        <v>1.1499999999999999</v>
      </c>
      <c r="N425" s="9">
        <v>-1.1499999999999999</v>
      </c>
      <c r="O425" s="9">
        <v>0.38</v>
      </c>
      <c r="P425" s="9">
        <v>-0.38</v>
      </c>
      <c r="Q425" s="9">
        <v>0.56999999999999995</v>
      </c>
      <c r="R425" s="9">
        <v>-0.56999999999999995</v>
      </c>
      <c r="S425" s="13">
        <v>7</v>
      </c>
    </row>
    <row r="426" spans="1:19" x14ac:dyDescent="0.3">
      <c r="A426" s="5">
        <v>45023.875</v>
      </c>
      <c r="B426" s="6">
        <v>0.1</v>
      </c>
      <c r="C426" s="9">
        <v>1.1499999999999999</v>
      </c>
      <c r="D426" s="9">
        <v>-1.1499999999999999</v>
      </c>
      <c r="E426" s="9">
        <v>0.38</v>
      </c>
      <c r="F426" s="9">
        <v>-0.38</v>
      </c>
      <c r="G426" s="9">
        <v>0.56999999999999995</v>
      </c>
      <c r="H426" s="9">
        <v>-0.56999999999999995</v>
      </c>
      <c r="I426" s="13">
        <v>7</v>
      </c>
      <c r="K426" s="5">
        <v>45023.875</v>
      </c>
      <c r="L426" s="6">
        <v>0</v>
      </c>
      <c r="M426" s="9">
        <v>1.1499999999999999</v>
      </c>
      <c r="N426" s="9">
        <v>-1.1499999999999999</v>
      </c>
      <c r="O426" s="9">
        <v>0.38</v>
      </c>
      <c r="P426" s="9">
        <v>-0.38</v>
      </c>
      <c r="Q426" s="9">
        <v>0.56999999999999995</v>
      </c>
      <c r="R426" s="9">
        <v>-0.56999999999999995</v>
      </c>
      <c r="S426" s="13">
        <v>7</v>
      </c>
    </row>
    <row r="427" spans="1:19" x14ac:dyDescent="0.3">
      <c r="A427" s="5">
        <v>45023.833333333336</v>
      </c>
      <c r="B427" s="6">
        <v>0.08</v>
      </c>
      <c r="C427" s="9">
        <v>1.1499999999999999</v>
      </c>
      <c r="D427" s="9">
        <v>-1.1499999999999999</v>
      </c>
      <c r="E427" s="9">
        <v>0.38</v>
      </c>
      <c r="F427" s="9">
        <v>-0.38</v>
      </c>
      <c r="G427" s="9">
        <v>0.56999999999999995</v>
      </c>
      <c r="H427" s="9">
        <v>-0.56999999999999995</v>
      </c>
      <c r="I427" s="13">
        <v>9</v>
      </c>
      <c r="K427" s="5">
        <v>45023.833333333336</v>
      </c>
      <c r="L427" s="6">
        <v>0</v>
      </c>
      <c r="M427" s="9">
        <v>1.1499999999999999</v>
      </c>
      <c r="N427" s="9">
        <v>-1.1499999999999999</v>
      </c>
      <c r="O427" s="9">
        <v>0.38</v>
      </c>
      <c r="P427" s="9">
        <v>-0.38</v>
      </c>
      <c r="Q427" s="9">
        <v>0.56999999999999995</v>
      </c>
      <c r="R427" s="9">
        <v>-0.56999999999999995</v>
      </c>
      <c r="S427" s="13">
        <v>9</v>
      </c>
    </row>
    <row r="428" spans="1:19" x14ac:dyDescent="0.3">
      <c r="A428" s="5">
        <v>45023.791666666664</v>
      </c>
      <c r="B428" s="6">
        <v>0.09</v>
      </c>
      <c r="C428" s="9">
        <v>1.1499999999999999</v>
      </c>
      <c r="D428" s="9">
        <v>-1.1499999999999999</v>
      </c>
      <c r="E428" s="9">
        <v>0.38</v>
      </c>
      <c r="F428" s="9">
        <v>-0.38</v>
      </c>
      <c r="G428" s="9">
        <v>0.56999999999999995</v>
      </c>
      <c r="H428" s="9">
        <v>-0.56999999999999995</v>
      </c>
      <c r="I428" s="13">
        <v>10</v>
      </c>
      <c r="K428" s="5">
        <v>45023.791666666664</v>
      </c>
      <c r="L428" s="6">
        <v>0</v>
      </c>
      <c r="M428" s="9">
        <v>1.1499999999999999</v>
      </c>
      <c r="N428" s="9">
        <v>-1.1499999999999999</v>
      </c>
      <c r="O428" s="9">
        <v>0.38</v>
      </c>
      <c r="P428" s="9">
        <v>-0.38</v>
      </c>
      <c r="Q428" s="9">
        <v>0.56999999999999995</v>
      </c>
      <c r="R428" s="9">
        <v>-0.56999999999999995</v>
      </c>
      <c r="S428" s="13">
        <v>10</v>
      </c>
    </row>
    <row r="429" spans="1:19" x14ac:dyDescent="0.3">
      <c r="A429" s="5">
        <v>45023.75</v>
      </c>
      <c r="B429" s="6">
        <v>0.05</v>
      </c>
      <c r="C429" s="9">
        <v>1.1499999999999999</v>
      </c>
      <c r="D429" s="9">
        <v>-1.1499999999999999</v>
      </c>
      <c r="E429" s="9">
        <v>0.38</v>
      </c>
      <c r="F429" s="9">
        <v>-0.38</v>
      </c>
      <c r="G429" s="9">
        <v>0.56999999999999995</v>
      </c>
      <c r="H429" s="9">
        <v>-0.56999999999999995</v>
      </c>
      <c r="I429" s="13">
        <v>14</v>
      </c>
      <c r="K429" s="5">
        <v>45023.75</v>
      </c>
      <c r="L429" s="6">
        <v>0</v>
      </c>
      <c r="M429" s="9">
        <v>1.1499999999999999</v>
      </c>
      <c r="N429" s="9">
        <v>-1.1499999999999999</v>
      </c>
      <c r="O429" s="9">
        <v>0.38</v>
      </c>
      <c r="P429" s="9">
        <v>-0.38</v>
      </c>
      <c r="Q429" s="9">
        <v>0.56999999999999995</v>
      </c>
      <c r="R429" s="9">
        <v>-0.56999999999999995</v>
      </c>
      <c r="S429" s="13">
        <v>14</v>
      </c>
    </row>
    <row r="430" spans="1:19" x14ac:dyDescent="0.3">
      <c r="A430" s="5">
        <v>45023.708333333336</v>
      </c>
      <c r="B430" s="6">
        <v>-0.02</v>
      </c>
      <c r="C430" s="9">
        <v>1.1499999999999999</v>
      </c>
      <c r="D430" s="9">
        <v>-1.1499999999999999</v>
      </c>
      <c r="E430" s="9">
        <v>0.38</v>
      </c>
      <c r="F430" s="9">
        <v>-0.38</v>
      </c>
      <c r="G430" s="9">
        <v>0.56999999999999995</v>
      </c>
      <c r="H430" s="9">
        <v>-0.56999999999999995</v>
      </c>
      <c r="I430" s="13">
        <v>23</v>
      </c>
      <c r="K430" s="5">
        <v>45023.708333333336</v>
      </c>
      <c r="L430" s="6">
        <v>0.04</v>
      </c>
      <c r="M430" s="9">
        <v>1.1499999999999999</v>
      </c>
      <c r="N430" s="9">
        <v>-1.1499999999999999</v>
      </c>
      <c r="O430" s="9">
        <v>0.38</v>
      </c>
      <c r="P430" s="9">
        <v>-0.38</v>
      </c>
      <c r="Q430" s="9">
        <v>0.56999999999999995</v>
      </c>
      <c r="R430" s="9">
        <v>-0.56999999999999995</v>
      </c>
      <c r="S430" s="13">
        <v>23</v>
      </c>
    </row>
    <row r="431" spans="1:19" x14ac:dyDescent="0.3">
      <c r="A431" s="5">
        <v>45023.666666666664</v>
      </c>
      <c r="B431" s="6">
        <v>0.02</v>
      </c>
      <c r="C431" s="9">
        <v>1.1499999999999999</v>
      </c>
      <c r="D431" s="9">
        <v>-1.1499999999999999</v>
      </c>
      <c r="E431" s="9">
        <v>0.38</v>
      </c>
      <c r="F431" s="9">
        <v>-0.38</v>
      </c>
      <c r="G431" s="9">
        <v>0.56999999999999995</v>
      </c>
      <c r="H431" s="9">
        <v>-0.56999999999999995</v>
      </c>
      <c r="I431" s="13">
        <v>18</v>
      </c>
      <c r="K431" s="5">
        <v>45023.666666666664</v>
      </c>
      <c r="L431" s="6">
        <v>0</v>
      </c>
      <c r="M431" s="9">
        <v>1.1499999999999999</v>
      </c>
      <c r="N431" s="9">
        <v>-1.1499999999999999</v>
      </c>
      <c r="O431" s="9">
        <v>0.38</v>
      </c>
      <c r="P431" s="9">
        <v>-0.38</v>
      </c>
      <c r="Q431" s="9">
        <v>0.56999999999999995</v>
      </c>
      <c r="R431" s="9">
        <v>-0.56999999999999995</v>
      </c>
      <c r="S431" s="13">
        <v>18</v>
      </c>
    </row>
    <row r="432" spans="1:19" x14ac:dyDescent="0.3">
      <c r="A432" s="5">
        <v>45023.625</v>
      </c>
      <c r="B432" s="6">
        <v>0</v>
      </c>
      <c r="C432" s="9">
        <v>1.1499999999999999</v>
      </c>
      <c r="D432" s="9">
        <v>-1.1499999999999999</v>
      </c>
      <c r="E432" s="9">
        <v>0.38</v>
      </c>
      <c r="F432" s="9">
        <v>-0.38</v>
      </c>
      <c r="G432" s="9">
        <v>0.56999999999999995</v>
      </c>
      <c r="H432" s="9">
        <v>-0.56999999999999995</v>
      </c>
      <c r="I432" s="13">
        <v>20</v>
      </c>
      <c r="K432" s="5">
        <v>45023.625</v>
      </c>
      <c r="L432" s="6">
        <v>0.01</v>
      </c>
      <c r="M432" s="9">
        <v>1.1499999999999999</v>
      </c>
      <c r="N432" s="9">
        <v>-1.1499999999999999</v>
      </c>
      <c r="O432" s="9">
        <v>0.38</v>
      </c>
      <c r="P432" s="9">
        <v>-0.38</v>
      </c>
      <c r="Q432" s="9">
        <v>0.56999999999999995</v>
      </c>
      <c r="R432" s="9">
        <v>-0.56999999999999995</v>
      </c>
      <c r="S432" s="13">
        <v>20</v>
      </c>
    </row>
    <row r="433" spans="1:19" x14ac:dyDescent="0.3">
      <c r="A433" s="5">
        <v>45023.583333333336</v>
      </c>
      <c r="B433" s="6">
        <v>0</v>
      </c>
      <c r="C433" s="9">
        <v>1.1499999999999999</v>
      </c>
      <c r="D433" s="9">
        <v>-1.1499999999999999</v>
      </c>
      <c r="E433" s="9">
        <v>0.38</v>
      </c>
      <c r="F433" s="9">
        <v>-0.38</v>
      </c>
      <c r="G433" s="9">
        <v>0.56999999999999995</v>
      </c>
      <c r="H433" s="9">
        <v>-0.56999999999999995</v>
      </c>
      <c r="I433" s="13">
        <v>19</v>
      </c>
      <c r="K433" s="5">
        <v>45023.583333333336</v>
      </c>
      <c r="L433" s="6">
        <v>0.02</v>
      </c>
      <c r="M433" s="9">
        <v>1.1499999999999999</v>
      </c>
      <c r="N433" s="9">
        <v>-1.1499999999999999</v>
      </c>
      <c r="O433" s="9">
        <v>0.38</v>
      </c>
      <c r="P433" s="9">
        <v>-0.38</v>
      </c>
      <c r="Q433" s="9">
        <v>0.56999999999999995</v>
      </c>
      <c r="R433" s="9">
        <v>-0.56999999999999995</v>
      </c>
      <c r="S433" s="13">
        <v>19</v>
      </c>
    </row>
    <row r="434" spans="1:19" x14ac:dyDescent="0.3">
      <c r="A434" s="5">
        <v>45023.541678240741</v>
      </c>
      <c r="B434" s="6">
        <v>0.03</v>
      </c>
      <c r="C434" s="9">
        <v>1.1499999999999999</v>
      </c>
      <c r="D434" s="9">
        <v>-1.1499999999999999</v>
      </c>
      <c r="E434" s="9">
        <v>0.38</v>
      </c>
      <c r="F434" s="9">
        <v>-0.38</v>
      </c>
      <c r="G434" s="9">
        <v>0.56999999999999995</v>
      </c>
      <c r="H434" s="9">
        <v>-0.56999999999999995</v>
      </c>
      <c r="I434" s="13">
        <v>15</v>
      </c>
      <c r="K434" s="5">
        <v>45023.541678240741</v>
      </c>
      <c r="L434" s="6">
        <v>0.03</v>
      </c>
      <c r="M434" s="9">
        <v>1.1499999999999999</v>
      </c>
      <c r="N434" s="9">
        <v>-1.1499999999999999</v>
      </c>
      <c r="O434" s="9">
        <v>0.38</v>
      </c>
      <c r="P434" s="9">
        <v>-0.38</v>
      </c>
      <c r="Q434" s="9">
        <v>0.56999999999999995</v>
      </c>
      <c r="R434" s="9">
        <v>-0.56999999999999995</v>
      </c>
      <c r="S434" s="13">
        <v>15</v>
      </c>
    </row>
    <row r="435" spans="1:19" x14ac:dyDescent="0.3">
      <c r="A435" s="5">
        <v>45023.5</v>
      </c>
      <c r="B435" s="6">
        <v>0.05</v>
      </c>
      <c r="C435" s="9">
        <v>1.1499999999999999</v>
      </c>
      <c r="D435" s="9">
        <v>-1.1499999999999999</v>
      </c>
      <c r="E435" s="9">
        <v>0.38</v>
      </c>
      <c r="F435" s="9">
        <v>-0.38</v>
      </c>
      <c r="G435" s="9">
        <v>0.56999999999999995</v>
      </c>
      <c r="H435" s="9">
        <v>-0.56999999999999995</v>
      </c>
      <c r="I435" s="13">
        <v>12</v>
      </c>
      <c r="K435" s="5">
        <v>45023.5</v>
      </c>
      <c r="L435" s="6">
        <v>0.02</v>
      </c>
      <c r="M435" s="9">
        <v>1.1499999999999999</v>
      </c>
      <c r="N435" s="9">
        <v>-1.1499999999999999</v>
      </c>
      <c r="O435" s="9">
        <v>0.38</v>
      </c>
      <c r="P435" s="9">
        <v>-0.38</v>
      </c>
      <c r="Q435" s="9">
        <v>0.56999999999999995</v>
      </c>
      <c r="R435" s="9">
        <v>-0.56999999999999995</v>
      </c>
      <c r="S435" s="13">
        <v>12</v>
      </c>
    </row>
    <row r="436" spans="1:19" x14ac:dyDescent="0.3">
      <c r="A436" s="5">
        <v>45023.458333333336</v>
      </c>
      <c r="B436" s="6">
        <v>0.06</v>
      </c>
      <c r="C436" s="9">
        <v>1.1499999999999999</v>
      </c>
      <c r="D436" s="9">
        <v>-1.1499999999999999</v>
      </c>
      <c r="E436" s="9">
        <v>0.38</v>
      </c>
      <c r="F436" s="9">
        <v>-0.38</v>
      </c>
      <c r="G436" s="9">
        <v>0.56999999999999995</v>
      </c>
      <c r="H436" s="9">
        <v>-0.56999999999999995</v>
      </c>
      <c r="I436" s="13">
        <v>10</v>
      </c>
      <c r="K436" s="5">
        <v>45023.458333333336</v>
      </c>
      <c r="L436" s="6">
        <v>0.01</v>
      </c>
      <c r="M436" s="9">
        <v>1.1499999999999999</v>
      </c>
      <c r="N436" s="9">
        <v>-1.1499999999999999</v>
      </c>
      <c r="O436" s="9">
        <v>0.38</v>
      </c>
      <c r="P436" s="9">
        <v>-0.38</v>
      </c>
      <c r="Q436" s="9">
        <v>0.56999999999999995</v>
      </c>
      <c r="R436" s="9">
        <v>-0.56999999999999995</v>
      </c>
      <c r="S436" s="13">
        <v>10</v>
      </c>
    </row>
    <row r="437" spans="1:19" x14ac:dyDescent="0.3">
      <c r="A437" s="5">
        <v>45023.416666666664</v>
      </c>
      <c r="B437" s="6">
        <v>0.08</v>
      </c>
      <c r="C437" s="9">
        <v>1.1499999999999999</v>
      </c>
      <c r="D437" s="9">
        <v>-1.1499999999999999</v>
      </c>
      <c r="E437" s="9">
        <v>0.38</v>
      </c>
      <c r="F437" s="9">
        <v>-0.38</v>
      </c>
      <c r="G437" s="9">
        <v>0.56999999999999995</v>
      </c>
      <c r="H437" s="9">
        <v>-0.56999999999999995</v>
      </c>
      <c r="I437" s="13">
        <v>9</v>
      </c>
      <c r="K437" s="5">
        <v>45023.416666666664</v>
      </c>
      <c r="L437" s="6">
        <v>0.01</v>
      </c>
      <c r="M437" s="9">
        <v>1.1499999999999999</v>
      </c>
      <c r="N437" s="9">
        <v>-1.1499999999999999</v>
      </c>
      <c r="O437" s="9">
        <v>0.38</v>
      </c>
      <c r="P437" s="9">
        <v>-0.38</v>
      </c>
      <c r="Q437" s="9">
        <v>0.56999999999999995</v>
      </c>
      <c r="R437" s="9">
        <v>-0.56999999999999995</v>
      </c>
      <c r="S437" s="13">
        <v>9</v>
      </c>
    </row>
    <row r="438" spans="1:19" x14ac:dyDescent="0.3">
      <c r="A438" s="5">
        <v>45023.375</v>
      </c>
      <c r="B438" s="6">
        <v>0.08</v>
      </c>
      <c r="C438" s="9">
        <v>1.1499999999999999</v>
      </c>
      <c r="D438" s="9">
        <v>-1.1499999999999999</v>
      </c>
      <c r="E438" s="9">
        <v>0.38</v>
      </c>
      <c r="F438" s="9">
        <v>-0.38</v>
      </c>
      <c r="G438" s="9">
        <v>0.56999999999999995</v>
      </c>
      <c r="H438" s="9">
        <v>-0.56999999999999995</v>
      </c>
      <c r="I438" s="13">
        <v>8</v>
      </c>
      <c r="K438" s="5">
        <v>45023.375</v>
      </c>
      <c r="L438" s="6">
        <v>0</v>
      </c>
      <c r="M438" s="9">
        <v>1.1499999999999999</v>
      </c>
      <c r="N438" s="9">
        <v>-1.1499999999999999</v>
      </c>
      <c r="O438" s="9">
        <v>0.38</v>
      </c>
      <c r="P438" s="9">
        <v>-0.38</v>
      </c>
      <c r="Q438" s="9">
        <v>0.56999999999999995</v>
      </c>
      <c r="R438" s="9">
        <v>-0.56999999999999995</v>
      </c>
      <c r="S438" s="13">
        <v>8</v>
      </c>
    </row>
    <row r="439" spans="1:19" x14ac:dyDescent="0.3">
      <c r="A439" s="5">
        <v>45023.333333333336</v>
      </c>
      <c r="B439" s="6">
        <v>0.11</v>
      </c>
      <c r="C439" s="9">
        <v>1.1499999999999999</v>
      </c>
      <c r="D439" s="9">
        <v>-1.1499999999999999</v>
      </c>
      <c r="E439" s="9">
        <v>0.38</v>
      </c>
      <c r="F439" s="9">
        <v>-0.38</v>
      </c>
      <c r="G439" s="9">
        <v>0.56999999999999995</v>
      </c>
      <c r="H439" s="9">
        <v>-0.56999999999999995</v>
      </c>
      <c r="I439" s="13">
        <v>7</v>
      </c>
      <c r="K439" s="5">
        <v>45023.333333333336</v>
      </c>
      <c r="L439" s="6">
        <v>0.01</v>
      </c>
      <c r="M439" s="9">
        <v>1.1499999999999999</v>
      </c>
      <c r="N439" s="9">
        <v>-1.1499999999999999</v>
      </c>
      <c r="O439" s="9">
        <v>0.38</v>
      </c>
      <c r="P439" s="9">
        <v>-0.38</v>
      </c>
      <c r="Q439" s="9">
        <v>0.56999999999999995</v>
      </c>
      <c r="R439" s="9">
        <v>-0.56999999999999995</v>
      </c>
      <c r="S439" s="13">
        <v>7</v>
      </c>
    </row>
    <row r="440" spans="1:19" x14ac:dyDescent="0.3">
      <c r="A440" s="5">
        <v>45023.291666666664</v>
      </c>
      <c r="B440" s="6">
        <v>0.11</v>
      </c>
      <c r="C440" s="9">
        <v>1.1499999999999999</v>
      </c>
      <c r="D440" s="9">
        <v>-1.1499999999999999</v>
      </c>
      <c r="E440" s="9">
        <v>0.38</v>
      </c>
      <c r="F440" s="9">
        <v>-0.38</v>
      </c>
      <c r="G440" s="9">
        <v>0.56999999999999995</v>
      </c>
      <c r="H440" s="9">
        <v>-0.56999999999999995</v>
      </c>
      <c r="I440" s="13">
        <v>6</v>
      </c>
      <c r="K440" s="5">
        <v>45023.291666666664</v>
      </c>
      <c r="L440" s="6">
        <v>0.01</v>
      </c>
      <c r="M440" s="9">
        <v>1.1499999999999999</v>
      </c>
      <c r="N440" s="9">
        <v>-1.1499999999999999</v>
      </c>
      <c r="O440" s="9">
        <v>0.38</v>
      </c>
      <c r="P440" s="9">
        <v>-0.38</v>
      </c>
      <c r="Q440" s="9">
        <v>0.56999999999999995</v>
      </c>
      <c r="R440" s="9">
        <v>-0.56999999999999995</v>
      </c>
      <c r="S440" s="13">
        <v>6</v>
      </c>
    </row>
    <row r="441" spans="1:19" x14ac:dyDescent="0.3">
      <c r="A441" s="5">
        <v>45023.25</v>
      </c>
      <c r="B441" s="6">
        <v>0.11</v>
      </c>
      <c r="C441" s="9">
        <v>1.1499999999999999</v>
      </c>
      <c r="D441" s="9">
        <v>-1.1499999999999999</v>
      </c>
      <c r="E441" s="9">
        <v>0.38</v>
      </c>
      <c r="F441" s="9">
        <v>-0.38</v>
      </c>
      <c r="G441" s="9">
        <v>0.56999999999999995</v>
      </c>
      <c r="H441" s="9">
        <v>-0.56999999999999995</v>
      </c>
      <c r="I441" s="13">
        <v>6</v>
      </c>
      <c r="K441" s="5">
        <v>45023.25</v>
      </c>
      <c r="L441" s="6">
        <v>0</v>
      </c>
      <c r="M441" s="9">
        <v>1.1499999999999999</v>
      </c>
      <c r="N441" s="9">
        <v>-1.1499999999999999</v>
      </c>
      <c r="O441" s="9">
        <v>0.38</v>
      </c>
      <c r="P441" s="9">
        <v>-0.38</v>
      </c>
      <c r="Q441" s="9">
        <v>0.56999999999999995</v>
      </c>
      <c r="R441" s="9">
        <v>-0.56999999999999995</v>
      </c>
      <c r="S441" s="13">
        <v>6</v>
      </c>
    </row>
    <row r="442" spans="1:19" x14ac:dyDescent="0.3">
      <c r="A442" s="5">
        <v>45023.208333333336</v>
      </c>
      <c r="B442" s="6">
        <v>0.1</v>
      </c>
      <c r="C442" s="9">
        <v>1.1499999999999999</v>
      </c>
      <c r="D442" s="9">
        <v>-1.1499999999999999</v>
      </c>
      <c r="E442" s="9">
        <v>0.38</v>
      </c>
      <c r="F442" s="9">
        <v>-0.38</v>
      </c>
      <c r="G442" s="9">
        <v>0.56999999999999995</v>
      </c>
      <c r="H442" s="9">
        <v>-0.56999999999999995</v>
      </c>
      <c r="I442" s="13">
        <v>6</v>
      </c>
      <c r="K442" s="5">
        <v>45023.208333333336</v>
      </c>
      <c r="L442" s="6">
        <v>0.01</v>
      </c>
      <c r="M442" s="9">
        <v>1.1499999999999999</v>
      </c>
      <c r="N442" s="9">
        <v>-1.1499999999999999</v>
      </c>
      <c r="O442" s="9">
        <v>0.38</v>
      </c>
      <c r="P442" s="9">
        <v>-0.38</v>
      </c>
      <c r="Q442" s="9">
        <v>0.56999999999999995</v>
      </c>
      <c r="R442" s="9">
        <v>-0.56999999999999995</v>
      </c>
      <c r="S442" s="13">
        <v>6</v>
      </c>
    </row>
    <row r="443" spans="1:19" x14ac:dyDescent="0.3">
      <c r="A443" s="5">
        <v>45023.166666666664</v>
      </c>
      <c r="B443" s="6">
        <v>0.11</v>
      </c>
      <c r="C443" s="9">
        <v>1.1499999999999999</v>
      </c>
      <c r="D443" s="9">
        <v>-1.1499999999999999</v>
      </c>
      <c r="E443" s="9">
        <v>0.38</v>
      </c>
      <c r="F443" s="9">
        <v>-0.38</v>
      </c>
      <c r="G443" s="9">
        <v>0.56999999999999995</v>
      </c>
      <c r="H443" s="9">
        <v>-0.56999999999999995</v>
      </c>
      <c r="I443" s="13">
        <v>7</v>
      </c>
      <c r="K443" s="5">
        <v>45023.166666666664</v>
      </c>
      <c r="L443" s="6">
        <v>0</v>
      </c>
      <c r="M443" s="9">
        <v>1.1499999999999999</v>
      </c>
      <c r="N443" s="9">
        <v>-1.1499999999999999</v>
      </c>
      <c r="O443" s="9">
        <v>0.38</v>
      </c>
      <c r="P443" s="9">
        <v>-0.38</v>
      </c>
      <c r="Q443" s="9">
        <v>0.56999999999999995</v>
      </c>
      <c r="R443" s="9">
        <v>-0.56999999999999995</v>
      </c>
      <c r="S443" s="13">
        <v>7</v>
      </c>
    </row>
    <row r="444" spans="1:19" x14ac:dyDescent="0.3">
      <c r="A444" s="5">
        <v>45023.125</v>
      </c>
      <c r="B444" s="6">
        <v>0.1</v>
      </c>
      <c r="C444" s="9">
        <v>1.1499999999999999</v>
      </c>
      <c r="D444" s="9">
        <v>-1.1499999999999999</v>
      </c>
      <c r="E444" s="9">
        <v>0.38</v>
      </c>
      <c r="F444" s="9">
        <v>-0.38</v>
      </c>
      <c r="G444" s="9">
        <v>0.56999999999999995</v>
      </c>
      <c r="H444" s="9">
        <v>-0.56999999999999995</v>
      </c>
      <c r="I444" s="13">
        <v>7</v>
      </c>
      <c r="K444" s="5">
        <v>45023.125</v>
      </c>
      <c r="L444" s="6">
        <v>0.01</v>
      </c>
      <c r="M444" s="9">
        <v>1.1499999999999999</v>
      </c>
      <c r="N444" s="9">
        <v>-1.1499999999999999</v>
      </c>
      <c r="O444" s="9">
        <v>0.38</v>
      </c>
      <c r="P444" s="9">
        <v>-0.38</v>
      </c>
      <c r="Q444" s="9">
        <v>0.56999999999999995</v>
      </c>
      <c r="R444" s="9">
        <v>-0.56999999999999995</v>
      </c>
      <c r="S444" s="13">
        <v>7</v>
      </c>
    </row>
    <row r="445" spans="1:19" x14ac:dyDescent="0.3">
      <c r="A445" s="5">
        <v>45023.083333333336</v>
      </c>
      <c r="B445" s="6">
        <v>0.1</v>
      </c>
      <c r="C445" s="9">
        <v>1.1499999999999999</v>
      </c>
      <c r="D445" s="9">
        <v>-1.1499999999999999</v>
      </c>
      <c r="E445" s="9">
        <v>0.38</v>
      </c>
      <c r="F445" s="9">
        <v>-0.38</v>
      </c>
      <c r="G445" s="9">
        <v>0.56999999999999995</v>
      </c>
      <c r="H445" s="9">
        <v>-0.56999999999999995</v>
      </c>
      <c r="I445" s="13">
        <v>7</v>
      </c>
      <c r="K445" s="5">
        <v>45023.083333333336</v>
      </c>
      <c r="L445" s="6">
        <v>0</v>
      </c>
      <c r="M445" s="9">
        <v>1.1499999999999999</v>
      </c>
      <c r="N445" s="9">
        <v>-1.1499999999999999</v>
      </c>
      <c r="O445" s="9">
        <v>0.38</v>
      </c>
      <c r="P445" s="9">
        <v>-0.38</v>
      </c>
      <c r="Q445" s="9">
        <v>0.56999999999999995</v>
      </c>
      <c r="R445" s="9">
        <v>-0.56999999999999995</v>
      </c>
      <c r="S445" s="13">
        <v>7</v>
      </c>
    </row>
    <row r="446" spans="1:19" x14ac:dyDescent="0.3">
      <c r="A446" s="5">
        <v>45023.041666666664</v>
      </c>
      <c r="B446" s="6">
        <v>0.1</v>
      </c>
      <c r="C446" s="9">
        <v>1.1499999999999999</v>
      </c>
      <c r="D446" s="9">
        <v>-1.1499999999999999</v>
      </c>
      <c r="E446" s="9">
        <v>0.38</v>
      </c>
      <c r="F446" s="9">
        <v>-0.38</v>
      </c>
      <c r="G446" s="9">
        <v>0.56999999999999995</v>
      </c>
      <c r="H446" s="9">
        <v>-0.56999999999999995</v>
      </c>
      <c r="I446" s="13">
        <v>7</v>
      </c>
      <c r="K446" s="5">
        <v>45023.041666666664</v>
      </c>
      <c r="L446" s="6">
        <v>0</v>
      </c>
      <c r="M446" s="9">
        <v>1.1499999999999999</v>
      </c>
      <c r="N446" s="9">
        <v>-1.1499999999999999</v>
      </c>
      <c r="O446" s="9">
        <v>0.38</v>
      </c>
      <c r="P446" s="9">
        <v>-0.38</v>
      </c>
      <c r="Q446" s="9">
        <v>0.56999999999999995</v>
      </c>
      <c r="R446" s="9">
        <v>-0.56999999999999995</v>
      </c>
      <c r="S446" s="13">
        <v>7</v>
      </c>
    </row>
    <row r="447" spans="1:19" x14ac:dyDescent="0.3">
      <c r="A447" s="5">
        <v>45022.958344907405</v>
      </c>
      <c r="B447" s="6">
        <v>0.09</v>
      </c>
      <c r="C447" s="9">
        <v>1.1499999999999999</v>
      </c>
      <c r="D447" s="9">
        <v>-1.1499999999999999</v>
      </c>
      <c r="E447" s="9">
        <v>0.38</v>
      </c>
      <c r="F447" s="9">
        <v>-0.38</v>
      </c>
      <c r="G447" s="9">
        <v>0.56999999999999995</v>
      </c>
      <c r="H447" s="9">
        <v>-0.56999999999999995</v>
      </c>
      <c r="I447" s="13">
        <v>8</v>
      </c>
      <c r="K447" s="5">
        <v>45022.958344907405</v>
      </c>
      <c r="L447" s="6">
        <v>0.01</v>
      </c>
      <c r="M447" s="9">
        <v>1.1499999999999999</v>
      </c>
      <c r="N447" s="9">
        <v>-1.1499999999999999</v>
      </c>
      <c r="O447" s="9">
        <v>0.38</v>
      </c>
      <c r="P447" s="9">
        <v>-0.38</v>
      </c>
      <c r="Q447" s="9">
        <v>0.56999999999999995</v>
      </c>
      <c r="R447" s="9">
        <v>-0.56999999999999995</v>
      </c>
      <c r="S447" s="13">
        <v>8</v>
      </c>
    </row>
    <row r="448" spans="1:19" x14ac:dyDescent="0.3">
      <c r="A448" s="5">
        <v>45022.916666666664</v>
      </c>
      <c r="B448" s="6">
        <v>0.1</v>
      </c>
      <c r="C448" s="9">
        <v>1.1499999999999999</v>
      </c>
      <c r="D448" s="9">
        <v>-1.1499999999999999</v>
      </c>
      <c r="E448" s="9">
        <v>0.38</v>
      </c>
      <c r="F448" s="9">
        <v>-0.38</v>
      </c>
      <c r="G448" s="9">
        <v>0.56999999999999995</v>
      </c>
      <c r="H448" s="9">
        <v>-0.56999999999999995</v>
      </c>
      <c r="I448" s="13">
        <v>8</v>
      </c>
      <c r="K448" s="5">
        <v>45022.916666666664</v>
      </c>
      <c r="L448" s="6">
        <v>0</v>
      </c>
      <c r="M448" s="9">
        <v>1.1499999999999999</v>
      </c>
      <c r="N448" s="9">
        <v>-1.1499999999999999</v>
      </c>
      <c r="O448" s="9">
        <v>0.38</v>
      </c>
      <c r="P448" s="9">
        <v>-0.38</v>
      </c>
      <c r="Q448" s="9">
        <v>0.56999999999999995</v>
      </c>
      <c r="R448" s="9">
        <v>-0.56999999999999995</v>
      </c>
      <c r="S448" s="13">
        <v>8</v>
      </c>
    </row>
    <row r="449" spans="1:19" x14ac:dyDescent="0.3">
      <c r="A449" s="5">
        <v>45022.875</v>
      </c>
      <c r="B449" s="6">
        <v>0.1</v>
      </c>
      <c r="C449" s="9">
        <v>1.1499999999999999</v>
      </c>
      <c r="D449" s="9">
        <v>-1.1499999999999999</v>
      </c>
      <c r="E449" s="9">
        <v>0.38</v>
      </c>
      <c r="F449" s="9">
        <v>-0.38</v>
      </c>
      <c r="G449" s="9">
        <v>0.56999999999999995</v>
      </c>
      <c r="H449" s="9">
        <v>-0.56999999999999995</v>
      </c>
      <c r="I449" s="13">
        <v>8</v>
      </c>
      <c r="K449" s="5">
        <v>45022.875</v>
      </c>
      <c r="L449" s="6">
        <v>0</v>
      </c>
      <c r="M449" s="9">
        <v>1.1499999999999999</v>
      </c>
      <c r="N449" s="9">
        <v>-1.1499999999999999</v>
      </c>
      <c r="O449" s="9">
        <v>0.38</v>
      </c>
      <c r="P449" s="9">
        <v>-0.38</v>
      </c>
      <c r="Q449" s="9">
        <v>0.56999999999999995</v>
      </c>
      <c r="R449" s="9">
        <v>-0.56999999999999995</v>
      </c>
      <c r="S449" s="13">
        <v>8</v>
      </c>
    </row>
    <row r="450" spans="1:19" x14ac:dyDescent="0.3">
      <c r="A450" s="5">
        <v>45022.791666666664</v>
      </c>
      <c r="B450" s="6">
        <v>0.09</v>
      </c>
      <c r="C450" s="9">
        <v>1.1499999999999999</v>
      </c>
      <c r="D450" s="9">
        <v>-1.1499999999999999</v>
      </c>
      <c r="E450" s="9">
        <v>0.38</v>
      </c>
      <c r="F450" s="9">
        <v>-0.38</v>
      </c>
      <c r="G450" s="9">
        <v>0.56999999999999995</v>
      </c>
      <c r="H450" s="9">
        <v>-0.56999999999999995</v>
      </c>
      <c r="I450" s="13">
        <v>9</v>
      </c>
      <c r="K450" s="5">
        <v>45022.791666666664</v>
      </c>
      <c r="L450" s="6">
        <v>0</v>
      </c>
      <c r="M450" s="9">
        <v>1.1499999999999999</v>
      </c>
      <c r="N450" s="9">
        <v>-1.1499999999999999</v>
      </c>
      <c r="O450" s="9">
        <v>0.38</v>
      </c>
      <c r="P450" s="9">
        <v>-0.38</v>
      </c>
      <c r="Q450" s="9">
        <v>0.56999999999999995</v>
      </c>
      <c r="R450" s="9">
        <v>-0.56999999999999995</v>
      </c>
      <c r="S450" s="13">
        <v>9</v>
      </c>
    </row>
    <row r="451" spans="1:19" x14ac:dyDescent="0.3">
      <c r="A451" s="5">
        <v>45022.75</v>
      </c>
      <c r="B451" s="6">
        <v>0.09</v>
      </c>
      <c r="C451" s="9">
        <v>1.1499999999999999</v>
      </c>
      <c r="D451" s="9">
        <v>-1.1499999999999999</v>
      </c>
      <c r="E451" s="9">
        <v>0.38</v>
      </c>
      <c r="F451" s="9">
        <v>-0.38</v>
      </c>
      <c r="G451" s="9">
        <v>0.56999999999999995</v>
      </c>
      <c r="H451" s="9">
        <v>-0.56999999999999995</v>
      </c>
      <c r="I451" s="13">
        <v>10</v>
      </c>
      <c r="K451" s="5">
        <v>45022.75</v>
      </c>
      <c r="L451" s="6">
        <v>0</v>
      </c>
      <c r="M451" s="9">
        <v>1.1499999999999999</v>
      </c>
      <c r="N451" s="9">
        <v>-1.1499999999999999</v>
      </c>
      <c r="O451" s="9">
        <v>0.38</v>
      </c>
      <c r="P451" s="9">
        <v>-0.38</v>
      </c>
      <c r="Q451" s="9">
        <v>0.56999999999999995</v>
      </c>
      <c r="R451" s="9">
        <v>-0.56999999999999995</v>
      </c>
      <c r="S451" s="13">
        <v>10</v>
      </c>
    </row>
    <row r="452" spans="1:19" x14ac:dyDescent="0.3">
      <c r="A452" s="5">
        <v>45022.708333333336</v>
      </c>
      <c r="B452" s="6">
        <v>0.08</v>
      </c>
      <c r="C452" s="9">
        <v>1.1499999999999999</v>
      </c>
      <c r="D452" s="9">
        <v>-1.1499999999999999</v>
      </c>
      <c r="E452" s="9">
        <v>0.38</v>
      </c>
      <c r="F452" s="9">
        <v>-0.38</v>
      </c>
      <c r="G452" s="9">
        <v>0.56999999999999995</v>
      </c>
      <c r="H452" s="9">
        <v>-0.56999999999999995</v>
      </c>
      <c r="I452" s="13">
        <v>10</v>
      </c>
      <c r="K452" s="5">
        <v>45022.708333333336</v>
      </c>
      <c r="L452" s="6">
        <v>0</v>
      </c>
      <c r="M452" s="9">
        <v>1.1499999999999999</v>
      </c>
      <c r="N452" s="9">
        <v>-1.1499999999999999</v>
      </c>
      <c r="O452" s="9">
        <v>0.38</v>
      </c>
      <c r="P452" s="9">
        <v>-0.38</v>
      </c>
      <c r="Q452" s="9">
        <v>0.56999999999999995</v>
      </c>
      <c r="R452" s="9">
        <v>-0.56999999999999995</v>
      </c>
      <c r="S452" s="13">
        <v>10</v>
      </c>
    </row>
    <row r="453" spans="1:19" x14ac:dyDescent="0.3">
      <c r="A453" s="5">
        <v>45022.666666666664</v>
      </c>
      <c r="B453" s="6">
        <v>0.09</v>
      </c>
      <c r="C453" s="9">
        <v>1.1499999999999999</v>
      </c>
      <c r="D453" s="9">
        <v>-1.1499999999999999</v>
      </c>
      <c r="E453" s="9">
        <v>0.38</v>
      </c>
      <c r="F453" s="9">
        <v>-0.38</v>
      </c>
      <c r="G453" s="9">
        <v>0.56999999999999995</v>
      </c>
      <c r="H453" s="9">
        <v>-0.56999999999999995</v>
      </c>
      <c r="I453" s="13">
        <v>9</v>
      </c>
      <c r="K453" s="5">
        <v>45022.666666666664</v>
      </c>
      <c r="L453" s="6">
        <v>0</v>
      </c>
      <c r="M453" s="9">
        <v>1.1499999999999999</v>
      </c>
      <c r="N453" s="9">
        <v>-1.1499999999999999</v>
      </c>
      <c r="O453" s="9">
        <v>0.38</v>
      </c>
      <c r="P453" s="9">
        <v>-0.38</v>
      </c>
      <c r="Q453" s="9">
        <v>0.56999999999999995</v>
      </c>
      <c r="R453" s="9">
        <v>-0.56999999999999995</v>
      </c>
      <c r="S453" s="13">
        <v>9</v>
      </c>
    </row>
    <row r="454" spans="1:19" x14ac:dyDescent="0.3">
      <c r="A454" s="5">
        <v>45022.625</v>
      </c>
      <c r="B454" s="6">
        <v>0.08</v>
      </c>
      <c r="C454" s="9">
        <v>1.1499999999999999</v>
      </c>
      <c r="D454" s="9">
        <v>-1.1499999999999999</v>
      </c>
      <c r="E454" s="9">
        <v>0.38</v>
      </c>
      <c r="F454" s="9">
        <v>-0.38</v>
      </c>
      <c r="G454" s="9">
        <v>0.56999999999999995</v>
      </c>
      <c r="H454" s="9">
        <v>-0.56999999999999995</v>
      </c>
      <c r="I454" s="13">
        <v>10</v>
      </c>
      <c r="K454" s="5">
        <v>45022.625</v>
      </c>
      <c r="L454" s="6">
        <v>0</v>
      </c>
      <c r="M454" s="9">
        <v>1.1499999999999999</v>
      </c>
      <c r="N454" s="9">
        <v>-1.1499999999999999</v>
      </c>
      <c r="O454" s="9">
        <v>0.38</v>
      </c>
      <c r="P454" s="9">
        <v>-0.38</v>
      </c>
      <c r="Q454" s="9">
        <v>0.56999999999999995</v>
      </c>
      <c r="R454" s="9">
        <v>-0.56999999999999995</v>
      </c>
      <c r="S454" s="13">
        <v>10</v>
      </c>
    </row>
    <row r="455" spans="1:19" x14ac:dyDescent="0.3">
      <c r="A455" s="5">
        <v>45022.583333333336</v>
      </c>
      <c r="B455" s="6">
        <v>0.08</v>
      </c>
      <c r="C455" s="9">
        <v>1.1499999999999999</v>
      </c>
      <c r="D455" s="9">
        <v>-1.1499999999999999</v>
      </c>
      <c r="E455" s="9">
        <v>0.38</v>
      </c>
      <c r="F455" s="9">
        <v>-0.38</v>
      </c>
      <c r="G455" s="9">
        <v>0.56999999999999995</v>
      </c>
      <c r="H455" s="9">
        <v>-0.56999999999999995</v>
      </c>
      <c r="I455" s="13">
        <v>10</v>
      </c>
      <c r="K455" s="5">
        <v>45022.583333333336</v>
      </c>
      <c r="L455" s="6">
        <v>0</v>
      </c>
      <c r="M455" s="9">
        <v>1.1499999999999999</v>
      </c>
      <c r="N455" s="9">
        <v>-1.1499999999999999</v>
      </c>
      <c r="O455" s="9">
        <v>0.38</v>
      </c>
      <c r="P455" s="9">
        <v>-0.38</v>
      </c>
      <c r="Q455" s="9">
        <v>0.56999999999999995</v>
      </c>
      <c r="R455" s="9">
        <v>-0.56999999999999995</v>
      </c>
      <c r="S455" s="13">
        <v>10</v>
      </c>
    </row>
    <row r="456" spans="1:19" x14ac:dyDescent="0.3">
      <c r="A456" s="5">
        <v>45022.541666666664</v>
      </c>
      <c r="B456" s="6">
        <v>0.08</v>
      </c>
      <c r="C456" s="9">
        <v>1.1499999999999999</v>
      </c>
      <c r="D456" s="9">
        <v>-1.1499999999999999</v>
      </c>
      <c r="E456" s="9">
        <v>0.38</v>
      </c>
      <c r="F456" s="9">
        <v>-0.38</v>
      </c>
      <c r="G456" s="9">
        <v>0.56999999999999995</v>
      </c>
      <c r="H456" s="9">
        <v>-0.56999999999999995</v>
      </c>
      <c r="I456" s="13">
        <v>10</v>
      </c>
      <c r="K456" s="5">
        <v>45022.541666666664</v>
      </c>
      <c r="L456" s="6">
        <v>0</v>
      </c>
      <c r="M456" s="9">
        <v>1.1499999999999999</v>
      </c>
      <c r="N456" s="9">
        <v>-1.1499999999999999</v>
      </c>
      <c r="O456" s="9">
        <v>0.38</v>
      </c>
      <c r="P456" s="9">
        <v>-0.38</v>
      </c>
      <c r="Q456" s="9">
        <v>0.56999999999999995</v>
      </c>
      <c r="R456" s="9">
        <v>-0.56999999999999995</v>
      </c>
      <c r="S456" s="13">
        <v>10</v>
      </c>
    </row>
    <row r="457" spans="1:19" x14ac:dyDescent="0.3">
      <c r="A457" s="5">
        <v>45022.5</v>
      </c>
      <c r="B457" s="6">
        <v>0.09</v>
      </c>
      <c r="C457" s="9">
        <v>1.1499999999999999</v>
      </c>
      <c r="D457" s="9">
        <v>-1.1499999999999999</v>
      </c>
      <c r="E457" s="9">
        <v>0.38</v>
      </c>
      <c r="F457" s="9">
        <v>-0.38</v>
      </c>
      <c r="G457" s="9">
        <v>0.56999999999999995</v>
      </c>
      <c r="H457" s="9">
        <v>-0.56999999999999995</v>
      </c>
      <c r="I457" s="13">
        <v>10</v>
      </c>
      <c r="K457" s="5">
        <v>45022.5</v>
      </c>
      <c r="L457" s="6">
        <v>0</v>
      </c>
      <c r="M457" s="9">
        <v>1.1499999999999999</v>
      </c>
      <c r="N457" s="9">
        <v>-1.1499999999999999</v>
      </c>
      <c r="O457" s="9">
        <v>0.38</v>
      </c>
      <c r="P457" s="9">
        <v>-0.38</v>
      </c>
      <c r="Q457" s="9">
        <v>0.56999999999999995</v>
      </c>
      <c r="R457" s="9">
        <v>-0.56999999999999995</v>
      </c>
      <c r="S457" s="13">
        <v>10</v>
      </c>
    </row>
    <row r="458" spans="1:19" x14ac:dyDescent="0.3">
      <c r="A458" s="5">
        <v>45022.458333333336</v>
      </c>
      <c r="B458" s="6">
        <v>0.08</v>
      </c>
      <c r="C458" s="9">
        <v>1.1499999999999999</v>
      </c>
      <c r="D458" s="9">
        <v>-1.1499999999999999</v>
      </c>
      <c r="E458" s="9">
        <v>0.38</v>
      </c>
      <c r="F458" s="9">
        <v>-0.38</v>
      </c>
      <c r="G458" s="9">
        <v>0.56999999999999995</v>
      </c>
      <c r="H458" s="9">
        <v>-0.56999999999999995</v>
      </c>
      <c r="I458" s="13">
        <v>9</v>
      </c>
      <c r="K458" s="5">
        <v>45022.458333333336</v>
      </c>
      <c r="L458" s="6">
        <v>0</v>
      </c>
      <c r="M458" s="9">
        <v>1.1499999999999999</v>
      </c>
      <c r="N458" s="9">
        <v>-1.1499999999999999</v>
      </c>
      <c r="O458" s="9">
        <v>0.38</v>
      </c>
      <c r="P458" s="9">
        <v>-0.38</v>
      </c>
      <c r="Q458" s="9">
        <v>0.56999999999999995</v>
      </c>
      <c r="R458" s="9">
        <v>-0.56999999999999995</v>
      </c>
      <c r="S458" s="13">
        <v>9</v>
      </c>
    </row>
    <row r="459" spans="1:19" x14ac:dyDescent="0.3">
      <c r="A459" s="5">
        <v>45022.416666666664</v>
      </c>
      <c r="B459" s="6">
        <v>0.09</v>
      </c>
      <c r="C459" s="9">
        <v>1.1499999999999999</v>
      </c>
      <c r="D459" s="9">
        <v>-1.1499999999999999</v>
      </c>
      <c r="E459" s="9">
        <v>0.38</v>
      </c>
      <c r="F459" s="9">
        <v>-0.38</v>
      </c>
      <c r="G459" s="9">
        <v>0.56999999999999995</v>
      </c>
      <c r="H459" s="9">
        <v>-0.56999999999999995</v>
      </c>
      <c r="I459" s="13">
        <v>9</v>
      </c>
      <c r="K459" s="5">
        <v>45022.416666666664</v>
      </c>
      <c r="L459" s="6">
        <v>0</v>
      </c>
      <c r="M459" s="9">
        <v>1.1499999999999999</v>
      </c>
      <c r="N459" s="9">
        <v>-1.1499999999999999</v>
      </c>
      <c r="O459" s="9">
        <v>0.38</v>
      </c>
      <c r="P459" s="9">
        <v>-0.38</v>
      </c>
      <c r="Q459" s="9">
        <v>0.56999999999999995</v>
      </c>
      <c r="R459" s="9">
        <v>-0.56999999999999995</v>
      </c>
      <c r="S459" s="13">
        <v>9</v>
      </c>
    </row>
    <row r="460" spans="1:19" x14ac:dyDescent="0.3">
      <c r="A460" s="5">
        <v>45022.375</v>
      </c>
      <c r="B460" s="6">
        <v>0.08</v>
      </c>
      <c r="C460" s="9">
        <v>1.1499999999999999</v>
      </c>
      <c r="D460" s="9">
        <v>-1.1499999999999999</v>
      </c>
      <c r="E460" s="9">
        <v>0.38</v>
      </c>
      <c r="F460" s="9">
        <v>-0.38</v>
      </c>
      <c r="G460" s="9">
        <v>0.56999999999999995</v>
      </c>
      <c r="H460" s="9">
        <v>-0.56999999999999995</v>
      </c>
      <c r="I460" s="13">
        <v>9</v>
      </c>
      <c r="K460" s="5">
        <v>45022.375</v>
      </c>
      <c r="L460" s="6">
        <v>0</v>
      </c>
      <c r="M460" s="9">
        <v>1.1499999999999999</v>
      </c>
      <c r="N460" s="9">
        <v>-1.1499999999999999</v>
      </c>
      <c r="O460" s="9">
        <v>0.38</v>
      </c>
      <c r="P460" s="9">
        <v>-0.38</v>
      </c>
      <c r="Q460" s="9">
        <v>0.56999999999999995</v>
      </c>
      <c r="R460" s="9">
        <v>-0.56999999999999995</v>
      </c>
      <c r="S460" s="13">
        <v>9</v>
      </c>
    </row>
    <row r="461" spans="1:19" x14ac:dyDescent="0.3">
      <c r="A461" s="5">
        <v>45022.333333333336</v>
      </c>
      <c r="B461" s="6">
        <v>0.08</v>
      </c>
      <c r="C461" s="9">
        <v>1.1499999999999999</v>
      </c>
      <c r="D461" s="9">
        <v>-1.1499999999999999</v>
      </c>
      <c r="E461" s="9">
        <v>0.38</v>
      </c>
      <c r="F461" s="9">
        <v>-0.38</v>
      </c>
      <c r="G461" s="9">
        <v>0.56999999999999995</v>
      </c>
      <c r="H461" s="9">
        <v>-0.56999999999999995</v>
      </c>
      <c r="I461" s="13">
        <v>9</v>
      </c>
      <c r="K461" s="5">
        <v>45022.333333333336</v>
      </c>
      <c r="L461" s="6">
        <v>0</v>
      </c>
      <c r="M461" s="9">
        <v>1.1499999999999999</v>
      </c>
      <c r="N461" s="9">
        <v>-1.1499999999999999</v>
      </c>
      <c r="O461" s="9">
        <v>0.38</v>
      </c>
      <c r="P461" s="9">
        <v>-0.38</v>
      </c>
      <c r="Q461" s="9">
        <v>0.56999999999999995</v>
      </c>
      <c r="R461" s="9">
        <v>-0.56999999999999995</v>
      </c>
      <c r="S461" s="13">
        <v>9</v>
      </c>
    </row>
    <row r="462" spans="1:19" x14ac:dyDescent="0.3">
      <c r="A462" s="5">
        <v>45022.291666666664</v>
      </c>
      <c r="B462" s="6">
        <v>0.08</v>
      </c>
      <c r="C462" s="9">
        <v>1.1499999999999999</v>
      </c>
      <c r="D462" s="9">
        <v>-1.1499999999999999</v>
      </c>
      <c r="E462" s="9">
        <v>0.38</v>
      </c>
      <c r="F462" s="9">
        <v>-0.38</v>
      </c>
      <c r="G462" s="9">
        <v>0.56999999999999995</v>
      </c>
      <c r="H462" s="9">
        <v>-0.56999999999999995</v>
      </c>
      <c r="I462" s="13">
        <v>9</v>
      </c>
      <c r="K462" s="5">
        <v>45022.291666666664</v>
      </c>
      <c r="L462" s="6">
        <v>0</v>
      </c>
      <c r="M462" s="9">
        <v>1.1499999999999999</v>
      </c>
      <c r="N462" s="9">
        <v>-1.1499999999999999</v>
      </c>
      <c r="O462" s="9">
        <v>0.38</v>
      </c>
      <c r="P462" s="9">
        <v>-0.38</v>
      </c>
      <c r="Q462" s="9">
        <v>0.56999999999999995</v>
      </c>
      <c r="R462" s="9">
        <v>-0.56999999999999995</v>
      </c>
      <c r="S462" s="13">
        <v>9</v>
      </c>
    </row>
    <row r="463" spans="1:19" x14ac:dyDescent="0.3">
      <c r="A463" s="5">
        <v>45022.25</v>
      </c>
      <c r="B463" s="6">
        <v>0.1</v>
      </c>
      <c r="C463" s="9">
        <v>1.1499999999999999</v>
      </c>
      <c r="D463" s="9">
        <v>-1.1499999999999999</v>
      </c>
      <c r="E463" s="9">
        <v>0.38</v>
      </c>
      <c r="F463" s="9">
        <v>-0.38</v>
      </c>
      <c r="G463" s="9">
        <v>0.56999999999999995</v>
      </c>
      <c r="H463" s="9">
        <v>-0.56999999999999995</v>
      </c>
      <c r="I463" s="13">
        <v>9</v>
      </c>
      <c r="K463" s="5">
        <v>45022.25</v>
      </c>
      <c r="L463" s="6">
        <v>0</v>
      </c>
      <c r="M463" s="9">
        <v>1.1499999999999999</v>
      </c>
      <c r="N463" s="9">
        <v>-1.1499999999999999</v>
      </c>
      <c r="O463" s="9">
        <v>0.38</v>
      </c>
      <c r="P463" s="9">
        <v>-0.38</v>
      </c>
      <c r="Q463" s="9">
        <v>0.56999999999999995</v>
      </c>
      <c r="R463" s="9">
        <v>-0.56999999999999995</v>
      </c>
      <c r="S463" s="13">
        <v>9</v>
      </c>
    </row>
    <row r="464" spans="1:19" x14ac:dyDescent="0.3">
      <c r="A464" s="5">
        <v>45022.208333333336</v>
      </c>
      <c r="B464" s="6">
        <v>0.09</v>
      </c>
      <c r="C464" s="9">
        <v>1.1499999999999999</v>
      </c>
      <c r="D464" s="9">
        <v>-1.1499999999999999</v>
      </c>
      <c r="E464" s="9">
        <v>0.38</v>
      </c>
      <c r="F464" s="9">
        <v>-0.38</v>
      </c>
      <c r="G464" s="9">
        <v>0.56999999999999995</v>
      </c>
      <c r="H464" s="9">
        <v>-0.56999999999999995</v>
      </c>
      <c r="I464" s="13">
        <v>9</v>
      </c>
      <c r="K464" s="5">
        <v>45022.208333333336</v>
      </c>
      <c r="L464" s="6">
        <v>0</v>
      </c>
      <c r="M464" s="9">
        <v>1.1499999999999999</v>
      </c>
      <c r="N464" s="9">
        <v>-1.1499999999999999</v>
      </c>
      <c r="O464" s="9">
        <v>0.38</v>
      </c>
      <c r="P464" s="9">
        <v>-0.38</v>
      </c>
      <c r="Q464" s="9">
        <v>0.56999999999999995</v>
      </c>
      <c r="R464" s="9">
        <v>-0.56999999999999995</v>
      </c>
      <c r="S464" s="13">
        <v>9</v>
      </c>
    </row>
    <row r="465" spans="1:19" x14ac:dyDescent="0.3">
      <c r="A465" s="5">
        <v>45022.166666666664</v>
      </c>
      <c r="B465" s="6">
        <v>0.09</v>
      </c>
      <c r="C465" s="9">
        <v>1.1499999999999999</v>
      </c>
      <c r="D465" s="9">
        <v>-1.1499999999999999</v>
      </c>
      <c r="E465" s="9">
        <v>0.38</v>
      </c>
      <c r="F465" s="9">
        <v>-0.38</v>
      </c>
      <c r="G465" s="9">
        <v>0.56999999999999995</v>
      </c>
      <c r="H465" s="9">
        <v>-0.56999999999999995</v>
      </c>
      <c r="I465" s="13">
        <v>9</v>
      </c>
      <c r="K465" s="5">
        <v>45022.166666666664</v>
      </c>
      <c r="L465" s="6">
        <v>0</v>
      </c>
      <c r="M465" s="9">
        <v>1.1499999999999999</v>
      </c>
      <c r="N465" s="9">
        <v>-1.1499999999999999</v>
      </c>
      <c r="O465" s="9">
        <v>0.38</v>
      </c>
      <c r="P465" s="9">
        <v>-0.38</v>
      </c>
      <c r="Q465" s="9">
        <v>0.56999999999999995</v>
      </c>
      <c r="R465" s="9">
        <v>-0.56999999999999995</v>
      </c>
      <c r="S465" s="13">
        <v>9</v>
      </c>
    </row>
    <row r="466" spans="1:19" x14ac:dyDescent="0.3">
      <c r="A466" s="5">
        <v>45022.125</v>
      </c>
      <c r="B466" s="6">
        <v>0.09</v>
      </c>
      <c r="C466" s="9">
        <v>1.1499999999999999</v>
      </c>
      <c r="D466" s="9">
        <v>-1.1499999999999999</v>
      </c>
      <c r="E466" s="9">
        <v>0.38</v>
      </c>
      <c r="F466" s="9">
        <v>-0.38</v>
      </c>
      <c r="G466" s="9">
        <v>0.56999999999999995</v>
      </c>
      <c r="H466" s="9">
        <v>-0.56999999999999995</v>
      </c>
      <c r="I466" s="13">
        <v>9</v>
      </c>
      <c r="K466" s="5">
        <v>45022.125</v>
      </c>
      <c r="L466" s="6">
        <v>0</v>
      </c>
      <c r="M466" s="9">
        <v>1.1499999999999999</v>
      </c>
      <c r="N466" s="9">
        <v>-1.1499999999999999</v>
      </c>
      <c r="O466" s="9">
        <v>0.38</v>
      </c>
      <c r="P466" s="9">
        <v>-0.38</v>
      </c>
      <c r="Q466" s="9">
        <v>0.56999999999999995</v>
      </c>
      <c r="R466" s="9">
        <v>-0.56999999999999995</v>
      </c>
      <c r="S466" s="13">
        <v>9</v>
      </c>
    </row>
    <row r="467" spans="1:19" x14ac:dyDescent="0.3">
      <c r="A467" s="5">
        <v>45022.083333333336</v>
      </c>
      <c r="B467" s="6">
        <v>0.09</v>
      </c>
      <c r="C467" s="9">
        <v>1.1499999999999999</v>
      </c>
      <c r="D467" s="9">
        <v>-1.1499999999999999</v>
      </c>
      <c r="E467" s="9">
        <v>0.38</v>
      </c>
      <c r="F467" s="9">
        <v>-0.38</v>
      </c>
      <c r="G467" s="9">
        <v>0.56999999999999995</v>
      </c>
      <c r="H467" s="9">
        <v>-0.56999999999999995</v>
      </c>
      <c r="I467" s="13">
        <v>9</v>
      </c>
      <c r="K467" s="5">
        <v>45022.083333333336</v>
      </c>
      <c r="L467" s="6">
        <v>0</v>
      </c>
      <c r="M467" s="9">
        <v>1.1499999999999999</v>
      </c>
      <c r="N467" s="9">
        <v>-1.1499999999999999</v>
      </c>
      <c r="O467" s="9">
        <v>0.38</v>
      </c>
      <c r="P467" s="9">
        <v>-0.38</v>
      </c>
      <c r="Q467" s="9">
        <v>0.56999999999999995</v>
      </c>
      <c r="R467" s="9">
        <v>-0.56999999999999995</v>
      </c>
      <c r="S467" s="13">
        <v>9</v>
      </c>
    </row>
    <row r="468" spans="1:19" x14ac:dyDescent="0.3">
      <c r="A468" s="5">
        <v>45022.041666666664</v>
      </c>
      <c r="B468" s="6">
        <v>0.09</v>
      </c>
      <c r="C468" s="9">
        <v>1.1499999999999999</v>
      </c>
      <c r="D468" s="9">
        <v>-1.1499999999999999</v>
      </c>
      <c r="E468" s="9">
        <v>0.38</v>
      </c>
      <c r="F468" s="9">
        <v>-0.38</v>
      </c>
      <c r="G468" s="9">
        <v>0.56999999999999995</v>
      </c>
      <c r="H468" s="9">
        <v>-0.56999999999999995</v>
      </c>
      <c r="I468" s="13">
        <v>9</v>
      </c>
      <c r="K468" s="5">
        <v>45022.041666666664</v>
      </c>
      <c r="L468" s="6">
        <v>0</v>
      </c>
      <c r="M468" s="9">
        <v>1.1499999999999999</v>
      </c>
      <c r="N468" s="9">
        <v>-1.1499999999999999</v>
      </c>
      <c r="O468" s="9">
        <v>0.38</v>
      </c>
      <c r="P468" s="9">
        <v>-0.38</v>
      </c>
      <c r="Q468" s="9">
        <v>0.56999999999999995</v>
      </c>
      <c r="R468" s="9">
        <v>-0.56999999999999995</v>
      </c>
      <c r="S468" s="13">
        <v>9</v>
      </c>
    </row>
    <row r="469" spans="1:19" x14ac:dyDescent="0.3">
      <c r="A469" s="5">
        <v>45022</v>
      </c>
      <c r="B469" s="6">
        <v>0.1</v>
      </c>
      <c r="C469" s="9">
        <v>1.1499999999999999</v>
      </c>
      <c r="D469" s="9">
        <v>-1.1499999999999999</v>
      </c>
      <c r="E469" s="9">
        <v>0.38</v>
      </c>
      <c r="F469" s="9">
        <v>-0.38</v>
      </c>
      <c r="G469" s="9">
        <v>0.56999999999999995</v>
      </c>
      <c r="H469" s="9">
        <v>-0.56999999999999995</v>
      </c>
      <c r="I469" s="13">
        <v>8</v>
      </c>
      <c r="K469" s="5">
        <v>45022</v>
      </c>
      <c r="L469" s="6">
        <v>0.01</v>
      </c>
      <c r="M469" s="9">
        <v>1.1499999999999999</v>
      </c>
      <c r="N469" s="9">
        <v>-1.1499999999999999</v>
      </c>
      <c r="O469" s="9">
        <v>0.38</v>
      </c>
      <c r="P469" s="9">
        <v>-0.38</v>
      </c>
      <c r="Q469" s="9">
        <v>0.56999999999999995</v>
      </c>
      <c r="R469" s="9">
        <v>-0.56999999999999995</v>
      </c>
      <c r="S469" s="13">
        <v>8</v>
      </c>
    </row>
    <row r="470" spans="1:19" x14ac:dyDescent="0.3">
      <c r="A470" s="5">
        <v>45021.958333333336</v>
      </c>
      <c r="B470" s="6">
        <v>0.1</v>
      </c>
      <c r="C470" s="9">
        <v>1.1499999999999999</v>
      </c>
      <c r="D470" s="9">
        <v>-1.1499999999999999</v>
      </c>
      <c r="E470" s="9">
        <v>0.38</v>
      </c>
      <c r="F470" s="9">
        <v>-0.38</v>
      </c>
      <c r="G470" s="9">
        <v>0.56999999999999995</v>
      </c>
      <c r="H470" s="9">
        <v>-0.56999999999999995</v>
      </c>
      <c r="I470" s="13">
        <v>9</v>
      </c>
      <c r="K470" s="5">
        <v>45021.958333333336</v>
      </c>
      <c r="L470" s="6">
        <v>0</v>
      </c>
      <c r="M470" s="9">
        <v>1.1499999999999999</v>
      </c>
      <c r="N470" s="9">
        <v>-1.1499999999999999</v>
      </c>
      <c r="O470" s="9">
        <v>0.38</v>
      </c>
      <c r="P470" s="9">
        <v>-0.38</v>
      </c>
      <c r="Q470" s="9">
        <v>0.56999999999999995</v>
      </c>
      <c r="R470" s="9">
        <v>-0.56999999999999995</v>
      </c>
      <c r="S470" s="13">
        <v>9</v>
      </c>
    </row>
    <row r="471" spans="1:19" x14ac:dyDescent="0.3">
      <c r="A471" s="5">
        <v>45021.916666666664</v>
      </c>
      <c r="B471" s="6">
        <v>0.1</v>
      </c>
      <c r="C471" s="9">
        <v>1.1499999999999999</v>
      </c>
      <c r="D471" s="9">
        <v>-1.1499999999999999</v>
      </c>
      <c r="E471" s="9">
        <v>0.38</v>
      </c>
      <c r="F471" s="9">
        <v>-0.38</v>
      </c>
      <c r="G471" s="9">
        <v>0.56999999999999995</v>
      </c>
      <c r="H471" s="9">
        <v>-0.56999999999999995</v>
      </c>
      <c r="I471" s="13">
        <v>9</v>
      </c>
      <c r="K471" s="5">
        <v>45021.916666666664</v>
      </c>
      <c r="L471" s="6">
        <v>0</v>
      </c>
      <c r="M471" s="9">
        <v>1.1499999999999999</v>
      </c>
      <c r="N471" s="9">
        <v>-1.1499999999999999</v>
      </c>
      <c r="O471" s="9">
        <v>0.38</v>
      </c>
      <c r="P471" s="9">
        <v>-0.38</v>
      </c>
      <c r="Q471" s="9">
        <v>0.56999999999999995</v>
      </c>
      <c r="R471" s="9">
        <v>-0.56999999999999995</v>
      </c>
      <c r="S471" s="13">
        <v>9</v>
      </c>
    </row>
    <row r="472" spans="1:19" x14ac:dyDescent="0.3">
      <c r="A472" s="5">
        <v>45021.875</v>
      </c>
      <c r="B472" s="6">
        <v>0.1</v>
      </c>
      <c r="C472" s="9">
        <v>1.1499999999999999</v>
      </c>
      <c r="D472" s="9">
        <v>-1.1499999999999999</v>
      </c>
      <c r="E472" s="9">
        <v>0.38</v>
      </c>
      <c r="F472" s="9">
        <v>-0.38</v>
      </c>
      <c r="G472" s="9">
        <v>0.56999999999999995</v>
      </c>
      <c r="H472" s="9">
        <v>-0.56999999999999995</v>
      </c>
      <c r="I472" s="13">
        <v>10</v>
      </c>
      <c r="K472" s="5">
        <v>45021.875</v>
      </c>
      <c r="L472" s="6">
        <v>0</v>
      </c>
      <c r="M472" s="9">
        <v>1.1499999999999999</v>
      </c>
      <c r="N472" s="9">
        <v>-1.1499999999999999</v>
      </c>
      <c r="O472" s="9">
        <v>0.38</v>
      </c>
      <c r="P472" s="9">
        <v>-0.38</v>
      </c>
      <c r="Q472" s="9">
        <v>0.56999999999999995</v>
      </c>
      <c r="R472" s="9">
        <v>-0.56999999999999995</v>
      </c>
      <c r="S472" s="13">
        <v>10</v>
      </c>
    </row>
    <row r="473" spans="1:19" x14ac:dyDescent="0.3">
      <c r="A473" s="5">
        <v>45021.833333333336</v>
      </c>
      <c r="B473" s="6">
        <v>0.08</v>
      </c>
      <c r="C473" s="9">
        <v>1.1499999999999999</v>
      </c>
      <c r="D473" s="9">
        <v>-1.1499999999999999</v>
      </c>
      <c r="E473" s="9">
        <v>0.38</v>
      </c>
      <c r="F473" s="9">
        <v>-0.38</v>
      </c>
      <c r="G473" s="9">
        <v>0.56999999999999995</v>
      </c>
      <c r="H473" s="9">
        <v>-0.56999999999999995</v>
      </c>
      <c r="I473" s="13">
        <v>10</v>
      </c>
      <c r="K473" s="5">
        <v>45021.833333333336</v>
      </c>
      <c r="L473" s="6">
        <v>0</v>
      </c>
      <c r="M473" s="9">
        <v>1.1499999999999999</v>
      </c>
      <c r="N473" s="9">
        <v>-1.1499999999999999</v>
      </c>
      <c r="O473" s="9">
        <v>0.38</v>
      </c>
      <c r="P473" s="9">
        <v>-0.38</v>
      </c>
      <c r="Q473" s="9">
        <v>0.56999999999999995</v>
      </c>
      <c r="R473" s="9">
        <v>-0.56999999999999995</v>
      </c>
      <c r="S473" s="13">
        <v>10</v>
      </c>
    </row>
    <row r="474" spans="1:19" x14ac:dyDescent="0.3">
      <c r="A474" s="5">
        <v>45021.791666666664</v>
      </c>
      <c r="B474" s="6">
        <v>0.08</v>
      </c>
      <c r="C474" s="9">
        <v>1.1499999999999999</v>
      </c>
      <c r="D474" s="9">
        <v>-1.1499999999999999</v>
      </c>
      <c r="E474" s="9">
        <v>0.38</v>
      </c>
      <c r="F474" s="9">
        <v>-0.38</v>
      </c>
      <c r="G474" s="9">
        <v>0.56999999999999995</v>
      </c>
      <c r="H474" s="9">
        <v>-0.56999999999999995</v>
      </c>
      <c r="I474" s="13">
        <v>10</v>
      </c>
      <c r="K474" s="5">
        <v>45021.791666666664</v>
      </c>
      <c r="L474" s="6">
        <v>0</v>
      </c>
      <c r="M474" s="9">
        <v>1.1499999999999999</v>
      </c>
      <c r="N474" s="9">
        <v>-1.1499999999999999</v>
      </c>
      <c r="O474" s="9">
        <v>0.38</v>
      </c>
      <c r="P474" s="9">
        <v>-0.38</v>
      </c>
      <c r="Q474" s="9">
        <v>0.56999999999999995</v>
      </c>
      <c r="R474" s="9">
        <v>-0.56999999999999995</v>
      </c>
      <c r="S474" s="13">
        <v>10</v>
      </c>
    </row>
    <row r="475" spans="1:19" x14ac:dyDescent="0.3">
      <c r="A475" s="5">
        <v>45021.75</v>
      </c>
      <c r="B475" s="6">
        <v>0.08</v>
      </c>
      <c r="C475" s="9">
        <v>1.1499999999999999</v>
      </c>
      <c r="D475" s="9">
        <v>-1.1499999999999999</v>
      </c>
      <c r="E475" s="9">
        <v>0.38</v>
      </c>
      <c r="F475" s="9">
        <v>-0.38</v>
      </c>
      <c r="G475" s="9">
        <v>0.56999999999999995</v>
      </c>
      <c r="H475" s="9">
        <v>-0.56999999999999995</v>
      </c>
      <c r="I475" s="13">
        <v>11</v>
      </c>
      <c r="K475" s="5">
        <v>45021.75</v>
      </c>
      <c r="L475" s="6">
        <v>0</v>
      </c>
      <c r="M475" s="9">
        <v>1.1499999999999999</v>
      </c>
      <c r="N475" s="9">
        <v>-1.1499999999999999</v>
      </c>
      <c r="O475" s="9">
        <v>0.38</v>
      </c>
      <c r="P475" s="9">
        <v>-0.38</v>
      </c>
      <c r="Q475" s="9">
        <v>0.56999999999999995</v>
      </c>
      <c r="R475" s="9">
        <v>-0.56999999999999995</v>
      </c>
      <c r="S475" s="13">
        <v>11</v>
      </c>
    </row>
    <row r="476" spans="1:19" x14ac:dyDescent="0.3">
      <c r="A476" s="5">
        <v>45021.708333333336</v>
      </c>
      <c r="B476" s="6">
        <v>0.08</v>
      </c>
      <c r="C476" s="9">
        <v>1.1499999999999999</v>
      </c>
      <c r="D476" s="9">
        <v>-1.1499999999999999</v>
      </c>
      <c r="E476" s="9">
        <v>0.38</v>
      </c>
      <c r="F476" s="9">
        <v>-0.38</v>
      </c>
      <c r="G476" s="9">
        <v>0.56999999999999995</v>
      </c>
      <c r="H476" s="9">
        <v>-0.56999999999999995</v>
      </c>
      <c r="I476" s="13">
        <v>12</v>
      </c>
      <c r="K476" s="5">
        <v>45021.708333333336</v>
      </c>
      <c r="L476" s="6">
        <v>0</v>
      </c>
      <c r="M476" s="9">
        <v>1.1499999999999999</v>
      </c>
      <c r="N476" s="9">
        <v>-1.1499999999999999</v>
      </c>
      <c r="O476" s="9">
        <v>0.38</v>
      </c>
      <c r="P476" s="9">
        <v>-0.38</v>
      </c>
      <c r="Q476" s="9">
        <v>0.56999999999999995</v>
      </c>
      <c r="R476" s="9">
        <v>-0.56999999999999995</v>
      </c>
      <c r="S476" s="13">
        <v>12</v>
      </c>
    </row>
    <row r="477" spans="1:19" x14ac:dyDescent="0.3">
      <c r="A477" s="5">
        <v>45021.666666666664</v>
      </c>
      <c r="B477" s="6">
        <v>7.0000000000000007E-2</v>
      </c>
      <c r="C477" s="9">
        <v>1.1499999999999999</v>
      </c>
      <c r="D477" s="9">
        <v>-1.1499999999999999</v>
      </c>
      <c r="E477" s="9">
        <v>0.38</v>
      </c>
      <c r="F477" s="9">
        <v>-0.38</v>
      </c>
      <c r="G477" s="9">
        <v>0.56999999999999995</v>
      </c>
      <c r="H477" s="9">
        <v>-0.56999999999999995</v>
      </c>
      <c r="I477" s="13">
        <v>13</v>
      </c>
      <c r="K477" s="5">
        <v>45021.666666666664</v>
      </c>
      <c r="L477" s="6">
        <v>0</v>
      </c>
      <c r="M477" s="9">
        <v>1.1499999999999999</v>
      </c>
      <c r="N477" s="9">
        <v>-1.1499999999999999</v>
      </c>
      <c r="O477" s="9">
        <v>0.38</v>
      </c>
      <c r="P477" s="9">
        <v>-0.38</v>
      </c>
      <c r="Q477" s="9">
        <v>0.56999999999999995</v>
      </c>
      <c r="R477" s="9">
        <v>-0.56999999999999995</v>
      </c>
      <c r="S477" s="13">
        <v>13</v>
      </c>
    </row>
    <row r="478" spans="1:19" x14ac:dyDescent="0.3">
      <c r="A478" s="5">
        <v>45021.625</v>
      </c>
      <c r="B478" s="6">
        <v>0.06</v>
      </c>
      <c r="C478" s="9">
        <v>1.1499999999999999</v>
      </c>
      <c r="D478" s="9">
        <v>-1.1499999999999999</v>
      </c>
      <c r="E478" s="9">
        <v>0.38</v>
      </c>
      <c r="F478" s="9">
        <v>-0.38</v>
      </c>
      <c r="G478" s="9">
        <v>0.56999999999999995</v>
      </c>
      <c r="H478" s="9">
        <v>-0.56999999999999995</v>
      </c>
      <c r="I478" s="13">
        <v>14</v>
      </c>
      <c r="K478" s="5">
        <v>45021.625</v>
      </c>
      <c r="L478" s="6">
        <v>0</v>
      </c>
      <c r="M478" s="9">
        <v>1.1499999999999999</v>
      </c>
      <c r="N478" s="9">
        <v>-1.1499999999999999</v>
      </c>
      <c r="O478" s="9">
        <v>0.38</v>
      </c>
      <c r="P478" s="9">
        <v>-0.38</v>
      </c>
      <c r="Q478" s="9">
        <v>0.56999999999999995</v>
      </c>
      <c r="R478" s="9">
        <v>-0.56999999999999995</v>
      </c>
      <c r="S478" s="13">
        <v>14</v>
      </c>
    </row>
    <row r="479" spans="1:19" x14ac:dyDescent="0.3">
      <c r="A479" s="5">
        <v>45021.583333333336</v>
      </c>
      <c r="B479" s="6">
        <v>0.06</v>
      </c>
      <c r="C479" s="9">
        <v>1.1499999999999999</v>
      </c>
      <c r="D479" s="9">
        <v>-1.1499999999999999</v>
      </c>
      <c r="E479" s="9">
        <v>0.38</v>
      </c>
      <c r="F479" s="9">
        <v>-0.38</v>
      </c>
      <c r="G479" s="9">
        <v>0.56999999999999995</v>
      </c>
      <c r="H479" s="9">
        <v>-0.56999999999999995</v>
      </c>
      <c r="I479" s="13">
        <v>14</v>
      </c>
      <c r="K479" s="5">
        <v>45021.583333333336</v>
      </c>
      <c r="L479" s="6">
        <v>0</v>
      </c>
      <c r="M479" s="9">
        <v>1.1499999999999999</v>
      </c>
      <c r="N479" s="9">
        <v>-1.1499999999999999</v>
      </c>
      <c r="O479" s="9">
        <v>0.38</v>
      </c>
      <c r="P479" s="9">
        <v>-0.38</v>
      </c>
      <c r="Q479" s="9">
        <v>0.56999999999999995</v>
      </c>
      <c r="R479" s="9">
        <v>-0.56999999999999995</v>
      </c>
      <c r="S479" s="13">
        <v>14</v>
      </c>
    </row>
    <row r="480" spans="1:19" x14ac:dyDescent="0.3">
      <c r="A480" s="5">
        <v>45021.541666666664</v>
      </c>
      <c r="B480" s="6">
        <v>0.05</v>
      </c>
      <c r="C480" s="9">
        <v>1.1499999999999999</v>
      </c>
      <c r="D480" s="9">
        <v>-1.1499999999999999</v>
      </c>
      <c r="E480" s="9">
        <v>0.38</v>
      </c>
      <c r="F480" s="9">
        <v>-0.38</v>
      </c>
      <c r="G480" s="9">
        <v>0.56999999999999995</v>
      </c>
      <c r="H480" s="9">
        <v>-0.56999999999999995</v>
      </c>
      <c r="I480" s="13">
        <v>14</v>
      </c>
      <c r="K480" s="5">
        <v>45021.541666666664</v>
      </c>
      <c r="L480" s="6">
        <v>0</v>
      </c>
      <c r="M480" s="9">
        <v>1.1499999999999999</v>
      </c>
      <c r="N480" s="9">
        <v>-1.1499999999999999</v>
      </c>
      <c r="O480" s="9">
        <v>0.38</v>
      </c>
      <c r="P480" s="9">
        <v>-0.38</v>
      </c>
      <c r="Q480" s="9">
        <v>0.56999999999999995</v>
      </c>
      <c r="R480" s="9">
        <v>-0.56999999999999995</v>
      </c>
      <c r="S480" s="13">
        <v>14</v>
      </c>
    </row>
    <row r="481" spans="1:19" x14ac:dyDescent="0.3">
      <c r="A481" s="5">
        <v>45021.458333333336</v>
      </c>
      <c r="B481" s="6">
        <v>7.0000000000000007E-2</v>
      </c>
      <c r="C481" s="9">
        <v>1.1499999999999999</v>
      </c>
      <c r="D481" s="9">
        <v>-1.1499999999999999</v>
      </c>
      <c r="E481" s="9">
        <v>0.38</v>
      </c>
      <c r="F481" s="9">
        <v>-0.38</v>
      </c>
      <c r="G481" s="9">
        <v>0.56999999999999995</v>
      </c>
      <c r="H481" s="9">
        <v>-0.56999999999999995</v>
      </c>
      <c r="I481" s="13">
        <v>13</v>
      </c>
      <c r="K481" s="5">
        <v>45021.458333333336</v>
      </c>
      <c r="L481" s="6">
        <v>0</v>
      </c>
      <c r="M481" s="9">
        <v>1.1499999999999999</v>
      </c>
      <c r="N481" s="9">
        <v>-1.1499999999999999</v>
      </c>
      <c r="O481" s="9">
        <v>0.38</v>
      </c>
      <c r="P481" s="9">
        <v>-0.38</v>
      </c>
      <c r="Q481" s="9">
        <v>0.56999999999999995</v>
      </c>
      <c r="R481" s="9">
        <v>-0.56999999999999995</v>
      </c>
      <c r="S481" s="13">
        <v>13</v>
      </c>
    </row>
    <row r="482" spans="1:19" x14ac:dyDescent="0.3">
      <c r="A482" s="5">
        <v>45021.416666666664</v>
      </c>
      <c r="B482" s="6">
        <v>7.0000000000000007E-2</v>
      </c>
      <c r="C482" s="9">
        <v>1.1499999999999999</v>
      </c>
      <c r="D482" s="9">
        <v>-1.1499999999999999</v>
      </c>
      <c r="E482" s="9">
        <v>0.38</v>
      </c>
      <c r="F482" s="9">
        <v>-0.38</v>
      </c>
      <c r="G482" s="9">
        <v>0.56999999999999995</v>
      </c>
      <c r="H482" s="9">
        <v>-0.56999999999999995</v>
      </c>
      <c r="I482" s="13">
        <v>13</v>
      </c>
      <c r="K482" s="5">
        <v>45021.416666666664</v>
      </c>
      <c r="L482" s="6">
        <v>-0.01</v>
      </c>
      <c r="M482" s="9">
        <v>1.1499999999999999</v>
      </c>
      <c r="N482" s="9">
        <v>-1.1499999999999999</v>
      </c>
      <c r="O482" s="9">
        <v>0.38</v>
      </c>
      <c r="P482" s="9">
        <v>-0.38</v>
      </c>
      <c r="Q482" s="9">
        <v>0.56999999999999995</v>
      </c>
      <c r="R482" s="9">
        <v>-0.56999999999999995</v>
      </c>
      <c r="S482" s="13">
        <v>13</v>
      </c>
    </row>
    <row r="483" spans="1:19" x14ac:dyDescent="0.3">
      <c r="A483" s="5">
        <v>45021.375</v>
      </c>
      <c r="B483" s="6">
        <v>0.08</v>
      </c>
      <c r="C483" s="9">
        <v>1.1499999999999999</v>
      </c>
      <c r="D483" s="9">
        <v>-1.1499999999999999</v>
      </c>
      <c r="E483" s="9">
        <v>0.38</v>
      </c>
      <c r="F483" s="9">
        <v>-0.38</v>
      </c>
      <c r="G483" s="9">
        <v>0.56999999999999995</v>
      </c>
      <c r="H483" s="9">
        <v>-0.56999999999999995</v>
      </c>
      <c r="I483" s="13">
        <v>13</v>
      </c>
      <c r="K483" s="5">
        <v>45021.375</v>
      </c>
      <c r="L483" s="6">
        <v>0</v>
      </c>
      <c r="M483" s="9">
        <v>1.1499999999999999</v>
      </c>
      <c r="N483" s="9">
        <v>-1.1499999999999999</v>
      </c>
      <c r="O483" s="9">
        <v>0.38</v>
      </c>
      <c r="P483" s="9">
        <v>-0.38</v>
      </c>
      <c r="Q483" s="9">
        <v>0.56999999999999995</v>
      </c>
      <c r="R483" s="9">
        <v>-0.56999999999999995</v>
      </c>
      <c r="S483" s="13">
        <v>13</v>
      </c>
    </row>
    <row r="484" spans="1:19" x14ac:dyDescent="0.3">
      <c r="A484" s="5">
        <v>45021.291666666664</v>
      </c>
      <c r="B484" s="6">
        <v>0.08</v>
      </c>
      <c r="C484" s="9">
        <v>1.1499999999999999</v>
      </c>
      <c r="D484" s="9">
        <v>-1.1499999999999999</v>
      </c>
      <c r="E484" s="9">
        <v>0.38</v>
      </c>
      <c r="F484" s="9">
        <v>-0.38</v>
      </c>
      <c r="G484" s="9">
        <v>0.56999999999999995</v>
      </c>
      <c r="H484" s="9">
        <v>-0.56999999999999995</v>
      </c>
      <c r="I484" s="13">
        <v>12</v>
      </c>
      <c r="K484" s="5">
        <v>45021.291666666664</v>
      </c>
      <c r="L484" s="6">
        <v>-0.01</v>
      </c>
      <c r="M484" s="9">
        <v>1.1499999999999999</v>
      </c>
      <c r="N484" s="9">
        <v>-1.1499999999999999</v>
      </c>
      <c r="O484" s="9">
        <v>0.38</v>
      </c>
      <c r="P484" s="9">
        <v>-0.38</v>
      </c>
      <c r="Q484" s="9">
        <v>0.56999999999999995</v>
      </c>
      <c r="R484" s="9">
        <v>-0.56999999999999995</v>
      </c>
      <c r="S484" s="13">
        <v>12</v>
      </c>
    </row>
    <row r="485" spans="1:19" x14ac:dyDescent="0.3">
      <c r="A485" s="5">
        <v>45021.25</v>
      </c>
      <c r="B485" s="6">
        <v>0.08</v>
      </c>
      <c r="C485" s="9">
        <v>1.1499999999999999</v>
      </c>
      <c r="D485" s="9">
        <v>-1.1499999999999999</v>
      </c>
      <c r="E485" s="9">
        <v>0.38</v>
      </c>
      <c r="F485" s="9">
        <v>-0.38</v>
      </c>
      <c r="G485" s="9">
        <v>0.56999999999999995</v>
      </c>
      <c r="H485" s="9">
        <v>-0.56999999999999995</v>
      </c>
      <c r="I485" s="13">
        <v>12</v>
      </c>
      <c r="K485" s="5">
        <v>45021.25</v>
      </c>
      <c r="L485" s="6">
        <v>-0.01</v>
      </c>
      <c r="M485" s="9">
        <v>1.1499999999999999</v>
      </c>
      <c r="N485" s="9">
        <v>-1.1499999999999999</v>
      </c>
      <c r="O485" s="9">
        <v>0.38</v>
      </c>
      <c r="P485" s="9">
        <v>-0.38</v>
      </c>
      <c r="Q485" s="9">
        <v>0.56999999999999995</v>
      </c>
      <c r="R485" s="9">
        <v>-0.56999999999999995</v>
      </c>
      <c r="S485" s="13">
        <v>12</v>
      </c>
    </row>
    <row r="486" spans="1:19" x14ac:dyDescent="0.3">
      <c r="A486" s="5">
        <v>45021.208333333336</v>
      </c>
      <c r="B486" s="6">
        <v>0.08</v>
      </c>
      <c r="C486" s="9">
        <v>1.1499999999999999</v>
      </c>
      <c r="D486" s="9">
        <v>-1.1499999999999999</v>
      </c>
      <c r="E486" s="9">
        <v>0.38</v>
      </c>
      <c r="F486" s="9">
        <v>-0.38</v>
      </c>
      <c r="G486" s="9">
        <v>0.56999999999999995</v>
      </c>
      <c r="H486" s="9">
        <v>-0.56999999999999995</v>
      </c>
      <c r="I486" s="13">
        <v>12</v>
      </c>
      <c r="K486" s="5">
        <v>45021.208333333336</v>
      </c>
      <c r="L486" s="6">
        <v>0</v>
      </c>
      <c r="M486" s="9">
        <v>1.1499999999999999</v>
      </c>
      <c r="N486" s="9">
        <v>-1.1499999999999999</v>
      </c>
      <c r="O486" s="9">
        <v>0.38</v>
      </c>
      <c r="P486" s="9">
        <v>-0.38</v>
      </c>
      <c r="Q486" s="9">
        <v>0.56999999999999995</v>
      </c>
      <c r="R486" s="9">
        <v>-0.56999999999999995</v>
      </c>
      <c r="S486" s="13">
        <v>12</v>
      </c>
    </row>
    <row r="487" spans="1:19" x14ac:dyDescent="0.3">
      <c r="A487" s="5">
        <v>45021.166666666664</v>
      </c>
      <c r="B487" s="6">
        <v>7.0000000000000007E-2</v>
      </c>
      <c r="C487" s="9">
        <v>1.1499999999999999</v>
      </c>
      <c r="D487" s="9">
        <v>-1.1499999999999999</v>
      </c>
      <c r="E487" s="9">
        <v>0.38</v>
      </c>
      <c r="F487" s="9">
        <v>-0.38</v>
      </c>
      <c r="G487" s="9">
        <v>0.56999999999999995</v>
      </c>
      <c r="H487" s="9">
        <v>-0.56999999999999995</v>
      </c>
      <c r="I487" s="13">
        <v>12</v>
      </c>
      <c r="K487" s="5">
        <v>45021.166666666664</v>
      </c>
      <c r="L487" s="6">
        <v>-0.01</v>
      </c>
      <c r="M487" s="9">
        <v>1.1499999999999999</v>
      </c>
      <c r="N487" s="9">
        <v>-1.1499999999999999</v>
      </c>
      <c r="O487" s="9">
        <v>0.38</v>
      </c>
      <c r="P487" s="9">
        <v>-0.38</v>
      </c>
      <c r="Q487" s="9">
        <v>0.56999999999999995</v>
      </c>
      <c r="R487" s="9">
        <v>-0.56999999999999995</v>
      </c>
      <c r="S487" s="13">
        <v>12</v>
      </c>
    </row>
    <row r="488" spans="1:19" x14ac:dyDescent="0.3">
      <c r="A488" s="5">
        <v>45021.125</v>
      </c>
      <c r="B488" s="6">
        <v>0.08</v>
      </c>
      <c r="C488" s="9">
        <v>1.1499999999999999</v>
      </c>
      <c r="D488" s="9">
        <v>-1.1499999999999999</v>
      </c>
      <c r="E488" s="9">
        <v>0.38</v>
      </c>
      <c r="F488" s="9">
        <v>-0.38</v>
      </c>
      <c r="G488" s="9">
        <v>0.56999999999999995</v>
      </c>
      <c r="H488" s="9">
        <v>-0.56999999999999995</v>
      </c>
      <c r="I488" s="13">
        <v>12</v>
      </c>
      <c r="K488" s="5">
        <v>45021.125</v>
      </c>
      <c r="L488" s="6">
        <v>-0.01</v>
      </c>
      <c r="M488" s="9">
        <v>1.1499999999999999</v>
      </c>
      <c r="N488" s="9">
        <v>-1.1499999999999999</v>
      </c>
      <c r="O488" s="9">
        <v>0.38</v>
      </c>
      <c r="P488" s="9">
        <v>-0.38</v>
      </c>
      <c r="Q488" s="9">
        <v>0.56999999999999995</v>
      </c>
      <c r="R488" s="9">
        <v>-0.56999999999999995</v>
      </c>
      <c r="S488" s="13">
        <v>12</v>
      </c>
    </row>
    <row r="489" spans="1:19" x14ac:dyDescent="0.3">
      <c r="A489" s="5">
        <v>45021.083333333336</v>
      </c>
      <c r="B489" s="6">
        <v>0.08</v>
      </c>
      <c r="C489" s="9">
        <v>1.1499999999999999</v>
      </c>
      <c r="D489" s="9">
        <v>-1.1499999999999999</v>
      </c>
      <c r="E489" s="9">
        <v>0.38</v>
      </c>
      <c r="F489" s="9">
        <v>-0.38</v>
      </c>
      <c r="G489" s="9">
        <v>0.56999999999999995</v>
      </c>
      <c r="H489" s="9">
        <v>-0.56999999999999995</v>
      </c>
      <c r="I489" s="13">
        <v>12</v>
      </c>
      <c r="K489" s="5">
        <v>45021.083333333336</v>
      </c>
      <c r="L489" s="6">
        <v>-0.01</v>
      </c>
      <c r="M489" s="9">
        <v>1.1499999999999999</v>
      </c>
      <c r="N489" s="9">
        <v>-1.1499999999999999</v>
      </c>
      <c r="O489" s="9">
        <v>0.38</v>
      </c>
      <c r="P489" s="9">
        <v>-0.38</v>
      </c>
      <c r="Q489" s="9">
        <v>0.56999999999999995</v>
      </c>
      <c r="R489" s="9">
        <v>-0.56999999999999995</v>
      </c>
      <c r="S489" s="13">
        <v>12</v>
      </c>
    </row>
    <row r="490" spans="1:19" x14ac:dyDescent="0.3">
      <c r="A490" s="5">
        <v>45021.041666666664</v>
      </c>
      <c r="B490" s="6">
        <v>0.08</v>
      </c>
      <c r="C490" s="9">
        <v>1.1499999999999999</v>
      </c>
      <c r="D490" s="9">
        <v>-1.1499999999999999</v>
      </c>
      <c r="E490" s="9">
        <v>0.38</v>
      </c>
      <c r="F490" s="9">
        <v>-0.38</v>
      </c>
      <c r="G490" s="9">
        <v>0.56999999999999995</v>
      </c>
      <c r="H490" s="9">
        <v>-0.56999999999999995</v>
      </c>
      <c r="I490" s="13">
        <v>12</v>
      </c>
      <c r="K490" s="5">
        <v>45021.041666666664</v>
      </c>
      <c r="L490" s="6">
        <v>-0.01</v>
      </c>
      <c r="M490" s="9">
        <v>1.1499999999999999</v>
      </c>
      <c r="N490" s="9">
        <v>-1.1499999999999999</v>
      </c>
      <c r="O490" s="9">
        <v>0.38</v>
      </c>
      <c r="P490" s="9">
        <v>-0.38</v>
      </c>
      <c r="Q490" s="9">
        <v>0.56999999999999995</v>
      </c>
      <c r="R490" s="9">
        <v>-0.56999999999999995</v>
      </c>
      <c r="S490" s="13">
        <v>12</v>
      </c>
    </row>
    <row r="491" spans="1:19" x14ac:dyDescent="0.3">
      <c r="A491" s="5">
        <v>45021</v>
      </c>
      <c r="B491" s="6">
        <v>0.1</v>
      </c>
      <c r="C491" s="9">
        <v>1.1499999999999999</v>
      </c>
      <c r="D491" s="9">
        <v>-1.1499999999999999</v>
      </c>
      <c r="E491" s="9">
        <v>0.38</v>
      </c>
      <c r="F491" s="9">
        <v>-0.38</v>
      </c>
      <c r="G491" s="9">
        <v>0.56999999999999995</v>
      </c>
      <c r="H491" s="9">
        <v>-0.56999999999999995</v>
      </c>
      <c r="I491" s="13">
        <v>9</v>
      </c>
      <c r="K491" s="5">
        <v>45021</v>
      </c>
      <c r="L491" s="6">
        <v>0</v>
      </c>
      <c r="M491" s="9">
        <v>1.1499999999999999</v>
      </c>
      <c r="N491" s="9">
        <v>-1.1499999999999999</v>
      </c>
      <c r="O491" s="9">
        <v>0.38</v>
      </c>
      <c r="P491" s="9">
        <v>-0.38</v>
      </c>
      <c r="Q491" s="9">
        <v>0.56999999999999995</v>
      </c>
      <c r="R491" s="9">
        <v>-0.56999999999999995</v>
      </c>
      <c r="S491" s="13">
        <v>9</v>
      </c>
    </row>
    <row r="492" spans="1:19" x14ac:dyDescent="0.3">
      <c r="A492" s="5">
        <v>45020.999305555553</v>
      </c>
      <c r="B492" s="6">
        <v>0.09</v>
      </c>
      <c r="C492" s="9">
        <v>1.1499999999999999</v>
      </c>
      <c r="D492" s="9">
        <v>-1.1499999999999999</v>
      </c>
      <c r="E492" s="9">
        <v>0.38</v>
      </c>
      <c r="F492" s="9">
        <v>-0.38</v>
      </c>
      <c r="G492" s="9">
        <v>0.56999999999999995</v>
      </c>
      <c r="H492" s="9">
        <v>-0.56999999999999995</v>
      </c>
      <c r="I492" s="13">
        <v>13</v>
      </c>
      <c r="K492" s="5">
        <v>45020.999305555553</v>
      </c>
      <c r="L492" s="6">
        <v>-0.01</v>
      </c>
      <c r="M492" s="9">
        <v>1.1499999999999999</v>
      </c>
      <c r="N492" s="9">
        <v>-1.1499999999999999</v>
      </c>
      <c r="O492" s="9">
        <v>0.38</v>
      </c>
      <c r="P492" s="9">
        <v>-0.38</v>
      </c>
      <c r="Q492" s="9">
        <v>0.56999999999999995</v>
      </c>
      <c r="R492" s="9">
        <v>-0.56999999999999995</v>
      </c>
      <c r="S492" s="13">
        <v>13</v>
      </c>
    </row>
    <row r="493" spans="1:19" x14ac:dyDescent="0.3">
      <c r="A493" s="5">
        <v>45020.958333333336</v>
      </c>
      <c r="B493" s="6">
        <v>0.08</v>
      </c>
      <c r="C493" s="9">
        <v>1.1499999999999999</v>
      </c>
      <c r="D493" s="9">
        <v>-1.1499999999999999</v>
      </c>
      <c r="E493" s="9">
        <v>0.38</v>
      </c>
      <c r="F493" s="9">
        <v>-0.38</v>
      </c>
      <c r="G493" s="9">
        <v>0.56999999999999995</v>
      </c>
      <c r="H493" s="9">
        <v>-0.56999999999999995</v>
      </c>
      <c r="I493" s="13">
        <v>13</v>
      </c>
      <c r="K493" s="5">
        <v>45020.958333333336</v>
      </c>
      <c r="L493" s="6">
        <v>-0.01</v>
      </c>
      <c r="M493" s="9">
        <v>1.1499999999999999</v>
      </c>
      <c r="N493" s="9">
        <v>-1.1499999999999999</v>
      </c>
      <c r="O493" s="9">
        <v>0.38</v>
      </c>
      <c r="P493" s="9">
        <v>-0.38</v>
      </c>
      <c r="Q493" s="9">
        <v>0.56999999999999995</v>
      </c>
      <c r="R493" s="9">
        <v>-0.56999999999999995</v>
      </c>
      <c r="S493" s="13">
        <v>13</v>
      </c>
    </row>
    <row r="494" spans="1:19" x14ac:dyDescent="0.3">
      <c r="A494" s="5">
        <v>45020.916666666664</v>
      </c>
      <c r="B494" s="6">
        <v>7.0000000000000007E-2</v>
      </c>
      <c r="C494" s="9">
        <v>1.1499999999999999</v>
      </c>
      <c r="D494" s="9">
        <v>-1.1499999999999999</v>
      </c>
      <c r="E494" s="9">
        <v>0.38</v>
      </c>
      <c r="F494" s="9">
        <v>-0.38</v>
      </c>
      <c r="G494" s="9">
        <v>0.56999999999999995</v>
      </c>
      <c r="H494" s="9">
        <v>-0.56999999999999995</v>
      </c>
      <c r="I494" s="13">
        <v>14</v>
      </c>
      <c r="K494" s="5">
        <v>45020.916666666664</v>
      </c>
      <c r="L494" s="6">
        <v>-0.02</v>
      </c>
      <c r="M494" s="9">
        <v>1.1499999999999999</v>
      </c>
      <c r="N494" s="9">
        <v>-1.1499999999999999</v>
      </c>
      <c r="O494" s="9">
        <v>0.38</v>
      </c>
      <c r="P494" s="9">
        <v>-0.38</v>
      </c>
      <c r="Q494" s="9">
        <v>0.56999999999999995</v>
      </c>
      <c r="R494" s="9">
        <v>-0.56999999999999995</v>
      </c>
      <c r="S494" s="13">
        <v>14</v>
      </c>
    </row>
    <row r="495" spans="1:19" x14ac:dyDescent="0.3">
      <c r="A495" s="5">
        <v>45020.875</v>
      </c>
      <c r="B495" s="6">
        <v>0.06</v>
      </c>
      <c r="C495" s="9">
        <v>1.1499999999999999</v>
      </c>
      <c r="D495" s="9">
        <v>-1.1499999999999999</v>
      </c>
      <c r="E495" s="9">
        <v>0.38</v>
      </c>
      <c r="F495" s="9">
        <v>-0.38</v>
      </c>
      <c r="G495" s="9">
        <v>0.56999999999999995</v>
      </c>
      <c r="H495" s="9">
        <v>-0.56999999999999995</v>
      </c>
      <c r="I495" s="13">
        <v>15</v>
      </c>
      <c r="K495" s="5">
        <v>45020.875</v>
      </c>
      <c r="L495" s="6">
        <v>-0.02</v>
      </c>
      <c r="M495" s="9">
        <v>1.1499999999999999</v>
      </c>
      <c r="N495" s="9">
        <v>-1.1499999999999999</v>
      </c>
      <c r="O495" s="9">
        <v>0.38</v>
      </c>
      <c r="P495" s="9">
        <v>-0.38</v>
      </c>
      <c r="Q495" s="9">
        <v>0.56999999999999995</v>
      </c>
      <c r="R495" s="9">
        <v>-0.56999999999999995</v>
      </c>
      <c r="S495" s="13">
        <v>15</v>
      </c>
    </row>
    <row r="496" spans="1:19" x14ac:dyDescent="0.3">
      <c r="A496" s="5">
        <v>45020.75</v>
      </c>
      <c r="B496" s="6">
        <v>0.03</v>
      </c>
      <c r="C496" s="9">
        <v>1.1499999999999999</v>
      </c>
      <c r="D496" s="9">
        <v>-1.1499999999999999</v>
      </c>
      <c r="E496" s="9">
        <v>0.38</v>
      </c>
      <c r="F496" s="9">
        <v>-0.38</v>
      </c>
      <c r="G496" s="9">
        <v>0.56999999999999995</v>
      </c>
      <c r="H496" s="9">
        <v>-0.56999999999999995</v>
      </c>
      <c r="I496" s="13">
        <v>18</v>
      </c>
      <c r="K496" s="5">
        <v>45020.75</v>
      </c>
      <c r="L496" s="6">
        <v>-0.03</v>
      </c>
      <c r="M496" s="9">
        <v>1.1499999999999999</v>
      </c>
      <c r="N496" s="9">
        <v>-1.1499999999999999</v>
      </c>
      <c r="O496" s="9">
        <v>0.38</v>
      </c>
      <c r="P496" s="9">
        <v>-0.38</v>
      </c>
      <c r="Q496" s="9">
        <v>0.56999999999999995</v>
      </c>
      <c r="R496" s="9">
        <v>-0.56999999999999995</v>
      </c>
      <c r="S496" s="13">
        <v>18</v>
      </c>
    </row>
    <row r="497" spans="1:19" x14ac:dyDescent="0.3">
      <c r="A497" s="5">
        <v>45020.708333333336</v>
      </c>
      <c r="B497" s="6">
        <v>0.03</v>
      </c>
      <c r="C497" s="9">
        <v>1.1499999999999999</v>
      </c>
      <c r="D497" s="9">
        <v>-1.1499999999999999</v>
      </c>
      <c r="E497" s="9">
        <v>0.38</v>
      </c>
      <c r="F497" s="9">
        <v>-0.38</v>
      </c>
      <c r="G497" s="9">
        <v>0.56999999999999995</v>
      </c>
      <c r="H497" s="9">
        <v>-0.56999999999999995</v>
      </c>
      <c r="I497" s="13">
        <v>19</v>
      </c>
      <c r="K497" s="5">
        <v>45020.708333333336</v>
      </c>
      <c r="L497" s="6">
        <v>-0.02</v>
      </c>
      <c r="M497" s="9">
        <v>1.1499999999999999</v>
      </c>
      <c r="N497" s="9">
        <v>-1.1499999999999999</v>
      </c>
      <c r="O497" s="9">
        <v>0.38</v>
      </c>
      <c r="P497" s="9">
        <v>-0.38</v>
      </c>
      <c r="Q497" s="9">
        <v>0.56999999999999995</v>
      </c>
      <c r="R497" s="9">
        <v>-0.56999999999999995</v>
      </c>
      <c r="S497" s="13">
        <v>19</v>
      </c>
    </row>
    <row r="498" spans="1:19" x14ac:dyDescent="0.3">
      <c r="A498" s="5">
        <v>45020.666666666664</v>
      </c>
      <c r="B498" s="6">
        <v>0.01</v>
      </c>
      <c r="C498" s="9">
        <v>1.1499999999999999</v>
      </c>
      <c r="D498" s="9">
        <v>-1.1499999999999999</v>
      </c>
      <c r="E498" s="9">
        <v>0.38</v>
      </c>
      <c r="F498" s="9">
        <v>-0.38</v>
      </c>
      <c r="G498" s="9">
        <v>0.56999999999999995</v>
      </c>
      <c r="H498" s="9">
        <v>-0.56999999999999995</v>
      </c>
      <c r="I498" s="13">
        <v>20</v>
      </c>
      <c r="K498" s="5">
        <v>45020.666666666664</v>
      </c>
      <c r="L498" s="6">
        <v>-0.02</v>
      </c>
      <c r="M498" s="9">
        <v>1.1499999999999999</v>
      </c>
      <c r="N498" s="9">
        <v>-1.1499999999999999</v>
      </c>
      <c r="O498" s="9">
        <v>0.38</v>
      </c>
      <c r="P498" s="9">
        <v>-0.38</v>
      </c>
      <c r="Q498" s="9">
        <v>0.56999999999999995</v>
      </c>
      <c r="R498" s="9">
        <v>-0.56999999999999995</v>
      </c>
      <c r="S498" s="13">
        <v>20</v>
      </c>
    </row>
    <row r="499" spans="1:19" x14ac:dyDescent="0.3">
      <c r="A499" s="5">
        <v>45020.625</v>
      </c>
      <c r="B499" s="6">
        <v>0.01</v>
      </c>
      <c r="C499" s="9">
        <v>1.1499999999999999</v>
      </c>
      <c r="D499" s="9">
        <v>-1.1499999999999999</v>
      </c>
      <c r="E499" s="9">
        <v>0.38</v>
      </c>
      <c r="F499" s="9">
        <v>-0.38</v>
      </c>
      <c r="G499" s="9">
        <v>0.56999999999999995</v>
      </c>
      <c r="H499" s="9">
        <v>-0.56999999999999995</v>
      </c>
      <c r="I499" s="13">
        <v>21</v>
      </c>
      <c r="K499" s="5">
        <v>45020.625</v>
      </c>
      <c r="L499" s="6">
        <v>-0.02</v>
      </c>
      <c r="M499" s="9">
        <v>1.1499999999999999</v>
      </c>
      <c r="N499" s="9">
        <v>-1.1499999999999999</v>
      </c>
      <c r="O499" s="9">
        <v>0.38</v>
      </c>
      <c r="P499" s="9">
        <v>-0.38</v>
      </c>
      <c r="Q499" s="9">
        <v>0.56999999999999995</v>
      </c>
      <c r="R499" s="9">
        <v>-0.56999999999999995</v>
      </c>
      <c r="S499" s="13">
        <v>21</v>
      </c>
    </row>
    <row r="500" spans="1:19" x14ac:dyDescent="0.3">
      <c r="A500" s="5">
        <v>45020.583344907405</v>
      </c>
      <c r="B500" s="6">
        <v>0</v>
      </c>
      <c r="C500" s="9">
        <v>1.1499999999999999</v>
      </c>
      <c r="D500" s="9">
        <v>-1.1499999999999999</v>
      </c>
      <c r="E500" s="9">
        <v>0.38</v>
      </c>
      <c r="F500" s="9">
        <v>-0.38</v>
      </c>
      <c r="G500" s="9">
        <v>0.56999999999999995</v>
      </c>
      <c r="H500" s="9">
        <v>-0.56999999999999995</v>
      </c>
      <c r="I500" s="13">
        <v>21</v>
      </c>
      <c r="K500" s="5">
        <v>45020.583344907405</v>
      </c>
      <c r="L500" s="6">
        <v>-0.03</v>
      </c>
      <c r="M500" s="9">
        <v>1.1499999999999999</v>
      </c>
      <c r="N500" s="9">
        <v>-1.1499999999999999</v>
      </c>
      <c r="O500" s="9">
        <v>0.38</v>
      </c>
      <c r="P500" s="9">
        <v>-0.38</v>
      </c>
      <c r="Q500" s="9">
        <v>0.56999999999999995</v>
      </c>
      <c r="R500" s="9">
        <v>-0.56999999999999995</v>
      </c>
      <c r="S500" s="13">
        <v>21</v>
      </c>
    </row>
    <row r="501" spans="1:19" x14ac:dyDescent="0.3">
      <c r="A501" s="5">
        <v>45020.5</v>
      </c>
      <c r="B501" s="6">
        <v>0.01</v>
      </c>
      <c r="C501" s="9">
        <v>1.1499999999999999</v>
      </c>
      <c r="D501" s="9">
        <v>-1.1499999999999999</v>
      </c>
      <c r="E501" s="9">
        <v>0.38</v>
      </c>
      <c r="F501" s="9">
        <v>-0.38</v>
      </c>
      <c r="G501" s="9">
        <v>0.56999999999999995</v>
      </c>
      <c r="H501" s="9">
        <v>-0.56999999999999995</v>
      </c>
      <c r="I501" s="13">
        <v>20</v>
      </c>
      <c r="K501" s="5">
        <v>45020.5</v>
      </c>
      <c r="L501" s="6">
        <v>-0.01</v>
      </c>
      <c r="M501" s="9">
        <v>1.1499999999999999</v>
      </c>
      <c r="N501" s="9">
        <v>-1.1499999999999999</v>
      </c>
      <c r="O501" s="9">
        <v>0.38</v>
      </c>
      <c r="P501" s="9">
        <v>-0.38</v>
      </c>
      <c r="Q501" s="9">
        <v>0.56999999999999995</v>
      </c>
      <c r="R501" s="9">
        <v>-0.56999999999999995</v>
      </c>
      <c r="S501" s="13">
        <v>20</v>
      </c>
    </row>
    <row r="502" spans="1:19" x14ac:dyDescent="0.3">
      <c r="A502" s="5">
        <v>45020.458333333336</v>
      </c>
      <c r="B502" s="6">
        <v>0.02</v>
      </c>
      <c r="C502" s="9">
        <v>1.1499999999999999</v>
      </c>
      <c r="D502" s="9">
        <v>-1.1499999999999999</v>
      </c>
      <c r="E502" s="9">
        <v>0.38</v>
      </c>
      <c r="F502" s="9">
        <v>-0.38</v>
      </c>
      <c r="G502" s="9">
        <v>0.56999999999999995</v>
      </c>
      <c r="H502" s="9">
        <v>-0.56999999999999995</v>
      </c>
      <c r="I502" s="13">
        <v>19</v>
      </c>
      <c r="K502" s="5">
        <v>45020.458333333336</v>
      </c>
      <c r="L502" s="6">
        <v>-0.01</v>
      </c>
      <c r="M502" s="9">
        <v>1.1499999999999999</v>
      </c>
      <c r="N502" s="9">
        <v>-1.1499999999999999</v>
      </c>
      <c r="O502" s="9">
        <v>0.38</v>
      </c>
      <c r="P502" s="9">
        <v>-0.38</v>
      </c>
      <c r="Q502" s="9">
        <v>0.56999999999999995</v>
      </c>
      <c r="R502" s="9">
        <v>-0.56999999999999995</v>
      </c>
      <c r="S502" s="13">
        <v>19</v>
      </c>
    </row>
    <row r="503" spans="1:19" x14ac:dyDescent="0.3">
      <c r="A503" s="5">
        <v>45020.416666666664</v>
      </c>
      <c r="B503" s="6">
        <v>0.03</v>
      </c>
      <c r="C503" s="9">
        <v>1.1499999999999999</v>
      </c>
      <c r="D503" s="9">
        <v>-1.1499999999999999</v>
      </c>
      <c r="E503" s="9">
        <v>0.38</v>
      </c>
      <c r="F503" s="9">
        <v>-0.38</v>
      </c>
      <c r="G503" s="9">
        <v>0.56999999999999995</v>
      </c>
      <c r="H503" s="9">
        <v>-0.56999999999999995</v>
      </c>
      <c r="I503" s="13">
        <v>18</v>
      </c>
      <c r="K503" s="5">
        <v>45020.416666666664</v>
      </c>
      <c r="L503" s="6">
        <v>-0.01</v>
      </c>
      <c r="M503" s="9">
        <v>1.1499999999999999</v>
      </c>
      <c r="N503" s="9">
        <v>-1.1499999999999999</v>
      </c>
      <c r="O503" s="9">
        <v>0.38</v>
      </c>
      <c r="P503" s="9">
        <v>-0.38</v>
      </c>
      <c r="Q503" s="9">
        <v>0.56999999999999995</v>
      </c>
      <c r="R503" s="9">
        <v>-0.56999999999999995</v>
      </c>
      <c r="S503" s="13">
        <v>18</v>
      </c>
    </row>
    <row r="504" spans="1:19" x14ac:dyDescent="0.3">
      <c r="A504" s="5">
        <v>45020.375</v>
      </c>
      <c r="B504" s="6">
        <v>0.05</v>
      </c>
      <c r="C504" s="9">
        <v>1.1499999999999999</v>
      </c>
      <c r="D504" s="9">
        <v>-1.1499999999999999</v>
      </c>
      <c r="E504" s="9">
        <v>0.38</v>
      </c>
      <c r="F504" s="9">
        <v>-0.38</v>
      </c>
      <c r="G504" s="9">
        <v>0.56999999999999995</v>
      </c>
      <c r="H504" s="9">
        <v>-0.56999999999999995</v>
      </c>
      <c r="I504" s="13">
        <v>16</v>
      </c>
      <c r="K504" s="5">
        <v>45020.375</v>
      </c>
      <c r="L504" s="6">
        <v>-0.04</v>
      </c>
      <c r="M504" s="9">
        <v>1.1499999999999999</v>
      </c>
      <c r="N504" s="9">
        <v>-1.1499999999999999</v>
      </c>
      <c r="O504" s="9">
        <v>0.38</v>
      </c>
      <c r="P504" s="9">
        <v>-0.38</v>
      </c>
      <c r="Q504" s="9">
        <v>0.56999999999999995</v>
      </c>
      <c r="R504" s="9">
        <v>-0.56999999999999995</v>
      </c>
      <c r="S504" s="13">
        <v>16</v>
      </c>
    </row>
    <row r="505" spans="1:19" x14ac:dyDescent="0.3">
      <c r="A505" s="5">
        <v>45020.333333333336</v>
      </c>
      <c r="B505" s="6">
        <v>0.05</v>
      </c>
      <c r="C505" s="9">
        <v>1.1499999999999999</v>
      </c>
      <c r="D505" s="9">
        <v>-1.1499999999999999</v>
      </c>
      <c r="E505" s="9">
        <v>0.38</v>
      </c>
      <c r="F505" s="9">
        <v>-0.38</v>
      </c>
      <c r="G505" s="9">
        <v>0.56999999999999995</v>
      </c>
      <c r="H505" s="9">
        <v>-0.56999999999999995</v>
      </c>
      <c r="I505" s="13">
        <v>15</v>
      </c>
      <c r="K505" s="5">
        <v>45020.333333333336</v>
      </c>
      <c r="L505" s="6">
        <v>-0.02</v>
      </c>
      <c r="M505" s="9">
        <v>1.1499999999999999</v>
      </c>
      <c r="N505" s="9">
        <v>-1.1499999999999999</v>
      </c>
      <c r="O505" s="9">
        <v>0.38</v>
      </c>
      <c r="P505" s="9">
        <v>-0.38</v>
      </c>
      <c r="Q505" s="9">
        <v>0.56999999999999995</v>
      </c>
      <c r="R505" s="9">
        <v>-0.56999999999999995</v>
      </c>
      <c r="S505" s="13">
        <v>15</v>
      </c>
    </row>
    <row r="506" spans="1:19" x14ac:dyDescent="0.3">
      <c r="A506" s="5">
        <v>45020.291666666664</v>
      </c>
      <c r="B506" s="6">
        <v>0.06</v>
      </c>
      <c r="C506" s="9">
        <v>1.1499999999999999</v>
      </c>
      <c r="D506" s="9">
        <v>-1.1499999999999999</v>
      </c>
      <c r="E506" s="9">
        <v>0.38</v>
      </c>
      <c r="F506" s="9">
        <v>-0.38</v>
      </c>
      <c r="G506" s="9">
        <v>0.56999999999999995</v>
      </c>
      <c r="H506" s="9">
        <v>-0.56999999999999995</v>
      </c>
      <c r="I506" s="13">
        <v>14</v>
      </c>
      <c r="K506" s="5">
        <v>45020.291666666664</v>
      </c>
      <c r="L506" s="6">
        <v>-0.02</v>
      </c>
      <c r="M506" s="9">
        <v>1.1499999999999999</v>
      </c>
      <c r="N506" s="9">
        <v>-1.1499999999999999</v>
      </c>
      <c r="O506" s="9">
        <v>0.38</v>
      </c>
      <c r="P506" s="9">
        <v>-0.38</v>
      </c>
      <c r="Q506" s="9">
        <v>0.56999999999999995</v>
      </c>
      <c r="R506" s="9">
        <v>-0.56999999999999995</v>
      </c>
      <c r="S506" s="13">
        <v>14</v>
      </c>
    </row>
    <row r="507" spans="1:19" x14ac:dyDescent="0.3">
      <c r="A507" s="5">
        <v>45020.25</v>
      </c>
      <c r="B507" s="6">
        <v>7.0000000000000007E-2</v>
      </c>
      <c r="C507" s="9">
        <v>1.1499999999999999</v>
      </c>
      <c r="D507" s="9">
        <v>-1.1499999999999999</v>
      </c>
      <c r="E507" s="9">
        <v>0.38</v>
      </c>
      <c r="F507" s="9">
        <v>-0.38</v>
      </c>
      <c r="G507" s="9">
        <v>0.56999999999999995</v>
      </c>
      <c r="H507" s="9">
        <v>-0.56999999999999995</v>
      </c>
      <c r="I507" s="13">
        <v>15</v>
      </c>
      <c r="K507" s="5">
        <v>45020.25</v>
      </c>
      <c r="L507" s="6">
        <v>-0.02</v>
      </c>
      <c r="M507" s="9">
        <v>1.1499999999999999</v>
      </c>
      <c r="N507" s="9">
        <v>-1.1499999999999999</v>
      </c>
      <c r="O507" s="9">
        <v>0.38</v>
      </c>
      <c r="P507" s="9">
        <v>-0.38</v>
      </c>
      <c r="Q507" s="9">
        <v>0.56999999999999995</v>
      </c>
      <c r="R507" s="9">
        <v>-0.56999999999999995</v>
      </c>
      <c r="S507" s="13">
        <v>15</v>
      </c>
    </row>
    <row r="508" spans="1:19" x14ac:dyDescent="0.3">
      <c r="A508" s="5">
        <v>45020.208333333336</v>
      </c>
      <c r="B508" s="6">
        <v>0.06</v>
      </c>
      <c r="C508" s="9">
        <v>1.1499999999999999</v>
      </c>
      <c r="D508" s="9">
        <v>-1.1499999999999999</v>
      </c>
      <c r="E508" s="9">
        <v>0.38</v>
      </c>
      <c r="F508" s="9">
        <v>-0.38</v>
      </c>
      <c r="G508" s="9">
        <v>0.56999999999999995</v>
      </c>
      <c r="H508" s="9">
        <v>-0.56999999999999995</v>
      </c>
      <c r="I508" s="13">
        <v>15</v>
      </c>
      <c r="K508" s="5">
        <v>45020.208333333336</v>
      </c>
      <c r="L508" s="6">
        <v>-0.03</v>
      </c>
      <c r="M508" s="9">
        <v>1.1499999999999999</v>
      </c>
      <c r="N508" s="9">
        <v>-1.1499999999999999</v>
      </c>
      <c r="O508" s="9">
        <v>0.38</v>
      </c>
      <c r="P508" s="9">
        <v>-0.38</v>
      </c>
      <c r="Q508" s="9">
        <v>0.56999999999999995</v>
      </c>
      <c r="R508" s="9">
        <v>-0.56999999999999995</v>
      </c>
      <c r="S508" s="13">
        <v>15</v>
      </c>
    </row>
    <row r="509" spans="1:19" x14ac:dyDescent="0.3">
      <c r="A509" s="5">
        <v>45020.166666666664</v>
      </c>
      <c r="B509" s="6">
        <v>0.06</v>
      </c>
      <c r="C509" s="9">
        <v>1.1499999999999999</v>
      </c>
      <c r="D509" s="9">
        <v>-1.1499999999999999</v>
      </c>
      <c r="E509" s="9">
        <v>0.38</v>
      </c>
      <c r="F509" s="9">
        <v>-0.38</v>
      </c>
      <c r="G509" s="9">
        <v>0.56999999999999995</v>
      </c>
      <c r="H509" s="9">
        <v>-0.56999999999999995</v>
      </c>
      <c r="I509" s="13">
        <v>15</v>
      </c>
      <c r="K509" s="5">
        <v>45020.166666666664</v>
      </c>
      <c r="L509" s="6">
        <v>-0.02</v>
      </c>
      <c r="M509" s="9">
        <v>1.1499999999999999</v>
      </c>
      <c r="N509" s="9">
        <v>-1.1499999999999999</v>
      </c>
      <c r="O509" s="9">
        <v>0.38</v>
      </c>
      <c r="P509" s="9">
        <v>-0.38</v>
      </c>
      <c r="Q509" s="9">
        <v>0.56999999999999995</v>
      </c>
      <c r="R509" s="9">
        <v>-0.56999999999999995</v>
      </c>
      <c r="S509" s="13">
        <v>15</v>
      </c>
    </row>
    <row r="510" spans="1:19" x14ac:dyDescent="0.3">
      <c r="A510" s="5">
        <v>45020.125</v>
      </c>
      <c r="B510" s="6">
        <v>0.05</v>
      </c>
      <c r="C510" s="9">
        <v>1.1499999999999999</v>
      </c>
      <c r="D510" s="9">
        <v>-1.1499999999999999</v>
      </c>
      <c r="E510" s="9">
        <v>0.38</v>
      </c>
      <c r="F510" s="9">
        <v>-0.38</v>
      </c>
      <c r="G510" s="9">
        <v>0.56999999999999995</v>
      </c>
      <c r="H510" s="9">
        <v>-0.56999999999999995</v>
      </c>
      <c r="I510" s="13">
        <v>16</v>
      </c>
      <c r="K510" s="5">
        <v>45020.125</v>
      </c>
      <c r="L510" s="6">
        <v>-0.02</v>
      </c>
      <c r="M510" s="9">
        <v>1.1499999999999999</v>
      </c>
      <c r="N510" s="9">
        <v>-1.1499999999999999</v>
      </c>
      <c r="O510" s="9">
        <v>0.38</v>
      </c>
      <c r="P510" s="9">
        <v>-0.38</v>
      </c>
      <c r="Q510" s="9">
        <v>0.56999999999999995</v>
      </c>
      <c r="R510" s="9">
        <v>-0.56999999999999995</v>
      </c>
      <c r="S510" s="13">
        <v>16</v>
      </c>
    </row>
    <row r="511" spans="1:19" x14ac:dyDescent="0.3">
      <c r="A511" s="5">
        <v>45020.083344907405</v>
      </c>
      <c r="B511" s="6">
        <v>0.06</v>
      </c>
      <c r="C511" s="9">
        <v>1.1499999999999999</v>
      </c>
      <c r="D511" s="9">
        <v>-1.1499999999999999</v>
      </c>
      <c r="E511" s="9">
        <v>0.38</v>
      </c>
      <c r="F511" s="9">
        <v>-0.38</v>
      </c>
      <c r="G511" s="9">
        <v>0.56999999999999995</v>
      </c>
      <c r="H511" s="9">
        <v>-0.56999999999999995</v>
      </c>
      <c r="I511" s="13">
        <v>16</v>
      </c>
      <c r="K511" s="5">
        <v>45020.083344907405</v>
      </c>
      <c r="L511" s="6">
        <v>-0.02</v>
      </c>
      <c r="M511" s="9">
        <v>1.1499999999999999</v>
      </c>
      <c r="N511" s="9">
        <v>-1.1499999999999999</v>
      </c>
      <c r="O511" s="9">
        <v>0.38</v>
      </c>
      <c r="P511" s="9">
        <v>-0.38</v>
      </c>
      <c r="Q511" s="9">
        <v>0.56999999999999995</v>
      </c>
      <c r="R511" s="9">
        <v>-0.56999999999999995</v>
      </c>
      <c r="S511" s="13">
        <v>16</v>
      </c>
    </row>
    <row r="512" spans="1:19" x14ac:dyDescent="0.3">
      <c r="A512" s="5">
        <v>45020.041666666664</v>
      </c>
      <c r="B512" s="6">
        <v>0.05</v>
      </c>
      <c r="C512" s="9">
        <v>1.1499999999999999</v>
      </c>
      <c r="D512" s="9">
        <v>-1.1499999999999999</v>
      </c>
      <c r="E512" s="9">
        <v>0.38</v>
      </c>
      <c r="F512" s="9">
        <v>-0.38</v>
      </c>
      <c r="G512" s="9">
        <v>0.56999999999999995</v>
      </c>
      <c r="H512" s="9">
        <v>-0.56999999999999995</v>
      </c>
      <c r="I512" s="13">
        <v>16</v>
      </c>
      <c r="K512" s="5">
        <v>45020.041666666664</v>
      </c>
      <c r="L512" s="6">
        <v>-0.03</v>
      </c>
      <c r="M512" s="9">
        <v>1.1499999999999999</v>
      </c>
      <c r="N512" s="9">
        <v>-1.1499999999999999</v>
      </c>
      <c r="O512" s="9">
        <v>0.38</v>
      </c>
      <c r="P512" s="9">
        <v>-0.38</v>
      </c>
      <c r="Q512" s="9">
        <v>0.56999999999999995</v>
      </c>
      <c r="R512" s="9">
        <v>-0.56999999999999995</v>
      </c>
      <c r="S512" s="13">
        <v>16</v>
      </c>
    </row>
    <row r="513" spans="1:19" x14ac:dyDescent="0.3">
      <c r="A513" s="5">
        <v>45019.999305555553</v>
      </c>
      <c r="B513" s="6">
        <v>0.05</v>
      </c>
      <c r="C513" s="9">
        <v>1.1499999999999999</v>
      </c>
      <c r="D513" s="9">
        <v>-1.1499999999999999</v>
      </c>
      <c r="E513" s="9">
        <v>0.38</v>
      </c>
      <c r="F513" s="9">
        <v>-0.38</v>
      </c>
      <c r="G513" s="9">
        <v>0.56999999999999995</v>
      </c>
      <c r="H513" s="9">
        <v>-0.56999999999999995</v>
      </c>
      <c r="I513" s="13">
        <v>17</v>
      </c>
      <c r="K513" s="5">
        <v>45019.999305555553</v>
      </c>
      <c r="L513" s="6">
        <v>-0.03</v>
      </c>
      <c r="M513" s="9">
        <v>1.1499999999999999</v>
      </c>
      <c r="N513" s="9">
        <v>-1.1499999999999999</v>
      </c>
      <c r="O513" s="9">
        <v>0.38</v>
      </c>
      <c r="P513" s="9">
        <v>-0.38</v>
      </c>
      <c r="Q513" s="9">
        <v>0.56999999999999995</v>
      </c>
      <c r="R513" s="9">
        <v>-0.56999999999999995</v>
      </c>
      <c r="S513" s="13">
        <v>17</v>
      </c>
    </row>
    <row r="514" spans="1:19" x14ac:dyDescent="0.3">
      <c r="A514" s="5">
        <v>45019.958333333336</v>
      </c>
      <c r="B514" s="6">
        <v>0.05</v>
      </c>
      <c r="C514" s="9">
        <v>1.1499999999999999</v>
      </c>
      <c r="D514" s="9">
        <v>-1.1499999999999999</v>
      </c>
      <c r="E514" s="9">
        <v>0.38</v>
      </c>
      <c r="F514" s="9">
        <v>-0.38</v>
      </c>
      <c r="G514" s="9">
        <v>0.56999999999999995</v>
      </c>
      <c r="H514" s="9">
        <v>-0.56999999999999995</v>
      </c>
      <c r="I514" s="13">
        <v>17</v>
      </c>
      <c r="K514" s="5">
        <v>45019.958333333336</v>
      </c>
      <c r="L514" s="6">
        <v>-0.03</v>
      </c>
      <c r="M514" s="9">
        <v>1.1499999999999999</v>
      </c>
      <c r="N514" s="9">
        <v>-1.1499999999999999</v>
      </c>
      <c r="O514" s="9">
        <v>0.38</v>
      </c>
      <c r="P514" s="9">
        <v>-0.38</v>
      </c>
      <c r="Q514" s="9">
        <v>0.56999999999999995</v>
      </c>
      <c r="R514" s="9">
        <v>-0.56999999999999995</v>
      </c>
      <c r="S514" s="13">
        <v>17</v>
      </c>
    </row>
    <row r="515" spans="1:19" x14ac:dyDescent="0.3">
      <c r="A515" s="5">
        <v>45019.916666666664</v>
      </c>
      <c r="B515" s="6">
        <v>0.04</v>
      </c>
      <c r="C515" s="9">
        <v>1.1499999999999999</v>
      </c>
      <c r="D515" s="9">
        <v>-1.1499999999999999</v>
      </c>
      <c r="E515" s="9">
        <v>0.38</v>
      </c>
      <c r="F515" s="9">
        <v>-0.38</v>
      </c>
      <c r="G515" s="9">
        <v>0.56999999999999995</v>
      </c>
      <c r="H515" s="9">
        <v>-0.56999999999999995</v>
      </c>
      <c r="I515" s="13">
        <v>18</v>
      </c>
      <c r="K515" s="5">
        <v>45019.916666666664</v>
      </c>
      <c r="L515" s="6">
        <v>-0.03</v>
      </c>
      <c r="M515" s="9">
        <v>1.1499999999999999</v>
      </c>
      <c r="N515" s="9">
        <v>-1.1499999999999999</v>
      </c>
      <c r="O515" s="9">
        <v>0.38</v>
      </c>
      <c r="P515" s="9">
        <v>-0.38</v>
      </c>
      <c r="Q515" s="9">
        <v>0.56999999999999995</v>
      </c>
      <c r="R515" s="9">
        <v>-0.56999999999999995</v>
      </c>
      <c r="S515" s="13">
        <v>18</v>
      </c>
    </row>
    <row r="516" spans="1:19" x14ac:dyDescent="0.3">
      <c r="A516" s="5">
        <v>45019.875</v>
      </c>
      <c r="B516" s="6">
        <v>0.05</v>
      </c>
      <c r="C516" s="9">
        <v>1.1499999999999999</v>
      </c>
      <c r="D516" s="9">
        <v>-1.1499999999999999</v>
      </c>
      <c r="E516" s="9">
        <v>0.38</v>
      </c>
      <c r="F516" s="9">
        <v>-0.38</v>
      </c>
      <c r="G516" s="9">
        <v>0.56999999999999995</v>
      </c>
      <c r="H516" s="9">
        <v>-0.56999999999999995</v>
      </c>
      <c r="I516" s="13">
        <v>19</v>
      </c>
      <c r="K516" s="5">
        <v>45019.875</v>
      </c>
      <c r="L516" s="6">
        <v>-0.03</v>
      </c>
      <c r="M516" s="9">
        <v>1.1499999999999999</v>
      </c>
      <c r="N516" s="9">
        <v>-1.1499999999999999</v>
      </c>
      <c r="O516" s="9">
        <v>0.38</v>
      </c>
      <c r="P516" s="9">
        <v>-0.38</v>
      </c>
      <c r="Q516" s="9">
        <v>0.56999999999999995</v>
      </c>
      <c r="R516" s="9">
        <v>-0.56999999999999995</v>
      </c>
      <c r="S516" s="13">
        <v>19</v>
      </c>
    </row>
    <row r="517" spans="1:19" x14ac:dyDescent="0.3">
      <c r="A517" s="5">
        <v>45019.833333333336</v>
      </c>
      <c r="B517" s="6">
        <v>0.03</v>
      </c>
      <c r="C517" s="9">
        <v>1.1499999999999999</v>
      </c>
      <c r="D517" s="9">
        <v>-1.1499999999999999</v>
      </c>
      <c r="E517" s="9">
        <v>0.38</v>
      </c>
      <c r="F517" s="9">
        <v>-0.38</v>
      </c>
      <c r="G517" s="9">
        <v>0.56999999999999995</v>
      </c>
      <c r="H517" s="9">
        <v>-0.56999999999999995</v>
      </c>
      <c r="I517" s="13">
        <v>20</v>
      </c>
      <c r="K517" s="5">
        <v>45019.833333333336</v>
      </c>
      <c r="L517" s="6">
        <v>-0.04</v>
      </c>
      <c r="M517" s="9">
        <v>1.1499999999999999</v>
      </c>
      <c r="N517" s="9">
        <v>-1.1499999999999999</v>
      </c>
      <c r="O517" s="9">
        <v>0.38</v>
      </c>
      <c r="P517" s="9">
        <v>-0.38</v>
      </c>
      <c r="Q517" s="9">
        <v>0.56999999999999995</v>
      </c>
      <c r="R517" s="9">
        <v>-0.56999999999999995</v>
      </c>
      <c r="S517" s="13">
        <v>20</v>
      </c>
    </row>
    <row r="518" spans="1:19" x14ac:dyDescent="0.3">
      <c r="A518" s="5">
        <v>45019.791666666664</v>
      </c>
      <c r="B518" s="6">
        <v>0.02</v>
      </c>
      <c r="C518" s="9">
        <v>1.1499999999999999</v>
      </c>
      <c r="D518" s="9">
        <v>-1.1499999999999999</v>
      </c>
      <c r="E518" s="9">
        <v>0.38</v>
      </c>
      <c r="F518" s="9">
        <v>-0.38</v>
      </c>
      <c r="G518" s="9">
        <v>0.56999999999999995</v>
      </c>
      <c r="H518" s="9">
        <v>-0.56999999999999995</v>
      </c>
      <c r="I518" s="13">
        <v>22</v>
      </c>
      <c r="K518" s="5">
        <v>45019.791666666664</v>
      </c>
      <c r="L518" s="6">
        <v>-0.04</v>
      </c>
      <c r="M518" s="9">
        <v>1.1499999999999999</v>
      </c>
      <c r="N518" s="9">
        <v>-1.1499999999999999</v>
      </c>
      <c r="O518" s="9">
        <v>0.38</v>
      </c>
      <c r="P518" s="9">
        <v>-0.38</v>
      </c>
      <c r="Q518" s="9">
        <v>0.56999999999999995</v>
      </c>
      <c r="R518" s="9">
        <v>-0.56999999999999995</v>
      </c>
      <c r="S518" s="13">
        <v>22</v>
      </c>
    </row>
    <row r="519" spans="1:19" x14ac:dyDescent="0.3">
      <c r="A519" s="5">
        <v>45019.75</v>
      </c>
      <c r="B519" s="6">
        <v>-0.01</v>
      </c>
      <c r="C519" s="9">
        <v>1.1499999999999999</v>
      </c>
      <c r="D519" s="9">
        <v>-1.1499999999999999</v>
      </c>
      <c r="E519" s="9">
        <v>0.38</v>
      </c>
      <c r="F519" s="9">
        <v>-0.38</v>
      </c>
      <c r="G519" s="9">
        <v>0.56999999999999995</v>
      </c>
      <c r="H519" s="9">
        <v>-0.56999999999999995</v>
      </c>
      <c r="I519" s="13">
        <v>26</v>
      </c>
      <c r="K519" s="5">
        <v>45019.75</v>
      </c>
      <c r="L519" s="6">
        <v>-0.06</v>
      </c>
      <c r="M519" s="9">
        <v>1.1499999999999999</v>
      </c>
      <c r="N519" s="9">
        <v>-1.1499999999999999</v>
      </c>
      <c r="O519" s="9">
        <v>0.38</v>
      </c>
      <c r="P519" s="9">
        <v>-0.38</v>
      </c>
      <c r="Q519" s="9">
        <v>0.56999999999999995</v>
      </c>
      <c r="R519" s="9">
        <v>-0.56999999999999995</v>
      </c>
      <c r="S519" s="13">
        <v>26</v>
      </c>
    </row>
    <row r="520" spans="1:19" x14ac:dyDescent="0.3">
      <c r="A520" s="5">
        <v>45019.708333333336</v>
      </c>
      <c r="B520" s="6">
        <v>-0.06</v>
      </c>
      <c r="C520" s="9">
        <v>1.1499999999999999</v>
      </c>
      <c r="D520" s="9">
        <v>-1.1499999999999999</v>
      </c>
      <c r="E520" s="9">
        <v>0.38</v>
      </c>
      <c r="F520" s="9">
        <v>-0.38</v>
      </c>
      <c r="G520" s="9">
        <v>0.56999999999999995</v>
      </c>
      <c r="H520" s="9">
        <v>-0.56999999999999995</v>
      </c>
      <c r="I520" s="13">
        <v>33</v>
      </c>
      <c r="K520" s="5">
        <v>45019.708333333336</v>
      </c>
      <c r="L520" s="6">
        <v>-0.03</v>
      </c>
      <c r="M520" s="9">
        <v>1.1499999999999999</v>
      </c>
      <c r="N520" s="9">
        <v>-1.1499999999999999</v>
      </c>
      <c r="O520" s="9">
        <v>0.38</v>
      </c>
      <c r="P520" s="9">
        <v>-0.38</v>
      </c>
      <c r="Q520" s="9">
        <v>0.56999999999999995</v>
      </c>
      <c r="R520" s="9">
        <v>-0.56999999999999995</v>
      </c>
      <c r="S520" s="13">
        <v>33</v>
      </c>
    </row>
    <row r="521" spans="1:19" x14ac:dyDescent="0.3">
      <c r="A521" s="5">
        <v>45019.666678240741</v>
      </c>
      <c r="B521" s="6">
        <v>-0.04</v>
      </c>
      <c r="C521" s="9">
        <v>1.1499999999999999</v>
      </c>
      <c r="D521" s="9">
        <v>-1.1499999999999999</v>
      </c>
      <c r="E521" s="9">
        <v>0.38</v>
      </c>
      <c r="F521" s="9">
        <v>-0.38</v>
      </c>
      <c r="G521" s="9">
        <v>0.56999999999999995</v>
      </c>
      <c r="H521" s="9">
        <v>-0.56999999999999995</v>
      </c>
      <c r="I521" s="13">
        <v>30</v>
      </c>
      <c r="K521" s="5">
        <v>45019.666678240741</v>
      </c>
      <c r="L521" s="6">
        <v>-0.06</v>
      </c>
      <c r="M521" s="9">
        <v>1.1499999999999999</v>
      </c>
      <c r="N521" s="9">
        <v>-1.1499999999999999</v>
      </c>
      <c r="O521" s="9">
        <v>0.38</v>
      </c>
      <c r="P521" s="9">
        <v>-0.38</v>
      </c>
      <c r="Q521" s="9">
        <v>0.56999999999999995</v>
      </c>
      <c r="R521" s="9">
        <v>-0.56999999999999995</v>
      </c>
      <c r="S521" s="13">
        <v>30</v>
      </c>
    </row>
    <row r="522" spans="1:19" x14ac:dyDescent="0.3">
      <c r="A522" s="5">
        <v>45019.625</v>
      </c>
      <c r="B522" s="6">
        <v>-0.1</v>
      </c>
      <c r="C522" s="9">
        <v>1.1499999999999999</v>
      </c>
      <c r="D522" s="9">
        <v>-1.1499999999999999</v>
      </c>
      <c r="E522" s="9">
        <v>0.38</v>
      </c>
      <c r="F522" s="9">
        <v>-0.38</v>
      </c>
      <c r="G522" s="9">
        <v>0.56999999999999995</v>
      </c>
      <c r="H522" s="9">
        <v>-0.56999999999999995</v>
      </c>
      <c r="I522" s="13">
        <v>37</v>
      </c>
      <c r="K522" s="5">
        <v>45019.625</v>
      </c>
      <c r="L522" s="6">
        <v>-0.01</v>
      </c>
      <c r="M522" s="9">
        <v>1.1499999999999999</v>
      </c>
      <c r="N522" s="9">
        <v>-1.1499999999999999</v>
      </c>
      <c r="O522" s="9">
        <v>0.38</v>
      </c>
      <c r="P522" s="9">
        <v>-0.38</v>
      </c>
      <c r="Q522" s="9">
        <v>0.56999999999999995</v>
      </c>
      <c r="R522" s="9">
        <v>-0.56999999999999995</v>
      </c>
      <c r="S522" s="13">
        <v>37</v>
      </c>
    </row>
    <row r="523" spans="1:19" x14ac:dyDescent="0.3">
      <c r="A523" s="5">
        <v>45019.583333333336</v>
      </c>
      <c r="B523" s="6">
        <v>-0.04</v>
      </c>
      <c r="C523" s="9">
        <v>1.1499999999999999</v>
      </c>
      <c r="D523" s="9">
        <v>-1.1499999999999999</v>
      </c>
      <c r="E523" s="9">
        <v>0.38</v>
      </c>
      <c r="F523" s="9">
        <v>-0.38</v>
      </c>
      <c r="G523" s="9">
        <v>0.56999999999999995</v>
      </c>
      <c r="H523" s="9">
        <v>-0.56999999999999995</v>
      </c>
      <c r="I523" s="13">
        <v>28</v>
      </c>
      <c r="K523" s="5">
        <v>45019.583333333336</v>
      </c>
      <c r="L523" s="6">
        <v>-0.01</v>
      </c>
      <c r="M523" s="9">
        <v>1.1499999999999999</v>
      </c>
      <c r="N523" s="9">
        <v>-1.1499999999999999</v>
      </c>
      <c r="O523" s="9">
        <v>0.38</v>
      </c>
      <c r="P523" s="9">
        <v>-0.38</v>
      </c>
      <c r="Q523" s="9">
        <v>0.56999999999999995</v>
      </c>
      <c r="R523" s="9">
        <v>-0.56999999999999995</v>
      </c>
      <c r="S523" s="13">
        <v>28</v>
      </c>
    </row>
    <row r="524" spans="1:19" x14ac:dyDescent="0.3">
      <c r="A524" s="5">
        <v>45019.541666666664</v>
      </c>
      <c r="B524" s="6">
        <v>0</v>
      </c>
      <c r="C524" s="9">
        <v>1.1499999999999999</v>
      </c>
      <c r="D524" s="9">
        <v>-1.1499999999999999</v>
      </c>
      <c r="E524" s="9">
        <v>0.38</v>
      </c>
      <c r="F524" s="9">
        <v>-0.38</v>
      </c>
      <c r="G524" s="9">
        <v>0.56999999999999995</v>
      </c>
      <c r="H524" s="9">
        <v>-0.56999999999999995</v>
      </c>
      <c r="I524" s="13">
        <v>23</v>
      </c>
      <c r="K524" s="5">
        <v>45019.541666666664</v>
      </c>
      <c r="L524" s="6">
        <v>0</v>
      </c>
      <c r="M524" s="9">
        <v>1.1499999999999999</v>
      </c>
      <c r="N524" s="9">
        <v>-1.1499999999999999</v>
      </c>
      <c r="O524" s="9">
        <v>0.38</v>
      </c>
      <c r="P524" s="9">
        <v>-0.38</v>
      </c>
      <c r="Q524" s="9">
        <v>0.56999999999999995</v>
      </c>
      <c r="R524" s="9">
        <v>-0.56999999999999995</v>
      </c>
      <c r="S524" s="13">
        <v>23</v>
      </c>
    </row>
    <row r="525" spans="1:19" x14ac:dyDescent="0.3">
      <c r="A525" s="5">
        <v>45019.5</v>
      </c>
      <c r="B525" s="6">
        <v>0.02</v>
      </c>
      <c r="C525" s="9">
        <v>1.1499999999999999</v>
      </c>
      <c r="D525" s="9">
        <v>-1.1499999999999999</v>
      </c>
      <c r="E525" s="9">
        <v>0.38</v>
      </c>
      <c r="F525" s="9">
        <v>-0.38</v>
      </c>
      <c r="G525" s="9">
        <v>0.56999999999999995</v>
      </c>
      <c r="H525" s="9">
        <v>-0.56999999999999995</v>
      </c>
      <c r="I525" s="13">
        <v>20</v>
      </c>
      <c r="K525" s="5">
        <v>45019.5</v>
      </c>
      <c r="L525" s="6">
        <v>0</v>
      </c>
      <c r="M525" s="9">
        <v>1.1499999999999999</v>
      </c>
      <c r="N525" s="9">
        <v>-1.1499999999999999</v>
      </c>
      <c r="O525" s="9">
        <v>0.38</v>
      </c>
      <c r="P525" s="9">
        <v>-0.38</v>
      </c>
      <c r="Q525" s="9">
        <v>0.56999999999999995</v>
      </c>
      <c r="R525" s="9">
        <v>-0.56999999999999995</v>
      </c>
      <c r="S525" s="13">
        <v>20</v>
      </c>
    </row>
    <row r="526" spans="1:19" x14ac:dyDescent="0.3">
      <c r="A526" s="5">
        <v>45019.458333333336</v>
      </c>
      <c r="B526" s="6">
        <v>0.03</v>
      </c>
      <c r="C526" s="9">
        <v>1.1499999999999999</v>
      </c>
      <c r="D526" s="9">
        <v>-1.1499999999999999</v>
      </c>
      <c r="E526" s="9">
        <v>0.38</v>
      </c>
      <c r="F526" s="9">
        <v>-0.38</v>
      </c>
      <c r="G526" s="9">
        <v>0.56999999999999995</v>
      </c>
      <c r="H526" s="9">
        <v>-0.56999999999999995</v>
      </c>
      <c r="I526" s="13">
        <v>18</v>
      </c>
      <c r="K526" s="5">
        <v>45019.458333333336</v>
      </c>
      <c r="L526" s="6">
        <v>0</v>
      </c>
      <c r="M526" s="9">
        <v>1.1499999999999999</v>
      </c>
      <c r="N526" s="9">
        <v>-1.1499999999999999</v>
      </c>
      <c r="O526" s="9">
        <v>0.38</v>
      </c>
      <c r="P526" s="9">
        <v>-0.38</v>
      </c>
      <c r="Q526" s="9">
        <v>0.56999999999999995</v>
      </c>
      <c r="R526" s="9">
        <v>-0.56999999999999995</v>
      </c>
      <c r="S526" s="13">
        <v>18</v>
      </c>
    </row>
    <row r="527" spans="1:19" x14ac:dyDescent="0.3">
      <c r="A527" s="5">
        <v>45019.416666666664</v>
      </c>
      <c r="B527" s="6">
        <v>0.05</v>
      </c>
      <c r="C527" s="9">
        <v>1.1499999999999999</v>
      </c>
      <c r="D527" s="9">
        <v>-1.1499999999999999</v>
      </c>
      <c r="E527" s="9">
        <v>0.38</v>
      </c>
      <c r="F527" s="9">
        <v>-0.38</v>
      </c>
      <c r="G527" s="9">
        <v>0.56999999999999995</v>
      </c>
      <c r="H527" s="9">
        <v>-0.56999999999999995</v>
      </c>
      <c r="I527" s="13">
        <v>16</v>
      </c>
      <c r="K527" s="5">
        <v>45019.416666666664</v>
      </c>
      <c r="L527" s="6">
        <v>-0.01</v>
      </c>
      <c r="M527" s="9">
        <v>1.1499999999999999</v>
      </c>
      <c r="N527" s="9">
        <v>-1.1499999999999999</v>
      </c>
      <c r="O527" s="9">
        <v>0.38</v>
      </c>
      <c r="P527" s="9">
        <v>-0.38</v>
      </c>
      <c r="Q527" s="9">
        <v>0.56999999999999995</v>
      </c>
      <c r="R527" s="9">
        <v>-0.56999999999999995</v>
      </c>
      <c r="S527" s="13">
        <v>16</v>
      </c>
    </row>
    <row r="528" spans="1:19" x14ac:dyDescent="0.3">
      <c r="A528" s="5">
        <v>45019.375</v>
      </c>
      <c r="B528" s="6">
        <v>0.06</v>
      </c>
      <c r="C528" s="9">
        <v>1.1499999999999999</v>
      </c>
      <c r="D528" s="9">
        <v>-1.1499999999999999</v>
      </c>
      <c r="E528" s="9">
        <v>0.38</v>
      </c>
      <c r="F528" s="9">
        <v>-0.38</v>
      </c>
      <c r="G528" s="9">
        <v>0.56999999999999995</v>
      </c>
      <c r="H528" s="9">
        <v>-0.56999999999999995</v>
      </c>
      <c r="I528" s="13">
        <v>14</v>
      </c>
      <c r="K528" s="5">
        <v>45019.375</v>
      </c>
      <c r="L528" s="6">
        <v>-0.01</v>
      </c>
      <c r="M528" s="9">
        <v>1.1499999999999999</v>
      </c>
      <c r="N528" s="9">
        <v>-1.1499999999999999</v>
      </c>
      <c r="O528" s="9">
        <v>0.38</v>
      </c>
      <c r="P528" s="9">
        <v>-0.38</v>
      </c>
      <c r="Q528" s="9">
        <v>0.56999999999999995</v>
      </c>
      <c r="R528" s="9">
        <v>-0.56999999999999995</v>
      </c>
      <c r="S528" s="13">
        <v>14</v>
      </c>
    </row>
    <row r="529" spans="1:19" x14ac:dyDescent="0.3">
      <c r="A529" s="5">
        <v>45019.333333333336</v>
      </c>
      <c r="B529" s="6">
        <v>0.08</v>
      </c>
      <c r="C529" s="9">
        <v>1.1499999999999999</v>
      </c>
      <c r="D529" s="9">
        <v>-1.1499999999999999</v>
      </c>
      <c r="E529" s="9">
        <v>0.38</v>
      </c>
      <c r="F529" s="9">
        <v>-0.38</v>
      </c>
      <c r="G529" s="9">
        <v>0.56999999999999995</v>
      </c>
      <c r="H529" s="9">
        <v>-0.56999999999999995</v>
      </c>
      <c r="I529" s="13">
        <v>12</v>
      </c>
      <c r="K529" s="5">
        <v>45019.333333333336</v>
      </c>
      <c r="L529" s="6">
        <v>-0.01</v>
      </c>
      <c r="M529" s="9">
        <v>1.1499999999999999</v>
      </c>
      <c r="N529" s="9">
        <v>-1.1499999999999999</v>
      </c>
      <c r="O529" s="9">
        <v>0.38</v>
      </c>
      <c r="P529" s="9">
        <v>-0.38</v>
      </c>
      <c r="Q529" s="9">
        <v>0.56999999999999995</v>
      </c>
      <c r="R529" s="9">
        <v>-0.56999999999999995</v>
      </c>
      <c r="S529" s="13">
        <v>12</v>
      </c>
    </row>
    <row r="530" spans="1:19" x14ac:dyDescent="0.3">
      <c r="A530" s="5">
        <v>45019.291666666664</v>
      </c>
      <c r="B530" s="6">
        <v>0.09</v>
      </c>
      <c r="C530" s="9">
        <v>1.1499999999999999</v>
      </c>
      <c r="D530" s="9">
        <v>-1.1499999999999999</v>
      </c>
      <c r="E530" s="9">
        <v>0.38</v>
      </c>
      <c r="F530" s="9">
        <v>-0.38</v>
      </c>
      <c r="G530" s="9">
        <v>0.56999999999999995</v>
      </c>
      <c r="H530" s="9">
        <v>-0.56999999999999995</v>
      </c>
      <c r="I530" s="13">
        <v>12</v>
      </c>
      <c r="K530" s="5">
        <v>45019.291666666664</v>
      </c>
      <c r="L530" s="6">
        <v>-0.02</v>
      </c>
      <c r="M530" s="9">
        <v>1.1499999999999999</v>
      </c>
      <c r="N530" s="9">
        <v>-1.1499999999999999</v>
      </c>
      <c r="O530" s="9">
        <v>0.38</v>
      </c>
      <c r="P530" s="9">
        <v>-0.38</v>
      </c>
      <c r="Q530" s="9">
        <v>0.56999999999999995</v>
      </c>
      <c r="R530" s="9">
        <v>-0.56999999999999995</v>
      </c>
      <c r="S530" s="13">
        <v>12</v>
      </c>
    </row>
    <row r="531" spans="1:19" x14ac:dyDescent="0.3">
      <c r="A531" s="5">
        <v>45019.25</v>
      </c>
      <c r="B531" s="6">
        <v>0.09</v>
      </c>
      <c r="C531" s="9">
        <v>1.1499999999999999</v>
      </c>
      <c r="D531" s="9">
        <v>-1.1499999999999999</v>
      </c>
      <c r="E531" s="9">
        <v>0.38</v>
      </c>
      <c r="F531" s="9">
        <v>-0.38</v>
      </c>
      <c r="G531" s="9">
        <v>0.56999999999999995</v>
      </c>
      <c r="H531" s="9">
        <v>-0.56999999999999995</v>
      </c>
      <c r="I531" s="13">
        <v>11</v>
      </c>
      <c r="K531" s="5">
        <v>45019.25</v>
      </c>
      <c r="L531" s="6">
        <v>-0.01</v>
      </c>
      <c r="M531" s="9">
        <v>1.1499999999999999</v>
      </c>
      <c r="N531" s="9">
        <v>-1.1499999999999999</v>
      </c>
      <c r="O531" s="9">
        <v>0.38</v>
      </c>
      <c r="P531" s="9">
        <v>-0.38</v>
      </c>
      <c r="Q531" s="9">
        <v>0.56999999999999995</v>
      </c>
      <c r="R531" s="9">
        <v>-0.56999999999999995</v>
      </c>
      <c r="S531" s="13">
        <v>11</v>
      </c>
    </row>
    <row r="532" spans="1:19" x14ac:dyDescent="0.3">
      <c r="A532" s="5">
        <v>45019.208333333336</v>
      </c>
      <c r="B532" s="6">
        <v>0.08</v>
      </c>
      <c r="C532" s="9">
        <v>1.1499999999999999</v>
      </c>
      <c r="D532" s="9">
        <v>-1.1499999999999999</v>
      </c>
      <c r="E532" s="9">
        <v>0.38</v>
      </c>
      <c r="F532" s="9">
        <v>-0.38</v>
      </c>
      <c r="G532" s="9">
        <v>0.56999999999999995</v>
      </c>
      <c r="H532" s="9">
        <v>-0.56999999999999995</v>
      </c>
      <c r="I532" s="13">
        <v>12</v>
      </c>
      <c r="K532" s="5">
        <v>45019.208333333336</v>
      </c>
      <c r="L532" s="6">
        <v>-0.01</v>
      </c>
      <c r="M532" s="9">
        <v>1.1499999999999999</v>
      </c>
      <c r="N532" s="9">
        <v>-1.1499999999999999</v>
      </c>
      <c r="O532" s="9">
        <v>0.38</v>
      </c>
      <c r="P532" s="9">
        <v>-0.38</v>
      </c>
      <c r="Q532" s="9">
        <v>0.56999999999999995</v>
      </c>
      <c r="R532" s="9">
        <v>-0.56999999999999995</v>
      </c>
      <c r="S532" s="13">
        <v>12</v>
      </c>
    </row>
    <row r="533" spans="1:19" x14ac:dyDescent="0.3">
      <c r="A533" s="5">
        <v>45019.166666666664</v>
      </c>
      <c r="B533" s="6">
        <v>0.08</v>
      </c>
      <c r="C533" s="9">
        <v>1.1499999999999999</v>
      </c>
      <c r="D533" s="9">
        <v>-1.1499999999999999</v>
      </c>
      <c r="E533" s="9">
        <v>0.38</v>
      </c>
      <c r="F533" s="9">
        <v>-0.38</v>
      </c>
      <c r="G533" s="9">
        <v>0.56999999999999995</v>
      </c>
      <c r="H533" s="9">
        <v>-0.56999999999999995</v>
      </c>
      <c r="I533" s="13">
        <v>12</v>
      </c>
      <c r="K533" s="5">
        <v>45019.166666666664</v>
      </c>
      <c r="L533" s="6">
        <v>-0.02</v>
      </c>
      <c r="M533" s="9">
        <v>1.1499999999999999</v>
      </c>
      <c r="N533" s="9">
        <v>-1.1499999999999999</v>
      </c>
      <c r="O533" s="9">
        <v>0.38</v>
      </c>
      <c r="P533" s="9">
        <v>-0.38</v>
      </c>
      <c r="Q533" s="9">
        <v>0.56999999999999995</v>
      </c>
      <c r="R533" s="9">
        <v>-0.56999999999999995</v>
      </c>
      <c r="S533" s="13">
        <v>12</v>
      </c>
    </row>
    <row r="534" spans="1:19" x14ac:dyDescent="0.3">
      <c r="A534" s="5">
        <v>45019.125</v>
      </c>
      <c r="B534" s="6">
        <v>0.08</v>
      </c>
      <c r="C534" s="9">
        <v>1.1499999999999999</v>
      </c>
      <c r="D534" s="9">
        <v>-1.1499999999999999</v>
      </c>
      <c r="E534" s="9">
        <v>0.38</v>
      </c>
      <c r="F534" s="9">
        <v>-0.38</v>
      </c>
      <c r="G534" s="9">
        <v>0.56999999999999995</v>
      </c>
      <c r="H534" s="9">
        <v>-0.56999999999999995</v>
      </c>
      <c r="I534" s="13">
        <v>13</v>
      </c>
      <c r="K534" s="5">
        <v>45019.125</v>
      </c>
      <c r="L534" s="6">
        <v>-0.02</v>
      </c>
      <c r="M534" s="9">
        <v>1.1499999999999999</v>
      </c>
      <c r="N534" s="9">
        <v>-1.1499999999999999</v>
      </c>
      <c r="O534" s="9">
        <v>0.38</v>
      </c>
      <c r="P534" s="9">
        <v>-0.38</v>
      </c>
      <c r="Q534" s="9">
        <v>0.56999999999999995</v>
      </c>
      <c r="R534" s="9">
        <v>-0.56999999999999995</v>
      </c>
      <c r="S534" s="13">
        <v>13</v>
      </c>
    </row>
    <row r="535" spans="1:19" x14ac:dyDescent="0.3">
      <c r="A535" s="5">
        <v>45019.083333333336</v>
      </c>
      <c r="B535" s="6">
        <v>0.08</v>
      </c>
      <c r="C535" s="9">
        <v>1.1499999999999999</v>
      </c>
      <c r="D535" s="9">
        <v>-1.1499999999999999</v>
      </c>
      <c r="E535" s="9">
        <v>0.38</v>
      </c>
      <c r="F535" s="9">
        <v>-0.38</v>
      </c>
      <c r="G535" s="9">
        <v>0.56999999999999995</v>
      </c>
      <c r="H535" s="9">
        <v>-0.56999999999999995</v>
      </c>
      <c r="I535" s="13">
        <v>13</v>
      </c>
      <c r="K535" s="5">
        <v>45019.083333333336</v>
      </c>
      <c r="L535" s="6">
        <v>-0.02</v>
      </c>
      <c r="M535" s="9">
        <v>1.1499999999999999</v>
      </c>
      <c r="N535" s="9">
        <v>-1.1499999999999999</v>
      </c>
      <c r="O535" s="9">
        <v>0.38</v>
      </c>
      <c r="P535" s="9">
        <v>-0.38</v>
      </c>
      <c r="Q535" s="9">
        <v>0.56999999999999995</v>
      </c>
      <c r="R535" s="9">
        <v>-0.56999999999999995</v>
      </c>
      <c r="S535" s="13">
        <v>13</v>
      </c>
    </row>
    <row r="536" spans="1:19" x14ac:dyDescent="0.3">
      <c r="A536" s="5">
        <v>45019.041666666664</v>
      </c>
      <c r="B536" s="6">
        <v>0.06</v>
      </c>
      <c r="C536" s="9">
        <v>1.1499999999999999</v>
      </c>
      <c r="D536" s="9">
        <v>-1.1499999999999999</v>
      </c>
      <c r="E536" s="9">
        <v>0.38</v>
      </c>
      <c r="F536" s="9">
        <v>-0.38</v>
      </c>
      <c r="G536" s="9">
        <v>0.56999999999999995</v>
      </c>
      <c r="H536" s="9">
        <v>-0.56999999999999995</v>
      </c>
      <c r="I536" s="13">
        <v>14</v>
      </c>
      <c r="K536" s="5">
        <v>45019.041666666664</v>
      </c>
      <c r="L536" s="6">
        <v>-0.03</v>
      </c>
      <c r="M536" s="9">
        <v>1.1499999999999999</v>
      </c>
      <c r="N536" s="9">
        <v>-1.1499999999999999</v>
      </c>
      <c r="O536" s="9">
        <v>0.38</v>
      </c>
      <c r="P536" s="9">
        <v>-0.38</v>
      </c>
      <c r="Q536" s="9">
        <v>0.56999999999999995</v>
      </c>
      <c r="R536" s="9">
        <v>-0.56999999999999995</v>
      </c>
      <c r="S536" s="13">
        <v>14</v>
      </c>
    </row>
    <row r="537" spans="1:19" x14ac:dyDescent="0.3">
      <c r="A537" s="5">
        <v>45018.999305555553</v>
      </c>
      <c r="B537" s="6">
        <v>7.0000000000000007E-2</v>
      </c>
      <c r="C537" s="9">
        <v>1.1499999999999999</v>
      </c>
      <c r="D537" s="9">
        <v>-1.1499999999999999</v>
      </c>
      <c r="E537" s="9">
        <v>0.38</v>
      </c>
      <c r="F537" s="9">
        <v>-0.38</v>
      </c>
      <c r="G537" s="9">
        <v>0.56999999999999995</v>
      </c>
      <c r="H537" s="9">
        <v>-0.56999999999999995</v>
      </c>
      <c r="I537" s="13">
        <v>15</v>
      </c>
      <c r="K537" s="5">
        <v>45018.999305555553</v>
      </c>
      <c r="L537" s="6">
        <v>-0.02</v>
      </c>
      <c r="M537" s="9">
        <v>1.1499999999999999</v>
      </c>
      <c r="N537" s="9">
        <v>-1.1499999999999999</v>
      </c>
      <c r="O537" s="9">
        <v>0.38</v>
      </c>
      <c r="P537" s="9">
        <v>-0.38</v>
      </c>
      <c r="Q537" s="9">
        <v>0.56999999999999995</v>
      </c>
      <c r="R537" s="9">
        <v>-0.56999999999999995</v>
      </c>
      <c r="S537" s="13">
        <v>15</v>
      </c>
    </row>
    <row r="538" spans="1:19" x14ac:dyDescent="0.3">
      <c r="A538" s="5">
        <v>45018.958333333336</v>
      </c>
      <c r="B538" s="6">
        <v>0.05</v>
      </c>
      <c r="C538" s="9">
        <v>1.1499999999999999</v>
      </c>
      <c r="D538" s="9">
        <v>-1.1499999999999999</v>
      </c>
      <c r="E538" s="9">
        <v>0.38</v>
      </c>
      <c r="F538" s="9">
        <v>-0.38</v>
      </c>
      <c r="G538" s="9">
        <v>0.56999999999999995</v>
      </c>
      <c r="H538" s="9">
        <v>-0.56999999999999995</v>
      </c>
      <c r="I538" s="13">
        <v>16</v>
      </c>
      <c r="K538" s="5">
        <v>45018.958333333336</v>
      </c>
      <c r="L538" s="6">
        <v>-0.02</v>
      </c>
      <c r="M538" s="9">
        <v>1.1499999999999999</v>
      </c>
      <c r="N538" s="9">
        <v>-1.1499999999999999</v>
      </c>
      <c r="O538" s="9">
        <v>0.38</v>
      </c>
      <c r="P538" s="9">
        <v>-0.38</v>
      </c>
      <c r="Q538" s="9">
        <v>0.56999999999999995</v>
      </c>
      <c r="R538" s="9">
        <v>-0.56999999999999995</v>
      </c>
      <c r="S538" s="13">
        <v>16</v>
      </c>
    </row>
    <row r="539" spans="1:19" x14ac:dyDescent="0.3">
      <c r="A539" s="5">
        <v>45018.916666666664</v>
      </c>
      <c r="B539" s="6">
        <v>0.05</v>
      </c>
      <c r="C539" s="9">
        <v>1.1499999999999999</v>
      </c>
      <c r="D539" s="9">
        <v>-1.1499999999999999</v>
      </c>
      <c r="E539" s="9">
        <v>0.38</v>
      </c>
      <c r="F539" s="9">
        <v>-0.38</v>
      </c>
      <c r="G539" s="9">
        <v>0.56999999999999995</v>
      </c>
      <c r="H539" s="9">
        <v>-0.56999999999999995</v>
      </c>
      <c r="I539" s="13">
        <v>17</v>
      </c>
      <c r="K539" s="5">
        <v>45018.916666666664</v>
      </c>
      <c r="L539" s="6">
        <v>-0.04</v>
      </c>
      <c r="M539" s="9">
        <v>1.1499999999999999</v>
      </c>
      <c r="N539" s="9">
        <v>-1.1499999999999999</v>
      </c>
      <c r="O539" s="9">
        <v>0.38</v>
      </c>
      <c r="P539" s="9">
        <v>-0.38</v>
      </c>
      <c r="Q539" s="9">
        <v>0.56999999999999995</v>
      </c>
      <c r="R539" s="9">
        <v>-0.56999999999999995</v>
      </c>
      <c r="S539" s="13">
        <v>17</v>
      </c>
    </row>
    <row r="540" spans="1:19" x14ac:dyDescent="0.3">
      <c r="A540" s="5">
        <v>45018.875</v>
      </c>
      <c r="B540" s="6">
        <v>0.05</v>
      </c>
      <c r="C540" s="9">
        <v>1.1499999999999999</v>
      </c>
      <c r="D540" s="9">
        <v>-1.1499999999999999</v>
      </c>
      <c r="E540" s="9">
        <v>0.38</v>
      </c>
      <c r="F540" s="9">
        <v>-0.38</v>
      </c>
      <c r="G540" s="9">
        <v>0.56999999999999995</v>
      </c>
      <c r="H540" s="9">
        <v>-0.56999999999999995</v>
      </c>
      <c r="I540" s="13">
        <v>17</v>
      </c>
      <c r="K540" s="5">
        <v>45018.875</v>
      </c>
      <c r="L540" s="6">
        <v>-0.03</v>
      </c>
      <c r="M540" s="9">
        <v>1.1499999999999999</v>
      </c>
      <c r="N540" s="9">
        <v>-1.1499999999999999</v>
      </c>
      <c r="O540" s="9">
        <v>0.38</v>
      </c>
      <c r="P540" s="9">
        <v>-0.38</v>
      </c>
      <c r="Q540" s="9">
        <v>0.56999999999999995</v>
      </c>
      <c r="R540" s="9">
        <v>-0.56999999999999995</v>
      </c>
      <c r="S540" s="13">
        <v>17</v>
      </c>
    </row>
    <row r="541" spans="1:19" x14ac:dyDescent="0.3">
      <c r="A541" s="5">
        <v>45018.833333333336</v>
      </c>
      <c r="B541" s="6">
        <v>0.05</v>
      </c>
      <c r="C541" s="9">
        <v>1.1499999999999999</v>
      </c>
      <c r="D541" s="9">
        <v>-1.1499999999999999</v>
      </c>
      <c r="E541" s="9">
        <v>0.38</v>
      </c>
      <c r="F541" s="9">
        <v>-0.38</v>
      </c>
      <c r="G541" s="9">
        <v>0.56999999999999995</v>
      </c>
      <c r="H541" s="9">
        <v>-0.56999999999999995</v>
      </c>
      <c r="I541" s="13">
        <v>19</v>
      </c>
      <c r="K541" s="5">
        <v>45018.833333333336</v>
      </c>
      <c r="L541" s="6">
        <v>-0.03</v>
      </c>
      <c r="M541" s="9">
        <v>1.1499999999999999</v>
      </c>
      <c r="N541" s="9">
        <v>-1.1499999999999999</v>
      </c>
      <c r="O541" s="9">
        <v>0.38</v>
      </c>
      <c r="P541" s="9">
        <v>-0.38</v>
      </c>
      <c r="Q541" s="9">
        <v>0.56999999999999995</v>
      </c>
      <c r="R541" s="9">
        <v>-0.56999999999999995</v>
      </c>
      <c r="S541" s="13">
        <v>19</v>
      </c>
    </row>
    <row r="542" spans="1:19" x14ac:dyDescent="0.3">
      <c r="A542" s="5">
        <v>45018.791666666664</v>
      </c>
      <c r="B542" s="6">
        <v>0.02</v>
      </c>
      <c r="C542" s="9">
        <v>1.1499999999999999</v>
      </c>
      <c r="D542" s="9">
        <v>-1.1499999999999999</v>
      </c>
      <c r="E542" s="9">
        <v>0.38</v>
      </c>
      <c r="F542" s="9">
        <v>-0.38</v>
      </c>
      <c r="G542" s="9">
        <v>0.56999999999999995</v>
      </c>
      <c r="H542" s="9">
        <v>-0.56999999999999995</v>
      </c>
      <c r="I542" s="13">
        <v>21</v>
      </c>
      <c r="K542" s="5">
        <v>45018.791666666664</v>
      </c>
      <c r="L542" s="6">
        <v>-0.04</v>
      </c>
      <c r="M542" s="9">
        <v>1.1499999999999999</v>
      </c>
      <c r="N542" s="9">
        <v>-1.1499999999999999</v>
      </c>
      <c r="O542" s="9">
        <v>0.38</v>
      </c>
      <c r="P542" s="9">
        <v>-0.38</v>
      </c>
      <c r="Q542" s="9">
        <v>0.56999999999999995</v>
      </c>
      <c r="R542" s="9">
        <v>-0.56999999999999995</v>
      </c>
      <c r="S542" s="13">
        <v>21</v>
      </c>
    </row>
    <row r="543" spans="1:19" x14ac:dyDescent="0.3">
      <c r="A543" s="5">
        <v>45018.75</v>
      </c>
      <c r="B543" s="6">
        <v>0</v>
      </c>
      <c r="C543" s="9">
        <v>1.1499999999999999</v>
      </c>
      <c r="D543" s="9">
        <v>-1.1499999999999999</v>
      </c>
      <c r="E543" s="9">
        <v>0.38</v>
      </c>
      <c r="F543" s="9">
        <v>-0.38</v>
      </c>
      <c r="G543" s="9">
        <v>0.56999999999999995</v>
      </c>
      <c r="H543" s="9">
        <v>-0.56999999999999995</v>
      </c>
      <c r="I543" s="13">
        <v>26</v>
      </c>
      <c r="K543" s="5">
        <v>45018.75</v>
      </c>
      <c r="L543" s="6">
        <v>-0.05</v>
      </c>
      <c r="M543" s="9">
        <v>1.1499999999999999</v>
      </c>
      <c r="N543" s="9">
        <v>-1.1499999999999999</v>
      </c>
      <c r="O543" s="9">
        <v>0.38</v>
      </c>
      <c r="P543" s="9">
        <v>-0.38</v>
      </c>
      <c r="Q543" s="9">
        <v>0.56999999999999995</v>
      </c>
      <c r="R543" s="9">
        <v>-0.56999999999999995</v>
      </c>
      <c r="S543" s="13">
        <v>26</v>
      </c>
    </row>
    <row r="544" spans="1:19" x14ac:dyDescent="0.3">
      <c r="A544" s="5">
        <v>45018.708333333336</v>
      </c>
      <c r="B544" s="6">
        <v>-7.0000000000000007E-2</v>
      </c>
      <c r="C544" s="9">
        <v>1.1499999999999999</v>
      </c>
      <c r="D544" s="9">
        <v>-1.1499999999999999</v>
      </c>
      <c r="E544" s="9">
        <v>0.38</v>
      </c>
      <c r="F544" s="9">
        <v>-0.38</v>
      </c>
      <c r="G544" s="9">
        <v>0.56999999999999995</v>
      </c>
      <c r="H544" s="9">
        <v>-0.56999999999999995</v>
      </c>
      <c r="I544" s="13">
        <v>34</v>
      </c>
      <c r="K544" s="5">
        <v>45018.708333333336</v>
      </c>
      <c r="L544" s="6">
        <v>0</v>
      </c>
      <c r="M544" s="9">
        <v>1.1499999999999999</v>
      </c>
      <c r="N544" s="9">
        <v>-1.1499999999999999</v>
      </c>
      <c r="O544" s="9">
        <v>0.38</v>
      </c>
      <c r="P544" s="9">
        <v>-0.38</v>
      </c>
      <c r="Q544" s="9">
        <v>0.56999999999999995</v>
      </c>
      <c r="R544" s="9">
        <v>-0.56999999999999995</v>
      </c>
      <c r="S544" s="13">
        <v>34</v>
      </c>
    </row>
    <row r="545" spans="1:19" x14ac:dyDescent="0.3">
      <c r="A545" s="5">
        <v>45018.666666666664</v>
      </c>
      <c r="B545" s="6">
        <v>-0.03</v>
      </c>
      <c r="C545" s="9">
        <v>1.1499999999999999</v>
      </c>
      <c r="D545" s="9">
        <v>-1.1499999999999999</v>
      </c>
      <c r="E545" s="9">
        <v>0.38</v>
      </c>
      <c r="F545" s="9">
        <v>-0.38</v>
      </c>
      <c r="G545" s="9">
        <v>0.56999999999999995</v>
      </c>
      <c r="H545" s="9">
        <v>-0.56999999999999995</v>
      </c>
      <c r="I545" s="13">
        <v>30</v>
      </c>
      <c r="K545" s="5">
        <v>45018.666666666664</v>
      </c>
      <c r="L545" s="6">
        <v>-0.05</v>
      </c>
      <c r="M545" s="9">
        <v>1.1499999999999999</v>
      </c>
      <c r="N545" s="9">
        <v>-1.1499999999999999</v>
      </c>
      <c r="O545" s="9">
        <v>0.38</v>
      </c>
      <c r="P545" s="9">
        <v>-0.38</v>
      </c>
      <c r="Q545" s="9">
        <v>0.56999999999999995</v>
      </c>
      <c r="R545" s="9">
        <v>-0.56999999999999995</v>
      </c>
      <c r="S545" s="13">
        <v>30</v>
      </c>
    </row>
    <row r="546" spans="1:19" x14ac:dyDescent="0.3">
      <c r="A546" s="5">
        <v>45018.625</v>
      </c>
      <c r="B546" s="6">
        <v>-0.09</v>
      </c>
      <c r="C546" s="9">
        <v>1.1499999999999999</v>
      </c>
      <c r="D546" s="9">
        <v>-1.1499999999999999</v>
      </c>
      <c r="E546" s="9">
        <v>0.38</v>
      </c>
      <c r="F546" s="9">
        <v>-0.38</v>
      </c>
      <c r="G546" s="9">
        <v>0.56999999999999995</v>
      </c>
      <c r="H546" s="9">
        <v>-0.56999999999999995</v>
      </c>
      <c r="I546" s="13">
        <v>37</v>
      </c>
      <c r="K546" s="5">
        <v>45018.625</v>
      </c>
      <c r="L546" s="6">
        <v>0</v>
      </c>
      <c r="M546" s="9">
        <v>1.1499999999999999</v>
      </c>
      <c r="N546" s="9">
        <v>-1.1499999999999999</v>
      </c>
      <c r="O546" s="9">
        <v>0.38</v>
      </c>
      <c r="P546" s="9">
        <v>-0.38</v>
      </c>
      <c r="Q546" s="9">
        <v>0.56999999999999995</v>
      </c>
      <c r="R546" s="9">
        <v>-0.56999999999999995</v>
      </c>
      <c r="S546" s="13">
        <v>37</v>
      </c>
    </row>
    <row r="547" spans="1:19" x14ac:dyDescent="0.3">
      <c r="A547" s="5">
        <v>45018.583333333336</v>
      </c>
      <c r="B547" s="6">
        <v>-0.04</v>
      </c>
      <c r="C547" s="9">
        <v>1.1499999999999999</v>
      </c>
      <c r="D547" s="9">
        <v>-1.1499999999999999</v>
      </c>
      <c r="E547" s="9">
        <v>0.38</v>
      </c>
      <c r="F547" s="9">
        <v>-0.38</v>
      </c>
      <c r="G547" s="9">
        <v>0.56999999999999995</v>
      </c>
      <c r="H547" s="9">
        <v>-0.56999999999999995</v>
      </c>
      <c r="I547" s="13">
        <v>28</v>
      </c>
      <c r="K547" s="5">
        <v>45018.583333333336</v>
      </c>
      <c r="L547" s="6">
        <v>-0.01</v>
      </c>
      <c r="M547" s="9">
        <v>1.1499999999999999</v>
      </c>
      <c r="N547" s="9">
        <v>-1.1499999999999999</v>
      </c>
      <c r="O547" s="9">
        <v>0.38</v>
      </c>
      <c r="P547" s="9">
        <v>-0.38</v>
      </c>
      <c r="Q547" s="9">
        <v>0.56999999999999995</v>
      </c>
      <c r="R547" s="9">
        <v>-0.56999999999999995</v>
      </c>
      <c r="S547" s="13">
        <v>28</v>
      </c>
    </row>
    <row r="548" spans="1:19" x14ac:dyDescent="0.3">
      <c r="A548" s="5">
        <v>45018.541666666664</v>
      </c>
      <c r="B548" s="6">
        <v>0</v>
      </c>
      <c r="C548" s="9">
        <v>1.1499999999999999</v>
      </c>
      <c r="D548" s="9">
        <v>-1.1499999999999999</v>
      </c>
      <c r="E548" s="9">
        <v>0.38</v>
      </c>
      <c r="F548" s="9">
        <v>-0.38</v>
      </c>
      <c r="G548" s="9">
        <v>0.56999999999999995</v>
      </c>
      <c r="H548" s="9">
        <v>-0.56999999999999995</v>
      </c>
      <c r="I548" s="13">
        <v>23</v>
      </c>
      <c r="K548" s="5">
        <v>45018.541666666664</v>
      </c>
      <c r="L548" s="6">
        <v>0</v>
      </c>
      <c r="M548" s="9">
        <v>1.1499999999999999</v>
      </c>
      <c r="N548" s="9">
        <v>-1.1499999999999999</v>
      </c>
      <c r="O548" s="9">
        <v>0.38</v>
      </c>
      <c r="P548" s="9">
        <v>-0.38</v>
      </c>
      <c r="Q548" s="9">
        <v>0.56999999999999995</v>
      </c>
      <c r="R548" s="9">
        <v>-0.56999999999999995</v>
      </c>
      <c r="S548" s="13">
        <v>23</v>
      </c>
    </row>
    <row r="549" spans="1:19" x14ac:dyDescent="0.3">
      <c r="A549" s="5">
        <v>45018.5</v>
      </c>
      <c r="B549" s="6">
        <v>0.02</v>
      </c>
      <c r="C549" s="9">
        <v>1.1499999999999999</v>
      </c>
      <c r="D549" s="9">
        <v>-1.1499999999999999</v>
      </c>
      <c r="E549" s="9">
        <v>0.38</v>
      </c>
      <c r="F549" s="9">
        <v>-0.38</v>
      </c>
      <c r="G549" s="9">
        <v>0.56999999999999995</v>
      </c>
      <c r="H549" s="9">
        <v>-0.56999999999999995</v>
      </c>
      <c r="I549" s="13">
        <v>19</v>
      </c>
      <c r="K549" s="5">
        <v>45018.5</v>
      </c>
      <c r="L549" s="6">
        <v>-0.01</v>
      </c>
      <c r="M549" s="9">
        <v>1.1499999999999999</v>
      </c>
      <c r="N549" s="9">
        <v>-1.1499999999999999</v>
      </c>
      <c r="O549" s="9">
        <v>0.38</v>
      </c>
      <c r="P549" s="9">
        <v>-0.38</v>
      </c>
      <c r="Q549" s="9">
        <v>0.56999999999999995</v>
      </c>
      <c r="R549" s="9">
        <v>-0.56999999999999995</v>
      </c>
      <c r="S549" s="13">
        <v>19</v>
      </c>
    </row>
    <row r="550" spans="1:19" x14ac:dyDescent="0.3">
      <c r="A550" s="5">
        <v>45018.458333333336</v>
      </c>
      <c r="B550" s="6">
        <v>0.04</v>
      </c>
      <c r="C550" s="9">
        <v>1.1499999999999999</v>
      </c>
      <c r="D550" s="9">
        <v>-1.1499999999999999</v>
      </c>
      <c r="E550" s="9">
        <v>0.38</v>
      </c>
      <c r="F550" s="9">
        <v>-0.38</v>
      </c>
      <c r="G550" s="9">
        <v>0.56999999999999995</v>
      </c>
      <c r="H550" s="9">
        <v>-0.56999999999999995</v>
      </c>
      <c r="I550" s="13">
        <v>17</v>
      </c>
      <c r="K550" s="5">
        <v>45018.458333333336</v>
      </c>
      <c r="L550" s="6">
        <v>0</v>
      </c>
      <c r="M550" s="9">
        <v>1.1499999999999999</v>
      </c>
      <c r="N550" s="9">
        <v>-1.1499999999999999</v>
      </c>
      <c r="O550" s="9">
        <v>0.38</v>
      </c>
      <c r="P550" s="9">
        <v>-0.38</v>
      </c>
      <c r="Q550" s="9">
        <v>0.56999999999999995</v>
      </c>
      <c r="R550" s="9">
        <v>-0.56999999999999995</v>
      </c>
      <c r="S550" s="13">
        <v>17</v>
      </c>
    </row>
    <row r="551" spans="1:19" x14ac:dyDescent="0.3">
      <c r="A551" s="5">
        <v>45018.416666666664</v>
      </c>
      <c r="B551" s="6">
        <v>0.06</v>
      </c>
      <c r="C551" s="9">
        <v>1.1499999999999999</v>
      </c>
      <c r="D551" s="9">
        <v>-1.1499999999999999</v>
      </c>
      <c r="E551" s="9">
        <v>0.38</v>
      </c>
      <c r="F551" s="9">
        <v>-0.38</v>
      </c>
      <c r="G551" s="9">
        <v>0.56999999999999995</v>
      </c>
      <c r="H551" s="9">
        <v>-0.56999999999999995</v>
      </c>
      <c r="I551" s="13">
        <v>15</v>
      </c>
      <c r="K551" s="5">
        <v>45018.416666666664</v>
      </c>
      <c r="L551" s="6">
        <v>-0.01</v>
      </c>
      <c r="M551" s="9">
        <v>1.1499999999999999</v>
      </c>
      <c r="N551" s="9">
        <v>-1.1499999999999999</v>
      </c>
      <c r="O551" s="9">
        <v>0.38</v>
      </c>
      <c r="P551" s="9">
        <v>-0.38</v>
      </c>
      <c r="Q551" s="9">
        <v>0.56999999999999995</v>
      </c>
      <c r="R551" s="9">
        <v>-0.56999999999999995</v>
      </c>
      <c r="S551" s="13">
        <v>15</v>
      </c>
    </row>
    <row r="552" spans="1:19" x14ac:dyDescent="0.3">
      <c r="A552" s="5">
        <v>45018.375</v>
      </c>
      <c r="B552" s="6">
        <v>7.0000000000000007E-2</v>
      </c>
      <c r="C552" s="9">
        <v>1.1499999999999999</v>
      </c>
      <c r="D552" s="9">
        <v>-1.1499999999999999</v>
      </c>
      <c r="E552" s="9">
        <v>0.38</v>
      </c>
      <c r="F552" s="9">
        <v>-0.38</v>
      </c>
      <c r="G552" s="9">
        <v>0.56999999999999995</v>
      </c>
      <c r="H552" s="9">
        <v>-0.56999999999999995</v>
      </c>
      <c r="I552" s="13">
        <v>13</v>
      </c>
      <c r="K552" s="5">
        <v>45018.375</v>
      </c>
      <c r="L552" s="6">
        <v>-0.02</v>
      </c>
      <c r="M552" s="9">
        <v>1.1499999999999999</v>
      </c>
      <c r="N552" s="9">
        <v>-1.1499999999999999</v>
      </c>
      <c r="O552" s="9">
        <v>0.38</v>
      </c>
      <c r="P552" s="9">
        <v>-0.38</v>
      </c>
      <c r="Q552" s="9">
        <v>0.56999999999999995</v>
      </c>
      <c r="R552" s="9">
        <v>-0.56999999999999995</v>
      </c>
      <c r="S552" s="13">
        <v>13</v>
      </c>
    </row>
    <row r="553" spans="1:19" x14ac:dyDescent="0.3">
      <c r="A553" s="5">
        <v>45018.333333333336</v>
      </c>
      <c r="B553" s="6">
        <v>7.0000000000000007E-2</v>
      </c>
      <c r="C553" s="9">
        <v>1.1499999999999999</v>
      </c>
      <c r="D553" s="9">
        <v>-1.1499999999999999</v>
      </c>
      <c r="E553" s="9">
        <v>0.38</v>
      </c>
      <c r="F553" s="9">
        <v>-0.38</v>
      </c>
      <c r="G553" s="9">
        <v>0.56999999999999995</v>
      </c>
      <c r="H553" s="9">
        <v>-0.56999999999999995</v>
      </c>
      <c r="I553" s="13">
        <v>12</v>
      </c>
      <c r="K553" s="5">
        <v>45018.333333333336</v>
      </c>
      <c r="L553" s="6">
        <v>-0.01</v>
      </c>
      <c r="M553" s="9">
        <v>1.1499999999999999</v>
      </c>
      <c r="N553" s="9">
        <v>-1.1499999999999999</v>
      </c>
      <c r="O553" s="9">
        <v>0.38</v>
      </c>
      <c r="P553" s="9">
        <v>-0.38</v>
      </c>
      <c r="Q553" s="9">
        <v>0.56999999999999995</v>
      </c>
      <c r="R553" s="9">
        <v>-0.56999999999999995</v>
      </c>
      <c r="S553" s="13">
        <v>12</v>
      </c>
    </row>
    <row r="554" spans="1:19" x14ac:dyDescent="0.3">
      <c r="A554" s="5">
        <v>45018.291666666664</v>
      </c>
      <c r="B554" s="6">
        <v>0.08</v>
      </c>
      <c r="C554" s="9">
        <v>1.1499999999999999</v>
      </c>
      <c r="D554" s="9">
        <v>-1.1499999999999999</v>
      </c>
      <c r="E554" s="9">
        <v>0.38</v>
      </c>
      <c r="F554" s="9">
        <v>-0.38</v>
      </c>
      <c r="G554" s="9">
        <v>0.56999999999999995</v>
      </c>
      <c r="H554" s="9">
        <v>-0.56999999999999995</v>
      </c>
      <c r="I554" s="13">
        <v>12</v>
      </c>
      <c r="K554" s="5">
        <v>45018.291666666664</v>
      </c>
      <c r="L554" s="6">
        <v>-0.02</v>
      </c>
      <c r="M554" s="9">
        <v>1.1499999999999999</v>
      </c>
      <c r="N554" s="9">
        <v>-1.1499999999999999</v>
      </c>
      <c r="O554" s="9">
        <v>0.38</v>
      </c>
      <c r="P554" s="9">
        <v>-0.38</v>
      </c>
      <c r="Q554" s="9">
        <v>0.56999999999999995</v>
      </c>
      <c r="R554" s="9">
        <v>-0.56999999999999995</v>
      </c>
      <c r="S554" s="13">
        <v>12</v>
      </c>
    </row>
    <row r="555" spans="1:19" x14ac:dyDescent="0.3">
      <c r="A555" s="5">
        <v>45018.25</v>
      </c>
      <c r="B555" s="6">
        <v>0.09</v>
      </c>
      <c r="C555" s="9">
        <v>1.1499999999999999</v>
      </c>
      <c r="D555" s="9">
        <v>-1.1499999999999999</v>
      </c>
      <c r="E555" s="9">
        <v>0.38</v>
      </c>
      <c r="F555" s="9">
        <v>-0.38</v>
      </c>
      <c r="G555" s="9">
        <v>0.56999999999999995</v>
      </c>
      <c r="H555" s="9">
        <v>-0.56999999999999995</v>
      </c>
      <c r="I555" s="13">
        <v>12</v>
      </c>
      <c r="K555" s="5">
        <v>45018.25</v>
      </c>
      <c r="L555" s="6">
        <v>-0.01</v>
      </c>
      <c r="M555" s="9">
        <v>1.1499999999999999</v>
      </c>
      <c r="N555" s="9">
        <v>-1.1499999999999999</v>
      </c>
      <c r="O555" s="9">
        <v>0.38</v>
      </c>
      <c r="P555" s="9">
        <v>-0.38</v>
      </c>
      <c r="Q555" s="9">
        <v>0.56999999999999995</v>
      </c>
      <c r="R555" s="9">
        <v>-0.56999999999999995</v>
      </c>
      <c r="S555" s="13">
        <v>12</v>
      </c>
    </row>
    <row r="556" spans="1:19" x14ac:dyDescent="0.3">
      <c r="A556" s="5">
        <v>45018.208333333336</v>
      </c>
      <c r="B556" s="6">
        <v>0.09</v>
      </c>
      <c r="C556" s="9">
        <v>1.1499999999999999</v>
      </c>
      <c r="D556" s="9">
        <v>-1.1499999999999999</v>
      </c>
      <c r="E556" s="9">
        <v>0.38</v>
      </c>
      <c r="F556" s="9">
        <v>-0.38</v>
      </c>
      <c r="G556" s="9">
        <v>0.56999999999999995</v>
      </c>
      <c r="H556" s="9">
        <v>-0.56999999999999995</v>
      </c>
      <c r="I556" s="13">
        <v>12</v>
      </c>
      <c r="K556" s="5">
        <v>45018.208333333336</v>
      </c>
      <c r="L556" s="6">
        <v>-0.01</v>
      </c>
      <c r="M556" s="9">
        <v>1.1499999999999999</v>
      </c>
      <c r="N556" s="9">
        <v>-1.1499999999999999</v>
      </c>
      <c r="O556" s="9">
        <v>0.38</v>
      </c>
      <c r="P556" s="9">
        <v>-0.38</v>
      </c>
      <c r="Q556" s="9">
        <v>0.56999999999999995</v>
      </c>
      <c r="R556" s="9">
        <v>-0.56999999999999995</v>
      </c>
      <c r="S556" s="13">
        <v>12</v>
      </c>
    </row>
    <row r="557" spans="1:19" x14ac:dyDescent="0.3">
      <c r="A557" s="5">
        <v>45018.166666666664</v>
      </c>
      <c r="B557" s="6">
        <v>0.09</v>
      </c>
      <c r="C557" s="9">
        <v>1.1499999999999999</v>
      </c>
      <c r="D557" s="9">
        <v>-1.1499999999999999</v>
      </c>
      <c r="E557" s="9">
        <v>0.38</v>
      </c>
      <c r="F557" s="9">
        <v>-0.38</v>
      </c>
      <c r="G557" s="9">
        <v>0.56999999999999995</v>
      </c>
      <c r="H557" s="9">
        <v>-0.56999999999999995</v>
      </c>
      <c r="I557" s="13">
        <v>12</v>
      </c>
      <c r="K557" s="5">
        <v>45018.166666666664</v>
      </c>
      <c r="L557" s="6">
        <v>-0.02</v>
      </c>
      <c r="M557" s="9">
        <v>1.1499999999999999</v>
      </c>
      <c r="N557" s="9">
        <v>-1.1499999999999999</v>
      </c>
      <c r="O557" s="9">
        <v>0.38</v>
      </c>
      <c r="P557" s="9">
        <v>-0.38</v>
      </c>
      <c r="Q557" s="9">
        <v>0.56999999999999995</v>
      </c>
      <c r="R557" s="9">
        <v>-0.56999999999999995</v>
      </c>
      <c r="S557" s="13">
        <v>12</v>
      </c>
    </row>
    <row r="558" spans="1:19" x14ac:dyDescent="0.3">
      <c r="A558" s="5">
        <v>45018.125</v>
      </c>
      <c r="B558" s="6">
        <v>0.09</v>
      </c>
      <c r="C558" s="9">
        <v>1.1499999999999999</v>
      </c>
      <c r="D558" s="9">
        <v>-1.1499999999999999</v>
      </c>
      <c r="E558" s="9">
        <v>0.38</v>
      </c>
      <c r="F558" s="9">
        <v>-0.38</v>
      </c>
      <c r="G558" s="9">
        <v>0.56999999999999995</v>
      </c>
      <c r="H558" s="9">
        <v>-0.56999999999999995</v>
      </c>
      <c r="I558" s="13">
        <v>12</v>
      </c>
      <c r="K558" s="5">
        <v>45018.125</v>
      </c>
      <c r="L558" s="6">
        <v>-0.02</v>
      </c>
      <c r="M558" s="9">
        <v>1.1499999999999999</v>
      </c>
      <c r="N558" s="9">
        <v>-1.1499999999999999</v>
      </c>
      <c r="O558" s="9">
        <v>0.38</v>
      </c>
      <c r="P558" s="9">
        <v>-0.38</v>
      </c>
      <c r="Q558" s="9">
        <v>0.56999999999999995</v>
      </c>
      <c r="R558" s="9">
        <v>-0.56999999999999995</v>
      </c>
      <c r="S558" s="13">
        <v>12</v>
      </c>
    </row>
    <row r="559" spans="1:19" x14ac:dyDescent="0.3">
      <c r="A559" s="5">
        <v>45018.083333333336</v>
      </c>
      <c r="B559" s="6">
        <v>7.0000000000000007E-2</v>
      </c>
      <c r="C559" s="9">
        <v>1.1499999999999999</v>
      </c>
      <c r="D559" s="9">
        <v>-1.1499999999999999</v>
      </c>
      <c r="E559" s="9">
        <v>0.38</v>
      </c>
      <c r="F559" s="9">
        <v>-0.38</v>
      </c>
      <c r="G559" s="9">
        <v>0.56999999999999995</v>
      </c>
      <c r="H559" s="9">
        <v>-0.56999999999999995</v>
      </c>
      <c r="I559" s="13">
        <v>13</v>
      </c>
      <c r="K559" s="5">
        <v>45018.083333333336</v>
      </c>
      <c r="L559" s="6">
        <v>-0.02</v>
      </c>
      <c r="M559" s="9">
        <v>1.1499999999999999</v>
      </c>
      <c r="N559" s="9">
        <v>-1.1499999999999999</v>
      </c>
      <c r="O559" s="9">
        <v>0.38</v>
      </c>
      <c r="P559" s="9">
        <v>-0.38</v>
      </c>
      <c r="Q559" s="9">
        <v>0.56999999999999995</v>
      </c>
      <c r="R559" s="9">
        <v>-0.56999999999999995</v>
      </c>
      <c r="S559" s="13">
        <v>13</v>
      </c>
    </row>
    <row r="560" spans="1:19" x14ac:dyDescent="0.3">
      <c r="A560" s="5">
        <v>45018.041666666664</v>
      </c>
      <c r="B560" s="6">
        <v>0.06</v>
      </c>
      <c r="C560" s="9">
        <v>1.1499999999999999</v>
      </c>
      <c r="D560" s="9">
        <v>-1.1499999999999999</v>
      </c>
      <c r="E560" s="9">
        <v>0.38</v>
      </c>
      <c r="F560" s="9">
        <v>-0.38</v>
      </c>
      <c r="G560" s="9">
        <v>0.56999999999999995</v>
      </c>
      <c r="H560" s="9">
        <v>-0.56999999999999995</v>
      </c>
      <c r="I560" s="13">
        <v>14</v>
      </c>
      <c r="K560" s="5">
        <v>45018.041666666664</v>
      </c>
      <c r="L560" s="6">
        <v>-0.03</v>
      </c>
      <c r="M560" s="9">
        <v>1.1499999999999999</v>
      </c>
      <c r="N560" s="9">
        <v>-1.1499999999999999</v>
      </c>
      <c r="O560" s="9">
        <v>0.38</v>
      </c>
      <c r="P560" s="9">
        <v>-0.38</v>
      </c>
      <c r="Q560" s="9">
        <v>0.56999999999999995</v>
      </c>
      <c r="R560" s="9">
        <v>-0.56999999999999995</v>
      </c>
      <c r="S560" s="13">
        <v>14</v>
      </c>
    </row>
    <row r="561" spans="1:19" x14ac:dyDescent="0.3">
      <c r="A561" s="5">
        <v>45017.958333333336</v>
      </c>
      <c r="B561" s="6">
        <v>0.06</v>
      </c>
      <c r="C561" s="9">
        <v>1.1499999999999999</v>
      </c>
      <c r="D561" s="9">
        <v>-1.1499999999999999</v>
      </c>
      <c r="E561" s="9">
        <v>0.38</v>
      </c>
      <c r="F561" s="9">
        <v>-0.38</v>
      </c>
      <c r="G561" s="9">
        <v>0.56999999999999995</v>
      </c>
      <c r="H561" s="9">
        <v>-0.56999999999999995</v>
      </c>
      <c r="I561" s="13">
        <v>15</v>
      </c>
      <c r="K561" s="5">
        <v>45017.958333333336</v>
      </c>
      <c r="L561" s="6">
        <v>-0.02</v>
      </c>
      <c r="M561" s="9">
        <v>1.1499999999999999</v>
      </c>
      <c r="N561" s="9">
        <v>-1.1499999999999999</v>
      </c>
      <c r="O561" s="9">
        <v>0.38</v>
      </c>
      <c r="P561" s="9">
        <v>-0.38</v>
      </c>
      <c r="Q561" s="9">
        <v>0.56999999999999995</v>
      </c>
      <c r="R561" s="9">
        <v>-0.56999999999999995</v>
      </c>
      <c r="S561" s="13">
        <v>15</v>
      </c>
    </row>
    <row r="562" spans="1:19" x14ac:dyDescent="0.3">
      <c r="A562" s="5">
        <v>45017.916666666664</v>
      </c>
      <c r="B562" s="6">
        <v>0.06</v>
      </c>
      <c r="C562" s="9">
        <v>1.1499999999999999</v>
      </c>
      <c r="D562" s="9">
        <v>-1.1499999999999999</v>
      </c>
      <c r="E562" s="9">
        <v>0.38</v>
      </c>
      <c r="F562" s="9">
        <v>-0.38</v>
      </c>
      <c r="G562" s="9">
        <v>0.56999999999999995</v>
      </c>
      <c r="H562" s="9">
        <v>-0.56999999999999995</v>
      </c>
      <c r="I562" s="13">
        <v>16</v>
      </c>
      <c r="K562" s="5">
        <v>45017.916666666664</v>
      </c>
      <c r="L562" s="6">
        <v>-0.03</v>
      </c>
      <c r="M562" s="9">
        <v>1.1499999999999999</v>
      </c>
      <c r="N562" s="9">
        <v>-1.1499999999999999</v>
      </c>
      <c r="O562" s="9">
        <v>0.38</v>
      </c>
      <c r="P562" s="9">
        <v>-0.38</v>
      </c>
      <c r="Q562" s="9">
        <v>0.56999999999999995</v>
      </c>
      <c r="R562" s="9">
        <v>-0.56999999999999995</v>
      </c>
      <c r="S562" s="13">
        <v>16</v>
      </c>
    </row>
    <row r="563" spans="1:19" x14ac:dyDescent="0.3">
      <c r="A563" s="5">
        <v>45017.875</v>
      </c>
      <c r="B563" s="6">
        <v>0.06</v>
      </c>
      <c r="C563" s="9">
        <v>1.1499999999999999</v>
      </c>
      <c r="D563" s="9">
        <v>-1.1499999999999999</v>
      </c>
      <c r="E563" s="9">
        <v>0.38</v>
      </c>
      <c r="F563" s="9">
        <v>-0.38</v>
      </c>
      <c r="G563" s="9">
        <v>0.56999999999999995</v>
      </c>
      <c r="H563" s="9">
        <v>-0.56999999999999995</v>
      </c>
      <c r="I563" s="13">
        <v>17</v>
      </c>
      <c r="K563" s="5">
        <v>45017.875</v>
      </c>
      <c r="L563" s="6">
        <v>-0.03</v>
      </c>
      <c r="M563" s="9">
        <v>1.1499999999999999</v>
      </c>
      <c r="N563" s="9">
        <v>-1.1499999999999999</v>
      </c>
      <c r="O563" s="9">
        <v>0.38</v>
      </c>
      <c r="P563" s="9">
        <v>-0.38</v>
      </c>
      <c r="Q563" s="9">
        <v>0.56999999999999995</v>
      </c>
      <c r="R563" s="9">
        <v>-0.56999999999999995</v>
      </c>
      <c r="S563" s="13">
        <v>17</v>
      </c>
    </row>
    <row r="564" spans="1:19" x14ac:dyDescent="0.3">
      <c r="A564" s="5">
        <v>45017.791666666664</v>
      </c>
      <c r="B564" s="6">
        <v>0.03</v>
      </c>
      <c r="C564" s="9">
        <v>1.1499999999999999</v>
      </c>
      <c r="D564" s="9">
        <v>-1.1499999999999999</v>
      </c>
      <c r="E564" s="9">
        <v>0.38</v>
      </c>
      <c r="F564" s="9">
        <v>-0.38</v>
      </c>
      <c r="G564" s="9">
        <v>0.56999999999999995</v>
      </c>
      <c r="H564" s="9">
        <v>-0.56999999999999995</v>
      </c>
      <c r="I564" s="13">
        <v>20</v>
      </c>
      <c r="K564" s="5">
        <v>45017.791666666664</v>
      </c>
      <c r="L564" s="6">
        <v>-0.03</v>
      </c>
      <c r="M564" s="9">
        <v>1.1499999999999999</v>
      </c>
      <c r="N564" s="9">
        <v>-1.1499999999999999</v>
      </c>
      <c r="O564" s="9">
        <v>0.38</v>
      </c>
      <c r="P564" s="9">
        <v>-0.38</v>
      </c>
      <c r="Q564" s="9">
        <v>0.56999999999999995</v>
      </c>
      <c r="R564" s="9">
        <v>-0.56999999999999995</v>
      </c>
      <c r="S564" s="13">
        <v>20</v>
      </c>
    </row>
    <row r="565" spans="1:19" x14ac:dyDescent="0.3">
      <c r="A565" s="5">
        <v>45017.75</v>
      </c>
      <c r="B565" s="6">
        <v>0</v>
      </c>
      <c r="C565" s="9">
        <v>1.1499999999999999</v>
      </c>
      <c r="D565" s="9">
        <v>-1.1499999999999999</v>
      </c>
      <c r="E565" s="9">
        <v>0.38</v>
      </c>
      <c r="F565" s="9">
        <v>-0.38</v>
      </c>
      <c r="G565" s="9">
        <v>0.56999999999999995</v>
      </c>
      <c r="H565" s="9">
        <v>-0.56999999999999995</v>
      </c>
      <c r="I565" s="13">
        <v>24</v>
      </c>
      <c r="K565" s="5">
        <v>45017.75</v>
      </c>
      <c r="L565" s="6">
        <v>-0.04</v>
      </c>
      <c r="M565" s="9">
        <v>1.1499999999999999</v>
      </c>
      <c r="N565" s="9">
        <v>-1.1499999999999999</v>
      </c>
      <c r="O565" s="9">
        <v>0.38</v>
      </c>
      <c r="P565" s="9">
        <v>-0.38</v>
      </c>
      <c r="Q565" s="9">
        <v>0.56999999999999995</v>
      </c>
      <c r="R565" s="9">
        <v>-0.56999999999999995</v>
      </c>
      <c r="S565" s="13">
        <v>24</v>
      </c>
    </row>
    <row r="566" spans="1:19" x14ac:dyDescent="0.3">
      <c r="A566" s="5">
        <v>45017.666666666664</v>
      </c>
      <c r="B566" s="6">
        <v>-0.04</v>
      </c>
      <c r="C566" s="9">
        <v>1.1499999999999999</v>
      </c>
      <c r="D566" s="9">
        <v>-1.1499999999999999</v>
      </c>
      <c r="E566" s="9">
        <v>0.38</v>
      </c>
      <c r="F566" s="9">
        <v>-0.38</v>
      </c>
      <c r="G566" s="9">
        <v>0.56999999999999995</v>
      </c>
      <c r="H566" s="9">
        <v>-0.56999999999999995</v>
      </c>
      <c r="I566" s="13">
        <v>29</v>
      </c>
      <c r="K566" s="5">
        <v>45017.666666666664</v>
      </c>
      <c r="L566" s="6">
        <v>-0.05</v>
      </c>
      <c r="M566" s="9">
        <v>1.1499999999999999</v>
      </c>
      <c r="N566" s="9">
        <v>-1.1499999999999999</v>
      </c>
      <c r="O566" s="9">
        <v>0.38</v>
      </c>
      <c r="P566" s="9">
        <v>-0.38</v>
      </c>
      <c r="Q566" s="9">
        <v>0.56999999999999995</v>
      </c>
      <c r="R566" s="9">
        <v>-0.56999999999999995</v>
      </c>
      <c r="S566" s="13">
        <v>29</v>
      </c>
    </row>
    <row r="567" spans="1:19" x14ac:dyDescent="0.3">
      <c r="A567" s="5">
        <v>45017.625</v>
      </c>
      <c r="B567" s="6">
        <v>-0.04</v>
      </c>
      <c r="C567" s="9">
        <v>1.1499999999999999</v>
      </c>
      <c r="D567" s="9">
        <v>-1.1499999999999999</v>
      </c>
      <c r="E567" s="9">
        <v>0.38</v>
      </c>
      <c r="F567" s="9">
        <v>-0.38</v>
      </c>
      <c r="G567" s="9">
        <v>0.56999999999999995</v>
      </c>
      <c r="H567" s="9">
        <v>-0.56999999999999995</v>
      </c>
      <c r="I567" s="13">
        <v>30</v>
      </c>
      <c r="K567" s="5">
        <v>45017.625</v>
      </c>
      <c r="L567" s="6">
        <v>-0.02</v>
      </c>
      <c r="M567" s="9">
        <v>1.1499999999999999</v>
      </c>
      <c r="N567" s="9">
        <v>-1.1499999999999999</v>
      </c>
      <c r="O567" s="9">
        <v>0.38</v>
      </c>
      <c r="P567" s="9">
        <v>-0.38</v>
      </c>
      <c r="Q567" s="9">
        <v>0.56999999999999995</v>
      </c>
      <c r="R567" s="9">
        <v>-0.56999999999999995</v>
      </c>
      <c r="S567" s="13">
        <v>30</v>
      </c>
    </row>
    <row r="568" spans="1:19" x14ac:dyDescent="0.3">
      <c r="A568" s="5">
        <v>45017.583333333336</v>
      </c>
      <c r="B568" s="6">
        <v>-0.03</v>
      </c>
      <c r="C568" s="9">
        <v>1.1499999999999999</v>
      </c>
      <c r="D568" s="9">
        <v>-1.1499999999999999</v>
      </c>
      <c r="E568" s="9">
        <v>0.38</v>
      </c>
      <c r="F568" s="9">
        <v>-0.38</v>
      </c>
      <c r="G568" s="9">
        <v>0.56999999999999995</v>
      </c>
      <c r="H568" s="9">
        <v>-0.56999999999999995</v>
      </c>
      <c r="I568" s="13">
        <v>27</v>
      </c>
      <c r="K568" s="5">
        <v>45017.583333333336</v>
      </c>
      <c r="L568" s="6">
        <v>-0.01</v>
      </c>
      <c r="M568" s="9">
        <v>1.1499999999999999</v>
      </c>
      <c r="N568" s="9">
        <v>-1.1499999999999999</v>
      </c>
      <c r="O568" s="9">
        <v>0.38</v>
      </c>
      <c r="P568" s="9">
        <v>-0.38</v>
      </c>
      <c r="Q568" s="9">
        <v>0.56999999999999995</v>
      </c>
      <c r="R568" s="9">
        <v>-0.56999999999999995</v>
      </c>
      <c r="S568" s="13">
        <v>27</v>
      </c>
    </row>
    <row r="569" spans="1:19" x14ac:dyDescent="0.3">
      <c r="A569" s="5">
        <v>45017.541666666664</v>
      </c>
      <c r="B569" s="6">
        <v>0</v>
      </c>
      <c r="C569" s="9">
        <v>1.1499999999999999</v>
      </c>
      <c r="D569" s="9">
        <v>-1.1499999999999999</v>
      </c>
      <c r="E569" s="9">
        <v>0.38</v>
      </c>
      <c r="F569" s="9">
        <v>-0.38</v>
      </c>
      <c r="G569" s="9">
        <v>0.56999999999999995</v>
      </c>
      <c r="H569" s="9">
        <v>-0.56999999999999995</v>
      </c>
      <c r="I569" s="13">
        <v>22</v>
      </c>
      <c r="K569" s="5">
        <v>45017.541666666664</v>
      </c>
      <c r="L569" s="6">
        <v>0</v>
      </c>
      <c r="M569" s="9">
        <v>1.1499999999999999</v>
      </c>
      <c r="N569" s="9">
        <v>-1.1499999999999999</v>
      </c>
      <c r="O569" s="9">
        <v>0.38</v>
      </c>
      <c r="P569" s="9">
        <v>-0.38</v>
      </c>
      <c r="Q569" s="9">
        <v>0.56999999999999995</v>
      </c>
      <c r="R569" s="9">
        <v>-0.56999999999999995</v>
      </c>
      <c r="S569" s="13">
        <v>22</v>
      </c>
    </row>
    <row r="570" spans="1:19" x14ac:dyDescent="0.3">
      <c r="A570" s="5">
        <v>45017.5</v>
      </c>
      <c r="B570" s="6">
        <v>0.03</v>
      </c>
      <c r="C570" s="9">
        <v>1.1499999999999999</v>
      </c>
      <c r="D570" s="9">
        <v>-1.1499999999999999</v>
      </c>
      <c r="E570" s="9">
        <v>0.38</v>
      </c>
      <c r="F570" s="9">
        <v>-0.38</v>
      </c>
      <c r="G570" s="9">
        <v>0.56999999999999995</v>
      </c>
      <c r="H570" s="9">
        <v>-0.56999999999999995</v>
      </c>
      <c r="I570" s="13">
        <v>18</v>
      </c>
      <c r="K570" s="5">
        <v>45017.5</v>
      </c>
      <c r="L570" s="6">
        <v>0</v>
      </c>
      <c r="M570" s="9">
        <v>1.1499999999999999</v>
      </c>
      <c r="N570" s="9">
        <v>-1.1499999999999999</v>
      </c>
      <c r="O570" s="9">
        <v>0.38</v>
      </c>
      <c r="P570" s="9">
        <v>-0.38</v>
      </c>
      <c r="Q570" s="9">
        <v>0.56999999999999995</v>
      </c>
      <c r="R570" s="9">
        <v>-0.56999999999999995</v>
      </c>
      <c r="S570" s="13">
        <v>18</v>
      </c>
    </row>
    <row r="571" spans="1:19" x14ac:dyDescent="0.3">
      <c r="A571" s="5">
        <v>45017.458333333336</v>
      </c>
      <c r="B571" s="6">
        <v>0.04</v>
      </c>
      <c r="C571" s="9">
        <v>1.1499999999999999</v>
      </c>
      <c r="D571" s="9">
        <v>-1.1499999999999999</v>
      </c>
      <c r="E571" s="9">
        <v>0.38</v>
      </c>
      <c r="F571" s="9">
        <v>-0.38</v>
      </c>
      <c r="G571" s="9">
        <v>0.56999999999999995</v>
      </c>
      <c r="H571" s="9">
        <v>-0.56999999999999995</v>
      </c>
      <c r="I571" s="13">
        <v>16</v>
      </c>
      <c r="K571" s="5">
        <v>45017.458333333336</v>
      </c>
      <c r="L571" s="6">
        <v>0</v>
      </c>
      <c r="M571" s="9">
        <v>1.1499999999999999</v>
      </c>
      <c r="N571" s="9">
        <v>-1.1499999999999999</v>
      </c>
      <c r="O571" s="9">
        <v>0.38</v>
      </c>
      <c r="P571" s="9">
        <v>-0.38</v>
      </c>
      <c r="Q571" s="9">
        <v>0.56999999999999995</v>
      </c>
      <c r="R571" s="9">
        <v>-0.56999999999999995</v>
      </c>
      <c r="S571" s="13">
        <v>16</v>
      </c>
    </row>
    <row r="572" spans="1:19" x14ac:dyDescent="0.3">
      <c r="A572" s="5">
        <v>45017.416666666664</v>
      </c>
      <c r="B572" s="6">
        <v>7.0000000000000007E-2</v>
      </c>
      <c r="C572" s="9">
        <v>1.1499999999999999</v>
      </c>
      <c r="D572" s="9">
        <v>-1.1499999999999999</v>
      </c>
      <c r="E572" s="9">
        <v>0.38</v>
      </c>
      <c r="F572" s="9">
        <v>-0.38</v>
      </c>
      <c r="G572" s="9">
        <v>0.56999999999999995</v>
      </c>
      <c r="H572" s="9">
        <v>-0.56999999999999995</v>
      </c>
      <c r="I572" s="13">
        <v>14</v>
      </c>
      <c r="K572" s="5">
        <v>45017.416666666664</v>
      </c>
      <c r="L572" s="6">
        <v>0</v>
      </c>
      <c r="M572" s="9">
        <v>1.1499999999999999</v>
      </c>
      <c r="N572" s="9">
        <v>-1.1499999999999999</v>
      </c>
      <c r="O572" s="9">
        <v>0.38</v>
      </c>
      <c r="P572" s="9">
        <v>-0.38</v>
      </c>
      <c r="Q572" s="9">
        <v>0.56999999999999995</v>
      </c>
      <c r="R572" s="9">
        <v>-0.56999999999999995</v>
      </c>
      <c r="S572" s="13">
        <v>14</v>
      </c>
    </row>
    <row r="573" spans="1:19" x14ac:dyDescent="0.3">
      <c r="A573" s="5">
        <v>45017.375</v>
      </c>
      <c r="B573" s="6">
        <v>7.0000000000000007E-2</v>
      </c>
      <c r="C573" s="9">
        <v>1.1499999999999999</v>
      </c>
      <c r="D573" s="9">
        <v>-1.1499999999999999</v>
      </c>
      <c r="E573" s="9">
        <v>0.38</v>
      </c>
      <c r="F573" s="9">
        <v>-0.38</v>
      </c>
      <c r="G573" s="9">
        <v>0.56999999999999995</v>
      </c>
      <c r="H573" s="9">
        <v>-0.56999999999999995</v>
      </c>
      <c r="I573" s="13">
        <v>12</v>
      </c>
      <c r="K573" s="5">
        <v>45017.375</v>
      </c>
      <c r="L573" s="6">
        <v>-0.02</v>
      </c>
      <c r="M573" s="9">
        <v>1.1499999999999999</v>
      </c>
      <c r="N573" s="9">
        <v>-1.1499999999999999</v>
      </c>
      <c r="O573" s="9">
        <v>0.38</v>
      </c>
      <c r="P573" s="9">
        <v>-0.38</v>
      </c>
      <c r="Q573" s="9">
        <v>0.56999999999999995</v>
      </c>
      <c r="R573" s="9">
        <v>-0.56999999999999995</v>
      </c>
      <c r="S573" s="13">
        <v>12</v>
      </c>
    </row>
    <row r="574" spans="1:19" x14ac:dyDescent="0.3">
      <c r="A574" s="5">
        <v>45017.333333333336</v>
      </c>
      <c r="B574" s="6">
        <v>0.08</v>
      </c>
      <c r="C574" s="9">
        <v>1.1499999999999999</v>
      </c>
      <c r="D574" s="9">
        <v>-1.1499999999999999</v>
      </c>
      <c r="E574" s="9">
        <v>0.38</v>
      </c>
      <c r="F574" s="9">
        <v>-0.38</v>
      </c>
      <c r="G574" s="9">
        <v>0.56999999999999995</v>
      </c>
      <c r="H574" s="9">
        <v>-0.56999999999999995</v>
      </c>
      <c r="I574" s="13">
        <v>11</v>
      </c>
      <c r="K574" s="5">
        <v>45017.333333333336</v>
      </c>
      <c r="L574" s="6">
        <v>-0.01</v>
      </c>
      <c r="M574" s="9">
        <v>1.1499999999999999</v>
      </c>
      <c r="N574" s="9">
        <v>-1.1499999999999999</v>
      </c>
      <c r="O574" s="9">
        <v>0.38</v>
      </c>
      <c r="P574" s="9">
        <v>-0.38</v>
      </c>
      <c r="Q574" s="9">
        <v>0.56999999999999995</v>
      </c>
      <c r="R574" s="9">
        <v>-0.56999999999999995</v>
      </c>
      <c r="S574" s="13">
        <v>11</v>
      </c>
    </row>
    <row r="575" spans="1:19" x14ac:dyDescent="0.3">
      <c r="A575" s="5">
        <v>45017.291666666664</v>
      </c>
      <c r="B575" s="6">
        <v>0.09</v>
      </c>
      <c r="C575" s="9">
        <v>1.1499999999999999</v>
      </c>
      <c r="D575" s="9">
        <v>-1.1499999999999999</v>
      </c>
      <c r="E575" s="9">
        <v>0.38</v>
      </c>
      <c r="F575" s="9">
        <v>-0.38</v>
      </c>
      <c r="G575" s="9">
        <v>0.56999999999999995</v>
      </c>
      <c r="H575" s="9">
        <v>-0.56999999999999995</v>
      </c>
      <c r="I575" s="13">
        <v>10</v>
      </c>
      <c r="K575" s="5">
        <v>45017.291666666664</v>
      </c>
      <c r="L575" s="6">
        <v>-0.03</v>
      </c>
      <c r="M575" s="9">
        <v>1.1499999999999999</v>
      </c>
      <c r="N575" s="9">
        <v>-1.1499999999999999</v>
      </c>
      <c r="O575" s="9">
        <v>0.38</v>
      </c>
      <c r="P575" s="9">
        <v>-0.38</v>
      </c>
      <c r="Q575" s="9">
        <v>0.56999999999999995</v>
      </c>
      <c r="R575" s="9">
        <v>-0.56999999999999995</v>
      </c>
      <c r="S575" s="13">
        <v>10</v>
      </c>
    </row>
    <row r="576" spans="1:19" x14ac:dyDescent="0.3">
      <c r="A576" s="5">
        <v>45017.25</v>
      </c>
      <c r="B576" s="6">
        <v>0.1</v>
      </c>
      <c r="C576" s="9">
        <v>1.1499999999999999</v>
      </c>
      <c r="D576" s="9">
        <v>-1.1499999999999999</v>
      </c>
      <c r="E576" s="9">
        <v>0.38</v>
      </c>
      <c r="F576" s="9">
        <v>-0.38</v>
      </c>
      <c r="G576" s="9">
        <v>0.56999999999999995</v>
      </c>
      <c r="H576" s="9">
        <v>-0.56999999999999995</v>
      </c>
      <c r="I576" s="13">
        <v>10</v>
      </c>
      <c r="K576" s="5">
        <v>45017.25</v>
      </c>
      <c r="L576" s="6">
        <v>-0.01</v>
      </c>
      <c r="M576" s="9">
        <v>1.1499999999999999</v>
      </c>
      <c r="N576" s="9">
        <v>-1.1499999999999999</v>
      </c>
      <c r="O576" s="9">
        <v>0.38</v>
      </c>
      <c r="P576" s="9">
        <v>-0.38</v>
      </c>
      <c r="Q576" s="9">
        <v>0.56999999999999995</v>
      </c>
      <c r="R576" s="9">
        <v>-0.56999999999999995</v>
      </c>
      <c r="S576" s="13">
        <v>10</v>
      </c>
    </row>
    <row r="577" spans="1:19" x14ac:dyDescent="0.3">
      <c r="A577" s="5">
        <v>45017.208333333336</v>
      </c>
      <c r="B577" s="6">
        <v>0.09</v>
      </c>
      <c r="C577" s="9">
        <v>1.1499999999999999</v>
      </c>
      <c r="D577" s="9">
        <v>-1.1499999999999999</v>
      </c>
      <c r="E577" s="9">
        <v>0.38</v>
      </c>
      <c r="F577" s="9">
        <v>-0.38</v>
      </c>
      <c r="G577" s="9">
        <v>0.56999999999999995</v>
      </c>
      <c r="H577" s="9">
        <v>-0.56999999999999995</v>
      </c>
      <c r="I577" s="13">
        <v>10</v>
      </c>
      <c r="K577" s="5">
        <v>45017.208333333336</v>
      </c>
      <c r="L577" s="6">
        <v>-0.01</v>
      </c>
      <c r="M577" s="9">
        <v>1.1499999999999999</v>
      </c>
      <c r="N577" s="9">
        <v>-1.1499999999999999</v>
      </c>
      <c r="O577" s="9">
        <v>0.38</v>
      </c>
      <c r="P577" s="9">
        <v>-0.38</v>
      </c>
      <c r="Q577" s="9">
        <v>0.56999999999999995</v>
      </c>
      <c r="R577" s="9">
        <v>-0.56999999999999995</v>
      </c>
      <c r="S577" s="13">
        <v>10</v>
      </c>
    </row>
    <row r="578" spans="1:19" x14ac:dyDescent="0.3">
      <c r="A578" s="5">
        <v>45017.166666666664</v>
      </c>
      <c r="B578" s="6">
        <v>0.09</v>
      </c>
      <c r="C578" s="9">
        <v>1.1499999999999999</v>
      </c>
      <c r="D578" s="9">
        <v>-1.1499999999999999</v>
      </c>
      <c r="E578" s="9">
        <v>0.38</v>
      </c>
      <c r="F578" s="9">
        <v>-0.38</v>
      </c>
      <c r="G578" s="9">
        <v>0.56999999999999995</v>
      </c>
      <c r="H578" s="9">
        <v>-0.56999999999999995</v>
      </c>
      <c r="I578" s="13">
        <v>11</v>
      </c>
      <c r="K578" s="5">
        <v>45017.166666666664</v>
      </c>
      <c r="L578" s="6">
        <v>-0.01</v>
      </c>
      <c r="M578" s="9">
        <v>1.1499999999999999</v>
      </c>
      <c r="N578" s="9">
        <v>-1.1499999999999999</v>
      </c>
      <c r="O578" s="9">
        <v>0.38</v>
      </c>
      <c r="P578" s="9">
        <v>-0.38</v>
      </c>
      <c r="Q578" s="9">
        <v>0.56999999999999995</v>
      </c>
      <c r="R578" s="9">
        <v>-0.56999999999999995</v>
      </c>
      <c r="S578" s="13">
        <v>11</v>
      </c>
    </row>
    <row r="579" spans="1:19" x14ac:dyDescent="0.3">
      <c r="A579" s="5">
        <v>45017.125</v>
      </c>
      <c r="B579" s="6">
        <v>0.09</v>
      </c>
      <c r="C579" s="9">
        <v>1.1499999999999999</v>
      </c>
      <c r="D579" s="9">
        <v>-1.1499999999999999</v>
      </c>
      <c r="E579" s="9">
        <v>0.38</v>
      </c>
      <c r="F579" s="9">
        <v>-0.38</v>
      </c>
      <c r="G579" s="9">
        <v>0.56999999999999995</v>
      </c>
      <c r="H579" s="9">
        <v>-0.56999999999999995</v>
      </c>
      <c r="I579" s="13">
        <v>11</v>
      </c>
      <c r="K579" s="5">
        <v>45017.125</v>
      </c>
      <c r="L579" s="6">
        <v>-0.02</v>
      </c>
      <c r="M579" s="9">
        <v>1.1499999999999999</v>
      </c>
      <c r="N579" s="9">
        <v>-1.1499999999999999</v>
      </c>
      <c r="O579" s="9">
        <v>0.38</v>
      </c>
      <c r="P579" s="9">
        <v>-0.38</v>
      </c>
      <c r="Q579" s="9">
        <v>0.56999999999999995</v>
      </c>
      <c r="R579" s="9">
        <v>-0.56999999999999995</v>
      </c>
      <c r="S579" s="13">
        <v>11</v>
      </c>
    </row>
    <row r="580" spans="1:19" x14ac:dyDescent="0.3">
      <c r="A580" s="5">
        <v>45017.083333333336</v>
      </c>
      <c r="B580" s="6">
        <v>0.09</v>
      </c>
      <c r="C580" s="9">
        <v>1.1499999999999999</v>
      </c>
      <c r="D580" s="9">
        <v>-1.1499999999999999</v>
      </c>
      <c r="E580" s="9">
        <v>0.38</v>
      </c>
      <c r="F580" s="9">
        <v>-0.38</v>
      </c>
      <c r="G580" s="9">
        <v>0.56999999999999995</v>
      </c>
      <c r="H580" s="9">
        <v>-0.56999999999999995</v>
      </c>
      <c r="I580" s="13">
        <v>11</v>
      </c>
      <c r="K580" s="5">
        <v>45017.083333333336</v>
      </c>
      <c r="L580" s="6">
        <v>-0.02</v>
      </c>
      <c r="M580" s="9">
        <v>1.1499999999999999</v>
      </c>
      <c r="N580" s="9">
        <v>-1.1499999999999999</v>
      </c>
      <c r="O580" s="9">
        <v>0.38</v>
      </c>
      <c r="P580" s="9">
        <v>-0.38</v>
      </c>
      <c r="Q580" s="9">
        <v>0.56999999999999995</v>
      </c>
      <c r="R580" s="9">
        <v>-0.56999999999999995</v>
      </c>
      <c r="S580" s="13">
        <v>11</v>
      </c>
    </row>
    <row r="581" spans="1:19" x14ac:dyDescent="0.3">
      <c r="A581" s="5">
        <v>45017.041666666664</v>
      </c>
      <c r="B581" s="6">
        <v>0.08</v>
      </c>
      <c r="C581" s="9">
        <v>1.1499999999999999</v>
      </c>
      <c r="D581" s="9">
        <v>-1.1499999999999999</v>
      </c>
      <c r="E581" s="9">
        <v>0.38</v>
      </c>
      <c r="F581" s="9">
        <v>-0.38</v>
      </c>
      <c r="G581" s="9">
        <v>0.56999999999999995</v>
      </c>
      <c r="H581" s="9">
        <v>-0.56999999999999995</v>
      </c>
      <c r="I581" s="13">
        <v>12</v>
      </c>
      <c r="K581" s="5">
        <v>45017.041666666664</v>
      </c>
      <c r="L581" s="6">
        <v>-0.02</v>
      </c>
      <c r="M581" s="9">
        <v>1.1499999999999999</v>
      </c>
      <c r="N581" s="9">
        <v>-1.1499999999999999</v>
      </c>
      <c r="O581" s="9">
        <v>0.38</v>
      </c>
      <c r="P581" s="9">
        <v>-0.38</v>
      </c>
      <c r="Q581" s="9">
        <v>0.56999999999999995</v>
      </c>
      <c r="R581" s="9">
        <v>-0.56999999999999995</v>
      </c>
      <c r="S581" s="13">
        <v>12</v>
      </c>
    </row>
    <row r="582" spans="1:19" x14ac:dyDescent="0.3">
      <c r="A582" s="5">
        <v>45017</v>
      </c>
      <c r="B582" s="6">
        <v>0.06</v>
      </c>
      <c r="C582" s="9">
        <v>1.1499999999999999</v>
      </c>
      <c r="D582" s="9">
        <v>-1.1499999999999999</v>
      </c>
      <c r="E582" s="9">
        <v>0.38</v>
      </c>
      <c r="F582" s="9">
        <v>-0.38</v>
      </c>
      <c r="G582" s="9">
        <v>0.56999999999999995</v>
      </c>
      <c r="H582" s="9">
        <v>-0.56999999999999995</v>
      </c>
      <c r="I582" s="13">
        <v>15</v>
      </c>
      <c r="K582" s="5">
        <v>45017</v>
      </c>
      <c r="L582" s="6">
        <v>-0.03</v>
      </c>
      <c r="M582" s="9">
        <v>1.1499999999999999</v>
      </c>
      <c r="N582" s="9">
        <v>-1.1499999999999999</v>
      </c>
      <c r="O582" s="9">
        <v>0.38</v>
      </c>
      <c r="P582" s="9">
        <v>-0.38</v>
      </c>
      <c r="Q582" s="9">
        <v>0.56999999999999995</v>
      </c>
      <c r="R582" s="9">
        <v>-0.56999999999999995</v>
      </c>
      <c r="S582" s="13">
        <v>15</v>
      </c>
    </row>
    <row r="583" spans="1:19" x14ac:dyDescent="0.3">
      <c r="A583" s="5">
        <v>45016.999305555553</v>
      </c>
      <c r="B583" s="6">
        <v>0.08</v>
      </c>
      <c r="C583" s="9">
        <v>1.1499999999999999</v>
      </c>
      <c r="D583" s="9">
        <v>-1.1499999999999999</v>
      </c>
      <c r="E583" s="9">
        <v>0.38</v>
      </c>
      <c r="F583" s="9">
        <v>-0.38</v>
      </c>
      <c r="G583" s="9">
        <v>0.56999999999999995</v>
      </c>
      <c r="H583" s="9">
        <v>-0.56999999999999995</v>
      </c>
      <c r="I583" s="13">
        <v>13</v>
      </c>
      <c r="K583" s="5">
        <v>45016.999305555553</v>
      </c>
      <c r="L583" s="6">
        <v>-0.03</v>
      </c>
      <c r="M583" s="9">
        <v>1.1499999999999999</v>
      </c>
      <c r="N583" s="9">
        <v>-1.1499999999999999</v>
      </c>
      <c r="O583" s="9">
        <v>0.38</v>
      </c>
      <c r="P583" s="9">
        <v>-0.38</v>
      </c>
      <c r="Q583" s="9">
        <v>0.56999999999999995</v>
      </c>
      <c r="R583" s="9">
        <v>-0.56999999999999995</v>
      </c>
      <c r="S583" s="13">
        <v>13</v>
      </c>
    </row>
    <row r="584" spans="1:19" x14ac:dyDescent="0.3">
      <c r="A584" s="5">
        <v>45016.958333333336</v>
      </c>
      <c r="B584" s="6">
        <v>0.08</v>
      </c>
      <c r="C584" s="9">
        <v>1.1499999999999999</v>
      </c>
      <c r="D584" s="9">
        <v>-1.1499999999999999</v>
      </c>
      <c r="E584" s="9">
        <v>0.38</v>
      </c>
      <c r="F584" s="9">
        <v>-0.38</v>
      </c>
      <c r="G584" s="9">
        <v>0.56999999999999995</v>
      </c>
      <c r="H584" s="9">
        <v>-0.56999999999999995</v>
      </c>
      <c r="I584" s="13">
        <v>14</v>
      </c>
      <c r="K584" s="5">
        <v>45016.958333333336</v>
      </c>
      <c r="L584" s="6">
        <v>-0.03</v>
      </c>
      <c r="M584" s="9">
        <v>1.1499999999999999</v>
      </c>
      <c r="N584" s="9">
        <v>-1.1499999999999999</v>
      </c>
      <c r="O584" s="9">
        <v>0.38</v>
      </c>
      <c r="P584" s="9">
        <v>-0.38</v>
      </c>
      <c r="Q584" s="9">
        <v>0.56999999999999995</v>
      </c>
      <c r="R584" s="9">
        <v>-0.56999999999999995</v>
      </c>
      <c r="S584" s="13">
        <v>14</v>
      </c>
    </row>
    <row r="585" spans="1:19" x14ac:dyDescent="0.3">
      <c r="A585" s="5">
        <v>45016.916666666664</v>
      </c>
      <c r="B585" s="6">
        <v>7.0000000000000007E-2</v>
      </c>
      <c r="C585" s="9">
        <v>1.1499999999999999</v>
      </c>
      <c r="D585" s="9">
        <v>-1.1499999999999999</v>
      </c>
      <c r="E585" s="9">
        <v>0.38</v>
      </c>
      <c r="F585" s="9">
        <v>-0.38</v>
      </c>
      <c r="G585" s="9">
        <v>0.56999999999999995</v>
      </c>
      <c r="H585" s="9">
        <v>-0.56999999999999995</v>
      </c>
      <c r="I585" s="13">
        <v>14</v>
      </c>
      <c r="K585" s="5">
        <v>45016.916666666664</v>
      </c>
      <c r="L585" s="6">
        <v>-0.03</v>
      </c>
      <c r="M585" s="9">
        <v>1.1499999999999999</v>
      </c>
      <c r="N585" s="9">
        <v>-1.1499999999999999</v>
      </c>
      <c r="O585" s="9">
        <v>0.38</v>
      </c>
      <c r="P585" s="9">
        <v>-0.38</v>
      </c>
      <c r="Q585" s="9">
        <v>0.56999999999999995</v>
      </c>
      <c r="R585" s="9">
        <v>-0.56999999999999995</v>
      </c>
      <c r="S585" s="13">
        <v>14</v>
      </c>
    </row>
    <row r="586" spans="1:19" x14ac:dyDescent="0.3">
      <c r="A586" s="5">
        <v>45016.875</v>
      </c>
      <c r="B586" s="6">
        <v>0.06</v>
      </c>
      <c r="C586" s="9">
        <v>1.1499999999999999</v>
      </c>
      <c r="D586" s="9">
        <v>-1.1499999999999999</v>
      </c>
      <c r="E586" s="9">
        <v>0.38</v>
      </c>
      <c r="F586" s="9">
        <v>-0.38</v>
      </c>
      <c r="G586" s="9">
        <v>0.56999999999999995</v>
      </c>
      <c r="H586" s="9">
        <v>-0.56999999999999995</v>
      </c>
      <c r="I586" s="13">
        <v>16</v>
      </c>
      <c r="K586" s="5">
        <v>45016.875</v>
      </c>
      <c r="L586" s="6">
        <v>-0.04</v>
      </c>
      <c r="M586" s="9">
        <v>1.1499999999999999</v>
      </c>
      <c r="N586" s="9">
        <v>-1.1499999999999999</v>
      </c>
      <c r="O586" s="9">
        <v>0.38</v>
      </c>
      <c r="P586" s="9">
        <v>-0.38</v>
      </c>
      <c r="Q586" s="9">
        <v>0.56999999999999995</v>
      </c>
      <c r="R586" s="9">
        <v>-0.56999999999999995</v>
      </c>
      <c r="S586" s="13">
        <v>16</v>
      </c>
    </row>
    <row r="587" spans="1:19" x14ac:dyDescent="0.3">
      <c r="A587" s="5">
        <v>45016.791666666664</v>
      </c>
      <c r="B587" s="6">
        <v>0.04</v>
      </c>
      <c r="C587" s="9">
        <v>1.1499999999999999</v>
      </c>
      <c r="D587" s="9">
        <v>-1.1499999999999999</v>
      </c>
      <c r="E587" s="9">
        <v>0.38</v>
      </c>
      <c r="F587" s="9">
        <v>-0.38</v>
      </c>
      <c r="G587" s="9">
        <v>0.56999999999999995</v>
      </c>
      <c r="H587" s="9">
        <v>-0.56999999999999995</v>
      </c>
      <c r="I587" s="13">
        <v>19</v>
      </c>
      <c r="K587" s="5">
        <v>45016.791666666664</v>
      </c>
      <c r="L587" s="6">
        <v>-0.04</v>
      </c>
      <c r="M587" s="9">
        <v>1.1499999999999999</v>
      </c>
      <c r="N587" s="9">
        <v>-1.1499999999999999</v>
      </c>
      <c r="O587" s="9">
        <v>0.38</v>
      </c>
      <c r="P587" s="9">
        <v>-0.38</v>
      </c>
      <c r="Q587" s="9">
        <v>0.56999999999999995</v>
      </c>
      <c r="R587" s="9">
        <v>-0.56999999999999995</v>
      </c>
      <c r="S587" s="13">
        <v>19</v>
      </c>
    </row>
    <row r="588" spans="1:19" x14ac:dyDescent="0.3">
      <c r="A588" s="5">
        <v>45016.75</v>
      </c>
      <c r="B588" s="6">
        <v>0</v>
      </c>
      <c r="C588" s="9">
        <v>1.1499999999999999</v>
      </c>
      <c r="D588" s="9">
        <v>-1.1499999999999999</v>
      </c>
      <c r="E588" s="9">
        <v>0.38</v>
      </c>
      <c r="F588" s="9">
        <v>-0.38</v>
      </c>
      <c r="G588" s="9">
        <v>0.56999999999999995</v>
      </c>
      <c r="H588" s="9">
        <v>-0.56999999999999995</v>
      </c>
      <c r="I588" s="13">
        <v>25</v>
      </c>
      <c r="K588" s="5">
        <v>45016.75</v>
      </c>
      <c r="L588" s="6">
        <v>-0.05</v>
      </c>
      <c r="M588" s="9">
        <v>1.1499999999999999</v>
      </c>
      <c r="N588" s="9">
        <v>-1.1499999999999999</v>
      </c>
      <c r="O588" s="9">
        <v>0.38</v>
      </c>
      <c r="P588" s="9">
        <v>-0.38</v>
      </c>
      <c r="Q588" s="9">
        <v>0.56999999999999995</v>
      </c>
      <c r="R588" s="9">
        <v>-0.56999999999999995</v>
      </c>
      <c r="S588" s="13">
        <v>25</v>
      </c>
    </row>
    <row r="589" spans="1:19" x14ac:dyDescent="0.3">
      <c r="A589" s="5">
        <v>45016.708333333336</v>
      </c>
      <c r="B589" s="6">
        <v>-0.08</v>
      </c>
      <c r="C589" s="9">
        <v>1.1499999999999999</v>
      </c>
      <c r="D589" s="9">
        <v>-1.1499999999999999</v>
      </c>
      <c r="E589" s="9">
        <v>0.38</v>
      </c>
      <c r="F589" s="9">
        <v>-0.38</v>
      </c>
      <c r="G589" s="9">
        <v>0.56999999999999995</v>
      </c>
      <c r="H589" s="9">
        <v>-0.56999999999999995</v>
      </c>
      <c r="I589" s="13">
        <v>34</v>
      </c>
      <c r="K589" s="5">
        <v>45016.708333333336</v>
      </c>
      <c r="L589" s="6">
        <v>-0.01</v>
      </c>
      <c r="M589" s="9">
        <v>1.1499999999999999</v>
      </c>
      <c r="N589" s="9">
        <v>-1.1499999999999999</v>
      </c>
      <c r="O589" s="9">
        <v>0.38</v>
      </c>
      <c r="P589" s="9">
        <v>-0.38</v>
      </c>
      <c r="Q589" s="9">
        <v>0.56999999999999995</v>
      </c>
      <c r="R589" s="9">
        <v>-0.56999999999999995</v>
      </c>
      <c r="S589" s="13">
        <v>34</v>
      </c>
    </row>
    <row r="590" spans="1:19" x14ac:dyDescent="0.3">
      <c r="A590" s="5">
        <v>45016.666666666664</v>
      </c>
      <c r="B590" s="6">
        <v>-0.03</v>
      </c>
      <c r="C590" s="9">
        <v>1.1499999999999999</v>
      </c>
      <c r="D590" s="9">
        <v>-1.1499999999999999</v>
      </c>
      <c r="E590" s="9">
        <v>0.38</v>
      </c>
      <c r="F590" s="9">
        <v>-0.38</v>
      </c>
      <c r="G590" s="9">
        <v>0.56999999999999995</v>
      </c>
      <c r="H590" s="9">
        <v>-0.56999999999999995</v>
      </c>
      <c r="I590" s="13">
        <v>30</v>
      </c>
      <c r="K590" s="5">
        <v>45016.666666666664</v>
      </c>
      <c r="L590" s="6">
        <v>-0.05</v>
      </c>
      <c r="M590" s="9">
        <v>1.1499999999999999</v>
      </c>
      <c r="N590" s="9">
        <v>-1.1499999999999999</v>
      </c>
      <c r="O590" s="9">
        <v>0.38</v>
      </c>
      <c r="P590" s="9">
        <v>-0.38</v>
      </c>
      <c r="Q590" s="9">
        <v>0.56999999999999995</v>
      </c>
      <c r="R590" s="9">
        <v>-0.56999999999999995</v>
      </c>
      <c r="S590" s="13">
        <v>30</v>
      </c>
    </row>
    <row r="591" spans="1:19" x14ac:dyDescent="0.3">
      <c r="A591" s="5">
        <v>45016.625</v>
      </c>
      <c r="B591" s="6">
        <v>-0.09</v>
      </c>
      <c r="C591" s="9">
        <v>1.1499999999999999</v>
      </c>
      <c r="D591" s="9">
        <v>-1.1499999999999999</v>
      </c>
      <c r="E591" s="9">
        <v>0.38</v>
      </c>
      <c r="F591" s="9">
        <v>-0.38</v>
      </c>
      <c r="G591" s="9">
        <v>0.56999999999999995</v>
      </c>
      <c r="H591" s="9">
        <v>-0.56999999999999995</v>
      </c>
      <c r="I591" s="13">
        <v>36</v>
      </c>
      <c r="K591" s="5">
        <v>45016.625</v>
      </c>
      <c r="L591" s="6">
        <v>0</v>
      </c>
      <c r="M591" s="9">
        <v>1.1499999999999999</v>
      </c>
      <c r="N591" s="9">
        <v>-1.1499999999999999</v>
      </c>
      <c r="O591" s="9">
        <v>0.38</v>
      </c>
      <c r="P591" s="9">
        <v>-0.38</v>
      </c>
      <c r="Q591" s="9">
        <v>0.56999999999999995</v>
      </c>
      <c r="R591" s="9">
        <v>-0.56999999999999995</v>
      </c>
      <c r="S591" s="13">
        <v>36</v>
      </c>
    </row>
    <row r="592" spans="1:19" x14ac:dyDescent="0.3">
      <c r="A592" s="5">
        <v>45016.583333333336</v>
      </c>
      <c r="B592" s="6">
        <v>-0.03</v>
      </c>
      <c r="C592" s="9">
        <v>1.1499999999999999</v>
      </c>
      <c r="D592" s="9">
        <v>-1.1499999999999999</v>
      </c>
      <c r="E592" s="9">
        <v>0.38</v>
      </c>
      <c r="F592" s="9">
        <v>-0.38</v>
      </c>
      <c r="G592" s="9">
        <v>0.56999999999999995</v>
      </c>
      <c r="H592" s="9">
        <v>-0.56999999999999995</v>
      </c>
      <c r="I592" s="13">
        <v>26</v>
      </c>
      <c r="K592" s="5">
        <v>45016.583333333336</v>
      </c>
      <c r="L592" s="6">
        <v>0</v>
      </c>
      <c r="M592" s="9">
        <v>1.1499999999999999</v>
      </c>
      <c r="N592" s="9">
        <v>-1.1499999999999999</v>
      </c>
      <c r="O592" s="9">
        <v>0.38</v>
      </c>
      <c r="P592" s="9">
        <v>-0.38</v>
      </c>
      <c r="Q592" s="9">
        <v>0.56999999999999995</v>
      </c>
      <c r="R592" s="9">
        <v>-0.56999999999999995</v>
      </c>
      <c r="S592" s="13">
        <v>26</v>
      </c>
    </row>
    <row r="593" spans="1:19" x14ac:dyDescent="0.3">
      <c r="A593" s="5">
        <v>45016.541666666664</v>
      </c>
      <c r="B593" s="6">
        <v>0.01</v>
      </c>
      <c r="C593" s="9">
        <v>1.1499999999999999</v>
      </c>
      <c r="D593" s="9">
        <v>-1.1499999999999999</v>
      </c>
      <c r="E593" s="9">
        <v>0.38</v>
      </c>
      <c r="F593" s="9">
        <v>-0.38</v>
      </c>
      <c r="G593" s="9">
        <v>0.56999999999999995</v>
      </c>
      <c r="H593" s="9">
        <v>-0.56999999999999995</v>
      </c>
      <c r="I593" s="13">
        <v>20</v>
      </c>
      <c r="K593" s="5">
        <v>45016.541666666664</v>
      </c>
      <c r="L593" s="6">
        <v>-0.01</v>
      </c>
      <c r="M593" s="9">
        <v>1.1499999999999999</v>
      </c>
      <c r="N593" s="9">
        <v>-1.1499999999999999</v>
      </c>
      <c r="O593" s="9">
        <v>0.38</v>
      </c>
      <c r="P593" s="9">
        <v>-0.38</v>
      </c>
      <c r="Q593" s="9">
        <v>0.56999999999999995</v>
      </c>
      <c r="R593" s="9">
        <v>-0.56999999999999995</v>
      </c>
      <c r="S593" s="13">
        <v>20</v>
      </c>
    </row>
    <row r="594" spans="1:19" x14ac:dyDescent="0.3">
      <c r="A594" s="5">
        <v>45016.5</v>
      </c>
      <c r="B594" s="6">
        <v>0.04</v>
      </c>
      <c r="C594" s="9">
        <v>1.1499999999999999</v>
      </c>
      <c r="D594" s="9">
        <v>-1.1499999999999999</v>
      </c>
      <c r="E594" s="9">
        <v>0.38</v>
      </c>
      <c r="F594" s="9">
        <v>-0.38</v>
      </c>
      <c r="G594" s="9">
        <v>0.56999999999999995</v>
      </c>
      <c r="H594" s="9">
        <v>-0.56999999999999995</v>
      </c>
      <c r="I594" s="13">
        <v>17</v>
      </c>
      <c r="K594" s="5">
        <v>45016.5</v>
      </c>
      <c r="L594" s="6">
        <v>0</v>
      </c>
      <c r="M594" s="9">
        <v>1.1499999999999999</v>
      </c>
      <c r="N594" s="9">
        <v>-1.1499999999999999</v>
      </c>
      <c r="O594" s="9">
        <v>0.38</v>
      </c>
      <c r="P594" s="9">
        <v>-0.38</v>
      </c>
      <c r="Q594" s="9">
        <v>0.56999999999999995</v>
      </c>
      <c r="R594" s="9">
        <v>-0.56999999999999995</v>
      </c>
      <c r="S594" s="13">
        <v>17</v>
      </c>
    </row>
    <row r="595" spans="1:19" x14ac:dyDescent="0.3">
      <c r="A595" s="5">
        <v>45016.472048611111</v>
      </c>
      <c r="B595" s="6">
        <v>-7.0000000000000007E-2</v>
      </c>
      <c r="C595" s="9">
        <v>1.1499999999999999</v>
      </c>
      <c r="D595" s="9">
        <v>-1.1499999999999999</v>
      </c>
      <c r="E595" s="9">
        <v>0.38</v>
      </c>
      <c r="F595" s="9">
        <v>-0.38</v>
      </c>
      <c r="G595" s="9">
        <v>0.56999999999999995</v>
      </c>
      <c r="H595" s="9">
        <v>-0.56999999999999995</v>
      </c>
      <c r="I595" s="13">
        <v>15</v>
      </c>
      <c r="K595" s="5">
        <v>45016.472048611111</v>
      </c>
      <c r="L595" s="6">
        <v>-0.13</v>
      </c>
      <c r="M595" s="9">
        <v>1.1499999999999999</v>
      </c>
      <c r="N595" s="9">
        <v>-1.1499999999999999</v>
      </c>
      <c r="O595" s="9">
        <v>0.38</v>
      </c>
      <c r="P595" s="9">
        <v>-0.38</v>
      </c>
      <c r="Q595" s="9">
        <v>0.56999999999999995</v>
      </c>
      <c r="R595" s="9">
        <v>-0.56999999999999995</v>
      </c>
      <c r="S595" s="13">
        <v>15</v>
      </c>
    </row>
    <row r="596" spans="1:19" x14ac:dyDescent="0.3">
      <c r="A596" s="5">
        <v>45016.471655092595</v>
      </c>
      <c r="B596" s="6">
        <v>0.02</v>
      </c>
      <c r="C596" s="9">
        <v>1.1499999999999999</v>
      </c>
      <c r="D596" s="9">
        <v>-1.1499999999999999</v>
      </c>
      <c r="E596" s="9">
        <v>0.38</v>
      </c>
      <c r="F596" s="9">
        <v>-0.38</v>
      </c>
      <c r="G596" s="9">
        <v>0.56999999999999995</v>
      </c>
      <c r="H596" s="9">
        <v>-0.56999999999999995</v>
      </c>
      <c r="I596" s="13">
        <v>15</v>
      </c>
      <c r="K596" s="5">
        <v>45016.471655092595</v>
      </c>
      <c r="L596" s="6">
        <v>-0.04</v>
      </c>
      <c r="M596" s="9">
        <v>1.1499999999999999</v>
      </c>
      <c r="N596" s="9">
        <v>-1.1499999999999999</v>
      </c>
      <c r="O596" s="9">
        <v>0.38</v>
      </c>
      <c r="P596" s="9">
        <v>-0.38</v>
      </c>
      <c r="Q596" s="9">
        <v>0.56999999999999995</v>
      </c>
      <c r="R596" s="9">
        <v>-0.56999999999999995</v>
      </c>
      <c r="S596" s="13">
        <v>15</v>
      </c>
    </row>
    <row r="597" spans="1:19" x14ac:dyDescent="0.3">
      <c r="A597" s="5">
        <v>45016.47152777778</v>
      </c>
      <c r="B597" s="6">
        <v>-1.1599999999999999</v>
      </c>
      <c r="C597" s="9">
        <v>1.1499999999999999</v>
      </c>
      <c r="D597" s="9">
        <v>-1.1499999999999999</v>
      </c>
      <c r="E597" s="9">
        <v>0.38</v>
      </c>
      <c r="F597" s="9">
        <v>-0.38</v>
      </c>
      <c r="G597" s="9">
        <v>0.56999999999999995</v>
      </c>
      <c r="H597" s="9">
        <v>-0.56999999999999995</v>
      </c>
      <c r="I597" s="13">
        <v>15</v>
      </c>
      <c r="K597" s="5">
        <v>45016.47152777778</v>
      </c>
      <c r="L597" s="6">
        <v>-0.39</v>
      </c>
      <c r="M597" s="9">
        <v>1.1499999999999999</v>
      </c>
      <c r="N597" s="9">
        <v>-1.1499999999999999</v>
      </c>
      <c r="O597" s="9">
        <v>0.38</v>
      </c>
      <c r="P597" s="9">
        <v>-0.38</v>
      </c>
      <c r="Q597" s="9">
        <v>0.56999999999999995</v>
      </c>
      <c r="R597" s="9">
        <v>-0.56999999999999995</v>
      </c>
      <c r="S597" s="13">
        <v>15</v>
      </c>
    </row>
    <row r="598" spans="1:19" x14ac:dyDescent="0.3">
      <c r="A598" s="5">
        <v>45016.470949074072</v>
      </c>
      <c r="B598" s="6">
        <v>-0.08</v>
      </c>
      <c r="C598" s="9">
        <v>1.1499999999999999</v>
      </c>
      <c r="D598" s="9">
        <v>-1.1499999999999999</v>
      </c>
      <c r="E598" s="9">
        <v>0.38</v>
      </c>
      <c r="F598" s="9">
        <v>-0.38</v>
      </c>
      <c r="G598" s="9">
        <v>0.56999999999999995</v>
      </c>
      <c r="H598" s="9">
        <v>-0.56999999999999995</v>
      </c>
      <c r="I598" s="13">
        <v>15</v>
      </c>
      <c r="K598" s="5">
        <v>45016.470949074072</v>
      </c>
      <c r="L598" s="6">
        <v>-0.09</v>
      </c>
      <c r="M598" s="9">
        <v>1.1499999999999999</v>
      </c>
      <c r="N598" s="9">
        <v>-1.1499999999999999</v>
      </c>
      <c r="O598" s="9">
        <v>0.38</v>
      </c>
      <c r="P598" s="9">
        <v>-0.38</v>
      </c>
      <c r="Q598" s="9">
        <v>0.56999999999999995</v>
      </c>
      <c r="R598" s="9">
        <v>-0.56999999999999995</v>
      </c>
      <c r="S598" s="13">
        <v>15</v>
      </c>
    </row>
    <row r="599" spans="1:19" x14ac:dyDescent="0.3">
      <c r="A599" s="5">
        <v>45016.470821759256</v>
      </c>
      <c r="B599" s="6">
        <v>-7.0000000000000007E-2</v>
      </c>
      <c r="C599" s="9">
        <v>1.1499999999999999</v>
      </c>
      <c r="D599" s="9">
        <v>-1.1499999999999999</v>
      </c>
      <c r="E599" s="9">
        <v>0.38</v>
      </c>
      <c r="F599" s="9">
        <v>-0.38</v>
      </c>
      <c r="G599" s="9">
        <v>0.56999999999999995</v>
      </c>
      <c r="H599" s="9">
        <v>-0.56999999999999995</v>
      </c>
      <c r="I599" s="13">
        <v>15</v>
      </c>
      <c r="K599" s="5">
        <v>45016.470821759256</v>
      </c>
      <c r="L599" s="6">
        <v>-0.12</v>
      </c>
      <c r="M599" s="9">
        <v>1.1499999999999999</v>
      </c>
      <c r="N599" s="9">
        <v>-1.1499999999999999</v>
      </c>
      <c r="O599" s="9">
        <v>0.38</v>
      </c>
      <c r="P599" s="9">
        <v>-0.38</v>
      </c>
      <c r="Q599" s="9">
        <v>0.56999999999999995</v>
      </c>
      <c r="R599" s="9">
        <v>-0.56999999999999995</v>
      </c>
      <c r="S599" s="13">
        <v>15</v>
      </c>
    </row>
    <row r="600" spans="1:19" x14ac:dyDescent="0.3">
      <c r="A600" s="5">
        <v>45016.469710648147</v>
      </c>
      <c r="B600" s="6">
        <v>-0.36</v>
      </c>
      <c r="C600" s="9">
        <v>1.1499999999999999</v>
      </c>
      <c r="D600" s="9">
        <v>-1.1499999999999999</v>
      </c>
      <c r="E600" s="9">
        <v>0.38</v>
      </c>
      <c r="F600" s="9">
        <v>-0.38</v>
      </c>
      <c r="G600" s="9">
        <v>0.56999999999999995</v>
      </c>
      <c r="H600" s="9">
        <v>-0.56999999999999995</v>
      </c>
      <c r="I600" s="13">
        <v>15</v>
      </c>
      <c r="K600" s="5">
        <v>45016.469710648147</v>
      </c>
      <c r="L600" s="6">
        <v>-0.02</v>
      </c>
      <c r="M600" s="9">
        <v>1.1499999999999999</v>
      </c>
      <c r="N600" s="9">
        <v>-1.1499999999999999</v>
      </c>
      <c r="O600" s="9">
        <v>0.38</v>
      </c>
      <c r="P600" s="9">
        <v>-0.38</v>
      </c>
      <c r="Q600" s="9">
        <v>0.56999999999999995</v>
      </c>
      <c r="R600" s="9">
        <v>-0.56999999999999995</v>
      </c>
      <c r="S600" s="13">
        <v>15</v>
      </c>
    </row>
    <row r="601" spans="1:19" x14ac:dyDescent="0.3">
      <c r="A601" s="5">
        <v>45016.469583333332</v>
      </c>
      <c r="B601" s="6">
        <v>-1.32</v>
      </c>
      <c r="C601" s="9">
        <v>1.1499999999999999</v>
      </c>
      <c r="D601" s="9">
        <v>-1.1499999999999999</v>
      </c>
      <c r="E601" s="9">
        <v>0.38</v>
      </c>
      <c r="F601" s="9">
        <v>-0.38</v>
      </c>
      <c r="G601" s="9">
        <v>0.56999999999999995</v>
      </c>
      <c r="H601" s="9">
        <v>-0.56999999999999995</v>
      </c>
      <c r="I601" s="13">
        <v>15</v>
      </c>
      <c r="K601" s="5">
        <v>45016.469583333332</v>
      </c>
      <c r="L601" s="6">
        <v>-0.21</v>
      </c>
      <c r="M601" s="9">
        <v>1.1499999999999999</v>
      </c>
      <c r="N601" s="9">
        <v>-1.1499999999999999</v>
      </c>
      <c r="O601" s="9">
        <v>0.38</v>
      </c>
      <c r="P601" s="9">
        <v>-0.38</v>
      </c>
      <c r="Q601" s="9">
        <v>0.56999999999999995</v>
      </c>
      <c r="R601" s="9">
        <v>-0.56999999999999995</v>
      </c>
      <c r="S601" s="13">
        <v>15</v>
      </c>
    </row>
    <row r="602" spans="1:19" x14ac:dyDescent="0.3">
      <c r="A602" s="5">
        <v>45016.469293981485</v>
      </c>
      <c r="B602" s="6">
        <v>-0.08</v>
      </c>
      <c r="C602" s="9">
        <v>1.1499999999999999</v>
      </c>
      <c r="D602" s="9">
        <v>-1.1499999999999999</v>
      </c>
      <c r="E602" s="9">
        <v>0.38</v>
      </c>
      <c r="F602" s="9">
        <v>-0.38</v>
      </c>
      <c r="G602" s="9">
        <v>0.56999999999999995</v>
      </c>
      <c r="H602" s="9">
        <v>-0.56999999999999995</v>
      </c>
      <c r="I602" s="13">
        <v>15</v>
      </c>
      <c r="K602" s="5">
        <v>45016.469293981485</v>
      </c>
      <c r="L602" s="6">
        <v>-0.13</v>
      </c>
      <c r="M602" s="9">
        <v>1.1499999999999999</v>
      </c>
      <c r="N602" s="9">
        <v>-1.1499999999999999</v>
      </c>
      <c r="O602" s="9">
        <v>0.38</v>
      </c>
      <c r="P602" s="9">
        <v>-0.38</v>
      </c>
      <c r="Q602" s="9">
        <v>0.56999999999999995</v>
      </c>
      <c r="R602" s="9">
        <v>-0.56999999999999995</v>
      </c>
      <c r="S602" s="13">
        <v>15</v>
      </c>
    </row>
    <row r="603" spans="1:19" x14ac:dyDescent="0.3">
      <c r="A603" s="5">
        <v>45016.469166666669</v>
      </c>
      <c r="B603" s="6">
        <v>-1.43</v>
      </c>
      <c r="C603" s="9">
        <v>1.1499999999999999</v>
      </c>
      <c r="D603" s="9">
        <v>-1.1499999999999999</v>
      </c>
      <c r="E603" s="9">
        <v>0.38</v>
      </c>
      <c r="F603" s="9">
        <v>-0.38</v>
      </c>
      <c r="G603" s="9">
        <v>0.56999999999999995</v>
      </c>
      <c r="H603" s="9">
        <v>-0.56999999999999995</v>
      </c>
      <c r="I603" s="13">
        <v>15</v>
      </c>
      <c r="K603" s="5">
        <v>45016.469166666669</v>
      </c>
      <c r="L603" s="6">
        <v>-0.72</v>
      </c>
      <c r="M603" s="9">
        <v>1.1499999999999999</v>
      </c>
      <c r="N603" s="9">
        <v>-1.1499999999999999</v>
      </c>
      <c r="O603" s="9">
        <v>0.38</v>
      </c>
      <c r="P603" s="9">
        <v>-0.38</v>
      </c>
      <c r="Q603" s="9">
        <v>0.56999999999999995</v>
      </c>
      <c r="R603" s="9">
        <v>-0.56999999999999995</v>
      </c>
      <c r="S603" s="13">
        <v>15</v>
      </c>
    </row>
    <row r="604" spans="1:19" x14ac:dyDescent="0.3">
      <c r="A604" s="5">
        <v>45016.467905092592</v>
      </c>
      <c r="B604" s="6">
        <v>0.03</v>
      </c>
      <c r="C604" s="9">
        <v>1.1499999999999999</v>
      </c>
      <c r="D604" s="9">
        <v>-1.1499999999999999</v>
      </c>
      <c r="E604" s="9">
        <v>0.38</v>
      </c>
      <c r="F604" s="9">
        <v>-0.38</v>
      </c>
      <c r="G604" s="9">
        <v>0.56999999999999995</v>
      </c>
      <c r="H604" s="9">
        <v>-0.56999999999999995</v>
      </c>
      <c r="I604" s="13">
        <v>15</v>
      </c>
      <c r="K604" s="5">
        <v>45016.467905092592</v>
      </c>
      <c r="L604" s="6">
        <v>-0.03</v>
      </c>
      <c r="M604" s="9">
        <v>1.1499999999999999</v>
      </c>
      <c r="N604" s="9">
        <v>-1.1499999999999999</v>
      </c>
      <c r="O604" s="9">
        <v>0.38</v>
      </c>
      <c r="P604" s="9">
        <v>-0.38</v>
      </c>
      <c r="Q604" s="9">
        <v>0.56999999999999995</v>
      </c>
      <c r="R604" s="9">
        <v>-0.56999999999999995</v>
      </c>
      <c r="S604" s="13">
        <v>15</v>
      </c>
    </row>
    <row r="605" spans="1:19" x14ac:dyDescent="0.3">
      <c r="A605" s="5">
        <v>45016.467777777776</v>
      </c>
      <c r="B605" s="6">
        <v>-0.27</v>
      </c>
      <c r="C605" s="9">
        <v>1.1499999999999999</v>
      </c>
      <c r="D605" s="9">
        <v>-1.1499999999999999</v>
      </c>
      <c r="E605" s="9">
        <v>0.38</v>
      </c>
      <c r="F605" s="9">
        <v>-0.38</v>
      </c>
      <c r="G605" s="9">
        <v>0.56999999999999995</v>
      </c>
      <c r="H605" s="9">
        <v>-0.56999999999999995</v>
      </c>
      <c r="I605" s="13">
        <v>15</v>
      </c>
      <c r="K605" s="5">
        <v>45016.467777777776</v>
      </c>
      <c r="L605" s="6">
        <v>-0.21</v>
      </c>
      <c r="M605" s="9">
        <v>1.1499999999999999</v>
      </c>
      <c r="N605" s="9">
        <v>-1.1499999999999999</v>
      </c>
      <c r="O605" s="9">
        <v>0.38</v>
      </c>
      <c r="P605" s="9">
        <v>-0.38</v>
      </c>
      <c r="Q605" s="9">
        <v>0.56999999999999995</v>
      </c>
      <c r="R605" s="9">
        <v>-0.56999999999999995</v>
      </c>
      <c r="S605" s="13">
        <v>15</v>
      </c>
    </row>
    <row r="606" spans="1:19" x14ac:dyDescent="0.3">
      <c r="A606" s="5">
        <v>45016.465949074074</v>
      </c>
      <c r="B606" s="6">
        <v>-0.12</v>
      </c>
      <c r="C606" s="9">
        <v>1.1499999999999999</v>
      </c>
      <c r="D606" s="9">
        <v>-1.1499999999999999</v>
      </c>
      <c r="E606" s="9">
        <v>0.38</v>
      </c>
      <c r="F606" s="9">
        <v>-0.38</v>
      </c>
      <c r="G606" s="9">
        <v>0.56999999999999995</v>
      </c>
      <c r="H606" s="9">
        <v>-0.56999999999999995</v>
      </c>
      <c r="I606" s="13">
        <v>15</v>
      </c>
      <c r="K606" s="5">
        <v>45016.465949074074</v>
      </c>
      <c r="L606" s="6">
        <v>-0.47</v>
      </c>
      <c r="M606" s="9">
        <v>1.1499999999999999</v>
      </c>
      <c r="N606" s="9">
        <v>-1.1499999999999999</v>
      </c>
      <c r="O606" s="9">
        <v>0.38</v>
      </c>
      <c r="P606" s="9">
        <v>-0.38</v>
      </c>
      <c r="Q606" s="9">
        <v>0.56999999999999995</v>
      </c>
      <c r="R606" s="9">
        <v>-0.56999999999999995</v>
      </c>
      <c r="S606" s="13">
        <v>15</v>
      </c>
    </row>
    <row r="607" spans="1:19" x14ac:dyDescent="0.3">
      <c r="A607" s="5">
        <v>45016.464212962965</v>
      </c>
      <c r="B607" s="6">
        <v>0</v>
      </c>
      <c r="C607" s="9">
        <v>1.1499999999999999</v>
      </c>
      <c r="D607" s="9">
        <v>-1.1499999999999999</v>
      </c>
      <c r="E607" s="9">
        <v>0.38</v>
      </c>
      <c r="F607" s="9">
        <v>-0.38</v>
      </c>
      <c r="G607" s="9">
        <v>0.56999999999999995</v>
      </c>
      <c r="H607" s="9">
        <v>-0.56999999999999995</v>
      </c>
      <c r="I607" s="13">
        <v>15</v>
      </c>
      <c r="K607" s="5">
        <v>45016.464212962965</v>
      </c>
      <c r="L607" s="6">
        <v>-0.01</v>
      </c>
      <c r="M607" s="9">
        <v>1.1499999999999999</v>
      </c>
      <c r="N607" s="9">
        <v>-1.1499999999999999</v>
      </c>
      <c r="O607" s="9">
        <v>0.38</v>
      </c>
      <c r="P607" s="9">
        <v>-0.38</v>
      </c>
      <c r="Q607" s="9">
        <v>0.56999999999999995</v>
      </c>
      <c r="R607" s="9">
        <v>-0.56999999999999995</v>
      </c>
      <c r="S607" s="13">
        <v>15</v>
      </c>
    </row>
    <row r="608" spans="1:19" x14ac:dyDescent="0.3">
      <c r="A608" s="5">
        <v>45016.464085648149</v>
      </c>
      <c r="B608" s="6">
        <v>-0.31</v>
      </c>
      <c r="C608" s="9">
        <v>1.1499999999999999</v>
      </c>
      <c r="D608" s="9">
        <v>-1.1499999999999999</v>
      </c>
      <c r="E608" s="9">
        <v>0.38</v>
      </c>
      <c r="F608" s="9">
        <v>-0.38</v>
      </c>
      <c r="G608" s="9">
        <v>0.56999999999999995</v>
      </c>
      <c r="H608" s="9">
        <v>-0.56999999999999995</v>
      </c>
      <c r="I608" s="13">
        <v>15</v>
      </c>
      <c r="K608" s="5">
        <v>45016.464085648149</v>
      </c>
      <c r="L608" s="6">
        <v>-0.09</v>
      </c>
      <c r="M608" s="9">
        <v>1.1499999999999999</v>
      </c>
      <c r="N608" s="9">
        <v>-1.1499999999999999</v>
      </c>
      <c r="O608" s="9">
        <v>0.38</v>
      </c>
      <c r="P608" s="9">
        <v>-0.38</v>
      </c>
      <c r="Q608" s="9">
        <v>0.56999999999999995</v>
      </c>
      <c r="R608" s="9">
        <v>-0.56999999999999995</v>
      </c>
      <c r="S608" s="13">
        <v>15</v>
      </c>
    </row>
    <row r="609" spans="1:19" x14ac:dyDescent="0.3">
      <c r="A609" s="5">
        <v>45016.460925925923</v>
      </c>
      <c r="B609" s="6">
        <v>-0.17</v>
      </c>
      <c r="C609" s="9">
        <v>1.1499999999999999</v>
      </c>
      <c r="D609" s="9">
        <v>-1.1499999999999999</v>
      </c>
      <c r="E609" s="9">
        <v>0.38</v>
      </c>
      <c r="F609" s="9">
        <v>-0.38</v>
      </c>
      <c r="G609" s="9">
        <v>0.56999999999999995</v>
      </c>
      <c r="H609" s="9">
        <v>-0.56999999999999995</v>
      </c>
      <c r="I609" s="13">
        <v>14</v>
      </c>
      <c r="K609" s="5">
        <v>45016.460925925923</v>
      </c>
      <c r="L609" s="6">
        <v>-0.06</v>
      </c>
      <c r="M609" s="9">
        <v>1.1499999999999999</v>
      </c>
      <c r="N609" s="9">
        <v>-1.1499999999999999</v>
      </c>
      <c r="O609" s="9">
        <v>0.38</v>
      </c>
      <c r="P609" s="9">
        <v>-0.38</v>
      </c>
      <c r="Q609" s="9">
        <v>0.56999999999999995</v>
      </c>
      <c r="R609" s="9">
        <v>-0.56999999999999995</v>
      </c>
      <c r="S609" s="13">
        <v>14</v>
      </c>
    </row>
    <row r="610" spans="1:19" x14ac:dyDescent="0.3">
      <c r="A610" s="5">
        <v>45016.460798611108</v>
      </c>
      <c r="B610" s="6">
        <v>-0.36</v>
      </c>
      <c r="C610" s="9">
        <v>1.1499999999999999</v>
      </c>
      <c r="D610" s="9">
        <v>-1.1499999999999999</v>
      </c>
      <c r="E610" s="9">
        <v>0.38</v>
      </c>
      <c r="F610" s="9">
        <v>-0.38</v>
      </c>
      <c r="G610" s="9">
        <v>0.56999999999999995</v>
      </c>
      <c r="H610" s="9">
        <v>-0.56999999999999995</v>
      </c>
      <c r="I610" s="13">
        <v>14</v>
      </c>
      <c r="K610" s="5">
        <v>45016.460798611108</v>
      </c>
      <c r="L610" s="6">
        <v>-0.06</v>
      </c>
      <c r="M610" s="9">
        <v>1.1499999999999999</v>
      </c>
      <c r="N610" s="9">
        <v>-1.1499999999999999</v>
      </c>
      <c r="O610" s="9">
        <v>0.38</v>
      </c>
      <c r="P610" s="9">
        <v>-0.38</v>
      </c>
      <c r="Q610" s="9">
        <v>0.56999999999999995</v>
      </c>
      <c r="R610" s="9">
        <v>-0.56999999999999995</v>
      </c>
      <c r="S610" s="13">
        <v>14</v>
      </c>
    </row>
    <row r="611" spans="1:19" x14ac:dyDescent="0.3">
      <c r="A611" s="5">
        <v>45016.4606712963</v>
      </c>
      <c r="B611" s="6">
        <v>-0.21</v>
      </c>
      <c r="C611" s="9">
        <v>1.1499999999999999</v>
      </c>
      <c r="D611" s="9">
        <v>-1.1499999999999999</v>
      </c>
      <c r="E611" s="9">
        <v>0.38</v>
      </c>
      <c r="F611" s="9">
        <v>-0.38</v>
      </c>
      <c r="G611" s="9">
        <v>0.56999999999999995</v>
      </c>
      <c r="H611" s="9">
        <v>-0.56999999999999995</v>
      </c>
      <c r="I611" s="13">
        <v>14</v>
      </c>
      <c r="K611" s="5">
        <v>45016.4606712963</v>
      </c>
      <c r="L611" s="6">
        <v>-0.06</v>
      </c>
      <c r="M611" s="9">
        <v>1.1499999999999999</v>
      </c>
      <c r="N611" s="9">
        <v>-1.1499999999999999</v>
      </c>
      <c r="O611" s="9">
        <v>0.38</v>
      </c>
      <c r="P611" s="9">
        <v>-0.38</v>
      </c>
      <c r="Q611" s="9">
        <v>0.56999999999999995</v>
      </c>
      <c r="R611" s="9">
        <v>-0.56999999999999995</v>
      </c>
      <c r="S611" s="13">
        <v>14</v>
      </c>
    </row>
    <row r="612" spans="1:19" x14ac:dyDescent="0.3">
      <c r="A612" s="5">
        <v>45016.460335648146</v>
      </c>
      <c r="B612" s="6">
        <v>-0.25</v>
      </c>
      <c r="C612" s="9">
        <v>1.1499999999999999</v>
      </c>
      <c r="D612" s="9">
        <v>-1.1499999999999999</v>
      </c>
      <c r="E612" s="9">
        <v>0.38</v>
      </c>
      <c r="F612" s="9">
        <v>-0.38</v>
      </c>
      <c r="G612" s="9">
        <v>0.56999999999999995</v>
      </c>
      <c r="H612" s="9">
        <v>-0.56999999999999995</v>
      </c>
      <c r="I612" s="13">
        <v>14</v>
      </c>
      <c r="K612" s="5">
        <v>45016.460335648146</v>
      </c>
      <c r="L612" s="6">
        <v>-0.14000000000000001</v>
      </c>
      <c r="M612" s="9">
        <v>1.1499999999999999</v>
      </c>
      <c r="N612" s="9">
        <v>-1.1499999999999999</v>
      </c>
      <c r="O612" s="9">
        <v>0.38</v>
      </c>
      <c r="P612" s="9">
        <v>-0.38</v>
      </c>
      <c r="Q612" s="9">
        <v>0.56999999999999995</v>
      </c>
      <c r="R612" s="9">
        <v>-0.56999999999999995</v>
      </c>
      <c r="S612" s="13">
        <v>14</v>
      </c>
    </row>
    <row r="613" spans="1:19" x14ac:dyDescent="0.3">
      <c r="A613" s="5">
        <v>45016.46020833333</v>
      </c>
      <c r="B613" s="6">
        <v>-0.35</v>
      </c>
      <c r="C613" s="9">
        <v>1.1499999999999999</v>
      </c>
      <c r="D613" s="9">
        <v>-1.1499999999999999</v>
      </c>
      <c r="E613" s="9">
        <v>0.38</v>
      </c>
      <c r="F613" s="9">
        <v>-0.38</v>
      </c>
      <c r="G613" s="9">
        <v>0.56999999999999995</v>
      </c>
      <c r="H613" s="9">
        <v>-0.56999999999999995</v>
      </c>
      <c r="I613" s="13">
        <v>14</v>
      </c>
      <c r="K613" s="5">
        <v>45016.46020833333</v>
      </c>
      <c r="L613" s="6">
        <v>-0.09</v>
      </c>
      <c r="M613" s="9">
        <v>1.1499999999999999</v>
      </c>
      <c r="N613" s="9">
        <v>-1.1499999999999999</v>
      </c>
      <c r="O613" s="9">
        <v>0.38</v>
      </c>
      <c r="P613" s="9">
        <v>-0.38</v>
      </c>
      <c r="Q613" s="9">
        <v>0.56999999999999995</v>
      </c>
      <c r="R613" s="9">
        <v>-0.56999999999999995</v>
      </c>
      <c r="S613" s="13">
        <v>14</v>
      </c>
    </row>
    <row r="614" spans="1:19" x14ac:dyDescent="0.3">
      <c r="A614" s="5">
        <v>45016.458854166667</v>
      </c>
      <c r="B614" s="6">
        <v>-0.14000000000000001</v>
      </c>
      <c r="C614" s="9">
        <v>1.1499999999999999</v>
      </c>
      <c r="D614" s="9">
        <v>-1.1499999999999999</v>
      </c>
      <c r="E614" s="9">
        <v>0.38</v>
      </c>
      <c r="F614" s="9">
        <v>-0.38</v>
      </c>
      <c r="G614" s="9">
        <v>0.56999999999999995</v>
      </c>
      <c r="H614" s="9">
        <v>-0.56999999999999995</v>
      </c>
      <c r="I614" s="13">
        <v>14</v>
      </c>
      <c r="K614" s="5">
        <v>45016.458854166667</v>
      </c>
      <c r="L614" s="6">
        <v>-0.12</v>
      </c>
      <c r="M614" s="9">
        <v>1.1499999999999999</v>
      </c>
      <c r="N614" s="9">
        <v>-1.1499999999999999</v>
      </c>
      <c r="O614" s="9">
        <v>0.38</v>
      </c>
      <c r="P614" s="9">
        <v>-0.38</v>
      </c>
      <c r="Q614" s="9">
        <v>0.56999999999999995</v>
      </c>
      <c r="R614" s="9">
        <v>-0.56999999999999995</v>
      </c>
      <c r="S614" s="13">
        <v>14</v>
      </c>
    </row>
    <row r="615" spans="1:19" x14ac:dyDescent="0.3">
      <c r="A615" s="5">
        <v>45016.458726851852</v>
      </c>
      <c r="B615" s="6">
        <v>-0.14000000000000001</v>
      </c>
      <c r="C615" s="9">
        <v>1.1499999999999999</v>
      </c>
      <c r="D615" s="9">
        <v>-1.1499999999999999</v>
      </c>
      <c r="E615" s="9">
        <v>0.38</v>
      </c>
      <c r="F615" s="9">
        <v>-0.38</v>
      </c>
      <c r="G615" s="9">
        <v>0.56999999999999995</v>
      </c>
      <c r="H615" s="9">
        <v>-0.56999999999999995</v>
      </c>
      <c r="I615" s="13">
        <v>14</v>
      </c>
      <c r="K615" s="5">
        <v>45016.458726851852</v>
      </c>
      <c r="L615" s="6">
        <v>-0.12</v>
      </c>
      <c r="M615" s="9">
        <v>1.1499999999999999</v>
      </c>
      <c r="N615" s="9">
        <v>-1.1499999999999999</v>
      </c>
      <c r="O615" s="9">
        <v>0.38</v>
      </c>
      <c r="P615" s="9">
        <v>-0.38</v>
      </c>
      <c r="Q615" s="9">
        <v>0.56999999999999995</v>
      </c>
      <c r="R615" s="9">
        <v>-0.56999999999999995</v>
      </c>
      <c r="S615" s="13">
        <v>14</v>
      </c>
    </row>
    <row r="616" spans="1:19" x14ac:dyDescent="0.3">
      <c r="A616" s="5">
        <v>45016.458333333336</v>
      </c>
      <c r="B616" s="6">
        <v>0.05</v>
      </c>
      <c r="C616" s="9">
        <v>1.1499999999999999</v>
      </c>
      <c r="D616" s="9">
        <v>-1.1499999999999999</v>
      </c>
      <c r="E616" s="9">
        <v>0.38</v>
      </c>
      <c r="F616" s="9">
        <v>-0.38</v>
      </c>
      <c r="G616" s="9">
        <v>0.56999999999999995</v>
      </c>
      <c r="H616" s="9">
        <v>-0.56999999999999995</v>
      </c>
      <c r="I616" s="13">
        <v>14</v>
      </c>
      <c r="K616" s="5">
        <v>45016.458333333336</v>
      </c>
      <c r="L616" s="6">
        <v>0</v>
      </c>
      <c r="M616" s="9">
        <v>1.1499999999999999</v>
      </c>
      <c r="N616" s="9">
        <v>-1.1499999999999999</v>
      </c>
      <c r="O616" s="9">
        <v>0.38</v>
      </c>
      <c r="P616" s="9">
        <v>-0.38</v>
      </c>
      <c r="Q616" s="9">
        <v>0.56999999999999995</v>
      </c>
      <c r="R616" s="9">
        <v>-0.56999999999999995</v>
      </c>
      <c r="S616" s="13">
        <v>14</v>
      </c>
    </row>
    <row r="617" spans="1:19" x14ac:dyDescent="0.3">
      <c r="A617" s="5">
        <v>45016.455810185187</v>
      </c>
      <c r="B617" s="6">
        <v>0.04</v>
      </c>
      <c r="C617" s="9">
        <v>1.1499999999999999</v>
      </c>
      <c r="D617" s="9">
        <v>-1.1499999999999999</v>
      </c>
      <c r="E617" s="9">
        <v>0.38</v>
      </c>
      <c r="F617" s="9">
        <v>-0.38</v>
      </c>
      <c r="G617" s="9">
        <v>0.56999999999999995</v>
      </c>
      <c r="H617" s="9">
        <v>-0.56999999999999995</v>
      </c>
      <c r="I617" s="13">
        <v>14</v>
      </c>
      <c r="K617" s="5">
        <v>45016.455810185187</v>
      </c>
      <c r="L617" s="6">
        <v>-0.03</v>
      </c>
      <c r="M617" s="9">
        <v>1.1499999999999999</v>
      </c>
      <c r="N617" s="9">
        <v>-1.1499999999999999</v>
      </c>
      <c r="O617" s="9">
        <v>0.38</v>
      </c>
      <c r="P617" s="9">
        <v>-0.38</v>
      </c>
      <c r="Q617" s="9">
        <v>0.56999999999999995</v>
      </c>
      <c r="R617" s="9">
        <v>-0.56999999999999995</v>
      </c>
      <c r="S617" s="13">
        <v>14</v>
      </c>
    </row>
    <row r="618" spans="1:19" x14ac:dyDescent="0.3">
      <c r="A618" s="5">
        <v>45016.455682870372</v>
      </c>
      <c r="B618" s="6">
        <v>-0.31</v>
      </c>
      <c r="C618" s="9">
        <v>1.1499999999999999</v>
      </c>
      <c r="D618" s="9">
        <v>-1.1499999999999999</v>
      </c>
      <c r="E618" s="9">
        <v>0.38</v>
      </c>
      <c r="F618" s="9">
        <v>-0.38</v>
      </c>
      <c r="G618" s="9">
        <v>0.56999999999999995</v>
      </c>
      <c r="H618" s="9">
        <v>-0.56999999999999995</v>
      </c>
      <c r="I618" s="13">
        <v>14</v>
      </c>
      <c r="K618" s="5">
        <v>45016.455682870372</v>
      </c>
      <c r="L618" s="6">
        <v>-0.08</v>
      </c>
      <c r="M618" s="9">
        <v>1.1499999999999999</v>
      </c>
      <c r="N618" s="9">
        <v>-1.1499999999999999</v>
      </c>
      <c r="O618" s="9">
        <v>0.38</v>
      </c>
      <c r="P618" s="9">
        <v>-0.38</v>
      </c>
      <c r="Q618" s="9">
        <v>0.56999999999999995</v>
      </c>
      <c r="R618" s="9">
        <v>-0.56999999999999995</v>
      </c>
      <c r="S618" s="13">
        <v>14</v>
      </c>
    </row>
    <row r="619" spans="1:19" x14ac:dyDescent="0.3">
      <c r="A619" s="5">
        <v>45016.454467592594</v>
      </c>
      <c r="B619" s="6">
        <v>-0.03</v>
      </c>
      <c r="C619" s="9">
        <v>1.1499999999999999</v>
      </c>
      <c r="D619" s="9">
        <v>-1.1499999999999999</v>
      </c>
      <c r="E619" s="9">
        <v>0.38</v>
      </c>
      <c r="F619" s="9">
        <v>-0.38</v>
      </c>
      <c r="G619" s="9">
        <v>0.56999999999999995</v>
      </c>
      <c r="H619" s="9">
        <v>-0.56999999999999995</v>
      </c>
      <c r="I619" s="13">
        <v>14</v>
      </c>
      <c r="K619" s="5">
        <v>45016.454467592594</v>
      </c>
      <c r="L619" s="6">
        <v>-0.1</v>
      </c>
      <c r="M619" s="9">
        <v>1.1499999999999999</v>
      </c>
      <c r="N619" s="9">
        <v>-1.1499999999999999</v>
      </c>
      <c r="O619" s="9">
        <v>0.38</v>
      </c>
      <c r="P619" s="9">
        <v>-0.38</v>
      </c>
      <c r="Q619" s="9">
        <v>0.56999999999999995</v>
      </c>
      <c r="R619" s="9">
        <v>-0.56999999999999995</v>
      </c>
      <c r="S619" s="13">
        <v>14</v>
      </c>
    </row>
    <row r="620" spans="1:19" x14ac:dyDescent="0.3">
      <c r="A620" s="5">
        <v>45016.416666666664</v>
      </c>
      <c r="B620" s="6">
        <v>7.0000000000000007E-2</v>
      </c>
      <c r="C620" s="9">
        <v>1.1499999999999999</v>
      </c>
      <c r="D620" s="9">
        <v>-1.1499999999999999</v>
      </c>
      <c r="E620" s="9">
        <v>0.38</v>
      </c>
      <c r="F620" s="9">
        <v>-0.38</v>
      </c>
      <c r="G620" s="9">
        <v>0.56999999999999995</v>
      </c>
      <c r="H620" s="9">
        <v>-0.56999999999999995</v>
      </c>
      <c r="I620" s="13">
        <v>12</v>
      </c>
      <c r="K620" s="5">
        <v>45016.416666666664</v>
      </c>
      <c r="L620" s="6">
        <v>0</v>
      </c>
      <c r="M620" s="9">
        <v>1.1499999999999999</v>
      </c>
      <c r="N620" s="9">
        <v>-1.1499999999999999</v>
      </c>
      <c r="O620" s="9">
        <v>0.38</v>
      </c>
      <c r="P620" s="9">
        <v>-0.38</v>
      </c>
      <c r="Q620" s="9">
        <v>0.56999999999999995</v>
      </c>
      <c r="R620" s="9">
        <v>-0.56999999999999995</v>
      </c>
      <c r="S620" s="13">
        <v>12</v>
      </c>
    </row>
    <row r="621" spans="1:19" x14ac:dyDescent="0.3">
      <c r="A621" s="5">
        <v>45016.375</v>
      </c>
      <c r="B621" s="6">
        <v>0.09</v>
      </c>
      <c r="C621" s="9">
        <v>1.1499999999999999</v>
      </c>
      <c r="D621" s="9">
        <v>-1.1499999999999999</v>
      </c>
      <c r="E621" s="9">
        <v>0.38</v>
      </c>
      <c r="F621" s="9">
        <v>-0.38</v>
      </c>
      <c r="G621" s="9">
        <v>0.56999999999999995</v>
      </c>
      <c r="H621" s="9">
        <v>-0.56999999999999995</v>
      </c>
      <c r="I621" s="13">
        <v>10</v>
      </c>
      <c r="K621" s="5">
        <v>45016.375</v>
      </c>
      <c r="L621" s="6">
        <v>-0.01</v>
      </c>
      <c r="M621" s="9">
        <v>1.1499999999999999</v>
      </c>
      <c r="N621" s="9">
        <v>-1.1499999999999999</v>
      </c>
      <c r="O621" s="9">
        <v>0.38</v>
      </c>
      <c r="P621" s="9">
        <v>-0.38</v>
      </c>
      <c r="Q621" s="9">
        <v>0.56999999999999995</v>
      </c>
      <c r="R621" s="9">
        <v>-0.56999999999999995</v>
      </c>
      <c r="S621" s="13">
        <v>10</v>
      </c>
    </row>
    <row r="622" spans="1:19" x14ac:dyDescent="0.3">
      <c r="A622" s="5">
        <v>45016.291666666664</v>
      </c>
      <c r="B622" s="6">
        <v>0.1</v>
      </c>
      <c r="C622" s="9">
        <v>1.1499999999999999</v>
      </c>
      <c r="D622" s="9">
        <v>-1.1499999999999999</v>
      </c>
      <c r="E622" s="9">
        <v>0.38</v>
      </c>
      <c r="F622" s="9">
        <v>-0.38</v>
      </c>
      <c r="G622" s="9">
        <v>0.56999999999999995</v>
      </c>
      <c r="H622" s="9">
        <v>-0.56999999999999995</v>
      </c>
      <c r="I622" s="13">
        <v>8</v>
      </c>
      <c r="K622" s="5">
        <v>45016.291666666664</v>
      </c>
      <c r="L622" s="6">
        <v>0</v>
      </c>
      <c r="M622" s="9">
        <v>1.1499999999999999</v>
      </c>
      <c r="N622" s="9">
        <v>-1.1499999999999999</v>
      </c>
      <c r="O622" s="9">
        <v>0.38</v>
      </c>
      <c r="P622" s="9">
        <v>-0.38</v>
      </c>
      <c r="Q622" s="9">
        <v>0.56999999999999995</v>
      </c>
      <c r="R622" s="9">
        <v>-0.56999999999999995</v>
      </c>
      <c r="S622" s="13">
        <v>8</v>
      </c>
    </row>
    <row r="623" spans="1:19" x14ac:dyDescent="0.3">
      <c r="A623" s="5">
        <v>45016.25</v>
      </c>
      <c r="B623" s="6">
        <v>0.1</v>
      </c>
      <c r="C623" s="9">
        <v>1.1499999999999999</v>
      </c>
      <c r="D623" s="9">
        <v>-1.1499999999999999</v>
      </c>
      <c r="E623" s="9">
        <v>0.38</v>
      </c>
      <c r="F623" s="9">
        <v>-0.38</v>
      </c>
      <c r="G623" s="9">
        <v>0.56999999999999995</v>
      </c>
      <c r="H623" s="9">
        <v>-0.56999999999999995</v>
      </c>
      <c r="I623" s="13">
        <v>8</v>
      </c>
      <c r="K623" s="5">
        <v>45016.25</v>
      </c>
      <c r="L623" s="6">
        <v>-0.01</v>
      </c>
      <c r="M623" s="9">
        <v>1.1499999999999999</v>
      </c>
      <c r="N623" s="9">
        <v>-1.1499999999999999</v>
      </c>
      <c r="O623" s="9">
        <v>0.38</v>
      </c>
      <c r="P623" s="9">
        <v>-0.38</v>
      </c>
      <c r="Q623" s="9">
        <v>0.56999999999999995</v>
      </c>
      <c r="R623" s="9">
        <v>-0.56999999999999995</v>
      </c>
      <c r="S623" s="13">
        <v>8</v>
      </c>
    </row>
    <row r="624" spans="1:19" x14ac:dyDescent="0.3">
      <c r="A624" s="5">
        <v>45016.208333333336</v>
      </c>
      <c r="B624" s="6">
        <v>0.11</v>
      </c>
      <c r="C624" s="9">
        <v>1.1499999999999999</v>
      </c>
      <c r="D624" s="9">
        <v>-1.1499999999999999</v>
      </c>
      <c r="E624" s="9">
        <v>0.38</v>
      </c>
      <c r="F624" s="9">
        <v>-0.38</v>
      </c>
      <c r="G624" s="9">
        <v>0.56999999999999995</v>
      </c>
      <c r="H624" s="9">
        <v>-0.56999999999999995</v>
      </c>
      <c r="I624" s="13">
        <v>8</v>
      </c>
      <c r="K624" s="5">
        <v>45016.208333333336</v>
      </c>
      <c r="L624" s="6">
        <v>-0.01</v>
      </c>
      <c r="M624" s="9">
        <v>1.1499999999999999</v>
      </c>
      <c r="N624" s="9">
        <v>-1.1499999999999999</v>
      </c>
      <c r="O624" s="9">
        <v>0.38</v>
      </c>
      <c r="P624" s="9">
        <v>-0.38</v>
      </c>
      <c r="Q624" s="9">
        <v>0.56999999999999995</v>
      </c>
      <c r="R624" s="9">
        <v>-0.56999999999999995</v>
      </c>
      <c r="S624" s="13">
        <v>8</v>
      </c>
    </row>
    <row r="625" spans="1:19" x14ac:dyDescent="0.3">
      <c r="A625" s="5">
        <v>45016.166666666664</v>
      </c>
      <c r="B625" s="6">
        <v>0.11</v>
      </c>
      <c r="C625" s="9">
        <v>1.1499999999999999</v>
      </c>
      <c r="D625" s="9">
        <v>-1.1499999999999999</v>
      </c>
      <c r="E625" s="9">
        <v>0.38</v>
      </c>
      <c r="F625" s="9">
        <v>-0.38</v>
      </c>
      <c r="G625" s="9">
        <v>0.56999999999999995</v>
      </c>
      <c r="H625" s="9">
        <v>-0.56999999999999995</v>
      </c>
      <c r="I625" s="13">
        <v>9</v>
      </c>
      <c r="K625" s="5">
        <v>45016.166666666664</v>
      </c>
      <c r="L625" s="6">
        <v>-0.01</v>
      </c>
      <c r="M625" s="9">
        <v>1.1499999999999999</v>
      </c>
      <c r="N625" s="9">
        <v>-1.1499999999999999</v>
      </c>
      <c r="O625" s="9">
        <v>0.38</v>
      </c>
      <c r="P625" s="9">
        <v>-0.38</v>
      </c>
      <c r="Q625" s="9">
        <v>0.56999999999999995</v>
      </c>
      <c r="R625" s="9">
        <v>-0.56999999999999995</v>
      </c>
      <c r="S625" s="13">
        <v>9</v>
      </c>
    </row>
    <row r="626" spans="1:19" x14ac:dyDescent="0.3">
      <c r="A626" s="5">
        <v>45016.125</v>
      </c>
      <c r="B626" s="6">
        <v>0.1</v>
      </c>
      <c r="C626" s="9">
        <v>1.1499999999999999</v>
      </c>
      <c r="D626" s="9">
        <v>-1.1499999999999999</v>
      </c>
      <c r="E626" s="9">
        <v>0.38</v>
      </c>
      <c r="F626" s="9">
        <v>-0.38</v>
      </c>
      <c r="G626" s="9">
        <v>0.56999999999999995</v>
      </c>
      <c r="H626" s="9">
        <v>-0.56999999999999995</v>
      </c>
      <c r="I626" s="13">
        <v>9</v>
      </c>
      <c r="K626" s="5">
        <v>45016.125</v>
      </c>
      <c r="L626" s="6">
        <v>-0.02</v>
      </c>
      <c r="M626" s="9">
        <v>1.1499999999999999</v>
      </c>
      <c r="N626" s="9">
        <v>-1.1499999999999999</v>
      </c>
      <c r="O626" s="9">
        <v>0.38</v>
      </c>
      <c r="P626" s="9">
        <v>-0.38</v>
      </c>
      <c r="Q626" s="9">
        <v>0.56999999999999995</v>
      </c>
      <c r="R626" s="9">
        <v>-0.56999999999999995</v>
      </c>
      <c r="S626" s="13">
        <v>9</v>
      </c>
    </row>
    <row r="627" spans="1:19" x14ac:dyDescent="0.3">
      <c r="A627" s="5">
        <v>45016.083333333336</v>
      </c>
      <c r="B627" s="6">
        <v>0.09</v>
      </c>
      <c r="C627" s="9">
        <v>1.1499999999999999</v>
      </c>
      <c r="D627" s="9">
        <v>-1.1499999999999999</v>
      </c>
      <c r="E627" s="9">
        <v>0.38</v>
      </c>
      <c r="F627" s="9">
        <v>-0.38</v>
      </c>
      <c r="G627" s="9">
        <v>0.56999999999999995</v>
      </c>
      <c r="H627" s="9">
        <v>-0.56999999999999995</v>
      </c>
      <c r="I627" s="13">
        <v>10</v>
      </c>
      <c r="K627" s="5">
        <v>45016.083333333336</v>
      </c>
      <c r="L627" s="6">
        <v>-0.03</v>
      </c>
      <c r="M627" s="9">
        <v>1.1499999999999999</v>
      </c>
      <c r="N627" s="9">
        <v>-1.1499999999999999</v>
      </c>
      <c r="O627" s="9">
        <v>0.38</v>
      </c>
      <c r="P627" s="9">
        <v>-0.38</v>
      </c>
      <c r="Q627" s="9">
        <v>0.56999999999999995</v>
      </c>
      <c r="R627" s="9">
        <v>-0.56999999999999995</v>
      </c>
      <c r="S627" s="13">
        <v>10</v>
      </c>
    </row>
    <row r="628" spans="1:19" x14ac:dyDescent="0.3">
      <c r="A628" s="5">
        <v>45016.041666666664</v>
      </c>
      <c r="B628" s="6">
        <v>0.1</v>
      </c>
      <c r="C628" s="9">
        <v>1.1499999999999999</v>
      </c>
      <c r="D628" s="9">
        <v>-1.1499999999999999</v>
      </c>
      <c r="E628" s="9">
        <v>0.38</v>
      </c>
      <c r="F628" s="9">
        <v>-0.38</v>
      </c>
      <c r="G628" s="9">
        <v>0.56999999999999995</v>
      </c>
      <c r="H628" s="9">
        <v>-0.56999999999999995</v>
      </c>
      <c r="I628" s="13">
        <v>10</v>
      </c>
      <c r="K628" s="5">
        <v>45016.041666666664</v>
      </c>
      <c r="L628" s="6">
        <v>-0.02</v>
      </c>
      <c r="M628" s="9">
        <v>1.1499999999999999</v>
      </c>
      <c r="N628" s="9">
        <v>-1.1499999999999999</v>
      </c>
      <c r="O628" s="9">
        <v>0.38</v>
      </c>
      <c r="P628" s="9">
        <v>-0.38</v>
      </c>
      <c r="Q628" s="9">
        <v>0.56999999999999995</v>
      </c>
      <c r="R628" s="9">
        <v>-0.56999999999999995</v>
      </c>
      <c r="S628" s="13">
        <v>10</v>
      </c>
    </row>
    <row r="629" spans="1:19" x14ac:dyDescent="0.3">
      <c r="A629" s="5">
        <v>45015.999305555553</v>
      </c>
      <c r="B629" s="6">
        <v>0.09</v>
      </c>
      <c r="C629" s="9">
        <v>1.1499999999999999</v>
      </c>
      <c r="D629" s="9">
        <v>-1.1499999999999999</v>
      </c>
      <c r="E629" s="9">
        <v>0.38</v>
      </c>
      <c r="F629" s="9">
        <v>-0.38</v>
      </c>
      <c r="G629" s="9">
        <v>0.56999999999999995</v>
      </c>
      <c r="H629" s="9">
        <v>-0.56999999999999995</v>
      </c>
      <c r="I629" s="13">
        <v>11</v>
      </c>
      <c r="K629" s="5">
        <v>45015.999305555553</v>
      </c>
      <c r="L629" s="6">
        <v>-0.03</v>
      </c>
      <c r="M629" s="9">
        <v>1.1499999999999999</v>
      </c>
      <c r="N629" s="9">
        <v>-1.1499999999999999</v>
      </c>
      <c r="O629" s="9">
        <v>0.38</v>
      </c>
      <c r="P629" s="9">
        <v>-0.38</v>
      </c>
      <c r="Q629" s="9">
        <v>0.56999999999999995</v>
      </c>
      <c r="R629" s="9">
        <v>-0.56999999999999995</v>
      </c>
      <c r="S629" s="13">
        <v>11</v>
      </c>
    </row>
    <row r="630" spans="1:19" x14ac:dyDescent="0.3">
      <c r="A630" s="5">
        <v>45015.916666666664</v>
      </c>
      <c r="B630" s="6">
        <v>7.0000000000000007E-2</v>
      </c>
      <c r="C630" s="9">
        <v>1.1499999999999999</v>
      </c>
      <c r="D630" s="9">
        <v>-1.1499999999999999</v>
      </c>
      <c r="E630" s="9">
        <v>0.38</v>
      </c>
      <c r="F630" s="9">
        <v>-0.38</v>
      </c>
      <c r="G630" s="9">
        <v>0.56999999999999995</v>
      </c>
      <c r="H630" s="9">
        <v>-0.56999999999999995</v>
      </c>
      <c r="I630" s="13">
        <v>13</v>
      </c>
      <c r="K630" s="5">
        <v>45015.916666666664</v>
      </c>
      <c r="L630" s="6">
        <v>-0.02</v>
      </c>
      <c r="M630" s="9">
        <v>1.1499999999999999</v>
      </c>
      <c r="N630" s="9">
        <v>-1.1499999999999999</v>
      </c>
      <c r="O630" s="9">
        <v>0.38</v>
      </c>
      <c r="P630" s="9">
        <v>-0.38</v>
      </c>
      <c r="Q630" s="9">
        <v>0.56999999999999995</v>
      </c>
      <c r="R630" s="9">
        <v>-0.56999999999999995</v>
      </c>
      <c r="S630" s="13">
        <v>13</v>
      </c>
    </row>
    <row r="631" spans="1:19" x14ac:dyDescent="0.3">
      <c r="A631" s="5">
        <v>45015.875</v>
      </c>
      <c r="B631" s="6">
        <v>7.0000000000000007E-2</v>
      </c>
      <c r="C631" s="9">
        <v>1.1499999999999999</v>
      </c>
      <c r="D631" s="9">
        <v>-1.1499999999999999</v>
      </c>
      <c r="E631" s="9">
        <v>0.38</v>
      </c>
      <c r="F631" s="9">
        <v>-0.38</v>
      </c>
      <c r="G631" s="9">
        <v>0.56999999999999995</v>
      </c>
      <c r="H631" s="9">
        <v>-0.56999999999999995</v>
      </c>
      <c r="I631" s="13">
        <v>14</v>
      </c>
      <c r="K631" s="5">
        <v>45015.875</v>
      </c>
      <c r="L631" s="6">
        <v>-0.03</v>
      </c>
      <c r="M631" s="9">
        <v>1.1499999999999999</v>
      </c>
      <c r="N631" s="9">
        <v>-1.1499999999999999</v>
      </c>
      <c r="O631" s="9">
        <v>0.38</v>
      </c>
      <c r="P631" s="9">
        <v>-0.38</v>
      </c>
      <c r="Q631" s="9">
        <v>0.56999999999999995</v>
      </c>
      <c r="R631" s="9">
        <v>-0.56999999999999995</v>
      </c>
      <c r="S631" s="13">
        <v>14</v>
      </c>
    </row>
    <row r="632" spans="1:19" x14ac:dyDescent="0.3">
      <c r="A632" s="5">
        <v>45015.833333333336</v>
      </c>
      <c r="B632" s="6">
        <v>0.06</v>
      </c>
      <c r="C632" s="9">
        <v>1.1499999999999999</v>
      </c>
      <c r="D632" s="9">
        <v>-1.1499999999999999</v>
      </c>
      <c r="E632" s="9">
        <v>0.38</v>
      </c>
      <c r="F632" s="9">
        <v>-0.38</v>
      </c>
      <c r="G632" s="9">
        <v>0.56999999999999995</v>
      </c>
      <c r="H632" s="9">
        <v>-0.56999999999999995</v>
      </c>
      <c r="I632" s="13">
        <v>15</v>
      </c>
      <c r="K632" s="5">
        <v>45015.833333333336</v>
      </c>
      <c r="L632" s="6">
        <v>-0.04</v>
      </c>
      <c r="M632" s="9">
        <v>1.1499999999999999</v>
      </c>
      <c r="N632" s="9">
        <v>-1.1499999999999999</v>
      </c>
      <c r="O632" s="9">
        <v>0.38</v>
      </c>
      <c r="P632" s="9">
        <v>-0.38</v>
      </c>
      <c r="Q632" s="9">
        <v>0.56999999999999995</v>
      </c>
      <c r="R632" s="9">
        <v>-0.56999999999999995</v>
      </c>
      <c r="S632" s="13">
        <v>15</v>
      </c>
    </row>
    <row r="633" spans="1:19" x14ac:dyDescent="0.3">
      <c r="A633" s="5">
        <v>45015.791666666664</v>
      </c>
      <c r="B633" s="6">
        <v>0.05</v>
      </c>
      <c r="C633" s="9">
        <v>1.1499999999999999</v>
      </c>
      <c r="D633" s="9">
        <v>-1.1499999999999999</v>
      </c>
      <c r="E633" s="9">
        <v>0.38</v>
      </c>
      <c r="F633" s="9">
        <v>-0.38</v>
      </c>
      <c r="G633" s="9">
        <v>0.56999999999999995</v>
      </c>
      <c r="H633" s="9">
        <v>-0.56999999999999995</v>
      </c>
      <c r="I633" s="13">
        <v>17</v>
      </c>
      <c r="K633" s="5">
        <v>45015.791666666664</v>
      </c>
      <c r="L633" s="6">
        <v>-0.04</v>
      </c>
      <c r="M633" s="9">
        <v>1.1499999999999999</v>
      </c>
      <c r="N633" s="9">
        <v>-1.1499999999999999</v>
      </c>
      <c r="O633" s="9">
        <v>0.38</v>
      </c>
      <c r="P633" s="9">
        <v>-0.38</v>
      </c>
      <c r="Q633" s="9">
        <v>0.56999999999999995</v>
      </c>
      <c r="R633" s="9">
        <v>-0.56999999999999995</v>
      </c>
      <c r="S633" s="13">
        <v>17</v>
      </c>
    </row>
    <row r="634" spans="1:19" x14ac:dyDescent="0.3">
      <c r="A634" s="5">
        <v>45015.75</v>
      </c>
      <c r="B634" s="6">
        <v>0</v>
      </c>
      <c r="C634" s="9">
        <v>1.1499999999999999</v>
      </c>
      <c r="D634" s="9">
        <v>-1.1499999999999999</v>
      </c>
      <c r="E634" s="9">
        <v>0.38</v>
      </c>
      <c r="F634" s="9">
        <v>-0.38</v>
      </c>
      <c r="G634" s="9">
        <v>0.56999999999999995</v>
      </c>
      <c r="H634" s="9">
        <v>-0.56999999999999995</v>
      </c>
      <c r="I634" s="13">
        <v>25</v>
      </c>
      <c r="K634" s="5">
        <v>45015.75</v>
      </c>
      <c r="L634" s="6">
        <v>-0.05</v>
      </c>
      <c r="M634" s="9">
        <v>1.1499999999999999</v>
      </c>
      <c r="N634" s="9">
        <v>-1.1499999999999999</v>
      </c>
      <c r="O634" s="9">
        <v>0.38</v>
      </c>
      <c r="P634" s="9">
        <v>-0.38</v>
      </c>
      <c r="Q634" s="9">
        <v>0.56999999999999995</v>
      </c>
      <c r="R634" s="9">
        <v>-0.56999999999999995</v>
      </c>
      <c r="S634" s="13">
        <v>25</v>
      </c>
    </row>
    <row r="635" spans="1:19" x14ac:dyDescent="0.3">
      <c r="A635" s="5">
        <v>45015.666666666664</v>
      </c>
      <c r="B635" s="6">
        <v>-0.02</v>
      </c>
      <c r="C635" s="9">
        <v>1.1499999999999999</v>
      </c>
      <c r="D635" s="9">
        <v>-1.1499999999999999</v>
      </c>
      <c r="E635" s="9">
        <v>0.38</v>
      </c>
      <c r="F635" s="9">
        <v>-0.38</v>
      </c>
      <c r="G635" s="9">
        <v>0.56999999999999995</v>
      </c>
      <c r="H635" s="9">
        <v>-0.56999999999999995</v>
      </c>
      <c r="I635" s="13">
        <v>28</v>
      </c>
      <c r="K635" s="5">
        <v>45015.666666666664</v>
      </c>
      <c r="L635" s="6">
        <v>-0.05</v>
      </c>
      <c r="M635" s="9">
        <v>1.1499999999999999</v>
      </c>
      <c r="N635" s="9">
        <v>-1.1499999999999999</v>
      </c>
      <c r="O635" s="9">
        <v>0.38</v>
      </c>
      <c r="P635" s="9">
        <v>-0.38</v>
      </c>
      <c r="Q635" s="9">
        <v>0.56999999999999995</v>
      </c>
      <c r="R635" s="9">
        <v>-0.56999999999999995</v>
      </c>
      <c r="S635" s="13">
        <v>28</v>
      </c>
    </row>
    <row r="636" spans="1:19" x14ac:dyDescent="0.3">
      <c r="A636" s="5">
        <v>45015.625</v>
      </c>
      <c r="B636" s="6">
        <v>-7.0000000000000007E-2</v>
      </c>
      <c r="C636" s="9">
        <v>1.1499999999999999</v>
      </c>
      <c r="D636" s="9">
        <v>-1.1499999999999999</v>
      </c>
      <c r="E636" s="9">
        <v>0.38</v>
      </c>
      <c r="F636" s="9">
        <v>-0.38</v>
      </c>
      <c r="G636" s="9">
        <v>0.56999999999999995</v>
      </c>
      <c r="H636" s="9">
        <v>-0.56999999999999995</v>
      </c>
      <c r="I636" s="13">
        <v>33</v>
      </c>
      <c r="K636" s="5">
        <v>45015.625</v>
      </c>
      <c r="L636" s="6">
        <v>0</v>
      </c>
      <c r="M636" s="9">
        <v>1.1499999999999999</v>
      </c>
      <c r="N636" s="9">
        <v>-1.1499999999999999</v>
      </c>
      <c r="O636" s="9">
        <v>0.38</v>
      </c>
      <c r="P636" s="9">
        <v>-0.38</v>
      </c>
      <c r="Q636" s="9">
        <v>0.56999999999999995</v>
      </c>
      <c r="R636" s="9">
        <v>-0.56999999999999995</v>
      </c>
      <c r="S636" s="13">
        <v>33</v>
      </c>
    </row>
    <row r="637" spans="1:19" x14ac:dyDescent="0.3">
      <c r="A637" s="5">
        <v>45015.541666666664</v>
      </c>
      <c r="B637" s="6">
        <v>0.01</v>
      </c>
      <c r="C637" s="9">
        <v>1.1499999999999999</v>
      </c>
      <c r="D637" s="9">
        <v>-1.1499999999999999</v>
      </c>
      <c r="E637" s="9">
        <v>0.38</v>
      </c>
      <c r="F637" s="9">
        <v>-0.38</v>
      </c>
      <c r="G637" s="9">
        <v>0.56999999999999995</v>
      </c>
      <c r="H637" s="9">
        <v>-0.56999999999999995</v>
      </c>
      <c r="I637" s="13">
        <v>19</v>
      </c>
      <c r="K637" s="5">
        <v>45015.541666666664</v>
      </c>
      <c r="L637" s="6">
        <v>0</v>
      </c>
      <c r="M637" s="9">
        <v>1.1499999999999999</v>
      </c>
      <c r="N637" s="9">
        <v>-1.1499999999999999</v>
      </c>
      <c r="O637" s="9">
        <v>0.38</v>
      </c>
      <c r="P637" s="9">
        <v>-0.38</v>
      </c>
      <c r="Q637" s="9">
        <v>0.56999999999999995</v>
      </c>
      <c r="R637" s="9">
        <v>-0.56999999999999995</v>
      </c>
      <c r="S637" s="13">
        <v>19</v>
      </c>
    </row>
    <row r="638" spans="1:19" x14ac:dyDescent="0.3">
      <c r="A638" s="5">
        <v>45015.5</v>
      </c>
      <c r="B638" s="6">
        <v>0.04</v>
      </c>
      <c r="C638" s="9">
        <v>1.1499999999999999</v>
      </c>
      <c r="D638" s="9">
        <v>-1.1499999999999999</v>
      </c>
      <c r="E638" s="9">
        <v>0.38</v>
      </c>
      <c r="F638" s="9">
        <v>-0.38</v>
      </c>
      <c r="G638" s="9">
        <v>0.56999999999999995</v>
      </c>
      <c r="H638" s="9">
        <v>-0.56999999999999995</v>
      </c>
      <c r="I638" s="13">
        <v>16</v>
      </c>
      <c r="K638" s="5">
        <v>45015.5</v>
      </c>
      <c r="L638" s="6">
        <v>0.01</v>
      </c>
      <c r="M638" s="9">
        <v>1.1499999999999999</v>
      </c>
      <c r="N638" s="9">
        <v>-1.1499999999999999</v>
      </c>
      <c r="O638" s="9">
        <v>0.38</v>
      </c>
      <c r="P638" s="9">
        <v>-0.38</v>
      </c>
      <c r="Q638" s="9">
        <v>0.56999999999999995</v>
      </c>
      <c r="R638" s="9">
        <v>-0.56999999999999995</v>
      </c>
      <c r="S638" s="13">
        <v>16</v>
      </c>
    </row>
    <row r="639" spans="1:19" x14ac:dyDescent="0.3">
      <c r="A639" s="5">
        <v>45015.458333333336</v>
      </c>
      <c r="B639" s="6">
        <v>0.05</v>
      </c>
      <c r="C639" s="9">
        <v>1.1499999999999999</v>
      </c>
      <c r="D639" s="9">
        <v>-1.1499999999999999</v>
      </c>
      <c r="E639" s="9">
        <v>0.38</v>
      </c>
      <c r="F639" s="9">
        <v>-0.38</v>
      </c>
      <c r="G639" s="9">
        <v>0.56999999999999995</v>
      </c>
      <c r="H639" s="9">
        <v>-0.56999999999999995</v>
      </c>
      <c r="I639" s="13">
        <v>14</v>
      </c>
      <c r="K639" s="5">
        <v>45015.458333333336</v>
      </c>
      <c r="L639" s="6">
        <v>0</v>
      </c>
      <c r="M639" s="9">
        <v>1.1499999999999999</v>
      </c>
      <c r="N639" s="9">
        <v>-1.1499999999999999</v>
      </c>
      <c r="O639" s="9">
        <v>0.38</v>
      </c>
      <c r="P639" s="9">
        <v>-0.38</v>
      </c>
      <c r="Q639" s="9">
        <v>0.56999999999999995</v>
      </c>
      <c r="R639" s="9">
        <v>-0.56999999999999995</v>
      </c>
      <c r="S639" s="13">
        <v>14</v>
      </c>
    </row>
    <row r="640" spans="1:19" x14ac:dyDescent="0.3">
      <c r="A640" s="5">
        <v>45015.416666666664</v>
      </c>
      <c r="B640" s="6">
        <v>0.04</v>
      </c>
      <c r="C640" s="9">
        <v>1.1499999999999999</v>
      </c>
      <c r="D640" s="9">
        <v>-1.1499999999999999</v>
      </c>
      <c r="E640" s="9">
        <v>0.38</v>
      </c>
      <c r="F640" s="9">
        <v>-0.38</v>
      </c>
      <c r="G640" s="9">
        <v>0.56999999999999995</v>
      </c>
      <c r="H640" s="9">
        <v>-0.56999999999999995</v>
      </c>
      <c r="I640" s="13">
        <v>12</v>
      </c>
      <c r="K640" s="5">
        <v>45015.416666666664</v>
      </c>
      <c r="L640" s="6">
        <v>-0.03</v>
      </c>
      <c r="M640" s="9">
        <v>1.1499999999999999</v>
      </c>
      <c r="N640" s="9">
        <v>-1.1499999999999999</v>
      </c>
      <c r="O640" s="9">
        <v>0.38</v>
      </c>
      <c r="P640" s="9">
        <v>-0.38</v>
      </c>
      <c r="Q640" s="9">
        <v>0.56999999999999995</v>
      </c>
      <c r="R640" s="9">
        <v>-0.56999999999999995</v>
      </c>
      <c r="S640" s="13">
        <v>12</v>
      </c>
    </row>
    <row r="641" spans="1:19" x14ac:dyDescent="0.3">
      <c r="A641" s="5">
        <v>45015.375</v>
      </c>
      <c r="B641" s="6">
        <v>0.08</v>
      </c>
      <c r="C641" s="9">
        <v>1.1499999999999999</v>
      </c>
      <c r="D641" s="9">
        <v>-1.1499999999999999</v>
      </c>
      <c r="E641" s="9">
        <v>0.38</v>
      </c>
      <c r="F641" s="9">
        <v>-0.38</v>
      </c>
      <c r="G641" s="9">
        <v>0.56999999999999995</v>
      </c>
      <c r="H641" s="9">
        <v>-0.56999999999999995</v>
      </c>
      <c r="I641" s="13">
        <v>10</v>
      </c>
      <c r="K641" s="5">
        <v>45015.375</v>
      </c>
      <c r="L641" s="6">
        <v>0</v>
      </c>
      <c r="M641" s="9">
        <v>1.1499999999999999</v>
      </c>
      <c r="N641" s="9">
        <v>-1.1499999999999999</v>
      </c>
      <c r="O641" s="9">
        <v>0.38</v>
      </c>
      <c r="P641" s="9">
        <v>-0.38</v>
      </c>
      <c r="Q641" s="9">
        <v>0.56999999999999995</v>
      </c>
      <c r="R641" s="9">
        <v>-0.56999999999999995</v>
      </c>
      <c r="S641" s="13">
        <v>10</v>
      </c>
    </row>
    <row r="642" spans="1:19" x14ac:dyDescent="0.3">
      <c r="A642" s="5">
        <v>45015.333333333336</v>
      </c>
      <c r="B642" s="6">
        <v>0.09</v>
      </c>
      <c r="C642" s="9">
        <v>1.1499999999999999</v>
      </c>
      <c r="D642" s="9">
        <v>-1.1499999999999999</v>
      </c>
      <c r="E642" s="9">
        <v>0.38</v>
      </c>
      <c r="F642" s="9">
        <v>-0.38</v>
      </c>
      <c r="G642" s="9">
        <v>0.56999999999999995</v>
      </c>
      <c r="H642" s="9">
        <v>-0.56999999999999995</v>
      </c>
      <c r="I642" s="13">
        <v>8</v>
      </c>
      <c r="K642" s="5">
        <v>45015.333333333336</v>
      </c>
      <c r="L642" s="6">
        <v>-0.01</v>
      </c>
      <c r="M642" s="9">
        <v>1.1499999999999999</v>
      </c>
      <c r="N642" s="9">
        <v>-1.1499999999999999</v>
      </c>
      <c r="O642" s="9">
        <v>0.38</v>
      </c>
      <c r="P642" s="9">
        <v>-0.38</v>
      </c>
      <c r="Q642" s="9">
        <v>0.56999999999999995</v>
      </c>
      <c r="R642" s="9">
        <v>-0.56999999999999995</v>
      </c>
      <c r="S642" s="13">
        <v>8</v>
      </c>
    </row>
    <row r="643" spans="1:19" x14ac:dyDescent="0.3">
      <c r="A643" s="5">
        <v>45015.291666666664</v>
      </c>
      <c r="B643" s="6">
        <v>0.11</v>
      </c>
      <c r="C643" s="9">
        <v>1.1499999999999999</v>
      </c>
      <c r="D643" s="9">
        <v>-1.1499999999999999</v>
      </c>
      <c r="E643" s="9">
        <v>0.38</v>
      </c>
      <c r="F643" s="9">
        <v>-0.38</v>
      </c>
      <c r="G643" s="9">
        <v>0.56999999999999995</v>
      </c>
      <c r="H643" s="9">
        <v>-0.56999999999999995</v>
      </c>
      <c r="I643" s="13">
        <v>7</v>
      </c>
      <c r="K643" s="5">
        <v>45015.291666666664</v>
      </c>
      <c r="L643" s="6">
        <v>0</v>
      </c>
      <c r="M643" s="9">
        <v>1.1499999999999999</v>
      </c>
      <c r="N643" s="9">
        <v>-1.1499999999999999</v>
      </c>
      <c r="O643" s="9">
        <v>0.38</v>
      </c>
      <c r="P643" s="9">
        <v>-0.38</v>
      </c>
      <c r="Q643" s="9">
        <v>0.56999999999999995</v>
      </c>
      <c r="R643" s="9">
        <v>-0.56999999999999995</v>
      </c>
      <c r="S643" s="13">
        <v>7</v>
      </c>
    </row>
    <row r="644" spans="1:19" x14ac:dyDescent="0.3">
      <c r="A644" s="5">
        <v>45015.25</v>
      </c>
      <c r="B644" s="6">
        <v>0.11</v>
      </c>
      <c r="C644" s="9">
        <v>1.1499999999999999</v>
      </c>
      <c r="D644" s="9">
        <v>-1.1499999999999999</v>
      </c>
      <c r="E644" s="9">
        <v>0.38</v>
      </c>
      <c r="F644" s="9">
        <v>-0.38</v>
      </c>
      <c r="G644" s="9">
        <v>0.56999999999999995</v>
      </c>
      <c r="H644" s="9">
        <v>-0.56999999999999995</v>
      </c>
      <c r="I644" s="13">
        <v>7</v>
      </c>
      <c r="K644" s="5">
        <v>45015.25</v>
      </c>
      <c r="L644" s="6">
        <v>0</v>
      </c>
      <c r="M644" s="9">
        <v>1.1499999999999999</v>
      </c>
      <c r="N644" s="9">
        <v>-1.1499999999999999</v>
      </c>
      <c r="O644" s="9">
        <v>0.38</v>
      </c>
      <c r="P644" s="9">
        <v>-0.38</v>
      </c>
      <c r="Q644" s="9">
        <v>0.56999999999999995</v>
      </c>
      <c r="R644" s="9">
        <v>-0.56999999999999995</v>
      </c>
      <c r="S644" s="13">
        <v>7</v>
      </c>
    </row>
    <row r="645" spans="1:19" x14ac:dyDescent="0.3">
      <c r="A645" s="5">
        <v>45015.208333333336</v>
      </c>
      <c r="B645" s="6">
        <v>0.12</v>
      </c>
      <c r="C645" s="9">
        <v>1.1499999999999999</v>
      </c>
      <c r="D645" s="9">
        <v>-1.1499999999999999</v>
      </c>
      <c r="E645" s="9">
        <v>0.38</v>
      </c>
      <c r="F645" s="9">
        <v>-0.38</v>
      </c>
      <c r="G645" s="9">
        <v>0.56999999999999995</v>
      </c>
      <c r="H645" s="9">
        <v>-0.56999999999999995</v>
      </c>
      <c r="I645" s="13">
        <v>7</v>
      </c>
      <c r="K645" s="5">
        <v>45015.208333333336</v>
      </c>
      <c r="L645" s="6">
        <v>-0.01</v>
      </c>
      <c r="M645" s="9">
        <v>1.1499999999999999</v>
      </c>
      <c r="N645" s="9">
        <v>-1.1499999999999999</v>
      </c>
      <c r="O645" s="9">
        <v>0.38</v>
      </c>
      <c r="P645" s="9">
        <v>-0.38</v>
      </c>
      <c r="Q645" s="9">
        <v>0.56999999999999995</v>
      </c>
      <c r="R645" s="9">
        <v>-0.56999999999999995</v>
      </c>
      <c r="S645" s="13">
        <v>7</v>
      </c>
    </row>
    <row r="646" spans="1:19" x14ac:dyDescent="0.3">
      <c r="A646" s="5">
        <v>45015.166666666664</v>
      </c>
      <c r="B646" s="6">
        <v>0.1</v>
      </c>
      <c r="C646" s="9">
        <v>1.1499999999999999</v>
      </c>
      <c r="D646" s="9">
        <v>-1.1499999999999999</v>
      </c>
      <c r="E646" s="9">
        <v>0.38</v>
      </c>
      <c r="F646" s="9">
        <v>-0.38</v>
      </c>
      <c r="G646" s="9">
        <v>0.56999999999999995</v>
      </c>
      <c r="H646" s="9">
        <v>-0.56999999999999995</v>
      </c>
      <c r="I646" s="13">
        <v>8</v>
      </c>
      <c r="K646" s="5">
        <v>45015.166666666664</v>
      </c>
      <c r="L646" s="6">
        <v>-0.01</v>
      </c>
      <c r="M646" s="9">
        <v>1.1499999999999999</v>
      </c>
      <c r="N646" s="9">
        <v>-1.1499999999999999</v>
      </c>
      <c r="O646" s="9">
        <v>0.38</v>
      </c>
      <c r="P646" s="9">
        <v>-0.38</v>
      </c>
      <c r="Q646" s="9">
        <v>0.56999999999999995</v>
      </c>
      <c r="R646" s="9">
        <v>-0.56999999999999995</v>
      </c>
      <c r="S646" s="13">
        <v>8</v>
      </c>
    </row>
    <row r="647" spans="1:19" x14ac:dyDescent="0.3">
      <c r="A647" s="5">
        <v>45015.125</v>
      </c>
      <c r="B647" s="6">
        <v>0.1</v>
      </c>
      <c r="C647" s="9">
        <v>1.1499999999999999</v>
      </c>
      <c r="D647" s="9">
        <v>-1.1499999999999999</v>
      </c>
      <c r="E647" s="9">
        <v>0.38</v>
      </c>
      <c r="F647" s="9">
        <v>-0.38</v>
      </c>
      <c r="G647" s="9">
        <v>0.56999999999999995</v>
      </c>
      <c r="H647" s="9">
        <v>-0.56999999999999995</v>
      </c>
      <c r="I647" s="13">
        <v>8</v>
      </c>
      <c r="K647" s="5">
        <v>45015.125</v>
      </c>
      <c r="L647" s="6">
        <v>-0.02</v>
      </c>
      <c r="M647" s="9">
        <v>1.1499999999999999</v>
      </c>
      <c r="N647" s="9">
        <v>-1.1499999999999999</v>
      </c>
      <c r="O647" s="9">
        <v>0.38</v>
      </c>
      <c r="P647" s="9">
        <v>-0.38</v>
      </c>
      <c r="Q647" s="9">
        <v>0.56999999999999995</v>
      </c>
      <c r="R647" s="9">
        <v>-0.56999999999999995</v>
      </c>
      <c r="S647" s="13">
        <v>8</v>
      </c>
    </row>
    <row r="648" spans="1:19" x14ac:dyDescent="0.3">
      <c r="A648" s="5">
        <v>45015.083333333336</v>
      </c>
      <c r="B648" s="6">
        <v>0.1</v>
      </c>
      <c r="C648" s="9">
        <v>1.1499999999999999</v>
      </c>
      <c r="D648" s="9">
        <v>-1.1499999999999999</v>
      </c>
      <c r="E648" s="9">
        <v>0.38</v>
      </c>
      <c r="F648" s="9">
        <v>-0.38</v>
      </c>
      <c r="G648" s="9">
        <v>0.56999999999999995</v>
      </c>
      <c r="H648" s="9">
        <v>-0.56999999999999995</v>
      </c>
      <c r="I648" s="13">
        <v>9</v>
      </c>
      <c r="K648" s="5">
        <v>45015.083333333336</v>
      </c>
      <c r="L648" s="6">
        <v>-0.01</v>
      </c>
      <c r="M648" s="9">
        <v>1.1499999999999999</v>
      </c>
      <c r="N648" s="9">
        <v>-1.1499999999999999</v>
      </c>
      <c r="O648" s="9">
        <v>0.38</v>
      </c>
      <c r="P648" s="9">
        <v>-0.38</v>
      </c>
      <c r="Q648" s="9">
        <v>0.56999999999999995</v>
      </c>
      <c r="R648" s="9">
        <v>-0.56999999999999995</v>
      </c>
      <c r="S648" s="13">
        <v>9</v>
      </c>
    </row>
    <row r="649" spans="1:19" x14ac:dyDescent="0.3">
      <c r="A649" s="5">
        <v>45015.041666666664</v>
      </c>
      <c r="B649" s="6">
        <v>0.1</v>
      </c>
      <c r="C649" s="9">
        <v>1.1499999999999999</v>
      </c>
      <c r="D649" s="9">
        <v>-1.1499999999999999</v>
      </c>
      <c r="E649" s="9">
        <v>0.38</v>
      </c>
      <c r="F649" s="9">
        <v>-0.38</v>
      </c>
      <c r="G649" s="9">
        <v>0.56999999999999995</v>
      </c>
      <c r="H649" s="9">
        <v>-0.56999999999999995</v>
      </c>
      <c r="I649" s="13">
        <v>9</v>
      </c>
      <c r="K649" s="5">
        <v>45015.041666666664</v>
      </c>
      <c r="L649" s="6">
        <v>-0.03</v>
      </c>
      <c r="M649" s="9">
        <v>1.1499999999999999</v>
      </c>
      <c r="N649" s="9">
        <v>-1.1499999999999999</v>
      </c>
      <c r="O649" s="9">
        <v>0.38</v>
      </c>
      <c r="P649" s="9">
        <v>-0.38</v>
      </c>
      <c r="Q649" s="9">
        <v>0.56999999999999995</v>
      </c>
      <c r="R649" s="9">
        <v>-0.56999999999999995</v>
      </c>
      <c r="S649" s="13">
        <v>9</v>
      </c>
    </row>
    <row r="650" spans="1:19" x14ac:dyDescent="0.3">
      <c r="A650" s="5">
        <v>45014.999305555553</v>
      </c>
      <c r="B650" s="6">
        <v>0.1</v>
      </c>
      <c r="C650" s="9">
        <v>1.1499999999999999</v>
      </c>
      <c r="D650" s="9">
        <v>-1.1499999999999999</v>
      </c>
      <c r="E650" s="9">
        <v>0.38</v>
      </c>
      <c r="F650" s="9">
        <v>-0.38</v>
      </c>
      <c r="G650" s="9">
        <v>0.56999999999999995</v>
      </c>
      <c r="H650" s="9">
        <v>-0.56999999999999995</v>
      </c>
      <c r="I650" s="13">
        <v>10</v>
      </c>
      <c r="K650" s="5">
        <v>45014.999305555553</v>
      </c>
      <c r="L650" s="6">
        <v>-0.02</v>
      </c>
      <c r="M650" s="9">
        <v>1.1499999999999999</v>
      </c>
      <c r="N650" s="9">
        <v>-1.1499999999999999</v>
      </c>
      <c r="O650" s="9">
        <v>0.38</v>
      </c>
      <c r="P650" s="9">
        <v>-0.38</v>
      </c>
      <c r="Q650" s="9">
        <v>0.56999999999999995</v>
      </c>
      <c r="R650" s="9">
        <v>-0.56999999999999995</v>
      </c>
      <c r="S650" s="13">
        <v>10</v>
      </c>
    </row>
    <row r="651" spans="1:19" x14ac:dyDescent="0.3">
      <c r="A651" s="5">
        <v>45014.958333333336</v>
      </c>
      <c r="B651" s="6">
        <v>0.09</v>
      </c>
      <c r="C651" s="9">
        <v>1.1499999999999999</v>
      </c>
      <c r="D651" s="9">
        <v>-1.1499999999999999</v>
      </c>
      <c r="E651" s="9">
        <v>0.38</v>
      </c>
      <c r="F651" s="9">
        <v>-0.38</v>
      </c>
      <c r="G651" s="9">
        <v>0.56999999999999995</v>
      </c>
      <c r="H651" s="9">
        <v>-0.56999999999999995</v>
      </c>
      <c r="I651" s="13">
        <v>11</v>
      </c>
      <c r="K651" s="5">
        <v>45014.958333333336</v>
      </c>
      <c r="L651" s="6">
        <v>-0.02</v>
      </c>
      <c r="M651" s="9">
        <v>1.1499999999999999</v>
      </c>
      <c r="N651" s="9">
        <v>-1.1499999999999999</v>
      </c>
      <c r="O651" s="9">
        <v>0.38</v>
      </c>
      <c r="P651" s="9">
        <v>-0.38</v>
      </c>
      <c r="Q651" s="9">
        <v>0.56999999999999995</v>
      </c>
      <c r="R651" s="9">
        <v>-0.56999999999999995</v>
      </c>
      <c r="S651" s="13">
        <v>11</v>
      </c>
    </row>
    <row r="652" spans="1:19" x14ac:dyDescent="0.3">
      <c r="A652" s="5">
        <v>45014.916666666664</v>
      </c>
      <c r="B652" s="6">
        <v>0.08</v>
      </c>
      <c r="C652" s="9">
        <v>1.1499999999999999</v>
      </c>
      <c r="D652" s="9">
        <v>-1.1499999999999999</v>
      </c>
      <c r="E652" s="9">
        <v>0.38</v>
      </c>
      <c r="F652" s="9">
        <v>-0.38</v>
      </c>
      <c r="G652" s="9">
        <v>0.56999999999999995</v>
      </c>
      <c r="H652" s="9">
        <v>-0.56999999999999995</v>
      </c>
      <c r="I652" s="13">
        <v>12</v>
      </c>
      <c r="K652" s="5">
        <v>45014.916666666664</v>
      </c>
      <c r="L652" s="6">
        <v>-0.03</v>
      </c>
      <c r="M652" s="9">
        <v>1.1499999999999999</v>
      </c>
      <c r="N652" s="9">
        <v>-1.1499999999999999</v>
      </c>
      <c r="O652" s="9">
        <v>0.38</v>
      </c>
      <c r="P652" s="9">
        <v>-0.38</v>
      </c>
      <c r="Q652" s="9">
        <v>0.56999999999999995</v>
      </c>
      <c r="R652" s="9">
        <v>-0.56999999999999995</v>
      </c>
      <c r="S652" s="13">
        <v>12</v>
      </c>
    </row>
    <row r="653" spans="1:19" x14ac:dyDescent="0.3">
      <c r="A653" s="5">
        <v>45014.875</v>
      </c>
      <c r="B653" s="6">
        <v>0.08</v>
      </c>
      <c r="C653" s="9">
        <v>1.1499999999999999</v>
      </c>
      <c r="D653" s="9">
        <v>-1.1499999999999999</v>
      </c>
      <c r="E653" s="9">
        <v>0.38</v>
      </c>
      <c r="F653" s="9">
        <v>-0.38</v>
      </c>
      <c r="G653" s="9">
        <v>0.56999999999999995</v>
      </c>
      <c r="H653" s="9">
        <v>-0.56999999999999995</v>
      </c>
      <c r="I653" s="13">
        <v>12</v>
      </c>
      <c r="K653" s="5">
        <v>45014.875</v>
      </c>
      <c r="L653" s="6">
        <v>-0.04</v>
      </c>
      <c r="M653" s="9">
        <v>1.1499999999999999</v>
      </c>
      <c r="N653" s="9">
        <v>-1.1499999999999999</v>
      </c>
      <c r="O653" s="9">
        <v>0.38</v>
      </c>
      <c r="P653" s="9">
        <v>-0.38</v>
      </c>
      <c r="Q653" s="9">
        <v>0.56999999999999995</v>
      </c>
      <c r="R653" s="9">
        <v>-0.56999999999999995</v>
      </c>
      <c r="S653" s="13">
        <v>12</v>
      </c>
    </row>
    <row r="654" spans="1:19" x14ac:dyDescent="0.3">
      <c r="A654" s="5">
        <v>45014.833333333336</v>
      </c>
      <c r="B654" s="6">
        <v>7.0000000000000007E-2</v>
      </c>
      <c r="C654" s="9">
        <v>1.1499999999999999</v>
      </c>
      <c r="D654" s="9">
        <v>-1.1499999999999999</v>
      </c>
      <c r="E654" s="9">
        <v>0.38</v>
      </c>
      <c r="F654" s="9">
        <v>-0.38</v>
      </c>
      <c r="G654" s="9">
        <v>0.56999999999999995</v>
      </c>
      <c r="H654" s="9">
        <v>-0.56999999999999995</v>
      </c>
      <c r="I654" s="13">
        <v>13</v>
      </c>
      <c r="K654" s="5">
        <v>45014.833333333336</v>
      </c>
      <c r="L654" s="6">
        <v>-0.02</v>
      </c>
      <c r="M654" s="9">
        <v>1.1499999999999999</v>
      </c>
      <c r="N654" s="9">
        <v>-1.1499999999999999</v>
      </c>
      <c r="O654" s="9">
        <v>0.38</v>
      </c>
      <c r="P654" s="9">
        <v>-0.38</v>
      </c>
      <c r="Q654" s="9">
        <v>0.56999999999999995</v>
      </c>
      <c r="R654" s="9">
        <v>-0.56999999999999995</v>
      </c>
      <c r="S654" s="13">
        <v>13</v>
      </c>
    </row>
    <row r="655" spans="1:19" x14ac:dyDescent="0.3">
      <c r="A655" s="5">
        <v>45014.791666666664</v>
      </c>
      <c r="B655" s="6">
        <v>0.06</v>
      </c>
      <c r="C655" s="9">
        <v>1.1499999999999999</v>
      </c>
      <c r="D655" s="9">
        <v>-1.1499999999999999</v>
      </c>
      <c r="E655" s="9">
        <v>0.38</v>
      </c>
      <c r="F655" s="9">
        <v>-0.38</v>
      </c>
      <c r="G655" s="9">
        <v>0.56999999999999995</v>
      </c>
      <c r="H655" s="9">
        <v>-0.56999999999999995</v>
      </c>
      <c r="I655" s="13">
        <v>16</v>
      </c>
      <c r="K655" s="5">
        <v>45014.791666666664</v>
      </c>
      <c r="L655" s="6">
        <v>-0.04</v>
      </c>
      <c r="M655" s="9">
        <v>1.1499999999999999</v>
      </c>
      <c r="N655" s="9">
        <v>-1.1499999999999999</v>
      </c>
      <c r="O655" s="9">
        <v>0.38</v>
      </c>
      <c r="P655" s="9">
        <v>-0.38</v>
      </c>
      <c r="Q655" s="9">
        <v>0.56999999999999995</v>
      </c>
      <c r="R655" s="9">
        <v>-0.56999999999999995</v>
      </c>
      <c r="S655" s="13">
        <v>16</v>
      </c>
    </row>
    <row r="656" spans="1:19" x14ac:dyDescent="0.3">
      <c r="A656" s="5">
        <v>45014.75</v>
      </c>
      <c r="B656" s="6">
        <v>0</v>
      </c>
      <c r="C656" s="9">
        <v>1.1499999999999999</v>
      </c>
      <c r="D656" s="9">
        <v>-1.1499999999999999</v>
      </c>
      <c r="E656" s="9">
        <v>0.38</v>
      </c>
      <c r="F656" s="9">
        <v>-0.38</v>
      </c>
      <c r="G656" s="9">
        <v>0.56999999999999995</v>
      </c>
      <c r="H656" s="9">
        <v>-0.56999999999999995</v>
      </c>
      <c r="I656" s="13">
        <v>24</v>
      </c>
      <c r="K656" s="5">
        <v>45014.75</v>
      </c>
      <c r="L656" s="6">
        <v>-0.04</v>
      </c>
      <c r="M656" s="9">
        <v>1.1499999999999999</v>
      </c>
      <c r="N656" s="9">
        <v>-1.1499999999999999</v>
      </c>
      <c r="O656" s="9">
        <v>0.38</v>
      </c>
      <c r="P656" s="9">
        <v>-0.38</v>
      </c>
      <c r="Q656" s="9">
        <v>0.56999999999999995</v>
      </c>
      <c r="R656" s="9">
        <v>-0.56999999999999995</v>
      </c>
      <c r="S656" s="13">
        <v>24</v>
      </c>
    </row>
    <row r="657" spans="1:19" x14ac:dyDescent="0.3">
      <c r="A657" s="5">
        <v>45014.708333333336</v>
      </c>
      <c r="B657" s="6">
        <v>-0.08</v>
      </c>
      <c r="C657" s="9">
        <v>1.1499999999999999</v>
      </c>
      <c r="D657" s="9">
        <v>-1.1499999999999999</v>
      </c>
      <c r="E657" s="9">
        <v>0.38</v>
      </c>
      <c r="F657" s="9">
        <v>-0.38</v>
      </c>
      <c r="G657" s="9">
        <v>0.56999999999999995</v>
      </c>
      <c r="H657" s="9">
        <v>-0.56999999999999995</v>
      </c>
      <c r="I657" s="13">
        <v>34</v>
      </c>
      <c r="K657" s="5">
        <v>45014.708333333336</v>
      </c>
      <c r="L657" s="6">
        <v>0</v>
      </c>
      <c r="M657" s="9">
        <v>1.1499999999999999</v>
      </c>
      <c r="N657" s="9">
        <v>-1.1499999999999999</v>
      </c>
      <c r="O657" s="9">
        <v>0.38</v>
      </c>
      <c r="P657" s="9">
        <v>-0.38</v>
      </c>
      <c r="Q657" s="9">
        <v>0.56999999999999995</v>
      </c>
      <c r="R657" s="9">
        <v>-0.56999999999999995</v>
      </c>
      <c r="S657" s="13">
        <v>34</v>
      </c>
    </row>
    <row r="658" spans="1:19" x14ac:dyDescent="0.3">
      <c r="A658" s="5">
        <v>45014.666666666664</v>
      </c>
      <c r="B658" s="6">
        <v>-7.0000000000000007E-2</v>
      </c>
      <c r="C658" s="9">
        <v>1.1499999999999999</v>
      </c>
      <c r="D658" s="9">
        <v>-1.1499999999999999</v>
      </c>
      <c r="E658" s="9">
        <v>0.38</v>
      </c>
      <c r="F658" s="9">
        <v>-0.38</v>
      </c>
      <c r="G658" s="9">
        <v>0.56999999999999995</v>
      </c>
      <c r="H658" s="9">
        <v>-0.56999999999999995</v>
      </c>
      <c r="I658" s="13">
        <v>33</v>
      </c>
      <c r="K658" s="5">
        <v>45014.666666666664</v>
      </c>
      <c r="L658" s="6">
        <v>0.01</v>
      </c>
      <c r="M658" s="9">
        <v>1.1499999999999999</v>
      </c>
      <c r="N658" s="9">
        <v>-1.1499999999999999</v>
      </c>
      <c r="O658" s="9">
        <v>0.38</v>
      </c>
      <c r="P658" s="9">
        <v>-0.38</v>
      </c>
      <c r="Q658" s="9">
        <v>0.56999999999999995</v>
      </c>
      <c r="R658" s="9">
        <v>-0.56999999999999995</v>
      </c>
      <c r="S658" s="13">
        <v>33</v>
      </c>
    </row>
    <row r="659" spans="1:19" x14ac:dyDescent="0.3">
      <c r="A659" s="5">
        <v>45014.625</v>
      </c>
      <c r="B659" s="6">
        <v>-0.05</v>
      </c>
      <c r="C659" s="9">
        <v>1.1499999999999999</v>
      </c>
      <c r="D659" s="9">
        <v>-1.1499999999999999</v>
      </c>
      <c r="E659" s="9">
        <v>0.38</v>
      </c>
      <c r="F659" s="9">
        <v>-0.38</v>
      </c>
      <c r="G659" s="9">
        <v>0.56999999999999995</v>
      </c>
      <c r="H659" s="9">
        <v>-0.56999999999999995</v>
      </c>
      <c r="I659" s="13">
        <v>30</v>
      </c>
      <c r="K659" s="5">
        <v>45014.625</v>
      </c>
      <c r="L659" s="6">
        <v>0</v>
      </c>
      <c r="M659" s="9">
        <v>1.1499999999999999</v>
      </c>
      <c r="N659" s="9">
        <v>-1.1499999999999999</v>
      </c>
      <c r="O659" s="9">
        <v>0.38</v>
      </c>
      <c r="P659" s="9">
        <v>-0.38</v>
      </c>
      <c r="Q659" s="9">
        <v>0.56999999999999995</v>
      </c>
      <c r="R659" s="9">
        <v>-0.56999999999999995</v>
      </c>
      <c r="S659" s="13">
        <v>30</v>
      </c>
    </row>
    <row r="660" spans="1:19" x14ac:dyDescent="0.3">
      <c r="A660" s="5">
        <v>45014.583333333336</v>
      </c>
      <c r="B660" s="6">
        <v>-0.02</v>
      </c>
      <c r="C660" s="9">
        <v>1.1499999999999999</v>
      </c>
      <c r="D660" s="9">
        <v>-1.1499999999999999</v>
      </c>
      <c r="E660" s="9">
        <v>0.38</v>
      </c>
      <c r="F660" s="9">
        <v>-0.38</v>
      </c>
      <c r="G660" s="9">
        <v>0.56999999999999995</v>
      </c>
      <c r="H660" s="9">
        <v>-0.56999999999999995</v>
      </c>
      <c r="I660" s="13">
        <v>24</v>
      </c>
      <c r="K660" s="5">
        <v>45014.583333333336</v>
      </c>
      <c r="L660" s="6">
        <v>0</v>
      </c>
      <c r="M660" s="9">
        <v>1.1499999999999999</v>
      </c>
      <c r="N660" s="9">
        <v>-1.1499999999999999</v>
      </c>
      <c r="O660" s="9">
        <v>0.38</v>
      </c>
      <c r="P660" s="9">
        <v>-0.38</v>
      </c>
      <c r="Q660" s="9">
        <v>0.56999999999999995</v>
      </c>
      <c r="R660" s="9">
        <v>-0.56999999999999995</v>
      </c>
      <c r="S660" s="13">
        <v>24</v>
      </c>
    </row>
    <row r="661" spans="1:19" x14ac:dyDescent="0.3">
      <c r="A661" s="5">
        <v>45014.541666666664</v>
      </c>
      <c r="B661" s="6">
        <v>0.01</v>
      </c>
      <c r="C661" s="9">
        <v>1.1499999999999999</v>
      </c>
      <c r="D661" s="9">
        <v>-1.1499999999999999</v>
      </c>
      <c r="E661" s="9">
        <v>0.38</v>
      </c>
      <c r="F661" s="9">
        <v>-0.38</v>
      </c>
      <c r="G661" s="9">
        <v>0.56999999999999995</v>
      </c>
      <c r="H661" s="9">
        <v>-0.56999999999999995</v>
      </c>
      <c r="I661" s="13">
        <v>19</v>
      </c>
      <c r="K661" s="5">
        <v>45014.541666666664</v>
      </c>
      <c r="L661" s="6">
        <v>0.01</v>
      </c>
      <c r="M661" s="9">
        <v>1.1499999999999999</v>
      </c>
      <c r="N661" s="9">
        <v>-1.1499999999999999</v>
      </c>
      <c r="O661" s="9">
        <v>0.38</v>
      </c>
      <c r="P661" s="9">
        <v>-0.38</v>
      </c>
      <c r="Q661" s="9">
        <v>0.56999999999999995</v>
      </c>
      <c r="R661" s="9">
        <v>-0.56999999999999995</v>
      </c>
      <c r="S661" s="13">
        <v>19</v>
      </c>
    </row>
    <row r="662" spans="1:19" x14ac:dyDescent="0.3">
      <c r="A662" s="5">
        <v>45014.5</v>
      </c>
      <c r="B662" s="6">
        <v>0.04</v>
      </c>
      <c r="C662" s="9">
        <v>1.1499999999999999</v>
      </c>
      <c r="D662" s="9">
        <v>-1.1499999999999999</v>
      </c>
      <c r="E662" s="9">
        <v>0.38</v>
      </c>
      <c r="F662" s="9">
        <v>-0.38</v>
      </c>
      <c r="G662" s="9">
        <v>0.56999999999999995</v>
      </c>
      <c r="H662" s="9">
        <v>-0.56999999999999995</v>
      </c>
      <c r="I662" s="13">
        <v>15</v>
      </c>
      <c r="K662" s="5">
        <v>45014.5</v>
      </c>
      <c r="L662" s="6">
        <v>0.01</v>
      </c>
      <c r="M662" s="9">
        <v>1.1499999999999999</v>
      </c>
      <c r="N662" s="9">
        <v>-1.1499999999999999</v>
      </c>
      <c r="O662" s="9">
        <v>0.38</v>
      </c>
      <c r="P662" s="9">
        <v>-0.38</v>
      </c>
      <c r="Q662" s="9">
        <v>0.56999999999999995</v>
      </c>
      <c r="R662" s="9">
        <v>-0.56999999999999995</v>
      </c>
      <c r="S662" s="13">
        <v>15</v>
      </c>
    </row>
    <row r="663" spans="1:19" x14ac:dyDescent="0.3">
      <c r="A663" s="5">
        <v>45014.458333333336</v>
      </c>
      <c r="B663" s="6">
        <v>0.06</v>
      </c>
      <c r="C663" s="9">
        <v>1.1499999999999999</v>
      </c>
      <c r="D663" s="9">
        <v>-1.1499999999999999</v>
      </c>
      <c r="E663" s="9">
        <v>0.38</v>
      </c>
      <c r="F663" s="9">
        <v>-0.38</v>
      </c>
      <c r="G663" s="9">
        <v>0.56999999999999995</v>
      </c>
      <c r="H663" s="9">
        <v>-0.56999999999999995</v>
      </c>
      <c r="I663" s="13">
        <v>13</v>
      </c>
      <c r="K663" s="5">
        <v>45014.458333333336</v>
      </c>
      <c r="L663" s="6">
        <v>0</v>
      </c>
      <c r="M663" s="9">
        <v>1.1499999999999999</v>
      </c>
      <c r="N663" s="9">
        <v>-1.1499999999999999</v>
      </c>
      <c r="O663" s="9">
        <v>0.38</v>
      </c>
      <c r="P663" s="9">
        <v>-0.38</v>
      </c>
      <c r="Q663" s="9">
        <v>0.56999999999999995</v>
      </c>
      <c r="R663" s="9">
        <v>-0.56999999999999995</v>
      </c>
      <c r="S663" s="13">
        <v>13</v>
      </c>
    </row>
    <row r="664" spans="1:19" x14ac:dyDescent="0.3">
      <c r="A664" s="5">
        <v>45014.416666666664</v>
      </c>
      <c r="B664" s="6">
        <v>7.0000000000000007E-2</v>
      </c>
      <c r="C664" s="9">
        <v>1.1499999999999999</v>
      </c>
      <c r="D664" s="9">
        <v>-1.1499999999999999</v>
      </c>
      <c r="E664" s="9">
        <v>0.38</v>
      </c>
      <c r="F664" s="9">
        <v>-0.38</v>
      </c>
      <c r="G664" s="9">
        <v>0.56999999999999995</v>
      </c>
      <c r="H664" s="9">
        <v>-0.56999999999999995</v>
      </c>
      <c r="I664" s="13">
        <v>11</v>
      </c>
      <c r="K664" s="5">
        <v>45014.416666666664</v>
      </c>
      <c r="L664" s="6">
        <v>0</v>
      </c>
      <c r="M664" s="9">
        <v>1.1499999999999999</v>
      </c>
      <c r="N664" s="9">
        <v>-1.1499999999999999</v>
      </c>
      <c r="O664" s="9">
        <v>0.38</v>
      </c>
      <c r="P664" s="9">
        <v>-0.38</v>
      </c>
      <c r="Q664" s="9">
        <v>0.56999999999999995</v>
      </c>
      <c r="R664" s="9">
        <v>-0.56999999999999995</v>
      </c>
      <c r="S664" s="13">
        <v>11</v>
      </c>
    </row>
    <row r="665" spans="1:19" x14ac:dyDescent="0.3">
      <c r="A665" s="5">
        <v>45014.375</v>
      </c>
      <c r="B665" s="6">
        <v>0.08</v>
      </c>
      <c r="C665" s="9">
        <v>1.1499999999999999</v>
      </c>
      <c r="D665" s="9">
        <v>-1.1499999999999999</v>
      </c>
      <c r="E665" s="9">
        <v>0.38</v>
      </c>
      <c r="F665" s="9">
        <v>-0.38</v>
      </c>
      <c r="G665" s="9">
        <v>0.56999999999999995</v>
      </c>
      <c r="H665" s="9">
        <v>-0.56999999999999995</v>
      </c>
      <c r="I665" s="13">
        <v>9</v>
      </c>
      <c r="K665" s="5">
        <v>45014.375</v>
      </c>
      <c r="L665" s="6">
        <v>0</v>
      </c>
      <c r="M665" s="9">
        <v>1.1499999999999999</v>
      </c>
      <c r="N665" s="9">
        <v>-1.1499999999999999</v>
      </c>
      <c r="O665" s="9">
        <v>0.38</v>
      </c>
      <c r="P665" s="9">
        <v>-0.38</v>
      </c>
      <c r="Q665" s="9">
        <v>0.56999999999999995</v>
      </c>
      <c r="R665" s="9">
        <v>-0.56999999999999995</v>
      </c>
      <c r="S665" s="13">
        <v>9</v>
      </c>
    </row>
    <row r="666" spans="1:19" x14ac:dyDescent="0.3">
      <c r="A666" s="5">
        <v>45014.333333333336</v>
      </c>
      <c r="B666" s="6">
        <v>0.1</v>
      </c>
      <c r="C666" s="9">
        <v>1.1499999999999999</v>
      </c>
      <c r="D666" s="9">
        <v>-1.1499999999999999</v>
      </c>
      <c r="E666" s="9">
        <v>0.38</v>
      </c>
      <c r="F666" s="9">
        <v>-0.38</v>
      </c>
      <c r="G666" s="9">
        <v>0.56999999999999995</v>
      </c>
      <c r="H666" s="9">
        <v>-0.56999999999999995</v>
      </c>
      <c r="I666" s="13">
        <v>7</v>
      </c>
      <c r="K666" s="5">
        <v>45014.333333333336</v>
      </c>
      <c r="L666" s="6">
        <v>0</v>
      </c>
      <c r="M666" s="9">
        <v>1.1499999999999999</v>
      </c>
      <c r="N666" s="9">
        <v>-1.1499999999999999</v>
      </c>
      <c r="O666" s="9">
        <v>0.38</v>
      </c>
      <c r="P666" s="9">
        <v>-0.38</v>
      </c>
      <c r="Q666" s="9">
        <v>0.56999999999999995</v>
      </c>
      <c r="R666" s="9">
        <v>-0.56999999999999995</v>
      </c>
      <c r="S666" s="13">
        <v>7</v>
      </c>
    </row>
    <row r="667" spans="1:19" x14ac:dyDescent="0.3">
      <c r="A667" s="5">
        <v>45014.291666666664</v>
      </c>
      <c r="B667" s="6">
        <v>0.11</v>
      </c>
      <c r="C667" s="9">
        <v>1.1499999999999999</v>
      </c>
      <c r="D667" s="9">
        <v>-1.1499999999999999</v>
      </c>
      <c r="E667" s="9">
        <v>0.38</v>
      </c>
      <c r="F667" s="9">
        <v>-0.38</v>
      </c>
      <c r="G667" s="9">
        <v>0.56999999999999995</v>
      </c>
      <c r="H667" s="9">
        <v>-0.56999999999999995</v>
      </c>
      <c r="I667" s="13">
        <v>6</v>
      </c>
      <c r="K667" s="5">
        <v>45014.291666666664</v>
      </c>
      <c r="L667" s="6">
        <v>-0.01</v>
      </c>
      <c r="M667" s="9">
        <v>1.1499999999999999</v>
      </c>
      <c r="N667" s="9">
        <v>-1.1499999999999999</v>
      </c>
      <c r="O667" s="9">
        <v>0.38</v>
      </c>
      <c r="P667" s="9">
        <v>-0.38</v>
      </c>
      <c r="Q667" s="9">
        <v>0.56999999999999995</v>
      </c>
      <c r="R667" s="9">
        <v>-0.56999999999999995</v>
      </c>
      <c r="S667" s="13">
        <v>6</v>
      </c>
    </row>
    <row r="668" spans="1:19" x14ac:dyDescent="0.3">
      <c r="A668" s="5">
        <v>45014.25</v>
      </c>
      <c r="B668" s="6">
        <v>0.11</v>
      </c>
      <c r="C668" s="9">
        <v>1.1499999999999999</v>
      </c>
      <c r="D668" s="9">
        <v>-1.1499999999999999</v>
      </c>
      <c r="E668" s="9">
        <v>0.38</v>
      </c>
      <c r="F668" s="9">
        <v>-0.38</v>
      </c>
      <c r="G668" s="9">
        <v>0.56999999999999995</v>
      </c>
      <c r="H668" s="9">
        <v>-0.56999999999999995</v>
      </c>
      <c r="I668" s="13">
        <v>6</v>
      </c>
      <c r="K668" s="5">
        <v>45014.25</v>
      </c>
      <c r="L668" s="6">
        <v>-0.02</v>
      </c>
      <c r="M668" s="9">
        <v>1.1499999999999999</v>
      </c>
      <c r="N668" s="9">
        <v>-1.1499999999999999</v>
      </c>
      <c r="O668" s="9">
        <v>0.38</v>
      </c>
      <c r="P668" s="9">
        <v>-0.38</v>
      </c>
      <c r="Q668" s="9">
        <v>0.56999999999999995</v>
      </c>
      <c r="R668" s="9">
        <v>-0.56999999999999995</v>
      </c>
      <c r="S668" s="13">
        <v>6</v>
      </c>
    </row>
    <row r="669" spans="1:19" x14ac:dyDescent="0.3">
      <c r="A669" s="5">
        <v>45014.208333333336</v>
      </c>
      <c r="B669" s="6">
        <v>0.12</v>
      </c>
      <c r="C669" s="9">
        <v>1.1499999999999999</v>
      </c>
      <c r="D669" s="9">
        <v>-1.1499999999999999</v>
      </c>
      <c r="E669" s="9">
        <v>0.38</v>
      </c>
      <c r="F669" s="9">
        <v>-0.38</v>
      </c>
      <c r="G669" s="9">
        <v>0.56999999999999995</v>
      </c>
      <c r="H669" s="9">
        <v>-0.56999999999999995</v>
      </c>
      <c r="I669" s="13">
        <v>6</v>
      </c>
      <c r="K669" s="5">
        <v>45014.208333333336</v>
      </c>
      <c r="L669" s="6">
        <v>-0.01</v>
      </c>
      <c r="M669" s="9">
        <v>1.1499999999999999</v>
      </c>
      <c r="N669" s="9">
        <v>-1.1499999999999999</v>
      </c>
      <c r="O669" s="9">
        <v>0.38</v>
      </c>
      <c r="P669" s="9">
        <v>-0.38</v>
      </c>
      <c r="Q669" s="9">
        <v>0.56999999999999995</v>
      </c>
      <c r="R669" s="9">
        <v>-0.56999999999999995</v>
      </c>
      <c r="S669" s="13">
        <v>6</v>
      </c>
    </row>
    <row r="670" spans="1:19" x14ac:dyDescent="0.3">
      <c r="A670" s="5">
        <v>45014.166666666664</v>
      </c>
      <c r="B670" s="6">
        <v>0.11</v>
      </c>
      <c r="C670" s="9">
        <v>1.1499999999999999</v>
      </c>
      <c r="D670" s="9">
        <v>-1.1499999999999999</v>
      </c>
      <c r="E670" s="9">
        <v>0.38</v>
      </c>
      <c r="F670" s="9">
        <v>-0.38</v>
      </c>
      <c r="G670" s="9">
        <v>0.56999999999999995</v>
      </c>
      <c r="H670" s="9">
        <v>-0.56999999999999995</v>
      </c>
      <c r="I670" s="13">
        <v>7</v>
      </c>
      <c r="K670" s="5">
        <v>45014.166666666664</v>
      </c>
      <c r="L670" s="6">
        <v>-0.01</v>
      </c>
      <c r="M670" s="9">
        <v>1.1499999999999999</v>
      </c>
      <c r="N670" s="9">
        <v>-1.1499999999999999</v>
      </c>
      <c r="O670" s="9">
        <v>0.38</v>
      </c>
      <c r="P670" s="9">
        <v>-0.38</v>
      </c>
      <c r="Q670" s="9">
        <v>0.56999999999999995</v>
      </c>
      <c r="R670" s="9">
        <v>-0.56999999999999995</v>
      </c>
      <c r="S670" s="13">
        <v>7</v>
      </c>
    </row>
    <row r="671" spans="1:19" x14ac:dyDescent="0.3">
      <c r="A671" s="5">
        <v>45014.125</v>
      </c>
      <c r="B671" s="6">
        <v>0.11</v>
      </c>
      <c r="C671" s="9">
        <v>1.1499999999999999</v>
      </c>
      <c r="D671" s="9">
        <v>-1.1499999999999999</v>
      </c>
      <c r="E671" s="9">
        <v>0.38</v>
      </c>
      <c r="F671" s="9">
        <v>-0.38</v>
      </c>
      <c r="G671" s="9">
        <v>0.56999999999999995</v>
      </c>
      <c r="H671" s="9">
        <v>-0.56999999999999995</v>
      </c>
      <c r="I671" s="13">
        <v>7</v>
      </c>
      <c r="K671" s="5">
        <v>45014.125</v>
      </c>
      <c r="L671" s="6">
        <v>-0.01</v>
      </c>
      <c r="M671" s="9">
        <v>1.1499999999999999</v>
      </c>
      <c r="N671" s="9">
        <v>-1.1499999999999999</v>
      </c>
      <c r="O671" s="9">
        <v>0.38</v>
      </c>
      <c r="P671" s="9">
        <v>-0.38</v>
      </c>
      <c r="Q671" s="9">
        <v>0.56999999999999995</v>
      </c>
      <c r="R671" s="9">
        <v>-0.56999999999999995</v>
      </c>
      <c r="S671" s="13">
        <v>7</v>
      </c>
    </row>
    <row r="672" spans="1:19" x14ac:dyDescent="0.3">
      <c r="A672" s="5">
        <v>45014.083333333336</v>
      </c>
      <c r="B672" s="6">
        <v>0.1</v>
      </c>
      <c r="C672" s="9">
        <v>1.1499999999999999</v>
      </c>
      <c r="D672" s="9">
        <v>-1.1499999999999999</v>
      </c>
      <c r="E672" s="9">
        <v>0.38</v>
      </c>
      <c r="F672" s="9">
        <v>-0.38</v>
      </c>
      <c r="G672" s="9">
        <v>0.56999999999999995</v>
      </c>
      <c r="H672" s="9">
        <v>-0.56999999999999995</v>
      </c>
      <c r="I672" s="13">
        <v>7</v>
      </c>
      <c r="K672" s="5">
        <v>45014.083333333336</v>
      </c>
      <c r="L672" s="6">
        <v>-0.01</v>
      </c>
      <c r="M672" s="9">
        <v>1.1499999999999999</v>
      </c>
      <c r="N672" s="9">
        <v>-1.1499999999999999</v>
      </c>
      <c r="O672" s="9">
        <v>0.38</v>
      </c>
      <c r="P672" s="9">
        <v>-0.38</v>
      </c>
      <c r="Q672" s="9">
        <v>0.56999999999999995</v>
      </c>
      <c r="R672" s="9">
        <v>-0.56999999999999995</v>
      </c>
      <c r="S672" s="13">
        <v>7</v>
      </c>
    </row>
    <row r="673" spans="1:19" x14ac:dyDescent="0.3">
      <c r="A673" s="5">
        <v>45014.041666666664</v>
      </c>
      <c r="B673" s="6">
        <v>0.11</v>
      </c>
      <c r="C673" s="9">
        <v>1.1499999999999999</v>
      </c>
      <c r="D673" s="9">
        <v>-1.1499999999999999</v>
      </c>
      <c r="E673" s="9">
        <v>0.38</v>
      </c>
      <c r="F673" s="9">
        <v>-0.38</v>
      </c>
      <c r="G673" s="9">
        <v>0.56999999999999995</v>
      </c>
      <c r="H673" s="9">
        <v>-0.56999999999999995</v>
      </c>
      <c r="I673" s="13">
        <v>8</v>
      </c>
      <c r="K673" s="5">
        <v>45014.041666666664</v>
      </c>
      <c r="L673" s="6">
        <v>-0.01</v>
      </c>
      <c r="M673" s="9">
        <v>1.1499999999999999</v>
      </c>
      <c r="N673" s="9">
        <v>-1.1499999999999999</v>
      </c>
      <c r="O673" s="9">
        <v>0.38</v>
      </c>
      <c r="P673" s="9">
        <v>-0.38</v>
      </c>
      <c r="Q673" s="9">
        <v>0.56999999999999995</v>
      </c>
      <c r="R673" s="9">
        <v>-0.56999999999999995</v>
      </c>
      <c r="S673" s="13">
        <v>8</v>
      </c>
    </row>
    <row r="674" spans="1:19" x14ac:dyDescent="0.3">
      <c r="A674" s="5">
        <v>45013.999305555553</v>
      </c>
      <c r="B674" s="6">
        <v>0.11</v>
      </c>
      <c r="C674" s="9">
        <v>1.1499999999999999</v>
      </c>
      <c r="D674" s="9">
        <v>-1.1499999999999999</v>
      </c>
      <c r="E674" s="9">
        <v>0.38</v>
      </c>
      <c r="F674" s="9">
        <v>-0.38</v>
      </c>
      <c r="G674" s="9">
        <v>0.56999999999999995</v>
      </c>
      <c r="H674" s="9">
        <v>-0.56999999999999995</v>
      </c>
      <c r="I674" s="13">
        <v>8</v>
      </c>
      <c r="K674" s="5">
        <v>45013.999305555553</v>
      </c>
      <c r="L674" s="6">
        <v>-0.01</v>
      </c>
      <c r="M674" s="9">
        <v>1.1499999999999999</v>
      </c>
      <c r="N674" s="9">
        <v>-1.1499999999999999</v>
      </c>
      <c r="O674" s="9">
        <v>0.38</v>
      </c>
      <c r="P674" s="9">
        <v>-0.38</v>
      </c>
      <c r="Q674" s="9">
        <v>0.56999999999999995</v>
      </c>
      <c r="R674" s="9">
        <v>-0.56999999999999995</v>
      </c>
      <c r="S674" s="13">
        <v>8</v>
      </c>
    </row>
    <row r="675" spans="1:19" x14ac:dyDescent="0.3">
      <c r="A675" s="5">
        <v>45013.958333333336</v>
      </c>
      <c r="B675" s="6">
        <v>0.1</v>
      </c>
      <c r="C675" s="9">
        <v>1.1499999999999999</v>
      </c>
      <c r="D675" s="9">
        <v>-1.1499999999999999</v>
      </c>
      <c r="E675" s="9">
        <v>0.38</v>
      </c>
      <c r="F675" s="9">
        <v>-0.38</v>
      </c>
      <c r="G675" s="9">
        <v>0.56999999999999995</v>
      </c>
      <c r="H675" s="9">
        <v>-0.56999999999999995</v>
      </c>
      <c r="I675" s="13">
        <v>9</v>
      </c>
      <c r="K675" s="5">
        <v>45013.958333333336</v>
      </c>
      <c r="L675" s="6">
        <v>-0.02</v>
      </c>
      <c r="M675" s="9">
        <v>1.1499999999999999</v>
      </c>
      <c r="N675" s="9">
        <v>-1.1499999999999999</v>
      </c>
      <c r="O675" s="9">
        <v>0.38</v>
      </c>
      <c r="P675" s="9">
        <v>-0.38</v>
      </c>
      <c r="Q675" s="9">
        <v>0.56999999999999995</v>
      </c>
      <c r="R675" s="9">
        <v>-0.56999999999999995</v>
      </c>
      <c r="S675" s="13">
        <v>9</v>
      </c>
    </row>
    <row r="676" spans="1:19" x14ac:dyDescent="0.3">
      <c r="A676" s="5">
        <v>45013.916666666664</v>
      </c>
      <c r="B676" s="6">
        <v>0.11</v>
      </c>
      <c r="C676" s="9">
        <v>1.1499999999999999</v>
      </c>
      <c r="D676" s="9">
        <v>-1.1499999999999999</v>
      </c>
      <c r="E676" s="9">
        <v>0.38</v>
      </c>
      <c r="F676" s="9">
        <v>-0.38</v>
      </c>
      <c r="G676" s="9">
        <v>0.56999999999999995</v>
      </c>
      <c r="H676" s="9">
        <v>-0.56999999999999995</v>
      </c>
      <c r="I676" s="13">
        <v>9</v>
      </c>
      <c r="K676" s="5">
        <v>45013.916666666664</v>
      </c>
      <c r="L676" s="6">
        <v>-0.02</v>
      </c>
      <c r="M676" s="9">
        <v>1.1499999999999999</v>
      </c>
      <c r="N676" s="9">
        <v>-1.1499999999999999</v>
      </c>
      <c r="O676" s="9">
        <v>0.38</v>
      </c>
      <c r="P676" s="9">
        <v>-0.38</v>
      </c>
      <c r="Q676" s="9">
        <v>0.56999999999999995</v>
      </c>
      <c r="R676" s="9">
        <v>-0.56999999999999995</v>
      </c>
      <c r="S676" s="13">
        <v>9</v>
      </c>
    </row>
    <row r="677" spans="1:19" x14ac:dyDescent="0.3">
      <c r="A677" s="5">
        <v>45013.875</v>
      </c>
      <c r="B677" s="6">
        <v>0.09</v>
      </c>
      <c r="C677" s="9">
        <v>1.1499999999999999</v>
      </c>
      <c r="D677" s="9">
        <v>-1.1499999999999999</v>
      </c>
      <c r="E677" s="9">
        <v>0.38</v>
      </c>
      <c r="F677" s="9">
        <v>-0.38</v>
      </c>
      <c r="G677" s="9">
        <v>0.56999999999999995</v>
      </c>
      <c r="H677" s="9">
        <v>-0.56999999999999995</v>
      </c>
      <c r="I677" s="13">
        <v>10</v>
      </c>
      <c r="K677" s="5">
        <v>45013.875</v>
      </c>
      <c r="L677" s="6">
        <v>-0.01</v>
      </c>
      <c r="M677" s="9">
        <v>1.1499999999999999</v>
      </c>
      <c r="N677" s="9">
        <v>-1.1499999999999999</v>
      </c>
      <c r="O677" s="9">
        <v>0.38</v>
      </c>
      <c r="P677" s="9">
        <v>-0.38</v>
      </c>
      <c r="Q677" s="9">
        <v>0.56999999999999995</v>
      </c>
      <c r="R677" s="9">
        <v>-0.56999999999999995</v>
      </c>
      <c r="S677" s="13">
        <v>10</v>
      </c>
    </row>
    <row r="678" spans="1:19" x14ac:dyDescent="0.3">
      <c r="A678" s="5">
        <v>45013.833333333336</v>
      </c>
      <c r="B678" s="6">
        <v>0.08</v>
      </c>
      <c r="C678" s="9">
        <v>1.1499999999999999</v>
      </c>
      <c r="D678" s="9">
        <v>-1.1499999999999999</v>
      </c>
      <c r="E678" s="9">
        <v>0.38</v>
      </c>
      <c r="F678" s="9">
        <v>-0.38</v>
      </c>
      <c r="G678" s="9">
        <v>0.56999999999999995</v>
      </c>
      <c r="H678" s="9">
        <v>-0.56999999999999995</v>
      </c>
      <c r="I678" s="13">
        <v>11</v>
      </c>
      <c r="K678" s="5">
        <v>45013.833333333336</v>
      </c>
      <c r="L678" s="6">
        <v>-0.03</v>
      </c>
      <c r="M678" s="9">
        <v>1.1499999999999999</v>
      </c>
      <c r="N678" s="9">
        <v>-1.1499999999999999</v>
      </c>
      <c r="O678" s="9">
        <v>0.38</v>
      </c>
      <c r="P678" s="9">
        <v>-0.38</v>
      </c>
      <c r="Q678" s="9">
        <v>0.56999999999999995</v>
      </c>
      <c r="R678" s="9">
        <v>-0.56999999999999995</v>
      </c>
      <c r="S678" s="13">
        <v>11</v>
      </c>
    </row>
    <row r="679" spans="1:19" x14ac:dyDescent="0.3">
      <c r="A679" s="5">
        <v>45013.791666666664</v>
      </c>
      <c r="B679" s="6">
        <v>0.08</v>
      </c>
      <c r="C679" s="9">
        <v>1.1499999999999999</v>
      </c>
      <c r="D679" s="9">
        <v>-1.1499999999999999</v>
      </c>
      <c r="E679" s="9">
        <v>0.38</v>
      </c>
      <c r="F679" s="9">
        <v>-0.38</v>
      </c>
      <c r="G679" s="9">
        <v>0.56999999999999995</v>
      </c>
      <c r="H679" s="9">
        <v>-0.56999999999999995</v>
      </c>
      <c r="I679" s="13">
        <v>13</v>
      </c>
      <c r="K679" s="5">
        <v>45013.791666666664</v>
      </c>
      <c r="L679" s="6">
        <v>-0.02</v>
      </c>
      <c r="M679" s="9">
        <v>1.1499999999999999</v>
      </c>
      <c r="N679" s="9">
        <v>-1.1499999999999999</v>
      </c>
      <c r="O679" s="9">
        <v>0.38</v>
      </c>
      <c r="P679" s="9">
        <v>-0.38</v>
      </c>
      <c r="Q679" s="9">
        <v>0.56999999999999995</v>
      </c>
      <c r="R679" s="9">
        <v>-0.56999999999999995</v>
      </c>
      <c r="S679" s="13">
        <v>13</v>
      </c>
    </row>
    <row r="680" spans="1:19" x14ac:dyDescent="0.3">
      <c r="A680" s="5">
        <v>45013.75</v>
      </c>
      <c r="B680" s="6">
        <v>0</v>
      </c>
      <c r="C680" s="9">
        <v>1.1499999999999999</v>
      </c>
      <c r="D680" s="9">
        <v>-1.1499999999999999</v>
      </c>
      <c r="E680" s="9">
        <v>0.38</v>
      </c>
      <c r="F680" s="9">
        <v>-0.38</v>
      </c>
      <c r="G680" s="9">
        <v>0.56999999999999995</v>
      </c>
      <c r="H680" s="9">
        <v>-0.56999999999999995</v>
      </c>
      <c r="I680" s="13">
        <v>21</v>
      </c>
      <c r="K680" s="5">
        <v>45013.75</v>
      </c>
      <c r="L680" s="6">
        <v>-0.03</v>
      </c>
      <c r="M680" s="9">
        <v>1.1499999999999999</v>
      </c>
      <c r="N680" s="9">
        <v>-1.1499999999999999</v>
      </c>
      <c r="O680" s="9">
        <v>0.38</v>
      </c>
      <c r="P680" s="9">
        <v>-0.38</v>
      </c>
      <c r="Q680" s="9">
        <v>0.56999999999999995</v>
      </c>
      <c r="R680" s="9">
        <v>-0.56999999999999995</v>
      </c>
      <c r="S680" s="13">
        <v>21</v>
      </c>
    </row>
    <row r="681" spans="1:19" x14ac:dyDescent="0.3">
      <c r="A681" s="5">
        <v>45013.708333333336</v>
      </c>
      <c r="B681" s="6">
        <v>-0.06</v>
      </c>
      <c r="C681" s="9">
        <v>1.1499999999999999</v>
      </c>
      <c r="D681" s="9">
        <v>-1.1499999999999999</v>
      </c>
      <c r="E681" s="9">
        <v>0.38</v>
      </c>
      <c r="F681" s="9">
        <v>-0.38</v>
      </c>
      <c r="G681" s="9">
        <v>0.56999999999999995</v>
      </c>
      <c r="H681" s="9">
        <v>-0.56999999999999995</v>
      </c>
      <c r="I681" s="13">
        <v>30</v>
      </c>
      <c r="K681" s="5">
        <v>45013.708333333336</v>
      </c>
      <c r="L681" s="6">
        <v>0.01</v>
      </c>
      <c r="M681" s="9">
        <v>1.1499999999999999</v>
      </c>
      <c r="N681" s="9">
        <v>-1.1499999999999999</v>
      </c>
      <c r="O681" s="9">
        <v>0.38</v>
      </c>
      <c r="P681" s="9">
        <v>-0.38</v>
      </c>
      <c r="Q681" s="9">
        <v>0.56999999999999995</v>
      </c>
      <c r="R681" s="9">
        <v>-0.56999999999999995</v>
      </c>
      <c r="S681" s="13">
        <v>30</v>
      </c>
    </row>
    <row r="682" spans="1:19" x14ac:dyDescent="0.3">
      <c r="A682" s="5">
        <v>45013.666666666664</v>
      </c>
      <c r="B682" s="6">
        <v>-0.03</v>
      </c>
      <c r="C682" s="9">
        <v>1.1499999999999999</v>
      </c>
      <c r="D682" s="9">
        <v>-1.1499999999999999</v>
      </c>
      <c r="E682" s="9">
        <v>0.38</v>
      </c>
      <c r="F682" s="9">
        <v>-0.38</v>
      </c>
      <c r="G682" s="9">
        <v>0.56999999999999995</v>
      </c>
      <c r="H682" s="9">
        <v>-0.56999999999999995</v>
      </c>
      <c r="I682" s="13">
        <v>28</v>
      </c>
      <c r="K682" s="5">
        <v>45013.666666666664</v>
      </c>
      <c r="L682" s="6">
        <v>-0.02</v>
      </c>
      <c r="M682" s="9">
        <v>1.1499999999999999</v>
      </c>
      <c r="N682" s="9">
        <v>-1.1499999999999999</v>
      </c>
      <c r="O682" s="9">
        <v>0.38</v>
      </c>
      <c r="P682" s="9">
        <v>-0.38</v>
      </c>
      <c r="Q682" s="9">
        <v>0.56999999999999995</v>
      </c>
      <c r="R682" s="9">
        <v>-0.56999999999999995</v>
      </c>
      <c r="S682" s="13">
        <v>28</v>
      </c>
    </row>
    <row r="683" spans="1:19" x14ac:dyDescent="0.3">
      <c r="A683" s="5">
        <v>45013.625</v>
      </c>
      <c r="B683" s="6">
        <v>-0.01</v>
      </c>
      <c r="C683" s="9">
        <v>1.1499999999999999</v>
      </c>
      <c r="D683" s="9">
        <v>-1.1499999999999999</v>
      </c>
      <c r="E683" s="9">
        <v>0.38</v>
      </c>
      <c r="F683" s="9">
        <v>-0.38</v>
      </c>
      <c r="G683" s="9">
        <v>0.56999999999999995</v>
      </c>
      <c r="H683" s="9">
        <v>-0.56999999999999995</v>
      </c>
      <c r="I683" s="13">
        <v>24</v>
      </c>
      <c r="K683" s="5">
        <v>45013.625</v>
      </c>
      <c r="L683" s="6">
        <v>0.03</v>
      </c>
      <c r="M683" s="9">
        <v>1.1499999999999999</v>
      </c>
      <c r="N683" s="9">
        <v>-1.1499999999999999</v>
      </c>
      <c r="O683" s="9">
        <v>0.38</v>
      </c>
      <c r="P683" s="9">
        <v>-0.38</v>
      </c>
      <c r="Q683" s="9">
        <v>0.56999999999999995</v>
      </c>
      <c r="R683" s="9">
        <v>-0.56999999999999995</v>
      </c>
      <c r="S683" s="13">
        <v>24</v>
      </c>
    </row>
    <row r="684" spans="1:19" x14ac:dyDescent="0.3">
      <c r="A684" s="5">
        <v>45013.584722222222</v>
      </c>
      <c r="B684" s="6">
        <v>0.01</v>
      </c>
      <c r="C684" s="9">
        <v>1.1499999999999999</v>
      </c>
      <c r="D684" s="9">
        <v>-1.1499999999999999</v>
      </c>
      <c r="E684" s="9">
        <v>0.38</v>
      </c>
      <c r="F684" s="9">
        <v>-0.38</v>
      </c>
      <c r="G684" s="9">
        <v>0.56999999999999995</v>
      </c>
      <c r="H684" s="9">
        <v>-0.56999999999999995</v>
      </c>
      <c r="I684" s="13">
        <v>21</v>
      </c>
      <c r="K684" s="5">
        <v>45013.584722222222</v>
      </c>
      <c r="L684" s="6">
        <v>0</v>
      </c>
      <c r="M684" s="9">
        <v>1.1499999999999999</v>
      </c>
      <c r="N684" s="9">
        <v>-1.1499999999999999</v>
      </c>
      <c r="O684" s="9">
        <v>0.38</v>
      </c>
      <c r="P684" s="9">
        <v>-0.38</v>
      </c>
      <c r="Q684" s="9">
        <v>0.56999999999999995</v>
      </c>
      <c r="R684" s="9">
        <v>-0.56999999999999995</v>
      </c>
      <c r="S684" s="13">
        <v>21</v>
      </c>
    </row>
    <row r="685" spans="1:19" x14ac:dyDescent="0.3">
      <c r="A685" s="5">
        <v>45013.584027777775</v>
      </c>
      <c r="B685" s="6">
        <v>0.01</v>
      </c>
      <c r="C685" s="9">
        <v>1.1499999999999999</v>
      </c>
      <c r="D685" s="9">
        <v>-1.1499999999999999</v>
      </c>
      <c r="E685" s="9">
        <v>0.38</v>
      </c>
      <c r="F685" s="9">
        <v>-0.38</v>
      </c>
      <c r="G685" s="9">
        <v>0.56999999999999995</v>
      </c>
      <c r="H685" s="9">
        <v>-0.56999999999999995</v>
      </c>
      <c r="I685" s="13">
        <v>21</v>
      </c>
      <c r="K685" s="5">
        <v>45013.584027777775</v>
      </c>
      <c r="L685" s="6">
        <v>0</v>
      </c>
      <c r="M685" s="9">
        <v>1.1499999999999999</v>
      </c>
      <c r="N685" s="9">
        <v>-1.1499999999999999</v>
      </c>
      <c r="O685" s="9">
        <v>0.38</v>
      </c>
      <c r="P685" s="9">
        <v>-0.38</v>
      </c>
      <c r="Q685" s="9">
        <v>0.56999999999999995</v>
      </c>
      <c r="R685" s="9">
        <v>-0.56999999999999995</v>
      </c>
      <c r="S685" s="13">
        <v>21</v>
      </c>
    </row>
    <row r="686" spans="1:19" x14ac:dyDescent="0.3">
      <c r="A686" s="5">
        <v>45013.583333333336</v>
      </c>
      <c r="B686" s="6">
        <v>0</v>
      </c>
      <c r="C686" s="9">
        <v>1.1499999999999999</v>
      </c>
      <c r="D686" s="9">
        <v>-1.1499999999999999</v>
      </c>
      <c r="E686" s="9">
        <v>0.38</v>
      </c>
      <c r="F686" s="9">
        <v>-0.38</v>
      </c>
      <c r="G686" s="9">
        <v>0.56999999999999995</v>
      </c>
      <c r="H686" s="9">
        <v>-0.56999999999999995</v>
      </c>
      <c r="I686" s="13">
        <v>21</v>
      </c>
      <c r="K686" s="5">
        <v>45013.583333333336</v>
      </c>
      <c r="L686" s="6">
        <v>0</v>
      </c>
      <c r="M686" s="9">
        <v>1.1499999999999999</v>
      </c>
      <c r="N686" s="9">
        <v>-1.1499999999999999</v>
      </c>
      <c r="O686" s="9">
        <v>0.38</v>
      </c>
      <c r="P686" s="9">
        <v>-0.38</v>
      </c>
      <c r="Q686" s="9">
        <v>0.56999999999999995</v>
      </c>
      <c r="R686" s="9">
        <v>-0.56999999999999995</v>
      </c>
      <c r="S686" s="13">
        <v>21</v>
      </c>
    </row>
    <row r="687" spans="1:19" x14ac:dyDescent="0.3">
      <c r="A687"/>
      <c r="B687"/>
      <c r="K687"/>
      <c r="L687"/>
    </row>
    <row r="688" spans="1:19" x14ac:dyDescent="0.3">
      <c r="A688"/>
      <c r="B688"/>
      <c r="K688"/>
      <c r="L688"/>
    </row>
    <row r="689" customFormat="1" x14ac:dyDescent="0.3"/>
    <row r="690" customFormat="1" x14ac:dyDescent="0.3"/>
    <row r="691" customFormat="1" x14ac:dyDescent="0.3"/>
    <row r="692" customFormat="1" x14ac:dyDescent="0.3"/>
    <row r="693" customFormat="1" x14ac:dyDescent="0.3"/>
    <row r="694" customFormat="1" x14ac:dyDescent="0.3"/>
    <row r="695" customFormat="1" x14ac:dyDescent="0.3"/>
    <row r="696" customFormat="1" x14ac:dyDescent="0.3"/>
    <row r="697" customFormat="1" x14ac:dyDescent="0.3"/>
    <row r="698" customFormat="1" x14ac:dyDescent="0.3"/>
    <row r="699" customFormat="1" x14ac:dyDescent="0.3"/>
    <row r="700" customFormat="1" x14ac:dyDescent="0.3"/>
    <row r="701" customFormat="1" x14ac:dyDescent="0.3"/>
    <row r="702" customFormat="1" x14ac:dyDescent="0.3"/>
    <row r="703" customFormat="1" x14ac:dyDescent="0.3"/>
    <row r="704" customFormat="1" x14ac:dyDescent="0.3"/>
    <row r="705" customFormat="1" x14ac:dyDescent="0.3"/>
    <row r="706" customFormat="1" x14ac:dyDescent="0.3"/>
    <row r="707" customFormat="1" x14ac:dyDescent="0.3"/>
    <row r="708" customFormat="1" x14ac:dyDescent="0.3"/>
    <row r="709" customFormat="1" x14ac:dyDescent="0.3"/>
    <row r="710" customFormat="1" x14ac:dyDescent="0.3"/>
    <row r="711" customFormat="1" x14ac:dyDescent="0.3"/>
    <row r="712" customFormat="1" x14ac:dyDescent="0.3"/>
    <row r="713" customFormat="1" x14ac:dyDescent="0.3"/>
    <row r="714" customFormat="1" x14ac:dyDescent="0.3"/>
    <row r="715" customFormat="1" x14ac:dyDescent="0.3"/>
    <row r="716" customFormat="1" x14ac:dyDescent="0.3"/>
    <row r="717" customFormat="1" x14ac:dyDescent="0.3"/>
    <row r="718" customFormat="1" x14ac:dyDescent="0.3"/>
    <row r="719" customFormat="1" x14ac:dyDescent="0.3"/>
    <row r="720" customFormat="1" x14ac:dyDescent="0.3"/>
    <row r="721" customFormat="1" x14ac:dyDescent="0.3"/>
    <row r="722" customFormat="1" x14ac:dyDescent="0.3"/>
    <row r="723" customFormat="1" x14ac:dyDescent="0.3"/>
    <row r="724" customFormat="1" x14ac:dyDescent="0.3"/>
    <row r="725" customFormat="1" x14ac:dyDescent="0.3"/>
    <row r="726" customFormat="1" x14ac:dyDescent="0.3"/>
    <row r="727" customFormat="1" x14ac:dyDescent="0.3"/>
    <row r="728" customFormat="1" x14ac:dyDescent="0.3"/>
    <row r="729" customFormat="1" x14ac:dyDescent="0.3"/>
    <row r="730" customFormat="1" x14ac:dyDescent="0.3"/>
    <row r="731" customFormat="1" x14ac:dyDescent="0.3"/>
    <row r="732" customFormat="1" x14ac:dyDescent="0.3"/>
    <row r="733" customFormat="1" x14ac:dyDescent="0.3"/>
    <row r="734" customFormat="1" x14ac:dyDescent="0.3"/>
    <row r="735" customFormat="1" x14ac:dyDescent="0.3"/>
    <row r="736" customFormat="1" x14ac:dyDescent="0.3"/>
    <row r="737" customFormat="1" x14ac:dyDescent="0.3"/>
    <row r="738" customFormat="1" x14ac:dyDescent="0.3"/>
    <row r="739" customFormat="1" x14ac:dyDescent="0.3"/>
    <row r="740" customFormat="1" x14ac:dyDescent="0.3"/>
    <row r="741" customFormat="1" x14ac:dyDescent="0.3"/>
    <row r="742" customFormat="1" x14ac:dyDescent="0.3"/>
    <row r="743" customFormat="1" x14ac:dyDescent="0.3"/>
    <row r="744" customFormat="1" x14ac:dyDescent="0.3"/>
    <row r="745" customFormat="1" x14ac:dyDescent="0.3"/>
    <row r="746" customFormat="1" x14ac:dyDescent="0.3"/>
    <row r="747" customFormat="1" x14ac:dyDescent="0.3"/>
    <row r="748" customFormat="1" x14ac:dyDescent="0.3"/>
    <row r="749" customFormat="1" x14ac:dyDescent="0.3"/>
    <row r="750" customFormat="1" x14ac:dyDescent="0.3"/>
    <row r="751" customFormat="1" x14ac:dyDescent="0.3"/>
    <row r="752" customFormat="1" x14ac:dyDescent="0.3"/>
    <row r="753" customFormat="1" x14ac:dyDescent="0.3"/>
    <row r="754" customFormat="1" x14ac:dyDescent="0.3"/>
    <row r="755" customFormat="1" x14ac:dyDescent="0.3"/>
    <row r="756" customFormat="1" x14ac:dyDescent="0.3"/>
    <row r="757" customFormat="1" x14ac:dyDescent="0.3"/>
    <row r="758" customFormat="1" x14ac:dyDescent="0.3"/>
    <row r="759" customFormat="1" x14ac:dyDescent="0.3"/>
    <row r="760" customFormat="1" x14ac:dyDescent="0.3"/>
    <row r="761" customFormat="1" x14ac:dyDescent="0.3"/>
    <row r="762" customFormat="1" x14ac:dyDescent="0.3"/>
    <row r="763" customFormat="1" x14ac:dyDescent="0.3"/>
    <row r="764" customFormat="1" x14ac:dyDescent="0.3"/>
    <row r="765" customFormat="1" x14ac:dyDescent="0.3"/>
    <row r="766" customFormat="1" x14ac:dyDescent="0.3"/>
    <row r="767" customFormat="1" x14ac:dyDescent="0.3"/>
    <row r="768" customFormat="1" x14ac:dyDescent="0.3"/>
    <row r="769" customFormat="1" x14ac:dyDescent="0.3"/>
    <row r="770" customFormat="1" x14ac:dyDescent="0.3"/>
    <row r="771" customFormat="1" x14ac:dyDescent="0.3"/>
    <row r="772" customFormat="1" x14ac:dyDescent="0.3"/>
    <row r="773" customFormat="1" x14ac:dyDescent="0.3"/>
    <row r="774" customFormat="1" x14ac:dyDescent="0.3"/>
    <row r="775" customFormat="1" x14ac:dyDescent="0.3"/>
    <row r="776" customFormat="1" x14ac:dyDescent="0.3"/>
    <row r="777" customFormat="1" x14ac:dyDescent="0.3"/>
    <row r="778" customFormat="1" x14ac:dyDescent="0.3"/>
    <row r="779" customFormat="1" x14ac:dyDescent="0.3"/>
    <row r="780" customFormat="1" x14ac:dyDescent="0.3"/>
    <row r="781" customFormat="1" x14ac:dyDescent="0.3"/>
    <row r="782" customFormat="1" x14ac:dyDescent="0.3"/>
    <row r="783" customFormat="1" x14ac:dyDescent="0.3"/>
    <row r="784" customFormat="1" x14ac:dyDescent="0.3"/>
    <row r="785" customFormat="1" x14ac:dyDescent="0.3"/>
    <row r="786" customFormat="1" x14ac:dyDescent="0.3"/>
    <row r="787" customFormat="1" x14ac:dyDescent="0.3"/>
    <row r="788" customFormat="1" x14ac:dyDescent="0.3"/>
    <row r="789" customFormat="1" x14ac:dyDescent="0.3"/>
    <row r="790" customFormat="1" x14ac:dyDescent="0.3"/>
    <row r="791" customFormat="1" x14ac:dyDescent="0.3"/>
    <row r="792" customFormat="1" x14ac:dyDescent="0.3"/>
    <row r="793" customFormat="1" x14ac:dyDescent="0.3"/>
    <row r="794" customFormat="1" x14ac:dyDescent="0.3"/>
    <row r="795" customFormat="1" x14ac:dyDescent="0.3"/>
    <row r="796" customFormat="1" x14ac:dyDescent="0.3"/>
    <row r="797" customFormat="1" x14ac:dyDescent="0.3"/>
    <row r="798" customFormat="1" x14ac:dyDescent="0.3"/>
    <row r="799" customFormat="1" x14ac:dyDescent="0.3"/>
    <row r="800" customFormat="1" x14ac:dyDescent="0.3"/>
    <row r="801" customFormat="1" x14ac:dyDescent="0.3"/>
    <row r="802" customFormat="1" x14ac:dyDescent="0.3"/>
    <row r="803" customFormat="1" x14ac:dyDescent="0.3"/>
    <row r="804" customFormat="1" x14ac:dyDescent="0.3"/>
    <row r="805" customFormat="1" x14ac:dyDescent="0.3"/>
    <row r="806" customFormat="1" x14ac:dyDescent="0.3"/>
    <row r="807" customFormat="1" x14ac:dyDescent="0.3"/>
    <row r="808" customFormat="1" x14ac:dyDescent="0.3"/>
    <row r="809" customFormat="1" x14ac:dyDescent="0.3"/>
    <row r="810" customFormat="1" x14ac:dyDescent="0.3"/>
    <row r="811" customFormat="1" x14ac:dyDescent="0.3"/>
    <row r="812" customFormat="1" x14ac:dyDescent="0.3"/>
    <row r="813" customFormat="1" x14ac:dyDescent="0.3"/>
    <row r="814" customFormat="1" x14ac:dyDescent="0.3"/>
    <row r="815" customFormat="1" x14ac:dyDescent="0.3"/>
    <row r="816" customFormat="1" x14ac:dyDescent="0.3"/>
    <row r="817" customFormat="1" x14ac:dyDescent="0.3"/>
    <row r="818" customFormat="1" x14ac:dyDescent="0.3"/>
    <row r="819" customFormat="1" x14ac:dyDescent="0.3"/>
    <row r="820" customFormat="1" x14ac:dyDescent="0.3"/>
    <row r="821" customFormat="1" x14ac:dyDescent="0.3"/>
    <row r="822" customFormat="1" x14ac:dyDescent="0.3"/>
    <row r="823" customFormat="1" x14ac:dyDescent="0.3"/>
    <row r="824" customFormat="1" x14ac:dyDescent="0.3"/>
    <row r="825" customFormat="1" x14ac:dyDescent="0.3"/>
    <row r="826" customFormat="1" x14ac:dyDescent="0.3"/>
    <row r="827" customFormat="1" x14ac:dyDescent="0.3"/>
    <row r="828" customFormat="1" x14ac:dyDescent="0.3"/>
    <row r="829" customFormat="1" x14ac:dyDescent="0.3"/>
    <row r="830" customFormat="1" x14ac:dyDescent="0.3"/>
    <row r="831" customFormat="1" x14ac:dyDescent="0.3"/>
    <row r="832" customFormat="1" x14ac:dyDescent="0.3"/>
    <row r="833" customFormat="1" x14ac:dyDescent="0.3"/>
    <row r="834" customFormat="1" x14ac:dyDescent="0.3"/>
    <row r="835" customFormat="1" x14ac:dyDescent="0.3"/>
    <row r="836" customFormat="1" x14ac:dyDescent="0.3"/>
    <row r="837" customFormat="1" x14ac:dyDescent="0.3"/>
    <row r="838" customFormat="1" x14ac:dyDescent="0.3"/>
    <row r="839" customFormat="1" x14ac:dyDescent="0.3"/>
    <row r="840" customFormat="1" x14ac:dyDescent="0.3"/>
    <row r="841" customFormat="1" x14ac:dyDescent="0.3"/>
    <row r="842" customFormat="1" x14ac:dyDescent="0.3"/>
    <row r="843" customFormat="1" x14ac:dyDescent="0.3"/>
    <row r="844" customFormat="1" x14ac:dyDescent="0.3"/>
    <row r="845" customFormat="1" x14ac:dyDescent="0.3"/>
    <row r="846" customFormat="1" x14ac:dyDescent="0.3"/>
    <row r="847" customFormat="1" x14ac:dyDescent="0.3"/>
    <row r="848" customFormat="1" x14ac:dyDescent="0.3"/>
    <row r="849" spans="6:12" customFormat="1" x14ac:dyDescent="0.3"/>
    <row r="850" spans="6:12" customFormat="1" x14ac:dyDescent="0.3"/>
    <row r="851" spans="6:12" customFormat="1" x14ac:dyDescent="0.3"/>
    <row r="852" spans="6:12" customFormat="1" x14ac:dyDescent="0.3"/>
    <row r="853" spans="6:12" customFormat="1" x14ac:dyDescent="0.3"/>
    <row r="854" spans="6:12" customFormat="1" x14ac:dyDescent="0.3"/>
    <row r="855" spans="6:12" customFormat="1" x14ac:dyDescent="0.3"/>
    <row r="856" spans="6:12" customFormat="1" x14ac:dyDescent="0.3"/>
    <row r="857" spans="6:12" customFormat="1" x14ac:dyDescent="0.3"/>
    <row r="858" spans="6:12" customFormat="1" x14ac:dyDescent="0.3"/>
    <row r="859" spans="6:12" customFormat="1" x14ac:dyDescent="0.3"/>
    <row r="860" spans="6:12" x14ac:dyDescent="0.3">
      <c r="F860" s="3"/>
      <c r="G860" s="4"/>
      <c r="K860"/>
      <c r="L860"/>
    </row>
    <row r="861" spans="6:12" x14ac:dyDescent="0.3">
      <c r="F861" s="3"/>
      <c r="G861" s="4"/>
      <c r="K861"/>
      <c r="L861"/>
    </row>
    <row r="862" spans="6:12" x14ac:dyDescent="0.3">
      <c r="F862" s="3"/>
      <c r="G862" s="4"/>
      <c r="K862"/>
      <c r="L862"/>
    </row>
    <row r="863" spans="6:12" x14ac:dyDescent="0.3">
      <c r="F863" s="3"/>
      <c r="G863" s="4"/>
      <c r="K863"/>
      <c r="L863"/>
    </row>
    <row r="864" spans="6:12" x14ac:dyDescent="0.3">
      <c r="F864" s="3"/>
      <c r="G864" s="4"/>
      <c r="K864"/>
      <c r="L864"/>
    </row>
    <row r="865" spans="6:12" x14ac:dyDescent="0.3">
      <c r="F865" s="3"/>
      <c r="G865" s="4"/>
      <c r="K865"/>
      <c r="L865"/>
    </row>
    <row r="866" spans="6:12" x14ac:dyDescent="0.3">
      <c r="F866" s="3"/>
      <c r="G866" s="4"/>
      <c r="K866"/>
      <c r="L866"/>
    </row>
    <row r="867" spans="6:12" x14ac:dyDescent="0.3">
      <c r="F867" s="3"/>
      <c r="G867" s="4"/>
      <c r="K867"/>
      <c r="L867"/>
    </row>
    <row r="868" spans="6:12" x14ac:dyDescent="0.3">
      <c r="F868" s="3"/>
      <c r="G868" s="4"/>
      <c r="K868"/>
      <c r="L868"/>
    </row>
    <row r="869" spans="6:12" x14ac:dyDescent="0.3">
      <c r="F869" s="3"/>
      <c r="G869" s="4"/>
      <c r="K869"/>
      <c r="L869"/>
    </row>
    <row r="870" spans="6:12" x14ac:dyDescent="0.3">
      <c r="F870" s="3"/>
      <c r="G870" s="4"/>
      <c r="K870"/>
      <c r="L870"/>
    </row>
    <row r="871" spans="6:12" x14ac:dyDescent="0.3">
      <c r="F871" s="3"/>
      <c r="G871" s="4"/>
      <c r="K871"/>
      <c r="L871"/>
    </row>
    <row r="872" spans="6:12" x14ac:dyDescent="0.3">
      <c r="F872" s="3"/>
      <c r="G872" s="4"/>
      <c r="K872"/>
      <c r="L872"/>
    </row>
    <row r="873" spans="6:12" x14ac:dyDescent="0.3">
      <c r="F873" s="3"/>
      <c r="G873" s="4"/>
      <c r="K873"/>
      <c r="L873"/>
    </row>
    <row r="874" spans="6:12" x14ac:dyDescent="0.3">
      <c r="F874" s="3"/>
      <c r="G874" s="4"/>
      <c r="K874"/>
      <c r="L874"/>
    </row>
    <row r="875" spans="6:12" x14ac:dyDescent="0.3">
      <c r="F875" s="3"/>
      <c r="G875" s="4"/>
      <c r="K875"/>
      <c r="L875"/>
    </row>
    <row r="876" spans="6:12" x14ac:dyDescent="0.3">
      <c r="F876" s="3"/>
      <c r="G876" s="4"/>
      <c r="K876"/>
      <c r="L876"/>
    </row>
    <row r="877" spans="6:12" x14ac:dyDescent="0.3">
      <c r="F877" s="3"/>
      <c r="G877" s="4"/>
      <c r="K877"/>
      <c r="L877"/>
    </row>
    <row r="878" spans="6:12" x14ac:dyDescent="0.3">
      <c r="F878" s="3"/>
      <c r="G878" s="4"/>
      <c r="K878"/>
      <c r="L878"/>
    </row>
    <row r="879" spans="6:12" x14ac:dyDescent="0.3">
      <c r="F879" s="3"/>
      <c r="G879" s="4"/>
      <c r="K879"/>
      <c r="L879"/>
    </row>
    <row r="880" spans="6:12" x14ac:dyDescent="0.3">
      <c r="F880" s="3"/>
      <c r="G880" s="4"/>
      <c r="K880"/>
      <c r="L880"/>
    </row>
    <row r="881" spans="6:12" x14ac:dyDescent="0.3">
      <c r="F881" s="3"/>
      <c r="G881" s="4"/>
      <c r="K881"/>
      <c r="L881"/>
    </row>
    <row r="882" spans="6:12" x14ac:dyDescent="0.3">
      <c r="F882" s="3"/>
      <c r="G882" s="4"/>
      <c r="K882"/>
      <c r="L882"/>
    </row>
    <row r="883" spans="6:12" x14ac:dyDescent="0.3">
      <c r="F883" s="3"/>
      <c r="G883" s="4"/>
      <c r="K883"/>
      <c r="L883"/>
    </row>
    <row r="884" spans="6:12" x14ac:dyDescent="0.3">
      <c r="F884" s="3"/>
      <c r="G884" s="4"/>
      <c r="K884"/>
      <c r="L884"/>
    </row>
    <row r="885" spans="6:12" x14ac:dyDescent="0.3">
      <c r="F885" s="3"/>
      <c r="G885" s="4"/>
      <c r="K885"/>
      <c r="L885"/>
    </row>
    <row r="886" spans="6:12" x14ac:dyDescent="0.3">
      <c r="F886" s="3"/>
      <c r="G886" s="4"/>
      <c r="K886"/>
      <c r="L886"/>
    </row>
    <row r="887" spans="6:12" x14ac:dyDescent="0.3">
      <c r="F887" s="3"/>
      <c r="G887" s="4"/>
      <c r="K887"/>
      <c r="L887"/>
    </row>
    <row r="888" spans="6:12" x14ac:dyDescent="0.3">
      <c r="F888" s="3"/>
      <c r="G888" s="4"/>
      <c r="K888"/>
      <c r="L888"/>
    </row>
    <row r="889" spans="6:12" x14ac:dyDescent="0.3">
      <c r="F889" s="3"/>
      <c r="G889" s="4"/>
      <c r="K889"/>
      <c r="L889"/>
    </row>
    <row r="890" spans="6:12" x14ac:dyDescent="0.3">
      <c r="F890" s="3"/>
      <c r="G890" s="4"/>
      <c r="K890"/>
      <c r="L890"/>
    </row>
    <row r="891" spans="6:12" x14ac:dyDescent="0.3">
      <c r="F891" s="3"/>
      <c r="G891" s="4"/>
      <c r="K891"/>
      <c r="L891"/>
    </row>
    <row r="892" spans="6:12" x14ac:dyDescent="0.3">
      <c r="F892" s="3"/>
      <c r="G892" s="4"/>
      <c r="K892"/>
      <c r="L892"/>
    </row>
    <row r="893" spans="6:12" x14ac:dyDescent="0.3">
      <c r="F893" s="3"/>
      <c r="G893" s="4"/>
      <c r="K893"/>
      <c r="L893"/>
    </row>
    <row r="894" spans="6:12" x14ac:dyDescent="0.3">
      <c r="F894" s="3"/>
      <c r="G894" s="4"/>
      <c r="K894"/>
      <c r="L894"/>
    </row>
    <row r="895" spans="6:12" x14ac:dyDescent="0.3">
      <c r="F895" s="3"/>
      <c r="G895" s="4"/>
      <c r="K895"/>
      <c r="L895"/>
    </row>
    <row r="896" spans="6:12" x14ac:dyDescent="0.3">
      <c r="F896" s="3"/>
      <c r="G896" s="4"/>
      <c r="K896"/>
      <c r="L896"/>
    </row>
    <row r="897" spans="6:12" x14ac:dyDescent="0.3">
      <c r="F897" s="3"/>
      <c r="G897" s="4"/>
      <c r="K897"/>
      <c r="L897"/>
    </row>
    <row r="898" spans="6:12" x14ac:dyDescent="0.3">
      <c r="F898" s="3"/>
      <c r="G898" s="4"/>
      <c r="K898"/>
      <c r="L898"/>
    </row>
    <row r="899" spans="6:12" x14ac:dyDescent="0.3">
      <c r="F899" s="3"/>
      <c r="G899" s="4"/>
      <c r="K899"/>
      <c r="L899"/>
    </row>
    <row r="900" spans="6:12" x14ac:dyDescent="0.3">
      <c r="F900" s="3"/>
      <c r="G900" s="4"/>
      <c r="K900"/>
      <c r="L900"/>
    </row>
    <row r="901" spans="6:12" x14ac:dyDescent="0.3">
      <c r="F901" s="3"/>
      <c r="G901" s="4"/>
      <c r="K901"/>
      <c r="L901"/>
    </row>
    <row r="902" spans="6:12" x14ac:dyDescent="0.3">
      <c r="F902" s="3"/>
      <c r="G902" s="4"/>
      <c r="K902"/>
      <c r="L902"/>
    </row>
    <row r="903" spans="6:12" x14ac:dyDescent="0.3">
      <c r="F903" s="3"/>
      <c r="G903" s="4"/>
      <c r="K903"/>
      <c r="L903"/>
    </row>
    <row r="904" spans="6:12" x14ac:dyDescent="0.3">
      <c r="F904" s="3"/>
      <c r="G904" s="4"/>
      <c r="K904"/>
      <c r="L904"/>
    </row>
    <row r="905" spans="6:12" x14ac:dyDescent="0.3">
      <c r="F905" s="3"/>
      <c r="G905" s="4"/>
      <c r="K905"/>
      <c r="L905"/>
    </row>
    <row r="906" spans="6:12" x14ac:dyDescent="0.3">
      <c r="F906" s="3"/>
      <c r="G906" s="4"/>
      <c r="K906"/>
      <c r="L906"/>
    </row>
    <row r="907" spans="6:12" x14ac:dyDescent="0.3">
      <c r="F907" s="3"/>
      <c r="G907" s="4"/>
      <c r="K907"/>
      <c r="L907"/>
    </row>
    <row r="908" spans="6:12" x14ac:dyDescent="0.3">
      <c r="F908" s="3"/>
      <c r="G908" s="4"/>
      <c r="K908"/>
      <c r="L908"/>
    </row>
    <row r="909" spans="6:12" x14ac:dyDescent="0.3">
      <c r="F909" s="3"/>
      <c r="G909" s="4"/>
      <c r="K909"/>
      <c r="L909"/>
    </row>
    <row r="910" spans="6:12" x14ac:dyDescent="0.3">
      <c r="F910" s="3"/>
      <c r="G910" s="4"/>
      <c r="K910"/>
      <c r="L910"/>
    </row>
    <row r="911" spans="6:12" x14ac:dyDescent="0.3">
      <c r="F911" s="3"/>
      <c r="G911" s="4"/>
      <c r="K911"/>
      <c r="L911"/>
    </row>
    <row r="912" spans="6:12" x14ac:dyDescent="0.3">
      <c r="F912" s="3"/>
      <c r="G912" s="4"/>
      <c r="K912"/>
      <c r="L912"/>
    </row>
    <row r="913" spans="6:12" x14ac:dyDescent="0.3">
      <c r="F913" s="3"/>
      <c r="G913" s="4"/>
      <c r="K913"/>
      <c r="L913"/>
    </row>
    <row r="914" spans="6:12" x14ac:dyDescent="0.3">
      <c r="F914" s="3"/>
      <c r="G914" s="4"/>
      <c r="K914"/>
      <c r="L914"/>
    </row>
    <row r="915" spans="6:12" x14ac:dyDescent="0.3">
      <c r="F915" s="3"/>
      <c r="G915" s="4"/>
      <c r="K915"/>
      <c r="L915"/>
    </row>
    <row r="916" spans="6:12" x14ac:dyDescent="0.3">
      <c r="F916" s="3"/>
      <c r="G916" s="4"/>
      <c r="K916"/>
      <c r="L916"/>
    </row>
    <row r="917" spans="6:12" x14ac:dyDescent="0.3">
      <c r="F917" s="3"/>
      <c r="G917" s="4"/>
      <c r="K917"/>
      <c r="L917"/>
    </row>
    <row r="918" spans="6:12" x14ac:dyDescent="0.3">
      <c r="F918" s="3"/>
      <c r="G918" s="4"/>
      <c r="K918"/>
      <c r="L918"/>
    </row>
    <row r="919" spans="6:12" x14ac:dyDescent="0.3">
      <c r="F919" s="3"/>
      <c r="G919" s="4"/>
      <c r="K919"/>
      <c r="L919"/>
    </row>
    <row r="920" spans="6:12" x14ac:dyDescent="0.3">
      <c r="F920" s="3"/>
      <c r="G920" s="4"/>
      <c r="K920"/>
      <c r="L920"/>
    </row>
    <row r="921" spans="6:12" x14ac:dyDescent="0.3">
      <c r="F921" s="3"/>
      <c r="G921" s="4"/>
      <c r="K921"/>
      <c r="L921"/>
    </row>
    <row r="922" spans="6:12" x14ac:dyDescent="0.3">
      <c r="F922" s="3"/>
      <c r="G922" s="4"/>
      <c r="K922"/>
      <c r="L922"/>
    </row>
    <row r="923" spans="6:12" x14ac:dyDescent="0.3">
      <c r="F923" s="3"/>
      <c r="G923" s="4"/>
      <c r="K923"/>
      <c r="L923"/>
    </row>
    <row r="924" spans="6:12" x14ac:dyDescent="0.3">
      <c r="F924" s="3"/>
      <c r="G924" s="4"/>
      <c r="K924"/>
      <c r="L924"/>
    </row>
    <row r="925" spans="6:12" x14ac:dyDescent="0.3">
      <c r="F925" s="3"/>
      <c r="G925" s="4"/>
      <c r="K925"/>
      <c r="L925"/>
    </row>
    <row r="926" spans="6:12" x14ac:dyDescent="0.3">
      <c r="F926" s="3"/>
      <c r="G926" s="4"/>
      <c r="K926"/>
      <c r="L926"/>
    </row>
    <row r="927" spans="6:12" x14ac:dyDescent="0.3">
      <c r="F927" s="3"/>
      <c r="G927" s="4"/>
      <c r="K927"/>
      <c r="L927"/>
    </row>
    <row r="928" spans="6:12" x14ac:dyDescent="0.3">
      <c r="F928" s="3"/>
      <c r="G928" s="4"/>
      <c r="K928"/>
      <c r="L928"/>
    </row>
    <row r="929" spans="6:12" x14ac:dyDescent="0.3">
      <c r="F929" s="3"/>
      <c r="G929" s="4"/>
      <c r="K929"/>
      <c r="L929"/>
    </row>
    <row r="930" spans="6:12" x14ac:dyDescent="0.3">
      <c r="F930" s="3"/>
      <c r="G930" s="4"/>
      <c r="K930"/>
      <c r="L930"/>
    </row>
    <row r="931" spans="6:12" x14ac:dyDescent="0.3">
      <c r="F931" s="3"/>
      <c r="G931" s="4"/>
      <c r="K931"/>
      <c r="L931"/>
    </row>
    <row r="932" spans="6:12" x14ac:dyDescent="0.3">
      <c r="F932" s="3"/>
      <c r="G932" s="4"/>
      <c r="K932"/>
      <c r="L932"/>
    </row>
    <row r="933" spans="6:12" x14ac:dyDescent="0.3">
      <c r="F933" s="3"/>
      <c r="G933" s="4"/>
      <c r="K933"/>
      <c r="L933"/>
    </row>
    <row r="934" spans="6:12" x14ac:dyDescent="0.3">
      <c r="F934" s="3"/>
      <c r="G934" s="4"/>
      <c r="K934"/>
      <c r="L934"/>
    </row>
    <row r="935" spans="6:12" x14ac:dyDescent="0.3">
      <c r="F935" s="3"/>
      <c r="G935" s="4"/>
      <c r="K935"/>
      <c r="L935"/>
    </row>
    <row r="936" spans="6:12" x14ac:dyDescent="0.3">
      <c r="F936" s="3"/>
      <c r="G936" s="4"/>
      <c r="K936"/>
      <c r="L936"/>
    </row>
    <row r="937" spans="6:12" x14ac:dyDescent="0.3">
      <c r="F937" s="3"/>
      <c r="G937" s="4"/>
      <c r="K937"/>
      <c r="L937"/>
    </row>
    <row r="938" spans="6:12" x14ac:dyDescent="0.3">
      <c r="F938" s="3"/>
      <c r="G938" s="4"/>
      <c r="K938"/>
      <c r="L938"/>
    </row>
    <row r="939" spans="6:12" x14ac:dyDescent="0.3">
      <c r="F939" s="3"/>
      <c r="G939" s="4"/>
      <c r="K939"/>
      <c r="L939"/>
    </row>
    <row r="940" spans="6:12" x14ac:dyDescent="0.3">
      <c r="F940" s="3"/>
      <c r="G940" s="4"/>
      <c r="K940"/>
      <c r="L940"/>
    </row>
    <row r="941" spans="6:12" x14ac:dyDescent="0.3">
      <c r="F941" s="3"/>
      <c r="G941" s="4"/>
      <c r="K941"/>
      <c r="L941"/>
    </row>
    <row r="942" spans="6:12" x14ac:dyDescent="0.3">
      <c r="F942" s="3"/>
      <c r="G942" s="4"/>
      <c r="K942"/>
      <c r="L942"/>
    </row>
    <row r="943" spans="6:12" x14ac:dyDescent="0.3">
      <c r="F943" s="3"/>
      <c r="G943" s="4"/>
      <c r="K943"/>
      <c r="L943"/>
    </row>
    <row r="944" spans="6:12" x14ac:dyDescent="0.3">
      <c r="F944" s="3"/>
      <c r="G944" s="4"/>
      <c r="K944"/>
      <c r="L944"/>
    </row>
    <row r="945" spans="6:12" x14ac:dyDescent="0.3">
      <c r="F945" s="3"/>
      <c r="G945" s="4"/>
      <c r="K945"/>
      <c r="L945"/>
    </row>
    <row r="946" spans="6:12" x14ac:dyDescent="0.3">
      <c r="F946" s="3"/>
      <c r="G946" s="4"/>
      <c r="K946"/>
      <c r="L946"/>
    </row>
    <row r="947" spans="6:12" x14ac:dyDescent="0.3">
      <c r="F947" s="3"/>
      <c r="G947" s="4"/>
      <c r="K947"/>
      <c r="L947"/>
    </row>
    <row r="948" spans="6:12" x14ac:dyDescent="0.3">
      <c r="F948" s="3"/>
      <c r="G948" s="4"/>
      <c r="K948"/>
      <c r="L948"/>
    </row>
    <row r="949" spans="6:12" x14ac:dyDescent="0.3">
      <c r="F949" s="3"/>
      <c r="G949" s="4"/>
      <c r="K949"/>
      <c r="L949"/>
    </row>
    <row r="950" spans="6:12" x14ac:dyDescent="0.3">
      <c r="F950" s="3"/>
      <c r="G950" s="4"/>
      <c r="K950"/>
      <c r="L950"/>
    </row>
    <row r="951" spans="6:12" x14ac:dyDescent="0.3">
      <c r="F951" s="3"/>
      <c r="G951" s="4"/>
      <c r="K951"/>
      <c r="L951"/>
    </row>
    <row r="952" spans="6:12" x14ac:dyDescent="0.3">
      <c r="F952" s="3"/>
      <c r="G952" s="4"/>
      <c r="K952"/>
      <c r="L952"/>
    </row>
    <row r="953" spans="6:12" x14ac:dyDescent="0.3">
      <c r="F953" s="3"/>
      <c r="G953" s="4"/>
      <c r="K953"/>
      <c r="L953"/>
    </row>
    <row r="954" spans="6:12" x14ac:dyDescent="0.3">
      <c r="F954" s="3"/>
      <c r="G954" s="4"/>
      <c r="K954"/>
      <c r="L954"/>
    </row>
    <row r="955" spans="6:12" x14ac:dyDescent="0.3">
      <c r="F955" s="3"/>
      <c r="G955" s="4"/>
      <c r="K955"/>
      <c r="L955"/>
    </row>
    <row r="956" spans="6:12" x14ac:dyDescent="0.3">
      <c r="F956" s="3"/>
      <c r="G956" s="4"/>
      <c r="K956"/>
      <c r="L956"/>
    </row>
    <row r="957" spans="6:12" x14ac:dyDescent="0.3">
      <c r="F957" s="3"/>
      <c r="G957" s="4"/>
      <c r="K957"/>
      <c r="L957"/>
    </row>
    <row r="958" spans="6:12" x14ac:dyDescent="0.3">
      <c r="F958" s="3"/>
      <c r="G958" s="4"/>
      <c r="K958"/>
      <c r="L958"/>
    </row>
    <row r="959" spans="6:12" x14ac:dyDescent="0.3">
      <c r="F959" s="3"/>
      <c r="G959" s="4"/>
      <c r="K959"/>
      <c r="L959"/>
    </row>
    <row r="960" spans="6:12" x14ac:dyDescent="0.3">
      <c r="F960" s="3"/>
      <c r="G960" s="4"/>
      <c r="K960"/>
      <c r="L960"/>
    </row>
    <row r="961" spans="6:12" x14ac:dyDescent="0.3">
      <c r="F961" s="3"/>
      <c r="G961" s="4"/>
      <c r="K961"/>
      <c r="L961"/>
    </row>
    <row r="962" spans="6:12" x14ac:dyDescent="0.3">
      <c r="F962" s="3"/>
      <c r="G962" s="4"/>
      <c r="K962"/>
      <c r="L962"/>
    </row>
    <row r="963" spans="6:12" x14ac:dyDescent="0.3">
      <c r="F963" s="3"/>
      <c r="G963" s="4"/>
      <c r="K963"/>
      <c r="L963"/>
    </row>
    <row r="964" spans="6:12" x14ac:dyDescent="0.3">
      <c r="F964" s="3"/>
      <c r="G964" s="4"/>
      <c r="K964"/>
      <c r="L964"/>
    </row>
    <row r="965" spans="6:12" x14ac:dyDescent="0.3">
      <c r="F965" s="3"/>
      <c r="G965" s="4"/>
      <c r="K965"/>
      <c r="L965"/>
    </row>
    <row r="966" spans="6:12" x14ac:dyDescent="0.3">
      <c r="F966" s="3"/>
      <c r="G966" s="4"/>
      <c r="K966"/>
      <c r="L966"/>
    </row>
    <row r="967" spans="6:12" x14ac:dyDescent="0.3">
      <c r="F967" s="3"/>
      <c r="G967" s="4"/>
      <c r="K967"/>
      <c r="L967"/>
    </row>
    <row r="968" spans="6:12" x14ac:dyDescent="0.3">
      <c r="F968" s="3"/>
      <c r="G968" s="4"/>
      <c r="K968"/>
      <c r="L968"/>
    </row>
    <row r="969" spans="6:12" x14ac:dyDescent="0.3">
      <c r="F969" s="3"/>
      <c r="G969" s="4"/>
      <c r="K969"/>
      <c r="L969"/>
    </row>
    <row r="970" spans="6:12" x14ac:dyDescent="0.3">
      <c r="F970" s="3"/>
      <c r="G970" s="4"/>
      <c r="K970"/>
      <c r="L970"/>
    </row>
    <row r="971" spans="6:12" x14ac:dyDescent="0.3">
      <c r="F971" s="3"/>
      <c r="G971" s="4"/>
      <c r="K971"/>
      <c r="L971"/>
    </row>
    <row r="972" spans="6:12" x14ac:dyDescent="0.3">
      <c r="F972" s="3"/>
      <c r="G972" s="4"/>
      <c r="K972"/>
      <c r="L972"/>
    </row>
    <row r="973" spans="6:12" x14ac:dyDescent="0.3">
      <c r="F973" s="3"/>
      <c r="G973" s="4"/>
      <c r="K973"/>
      <c r="L973"/>
    </row>
    <row r="974" spans="6:12" x14ac:dyDescent="0.3">
      <c r="F974" s="3"/>
      <c r="G974" s="4"/>
      <c r="K974"/>
      <c r="L974"/>
    </row>
    <row r="975" spans="6:12" x14ac:dyDescent="0.3">
      <c r="F975" s="3"/>
      <c r="G975" s="4"/>
      <c r="K975"/>
      <c r="L975"/>
    </row>
    <row r="976" spans="6:12" x14ac:dyDescent="0.3">
      <c r="F976" s="3"/>
      <c r="G976" s="4"/>
      <c r="K976"/>
      <c r="L976"/>
    </row>
    <row r="977" spans="6:12" x14ac:dyDescent="0.3">
      <c r="F977" s="3"/>
      <c r="G977" s="4"/>
      <c r="K977"/>
      <c r="L977"/>
    </row>
    <row r="978" spans="6:12" x14ac:dyDescent="0.3">
      <c r="F978" s="3"/>
      <c r="G978" s="4"/>
      <c r="K978"/>
      <c r="L978"/>
    </row>
    <row r="979" spans="6:12" x14ac:dyDescent="0.3">
      <c r="F979" s="3"/>
      <c r="G979" s="4"/>
      <c r="K979"/>
      <c r="L979"/>
    </row>
    <row r="980" spans="6:12" x14ac:dyDescent="0.3">
      <c r="F980" s="3"/>
      <c r="G980" s="4"/>
      <c r="K980"/>
      <c r="L980"/>
    </row>
    <row r="981" spans="6:12" x14ac:dyDescent="0.3">
      <c r="F981" s="3"/>
      <c r="G981" s="4"/>
      <c r="K981"/>
      <c r="L981"/>
    </row>
    <row r="982" spans="6:12" x14ac:dyDescent="0.3">
      <c r="F982" s="3"/>
      <c r="G982" s="4"/>
      <c r="K982"/>
      <c r="L982"/>
    </row>
    <row r="983" spans="6:12" x14ac:dyDescent="0.3">
      <c r="F983" s="3"/>
      <c r="G983" s="4"/>
      <c r="K983"/>
      <c r="L983"/>
    </row>
    <row r="984" spans="6:12" x14ac:dyDescent="0.3">
      <c r="F984" s="3"/>
      <c r="G984" s="4"/>
      <c r="K984"/>
      <c r="L984"/>
    </row>
    <row r="985" spans="6:12" x14ac:dyDescent="0.3">
      <c r="F985" s="3"/>
      <c r="G985" s="4"/>
      <c r="K985"/>
      <c r="L985"/>
    </row>
    <row r="986" spans="6:12" x14ac:dyDescent="0.3">
      <c r="F986" s="3"/>
      <c r="G986" s="4"/>
      <c r="K986"/>
      <c r="L986"/>
    </row>
    <row r="987" spans="6:12" x14ac:dyDescent="0.3">
      <c r="F987" s="3"/>
      <c r="G987" s="4"/>
      <c r="K987"/>
      <c r="L987"/>
    </row>
    <row r="988" spans="6:12" x14ac:dyDescent="0.3">
      <c r="F988" s="3"/>
      <c r="G988" s="4"/>
      <c r="K988"/>
      <c r="L988"/>
    </row>
    <row r="989" spans="6:12" x14ac:dyDescent="0.3">
      <c r="F989" s="3"/>
      <c r="G989" s="4"/>
      <c r="K989"/>
      <c r="L989"/>
    </row>
    <row r="990" spans="6:12" x14ac:dyDescent="0.3">
      <c r="F990" s="3"/>
      <c r="G990" s="4"/>
      <c r="K990"/>
      <c r="L990"/>
    </row>
    <row r="991" spans="6:12" x14ac:dyDescent="0.3">
      <c r="F991" s="3"/>
      <c r="G991" s="4"/>
      <c r="K991"/>
      <c r="L991"/>
    </row>
    <row r="992" spans="6:12" x14ac:dyDescent="0.3">
      <c r="F992" s="3"/>
      <c r="G992" s="4"/>
      <c r="K992"/>
      <c r="L992"/>
    </row>
    <row r="993" spans="6:12" x14ac:dyDescent="0.3">
      <c r="F993" s="3"/>
      <c r="G993" s="4"/>
      <c r="K993"/>
      <c r="L993"/>
    </row>
    <row r="994" spans="6:12" x14ac:dyDescent="0.3">
      <c r="F994" s="3"/>
      <c r="G994" s="4"/>
      <c r="K994"/>
      <c r="L994"/>
    </row>
    <row r="995" spans="6:12" x14ac:dyDescent="0.3">
      <c r="F995" s="3"/>
      <c r="G995" s="4"/>
      <c r="K995"/>
      <c r="L995"/>
    </row>
    <row r="996" spans="6:12" x14ac:dyDescent="0.3">
      <c r="F996" s="3"/>
      <c r="G996" s="4"/>
      <c r="K996"/>
      <c r="L996"/>
    </row>
    <row r="997" spans="6:12" x14ac:dyDescent="0.3">
      <c r="F997" s="3"/>
      <c r="G997" s="4"/>
      <c r="K997"/>
      <c r="L997"/>
    </row>
    <row r="998" spans="6:12" x14ac:dyDescent="0.3">
      <c r="F998" s="3"/>
      <c r="G998" s="4"/>
      <c r="K998"/>
      <c r="L998"/>
    </row>
    <row r="999" spans="6:12" x14ac:dyDescent="0.3">
      <c r="F999" s="3"/>
      <c r="G999" s="4"/>
      <c r="K999"/>
      <c r="L999"/>
    </row>
    <row r="1000" spans="6:12" x14ac:dyDescent="0.3">
      <c r="F1000" s="3"/>
      <c r="G1000" s="4"/>
      <c r="K1000"/>
      <c r="L1000"/>
    </row>
    <row r="1001" spans="6:12" x14ac:dyDescent="0.3">
      <c r="F1001" s="3"/>
      <c r="G1001" s="4"/>
      <c r="K1001"/>
      <c r="L1001"/>
    </row>
    <row r="1002" spans="6:12" x14ac:dyDescent="0.3">
      <c r="F1002" s="3"/>
      <c r="G1002" s="4"/>
      <c r="K1002"/>
      <c r="L1002"/>
    </row>
    <row r="1003" spans="6:12" x14ac:dyDescent="0.3">
      <c r="F1003" s="3"/>
      <c r="G1003" s="4"/>
      <c r="K1003"/>
      <c r="L1003"/>
    </row>
    <row r="1004" spans="6:12" x14ac:dyDescent="0.3">
      <c r="F1004" s="3"/>
      <c r="G1004" s="4"/>
      <c r="K1004"/>
      <c r="L1004"/>
    </row>
    <row r="1005" spans="6:12" x14ac:dyDescent="0.3">
      <c r="F1005" s="3"/>
      <c r="G1005" s="4"/>
      <c r="K1005"/>
      <c r="L1005"/>
    </row>
    <row r="1006" spans="6:12" x14ac:dyDescent="0.3">
      <c r="F1006" s="3"/>
      <c r="G1006" s="4"/>
      <c r="K1006"/>
      <c r="L1006"/>
    </row>
    <row r="1007" spans="6:12" x14ac:dyDescent="0.3">
      <c r="F1007" s="3"/>
      <c r="G1007" s="4"/>
      <c r="K1007"/>
      <c r="L1007"/>
    </row>
    <row r="1008" spans="6:12" x14ac:dyDescent="0.3">
      <c r="F1008" s="3"/>
      <c r="G1008" s="4"/>
      <c r="K1008"/>
      <c r="L1008"/>
    </row>
    <row r="1009" spans="6:12" x14ac:dyDescent="0.3">
      <c r="F1009" s="3"/>
      <c r="G1009" s="4"/>
      <c r="K1009"/>
      <c r="L1009"/>
    </row>
    <row r="1010" spans="6:12" x14ac:dyDescent="0.3">
      <c r="F1010" s="3"/>
      <c r="G1010" s="4"/>
      <c r="K1010"/>
      <c r="L1010"/>
    </row>
    <row r="1011" spans="6:12" x14ac:dyDescent="0.3">
      <c r="F1011" s="3"/>
      <c r="G1011" s="4"/>
      <c r="K1011"/>
      <c r="L1011"/>
    </row>
    <row r="1012" spans="6:12" x14ac:dyDescent="0.3">
      <c r="F1012" s="3"/>
      <c r="G1012" s="4"/>
      <c r="K1012"/>
      <c r="L1012"/>
    </row>
    <row r="1013" spans="6:12" x14ac:dyDescent="0.3">
      <c r="F1013" s="3"/>
      <c r="G1013" s="4"/>
      <c r="K1013"/>
      <c r="L1013"/>
    </row>
    <row r="1014" spans="6:12" x14ac:dyDescent="0.3">
      <c r="F1014" s="3"/>
      <c r="G1014" s="4"/>
      <c r="K1014"/>
      <c r="L1014"/>
    </row>
    <row r="1015" spans="6:12" x14ac:dyDescent="0.3">
      <c r="F1015" s="3"/>
      <c r="G1015" s="4"/>
      <c r="K1015"/>
      <c r="L1015"/>
    </row>
    <row r="1016" spans="6:12" x14ac:dyDescent="0.3">
      <c r="F1016" s="3"/>
      <c r="G1016" s="4"/>
      <c r="K1016"/>
      <c r="L1016"/>
    </row>
    <row r="1017" spans="6:12" x14ac:dyDescent="0.3">
      <c r="F1017" s="3"/>
      <c r="G1017" s="4"/>
      <c r="K1017"/>
      <c r="L1017"/>
    </row>
    <row r="1018" spans="6:12" x14ac:dyDescent="0.3">
      <c r="F1018" s="3"/>
      <c r="G1018" s="4"/>
      <c r="K1018"/>
      <c r="L1018"/>
    </row>
    <row r="1019" spans="6:12" x14ac:dyDescent="0.3">
      <c r="F1019" s="3"/>
      <c r="G1019" s="4"/>
      <c r="K1019"/>
      <c r="L1019"/>
    </row>
    <row r="1020" spans="6:12" x14ac:dyDescent="0.3">
      <c r="F1020" s="3"/>
      <c r="G1020" s="4"/>
      <c r="K1020"/>
      <c r="L1020"/>
    </row>
    <row r="1021" spans="6:12" x14ac:dyDescent="0.3">
      <c r="F1021" s="3"/>
      <c r="G1021" s="4"/>
      <c r="K1021"/>
      <c r="L1021"/>
    </row>
    <row r="1022" spans="6:12" x14ac:dyDescent="0.3">
      <c r="F1022" s="3"/>
      <c r="G1022" s="4"/>
      <c r="K1022"/>
      <c r="L1022"/>
    </row>
    <row r="1023" spans="6:12" x14ac:dyDescent="0.3">
      <c r="F1023" s="3"/>
      <c r="G1023" s="4"/>
      <c r="K1023"/>
      <c r="L1023"/>
    </row>
    <row r="1024" spans="6:12" x14ac:dyDescent="0.3">
      <c r="F1024" s="3"/>
      <c r="G1024" s="4"/>
      <c r="K1024"/>
      <c r="L1024"/>
    </row>
    <row r="1025" spans="6:12" x14ac:dyDescent="0.3">
      <c r="F1025" s="3"/>
      <c r="G1025" s="4"/>
      <c r="K1025"/>
      <c r="L1025"/>
    </row>
    <row r="1026" spans="6:12" x14ac:dyDescent="0.3">
      <c r="F1026" s="3"/>
      <c r="G1026" s="4"/>
      <c r="K1026"/>
      <c r="L1026"/>
    </row>
    <row r="1027" spans="6:12" x14ac:dyDescent="0.3">
      <c r="F1027" s="3"/>
      <c r="G1027" s="4"/>
      <c r="K1027"/>
      <c r="L1027"/>
    </row>
    <row r="1028" spans="6:12" x14ac:dyDescent="0.3">
      <c r="F1028" s="3"/>
      <c r="G1028" s="4"/>
      <c r="K1028"/>
      <c r="L1028"/>
    </row>
    <row r="1029" spans="6:12" x14ac:dyDescent="0.3">
      <c r="F1029" s="3"/>
      <c r="G1029" s="4"/>
      <c r="K1029"/>
      <c r="L1029"/>
    </row>
    <row r="1030" spans="6:12" x14ac:dyDescent="0.3">
      <c r="F1030" s="3"/>
      <c r="G1030" s="4"/>
      <c r="K1030"/>
      <c r="L1030"/>
    </row>
    <row r="1031" spans="6:12" x14ac:dyDescent="0.3">
      <c r="F1031" s="3"/>
      <c r="G1031" s="4"/>
      <c r="K1031"/>
      <c r="L1031"/>
    </row>
    <row r="1032" spans="6:12" x14ac:dyDescent="0.3">
      <c r="F1032" s="3"/>
      <c r="G1032" s="4"/>
      <c r="K1032"/>
      <c r="L1032"/>
    </row>
    <row r="1033" spans="6:12" x14ac:dyDescent="0.3">
      <c r="F1033" s="3"/>
      <c r="G1033" s="4"/>
      <c r="K1033"/>
      <c r="L1033"/>
    </row>
    <row r="1034" spans="6:12" x14ac:dyDescent="0.3">
      <c r="F1034" s="3"/>
      <c r="G1034" s="4"/>
      <c r="K1034"/>
      <c r="L1034"/>
    </row>
    <row r="1035" spans="6:12" x14ac:dyDescent="0.3">
      <c r="F1035" s="3"/>
      <c r="G1035" s="4"/>
      <c r="K1035"/>
      <c r="L1035"/>
    </row>
    <row r="1036" spans="6:12" x14ac:dyDescent="0.3">
      <c r="F1036" s="3"/>
      <c r="G1036" s="4"/>
      <c r="K1036"/>
      <c r="L1036"/>
    </row>
    <row r="1037" spans="6:12" x14ac:dyDescent="0.3">
      <c r="F1037" s="3"/>
      <c r="G1037" s="4"/>
      <c r="K1037"/>
      <c r="L1037"/>
    </row>
    <row r="1038" spans="6:12" x14ac:dyDescent="0.3">
      <c r="F1038" s="3"/>
      <c r="G1038" s="4"/>
      <c r="K1038"/>
      <c r="L1038"/>
    </row>
    <row r="1039" spans="6:12" x14ac:dyDescent="0.3">
      <c r="F1039" s="3"/>
      <c r="G1039" s="4"/>
      <c r="K1039"/>
      <c r="L1039"/>
    </row>
    <row r="1040" spans="6:12" x14ac:dyDescent="0.3">
      <c r="F1040" s="3"/>
      <c r="G1040" s="4"/>
      <c r="K1040"/>
      <c r="L1040"/>
    </row>
    <row r="1041" spans="6:12" x14ac:dyDescent="0.3">
      <c r="F1041" s="3"/>
      <c r="G1041" s="4"/>
      <c r="K1041"/>
      <c r="L1041"/>
    </row>
    <row r="1042" spans="6:12" x14ac:dyDescent="0.3">
      <c r="F1042" s="3"/>
      <c r="G1042" s="4"/>
      <c r="K1042"/>
      <c r="L1042"/>
    </row>
    <row r="1043" spans="6:12" x14ac:dyDescent="0.3">
      <c r="F1043" s="3"/>
      <c r="G1043" s="4"/>
      <c r="K1043"/>
      <c r="L1043"/>
    </row>
    <row r="1044" spans="6:12" x14ac:dyDescent="0.3">
      <c r="F1044" s="3"/>
      <c r="G1044" s="4"/>
      <c r="K1044"/>
      <c r="L1044"/>
    </row>
    <row r="1045" spans="6:12" x14ac:dyDescent="0.3">
      <c r="F1045" s="3"/>
      <c r="G1045" s="4"/>
      <c r="K1045"/>
      <c r="L1045"/>
    </row>
    <row r="1046" spans="6:12" x14ac:dyDescent="0.3">
      <c r="F1046" s="3"/>
      <c r="G1046" s="4"/>
      <c r="K1046"/>
      <c r="L1046"/>
    </row>
    <row r="1047" spans="6:12" x14ac:dyDescent="0.3">
      <c r="F1047" s="3"/>
      <c r="G1047" s="4"/>
      <c r="K1047"/>
      <c r="L1047"/>
    </row>
    <row r="1048" spans="6:12" x14ac:dyDescent="0.3">
      <c r="F1048" s="3"/>
      <c r="G1048" s="4"/>
      <c r="K1048"/>
      <c r="L1048"/>
    </row>
    <row r="1049" spans="6:12" x14ac:dyDescent="0.3">
      <c r="F1049" s="3"/>
      <c r="G1049" s="4"/>
      <c r="K1049"/>
      <c r="L1049"/>
    </row>
    <row r="1050" spans="6:12" x14ac:dyDescent="0.3">
      <c r="F1050" s="3"/>
      <c r="G1050" s="4"/>
      <c r="K1050"/>
      <c r="L1050"/>
    </row>
    <row r="1051" spans="6:12" x14ac:dyDescent="0.3">
      <c r="F1051" s="3"/>
      <c r="G1051" s="4"/>
      <c r="K1051"/>
      <c r="L1051"/>
    </row>
    <row r="1052" spans="6:12" x14ac:dyDescent="0.3">
      <c r="F1052" s="3"/>
      <c r="G1052" s="4"/>
      <c r="K1052"/>
      <c r="L1052"/>
    </row>
    <row r="1053" spans="6:12" x14ac:dyDescent="0.3">
      <c r="F1053" s="3"/>
      <c r="G1053" s="4"/>
      <c r="K1053"/>
      <c r="L1053"/>
    </row>
    <row r="1054" spans="6:12" x14ac:dyDescent="0.3">
      <c r="F1054" s="3"/>
      <c r="G1054" s="4"/>
      <c r="K1054"/>
      <c r="L1054"/>
    </row>
    <row r="1055" spans="6:12" x14ac:dyDescent="0.3">
      <c r="F1055" s="3"/>
      <c r="G1055" s="4"/>
      <c r="K1055"/>
      <c r="L1055"/>
    </row>
    <row r="1056" spans="6:12" x14ac:dyDescent="0.3">
      <c r="F1056" s="3"/>
      <c r="G1056" s="4"/>
      <c r="K1056"/>
      <c r="L1056"/>
    </row>
    <row r="1057" spans="6:12" x14ac:dyDescent="0.3">
      <c r="F1057" s="3"/>
      <c r="G1057" s="4"/>
      <c r="K1057"/>
      <c r="L1057"/>
    </row>
    <row r="1058" spans="6:12" x14ac:dyDescent="0.3">
      <c r="F1058" s="3"/>
      <c r="G1058" s="4"/>
      <c r="K1058"/>
      <c r="L1058"/>
    </row>
    <row r="1059" spans="6:12" x14ac:dyDescent="0.3">
      <c r="F1059" s="3"/>
      <c r="G1059" s="4"/>
      <c r="K1059"/>
      <c r="L1059"/>
    </row>
    <row r="1060" spans="6:12" x14ac:dyDescent="0.3">
      <c r="F1060" s="3"/>
      <c r="G1060" s="4"/>
      <c r="K1060"/>
      <c r="L1060"/>
    </row>
    <row r="1061" spans="6:12" x14ac:dyDescent="0.3">
      <c r="F1061" s="3"/>
      <c r="G1061" s="4"/>
      <c r="K1061"/>
      <c r="L1061"/>
    </row>
    <row r="1062" spans="6:12" x14ac:dyDescent="0.3">
      <c r="F1062" s="3"/>
      <c r="G1062" s="4"/>
      <c r="K1062"/>
      <c r="L1062"/>
    </row>
    <row r="1063" spans="6:12" x14ac:dyDescent="0.3">
      <c r="F1063" s="3"/>
      <c r="G1063" s="4"/>
      <c r="K1063"/>
      <c r="L1063"/>
    </row>
    <row r="1064" spans="6:12" x14ac:dyDescent="0.3">
      <c r="F1064" s="3"/>
      <c r="G1064" s="4"/>
      <c r="K1064"/>
      <c r="L1064"/>
    </row>
    <row r="1065" spans="6:12" x14ac:dyDescent="0.3">
      <c r="F1065" s="3"/>
      <c r="G1065" s="4"/>
      <c r="K1065"/>
      <c r="L1065"/>
    </row>
    <row r="1066" spans="6:12" x14ac:dyDescent="0.3">
      <c r="F1066" s="3"/>
      <c r="G1066" s="4"/>
      <c r="K1066"/>
      <c r="L1066"/>
    </row>
    <row r="1067" spans="6:12" x14ac:dyDescent="0.3">
      <c r="F1067" s="3"/>
      <c r="G1067" s="4"/>
      <c r="K1067"/>
      <c r="L1067"/>
    </row>
    <row r="1068" spans="6:12" x14ac:dyDescent="0.3">
      <c r="F1068" s="3"/>
      <c r="G1068" s="4"/>
      <c r="K1068"/>
      <c r="L1068"/>
    </row>
    <row r="1069" spans="6:12" x14ac:dyDescent="0.3">
      <c r="F1069" s="3"/>
      <c r="G1069" s="4"/>
      <c r="K1069"/>
      <c r="L1069"/>
    </row>
    <row r="1070" spans="6:12" x14ac:dyDescent="0.3">
      <c r="F1070" s="3"/>
      <c r="G1070" s="4"/>
      <c r="K1070"/>
      <c r="L1070"/>
    </row>
    <row r="1071" spans="6:12" x14ac:dyDescent="0.3">
      <c r="F1071" s="3"/>
      <c r="G1071" s="4"/>
      <c r="K1071"/>
      <c r="L1071"/>
    </row>
    <row r="1072" spans="6:12" x14ac:dyDescent="0.3">
      <c r="F1072" s="3"/>
      <c r="G1072" s="4"/>
      <c r="K1072"/>
      <c r="L1072"/>
    </row>
    <row r="1073" spans="6:12" x14ac:dyDescent="0.3">
      <c r="F1073" s="3"/>
      <c r="G1073" s="4"/>
      <c r="K1073"/>
      <c r="L1073"/>
    </row>
    <row r="1074" spans="6:12" x14ac:dyDescent="0.3">
      <c r="F1074" s="3"/>
      <c r="G1074" s="4"/>
      <c r="K1074"/>
      <c r="L1074"/>
    </row>
    <row r="1075" spans="6:12" x14ac:dyDescent="0.3">
      <c r="F1075" s="3"/>
      <c r="G1075" s="4"/>
      <c r="K1075"/>
      <c r="L1075"/>
    </row>
    <row r="1076" spans="6:12" x14ac:dyDescent="0.3">
      <c r="F1076" s="3"/>
      <c r="G1076" s="4"/>
      <c r="K1076"/>
      <c r="L1076"/>
    </row>
    <row r="1077" spans="6:12" x14ac:dyDescent="0.3">
      <c r="F1077" s="3"/>
      <c r="G1077" s="4"/>
      <c r="K1077"/>
      <c r="L1077"/>
    </row>
    <row r="1078" spans="6:12" x14ac:dyDescent="0.3">
      <c r="F1078" s="3"/>
      <c r="G1078" s="4"/>
      <c r="K1078"/>
      <c r="L1078"/>
    </row>
    <row r="1079" spans="6:12" x14ac:dyDescent="0.3">
      <c r="F1079" s="3"/>
      <c r="G1079" s="4"/>
      <c r="K1079"/>
      <c r="L1079"/>
    </row>
    <row r="1080" spans="6:12" x14ac:dyDescent="0.3">
      <c r="F1080" s="3"/>
      <c r="G1080" s="4"/>
      <c r="K1080"/>
      <c r="L1080"/>
    </row>
    <row r="1081" spans="6:12" x14ac:dyDescent="0.3">
      <c r="F1081" s="3"/>
      <c r="G1081" s="4"/>
      <c r="K1081"/>
      <c r="L1081"/>
    </row>
    <row r="1082" spans="6:12" x14ac:dyDescent="0.3">
      <c r="F1082" s="3"/>
      <c r="G1082" s="4"/>
      <c r="K1082"/>
      <c r="L1082"/>
    </row>
    <row r="1083" spans="6:12" x14ac:dyDescent="0.3">
      <c r="F1083" s="3"/>
      <c r="G1083" s="4"/>
      <c r="K1083"/>
      <c r="L1083"/>
    </row>
    <row r="1084" spans="6:12" x14ac:dyDescent="0.3">
      <c r="F1084" s="3"/>
      <c r="G1084" s="4"/>
      <c r="K1084"/>
      <c r="L1084"/>
    </row>
    <row r="1085" spans="6:12" x14ac:dyDescent="0.3">
      <c r="F1085" s="3"/>
      <c r="G1085" s="4"/>
      <c r="K1085"/>
      <c r="L1085"/>
    </row>
    <row r="1086" spans="6:12" x14ac:dyDescent="0.3">
      <c r="F1086" s="3"/>
      <c r="G1086" s="4"/>
      <c r="K1086"/>
      <c r="L1086"/>
    </row>
    <row r="1087" spans="6:12" x14ac:dyDescent="0.3">
      <c r="F1087" s="3"/>
      <c r="G1087" s="4"/>
      <c r="K1087"/>
      <c r="L1087"/>
    </row>
    <row r="1088" spans="6:12" x14ac:dyDescent="0.3">
      <c r="F1088" s="3"/>
      <c r="G1088" s="4"/>
      <c r="K1088"/>
      <c r="L1088"/>
    </row>
    <row r="1089" spans="6:12" x14ac:dyDescent="0.3">
      <c r="F1089" s="3"/>
      <c r="G1089" s="4"/>
      <c r="K1089"/>
      <c r="L1089"/>
    </row>
    <row r="1090" spans="6:12" x14ac:dyDescent="0.3">
      <c r="F1090" s="3"/>
      <c r="G1090" s="4"/>
      <c r="K1090"/>
      <c r="L1090"/>
    </row>
    <row r="1091" spans="6:12" x14ac:dyDescent="0.3">
      <c r="F1091" s="3"/>
      <c r="G1091" s="4"/>
      <c r="K1091"/>
      <c r="L1091"/>
    </row>
    <row r="1092" spans="6:12" x14ac:dyDescent="0.3">
      <c r="F1092" s="3"/>
      <c r="G1092" s="4"/>
      <c r="K1092"/>
      <c r="L1092"/>
    </row>
    <row r="1093" spans="6:12" x14ac:dyDescent="0.3">
      <c r="F1093" s="3"/>
      <c r="G1093" s="4"/>
      <c r="K1093"/>
      <c r="L1093"/>
    </row>
    <row r="1094" spans="6:12" x14ac:dyDescent="0.3">
      <c r="F1094" s="3"/>
      <c r="G1094" s="4"/>
      <c r="K1094"/>
      <c r="L1094"/>
    </row>
    <row r="1095" spans="6:12" x14ac:dyDescent="0.3">
      <c r="F1095" s="3"/>
      <c r="G1095" s="4"/>
      <c r="K1095"/>
      <c r="L1095"/>
    </row>
    <row r="1096" spans="6:12" x14ac:dyDescent="0.3">
      <c r="F1096" s="3"/>
      <c r="G1096" s="4"/>
      <c r="K1096"/>
      <c r="L1096"/>
    </row>
    <row r="1097" spans="6:12" x14ac:dyDescent="0.3">
      <c r="F1097" s="3"/>
      <c r="G1097" s="4"/>
      <c r="K1097"/>
      <c r="L1097"/>
    </row>
    <row r="1098" spans="6:12" x14ac:dyDescent="0.3">
      <c r="F1098" s="3"/>
      <c r="G1098" s="4"/>
      <c r="K1098"/>
      <c r="L1098"/>
    </row>
    <row r="1099" spans="6:12" x14ac:dyDescent="0.3">
      <c r="F1099" s="3"/>
      <c r="G1099" s="4"/>
      <c r="K1099"/>
      <c r="L1099"/>
    </row>
    <row r="1100" spans="6:12" x14ac:dyDescent="0.3">
      <c r="F1100" s="3"/>
      <c r="G1100" s="4"/>
      <c r="K1100"/>
      <c r="L1100"/>
    </row>
    <row r="1101" spans="6:12" x14ac:dyDescent="0.3">
      <c r="F1101" s="3"/>
      <c r="G1101" s="4"/>
      <c r="K1101"/>
      <c r="L1101"/>
    </row>
    <row r="1102" spans="6:12" x14ac:dyDescent="0.3">
      <c r="F1102" s="3"/>
      <c r="G1102" s="4"/>
      <c r="K1102"/>
      <c r="L1102"/>
    </row>
    <row r="1103" spans="6:12" x14ac:dyDescent="0.3">
      <c r="F1103" s="3"/>
      <c r="G1103" s="4"/>
      <c r="K1103"/>
      <c r="L1103"/>
    </row>
    <row r="1104" spans="6:12" x14ac:dyDescent="0.3">
      <c r="F1104" s="3"/>
      <c r="G1104" s="4"/>
      <c r="K1104"/>
      <c r="L1104"/>
    </row>
    <row r="1105" spans="6:12" x14ac:dyDescent="0.3">
      <c r="F1105" s="3"/>
      <c r="G1105" s="4"/>
      <c r="K1105"/>
      <c r="L1105"/>
    </row>
    <row r="1106" spans="6:12" x14ac:dyDescent="0.3">
      <c r="F1106" s="3"/>
      <c r="G1106" s="4"/>
      <c r="K1106"/>
      <c r="L1106"/>
    </row>
    <row r="1107" spans="6:12" x14ac:dyDescent="0.3">
      <c r="F1107" s="3"/>
      <c r="G1107" s="4"/>
      <c r="K1107"/>
      <c r="L1107"/>
    </row>
    <row r="1108" spans="6:12" x14ac:dyDescent="0.3">
      <c r="F1108" s="3"/>
      <c r="G1108" s="4"/>
      <c r="K1108"/>
      <c r="L1108"/>
    </row>
    <row r="1109" spans="6:12" x14ac:dyDescent="0.3">
      <c r="F1109" s="3"/>
      <c r="G1109" s="4"/>
      <c r="K1109"/>
      <c r="L1109"/>
    </row>
    <row r="1110" spans="6:12" x14ac:dyDescent="0.3">
      <c r="F1110" s="3"/>
      <c r="G1110" s="4"/>
      <c r="K1110"/>
      <c r="L1110"/>
    </row>
    <row r="1111" spans="6:12" x14ac:dyDescent="0.3">
      <c r="F1111" s="3"/>
      <c r="G1111" s="4"/>
      <c r="K1111"/>
      <c r="L1111"/>
    </row>
    <row r="1112" spans="6:12" x14ac:dyDescent="0.3">
      <c r="F1112" s="3"/>
      <c r="G1112" s="4"/>
      <c r="K1112"/>
      <c r="L1112"/>
    </row>
    <row r="1113" spans="6:12" x14ac:dyDescent="0.3">
      <c r="F1113" s="3"/>
      <c r="G1113" s="4"/>
      <c r="K1113"/>
      <c r="L1113"/>
    </row>
    <row r="1114" spans="6:12" x14ac:dyDescent="0.3">
      <c r="F1114" s="3"/>
      <c r="G1114" s="4"/>
      <c r="K1114"/>
      <c r="L1114"/>
    </row>
    <row r="1115" spans="6:12" x14ac:dyDescent="0.3">
      <c r="F1115" s="3"/>
      <c r="G1115" s="4"/>
      <c r="K1115"/>
      <c r="L1115"/>
    </row>
    <row r="1116" spans="6:12" x14ac:dyDescent="0.3">
      <c r="F1116" s="3"/>
      <c r="G1116" s="4"/>
      <c r="K1116"/>
      <c r="L1116"/>
    </row>
    <row r="1117" spans="6:12" x14ac:dyDescent="0.3">
      <c r="F1117" s="3"/>
      <c r="G1117" s="4"/>
      <c r="K1117"/>
      <c r="L1117"/>
    </row>
    <row r="1118" spans="6:12" x14ac:dyDescent="0.3">
      <c r="F1118" s="3"/>
      <c r="G1118" s="4"/>
      <c r="K1118"/>
      <c r="L1118"/>
    </row>
    <row r="1119" spans="6:12" x14ac:dyDescent="0.3">
      <c r="F1119" s="3"/>
      <c r="G1119" s="4"/>
      <c r="K1119"/>
      <c r="L1119"/>
    </row>
    <row r="1120" spans="6:12" x14ac:dyDescent="0.3">
      <c r="F1120" s="3"/>
      <c r="G1120" s="4"/>
      <c r="K1120"/>
      <c r="L1120"/>
    </row>
    <row r="1121" spans="6:12" x14ac:dyDescent="0.3">
      <c r="F1121" s="3"/>
      <c r="G1121" s="4"/>
      <c r="K1121"/>
      <c r="L1121"/>
    </row>
    <row r="1122" spans="6:12" x14ac:dyDescent="0.3">
      <c r="F1122" s="3"/>
      <c r="G1122" s="4"/>
      <c r="K1122"/>
      <c r="L1122"/>
    </row>
    <row r="1123" spans="6:12" x14ac:dyDescent="0.3">
      <c r="F1123" s="3"/>
      <c r="G1123" s="4"/>
      <c r="K1123"/>
      <c r="L1123"/>
    </row>
    <row r="1124" spans="6:12" x14ac:dyDescent="0.3">
      <c r="F1124" s="3"/>
      <c r="G1124" s="4"/>
      <c r="K1124"/>
      <c r="L1124"/>
    </row>
    <row r="1125" spans="6:12" x14ac:dyDescent="0.3">
      <c r="F1125" s="3"/>
      <c r="G1125" s="4"/>
      <c r="K1125"/>
      <c r="L1125"/>
    </row>
    <row r="1126" spans="6:12" x14ac:dyDescent="0.3">
      <c r="F1126" s="3"/>
      <c r="G1126" s="4"/>
      <c r="K1126"/>
      <c r="L1126"/>
    </row>
    <row r="1127" spans="6:12" x14ac:dyDescent="0.3">
      <c r="F1127" s="3"/>
      <c r="G1127" s="4"/>
      <c r="K1127"/>
      <c r="L1127"/>
    </row>
    <row r="1128" spans="6:12" x14ac:dyDescent="0.3">
      <c r="F1128" s="3"/>
      <c r="G1128" s="4"/>
      <c r="K1128"/>
      <c r="L1128"/>
    </row>
    <row r="1129" spans="6:12" x14ac:dyDescent="0.3">
      <c r="F1129" s="3"/>
      <c r="G1129" s="4"/>
      <c r="K1129"/>
      <c r="L1129"/>
    </row>
    <row r="1130" spans="6:12" x14ac:dyDescent="0.3">
      <c r="F1130" s="3"/>
      <c r="G1130" s="4"/>
      <c r="K1130"/>
      <c r="L1130"/>
    </row>
    <row r="1131" spans="6:12" x14ac:dyDescent="0.3">
      <c r="F1131" s="3"/>
      <c r="G1131" s="4"/>
      <c r="K1131"/>
      <c r="L1131"/>
    </row>
    <row r="1132" spans="6:12" x14ac:dyDescent="0.3">
      <c r="F1132" s="3"/>
      <c r="G1132" s="4"/>
      <c r="K1132"/>
      <c r="L1132"/>
    </row>
    <row r="1133" spans="6:12" x14ac:dyDescent="0.3">
      <c r="F1133" s="3"/>
      <c r="G1133" s="4"/>
      <c r="K1133"/>
      <c r="L1133"/>
    </row>
    <row r="1134" spans="6:12" x14ac:dyDescent="0.3">
      <c r="F1134" s="3"/>
      <c r="G1134" s="4"/>
      <c r="K1134"/>
      <c r="L1134"/>
    </row>
    <row r="1135" spans="6:12" x14ac:dyDescent="0.3">
      <c r="F1135" s="3"/>
      <c r="G1135" s="4"/>
      <c r="K1135"/>
      <c r="L1135"/>
    </row>
    <row r="1136" spans="6:12" x14ac:dyDescent="0.3">
      <c r="F1136" s="3"/>
      <c r="G1136" s="4"/>
      <c r="K1136"/>
      <c r="L1136"/>
    </row>
    <row r="1137" spans="6:12" x14ac:dyDescent="0.3">
      <c r="F1137" s="3"/>
      <c r="G1137" s="4"/>
      <c r="K1137"/>
      <c r="L1137"/>
    </row>
    <row r="1138" spans="6:12" x14ac:dyDescent="0.3">
      <c r="F1138" s="3"/>
      <c r="G1138" s="4"/>
      <c r="K1138"/>
      <c r="L1138"/>
    </row>
    <row r="1139" spans="6:12" x14ac:dyDescent="0.3">
      <c r="F1139" s="3"/>
      <c r="G1139" s="4"/>
      <c r="K1139"/>
      <c r="L1139"/>
    </row>
    <row r="1140" spans="6:12" x14ac:dyDescent="0.3">
      <c r="F1140" s="3"/>
      <c r="G1140" s="4"/>
      <c r="K1140"/>
      <c r="L1140"/>
    </row>
    <row r="1141" spans="6:12" x14ac:dyDescent="0.3">
      <c r="F1141" s="3"/>
      <c r="G1141" s="4"/>
      <c r="K1141"/>
      <c r="L1141"/>
    </row>
    <row r="1142" spans="6:12" x14ac:dyDescent="0.3">
      <c r="F1142" s="3"/>
      <c r="G1142" s="4"/>
      <c r="K1142"/>
      <c r="L1142"/>
    </row>
    <row r="1143" spans="6:12" x14ac:dyDescent="0.3">
      <c r="F1143" s="3"/>
      <c r="G1143" s="4"/>
      <c r="K1143"/>
      <c r="L1143"/>
    </row>
    <row r="1144" spans="6:12" x14ac:dyDescent="0.3">
      <c r="F1144" s="3"/>
      <c r="G1144" s="4"/>
      <c r="K1144"/>
      <c r="L1144"/>
    </row>
    <row r="1145" spans="6:12" x14ac:dyDescent="0.3">
      <c r="F1145" s="3"/>
      <c r="G1145" s="4"/>
      <c r="K1145"/>
      <c r="L1145"/>
    </row>
    <row r="1146" spans="6:12" x14ac:dyDescent="0.3">
      <c r="F1146" s="3"/>
      <c r="G1146" s="4"/>
      <c r="K1146"/>
      <c r="L1146"/>
    </row>
    <row r="1147" spans="6:12" x14ac:dyDescent="0.3">
      <c r="F1147" s="3"/>
      <c r="G1147" s="4"/>
      <c r="K1147"/>
      <c r="L1147"/>
    </row>
    <row r="1148" spans="6:12" x14ac:dyDescent="0.3">
      <c r="F1148" s="3"/>
      <c r="G1148" s="4"/>
      <c r="K1148"/>
      <c r="L1148"/>
    </row>
    <row r="1149" spans="6:12" x14ac:dyDescent="0.3">
      <c r="F1149" s="3"/>
      <c r="G1149" s="4"/>
      <c r="K1149"/>
      <c r="L1149"/>
    </row>
    <row r="1150" spans="6:12" x14ac:dyDescent="0.3">
      <c r="F1150" s="3"/>
      <c r="G1150" s="4"/>
      <c r="K1150"/>
      <c r="L1150"/>
    </row>
    <row r="1151" spans="6:12" x14ac:dyDescent="0.3">
      <c r="F1151" s="3"/>
      <c r="G1151" s="4"/>
      <c r="K1151"/>
      <c r="L1151"/>
    </row>
    <row r="1152" spans="6:12" x14ac:dyDescent="0.3">
      <c r="F1152" s="3"/>
      <c r="G1152" s="4"/>
      <c r="K1152"/>
      <c r="L1152"/>
    </row>
    <row r="1153" spans="6:12" x14ac:dyDescent="0.3">
      <c r="F1153" s="3"/>
      <c r="G1153" s="4"/>
      <c r="K1153"/>
      <c r="L1153"/>
    </row>
    <row r="1154" spans="6:12" x14ac:dyDescent="0.3">
      <c r="F1154" s="3"/>
      <c r="G1154" s="4"/>
      <c r="K1154"/>
      <c r="L1154"/>
    </row>
    <row r="1155" spans="6:12" x14ac:dyDescent="0.3">
      <c r="F1155" s="3"/>
      <c r="G1155" s="4"/>
      <c r="K1155"/>
      <c r="L1155"/>
    </row>
    <row r="1156" spans="6:12" x14ac:dyDescent="0.3">
      <c r="F1156" s="3"/>
      <c r="G1156" s="4"/>
      <c r="K1156"/>
      <c r="L1156"/>
    </row>
    <row r="1157" spans="6:12" x14ac:dyDescent="0.3">
      <c r="F1157" s="3"/>
      <c r="G1157" s="4"/>
      <c r="K1157"/>
      <c r="L1157"/>
    </row>
    <row r="1158" spans="6:12" x14ac:dyDescent="0.3">
      <c r="F1158" s="3"/>
      <c r="G1158" s="4"/>
      <c r="K1158"/>
      <c r="L1158"/>
    </row>
    <row r="1159" spans="6:12" x14ac:dyDescent="0.3">
      <c r="F1159" s="3"/>
      <c r="G1159" s="4"/>
      <c r="K1159"/>
      <c r="L1159"/>
    </row>
    <row r="1160" spans="6:12" x14ac:dyDescent="0.3">
      <c r="F1160" s="3"/>
      <c r="G1160" s="4"/>
      <c r="K1160"/>
      <c r="L1160"/>
    </row>
    <row r="1161" spans="6:12" x14ac:dyDescent="0.3">
      <c r="F1161" s="3"/>
      <c r="G1161" s="4"/>
      <c r="K1161"/>
      <c r="L1161"/>
    </row>
    <row r="1162" spans="6:12" x14ac:dyDescent="0.3">
      <c r="F1162" s="3"/>
      <c r="G1162" s="4"/>
      <c r="K1162"/>
      <c r="L1162"/>
    </row>
    <row r="1163" spans="6:12" x14ac:dyDescent="0.3">
      <c r="F1163" s="3"/>
      <c r="G1163" s="4"/>
      <c r="K1163"/>
      <c r="L1163"/>
    </row>
    <row r="1164" spans="6:12" x14ac:dyDescent="0.3">
      <c r="F1164" s="3"/>
      <c r="G1164" s="4"/>
      <c r="K1164"/>
      <c r="L1164"/>
    </row>
    <row r="1165" spans="6:12" x14ac:dyDescent="0.3">
      <c r="F1165" s="3"/>
      <c r="G1165" s="4"/>
      <c r="K1165"/>
      <c r="L1165"/>
    </row>
    <row r="1166" spans="6:12" x14ac:dyDescent="0.3">
      <c r="F1166" s="3"/>
      <c r="G1166" s="4"/>
      <c r="K1166"/>
      <c r="L1166"/>
    </row>
    <row r="1167" spans="6:12" x14ac:dyDescent="0.3">
      <c r="F1167" s="3"/>
      <c r="G1167" s="4"/>
      <c r="K1167"/>
      <c r="L1167"/>
    </row>
    <row r="1168" spans="6:12" x14ac:dyDescent="0.3">
      <c r="F1168" s="3"/>
      <c r="G1168" s="4"/>
      <c r="K1168"/>
      <c r="L1168"/>
    </row>
    <row r="1169" spans="6:12" x14ac:dyDescent="0.3">
      <c r="F1169" s="3"/>
      <c r="G1169" s="4"/>
      <c r="K1169"/>
      <c r="L1169"/>
    </row>
    <row r="1170" spans="6:12" x14ac:dyDescent="0.3">
      <c r="F1170" s="3"/>
      <c r="G1170" s="4"/>
      <c r="K1170"/>
      <c r="L1170"/>
    </row>
    <row r="1171" spans="6:12" x14ac:dyDescent="0.3">
      <c r="F1171" s="3"/>
      <c r="G1171" s="4"/>
      <c r="K1171"/>
      <c r="L1171"/>
    </row>
    <row r="1172" spans="6:12" x14ac:dyDescent="0.3">
      <c r="F1172" s="3"/>
      <c r="G1172" s="4"/>
      <c r="K1172"/>
      <c r="L1172"/>
    </row>
    <row r="1173" spans="6:12" x14ac:dyDescent="0.3">
      <c r="F1173" s="3"/>
      <c r="G1173" s="4"/>
      <c r="K1173"/>
      <c r="L1173"/>
    </row>
    <row r="1174" spans="6:12" x14ac:dyDescent="0.3">
      <c r="F1174" s="3"/>
      <c r="G1174" s="4"/>
      <c r="K1174"/>
      <c r="L1174"/>
    </row>
    <row r="1175" spans="6:12" x14ac:dyDescent="0.3">
      <c r="F1175" s="3"/>
      <c r="G1175" s="4"/>
      <c r="K1175"/>
      <c r="L1175"/>
    </row>
    <row r="1176" spans="6:12" x14ac:dyDescent="0.3">
      <c r="F1176" s="3"/>
      <c r="G1176" s="4"/>
      <c r="K1176"/>
      <c r="L1176"/>
    </row>
    <row r="1177" spans="6:12" x14ac:dyDescent="0.3">
      <c r="F1177" s="3"/>
      <c r="G1177" s="4"/>
      <c r="K1177"/>
      <c r="L1177"/>
    </row>
    <row r="1178" spans="6:12" x14ac:dyDescent="0.3">
      <c r="F1178" s="3"/>
      <c r="G1178" s="4"/>
      <c r="K1178"/>
      <c r="L1178"/>
    </row>
    <row r="1179" spans="6:12" x14ac:dyDescent="0.3">
      <c r="F1179" s="3"/>
      <c r="G1179" s="4"/>
      <c r="K1179"/>
      <c r="L1179"/>
    </row>
    <row r="1180" spans="6:12" x14ac:dyDescent="0.3">
      <c r="F1180" s="3"/>
      <c r="G1180" s="4"/>
      <c r="K1180"/>
      <c r="L1180"/>
    </row>
    <row r="1181" spans="6:12" x14ac:dyDescent="0.3">
      <c r="F1181" s="3"/>
      <c r="G1181" s="4"/>
      <c r="K1181"/>
      <c r="L1181"/>
    </row>
    <row r="1182" spans="6:12" x14ac:dyDescent="0.3">
      <c r="F1182" s="3"/>
      <c r="G1182" s="4"/>
      <c r="K1182"/>
      <c r="L1182"/>
    </row>
    <row r="1183" spans="6:12" x14ac:dyDescent="0.3">
      <c r="F1183" s="3"/>
      <c r="G1183" s="4"/>
      <c r="K1183"/>
      <c r="L1183"/>
    </row>
    <row r="1184" spans="6:12" x14ac:dyDescent="0.3">
      <c r="F1184" s="3"/>
      <c r="G1184" s="4"/>
      <c r="K1184"/>
      <c r="L1184"/>
    </row>
    <row r="1185" spans="6:12" x14ac:dyDescent="0.3">
      <c r="F1185" s="3"/>
      <c r="G1185" s="4"/>
      <c r="K1185"/>
      <c r="L1185"/>
    </row>
  </sheetData>
  <mergeCells count="2">
    <mergeCell ref="A1:D1"/>
    <mergeCell ref="K1:N1"/>
  </mergeCells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EF418-3F6C-4BA8-A3D0-F3C1D8CEBAEC}">
  <dimension ref="A1:S686"/>
  <sheetViews>
    <sheetView tabSelected="1" topLeftCell="H1" zoomScale="85" zoomScaleNormal="85" workbookViewId="0">
      <selection activeCell="G1" sqref="G1"/>
    </sheetView>
  </sheetViews>
  <sheetFormatPr defaultRowHeight="16.5" x14ac:dyDescent="0.3"/>
  <cols>
    <col min="1" max="1" width="16.625" bestFit="1" customWidth="1"/>
    <col min="2" max="2" width="11.375" bestFit="1" customWidth="1"/>
    <col min="3" max="8" width="9.625" bestFit="1" customWidth="1"/>
    <col min="9" max="9" width="5.25" bestFit="1" customWidth="1"/>
    <col min="10" max="10" width="5.25" customWidth="1"/>
    <col min="11" max="11" width="16.625" bestFit="1" customWidth="1"/>
    <col min="12" max="12" width="11.375" bestFit="1" customWidth="1"/>
    <col min="13" max="14" width="9.625" bestFit="1" customWidth="1"/>
  </cols>
  <sheetData>
    <row r="1" spans="1:19" x14ac:dyDescent="0.3">
      <c r="A1" s="16" t="s">
        <v>0</v>
      </c>
      <c r="B1" s="16"/>
      <c r="C1" s="7"/>
      <c r="D1" s="7"/>
      <c r="E1" s="7"/>
      <c r="F1" s="7"/>
      <c r="G1" s="7"/>
      <c r="H1" s="7"/>
      <c r="I1" s="3"/>
      <c r="J1" s="3"/>
      <c r="K1" s="16" t="s">
        <v>3</v>
      </c>
      <c r="L1" s="16"/>
      <c r="M1" s="7"/>
      <c r="N1" s="7"/>
    </row>
    <row r="2" spans="1:19" ht="33" x14ac:dyDescent="0.3">
      <c r="A2" s="1" t="s">
        <v>1</v>
      </c>
      <c r="B2" s="2" t="s">
        <v>2</v>
      </c>
      <c r="C2" s="8" t="s">
        <v>4</v>
      </c>
      <c r="D2" s="8" t="s">
        <v>4</v>
      </c>
      <c r="E2" s="8" t="s">
        <v>6</v>
      </c>
      <c r="F2" s="8" t="s">
        <v>6</v>
      </c>
      <c r="G2" s="8" t="s">
        <v>5</v>
      </c>
      <c r="H2" s="8" t="s">
        <v>5</v>
      </c>
      <c r="I2" s="12" t="s">
        <v>7</v>
      </c>
      <c r="J2" s="12"/>
      <c r="K2" s="1" t="s">
        <v>1</v>
      </c>
      <c r="L2" s="2" t="s">
        <v>2</v>
      </c>
      <c r="M2" s="8" t="s">
        <v>4</v>
      </c>
      <c r="N2" s="8" t="s">
        <v>4</v>
      </c>
      <c r="O2" s="8" t="s">
        <v>6</v>
      </c>
      <c r="P2" s="8" t="s">
        <v>6</v>
      </c>
      <c r="Q2" s="8" t="s">
        <v>5</v>
      </c>
      <c r="R2" s="8" t="s">
        <v>5</v>
      </c>
      <c r="S2" s="12" t="s">
        <v>7</v>
      </c>
    </row>
    <row r="3" spans="1:19" x14ac:dyDescent="0.3">
      <c r="A3" s="5">
        <v>45052.208333333336</v>
      </c>
      <c r="B3" s="6">
        <v>0</v>
      </c>
      <c r="C3" s="9">
        <v>1.1499999999999999</v>
      </c>
      <c r="D3" s="9">
        <v>-1.1499999999999999</v>
      </c>
      <c r="E3" s="9">
        <v>0.38</v>
      </c>
      <c r="F3" s="9">
        <v>-0.38</v>
      </c>
      <c r="G3" s="9">
        <v>0.56999999999999995</v>
      </c>
      <c r="H3" s="9">
        <v>-0.56999999999999995</v>
      </c>
      <c r="I3" s="13">
        <v>14</v>
      </c>
      <c r="J3" s="13"/>
      <c r="K3" s="5">
        <v>45052.208333333336</v>
      </c>
      <c r="L3" s="6">
        <v>-0.05</v>
      </c>
      <c r="M3" s="9">
        <v>1.1499999999999999</v>
      </c>
      <c r="N3" s="9">
        <v>-1.1499999999999999</v>
      </c>
      <c r="O3" s="9">
        <v>0.38</v>
      </c>
      <c r="P3" s="9">
        <v>-0.38</v>
      </c>
      <c r="Q3" s="9">
        <v>0.56999999999999995</v>
      </c>
      <c r="R3" s="9">
        <v>-0.56999999999999995</v>
      </c>
      <c r="S3" s="13">
        <v>14</v>
      </c>
    </row>
    <row r="4" spans="1:19" x14ac:dyDescent="0.3">
      <c r="A4" s="5">
        <v>45052.083333333336</v>
      </c>
      <c r="B4" s="6">
        <v>0</v>
      </c>
      <c r="C4" s="9">
        <v>1.1499999999999999</v>
      </c>
      <c r="D4" s="9">
        <v>-1.1499999999999999</v>
      </c>
      <c r="E4" s="9">
        <v>0.38</v>
      </c>
      <c r="F4" s="9">
        <v>-0.38</v>
      </c>
      <c r="G4" s="9">
        <v>0.56999999999999995</v>
      </c>
      <c r="H4" s="9">
        <v>-0.56999999999999995</v>
      </c>
      <c r="I4" s="13">
        <v>14</v>
      </c>
      <c r="J4" s="13"/>
      <c r="K4" s="5">
        <v>45052.083333333336</v>
      </c>
      <c r="L4" s="6">
        <v>-0.05</v>
      </c>
      <c r="M4" s="9">
        <v>1.1499999999999999</v>
      </c>
      <c r="N4" s="9">
        <v>-1.1499999999999999</v>
      </c>
      <c r="O4" s="9">
        <v>0.38</v>
      </c>
      <c r="P4" s="9">
        <v>-0.38</v>
      </c>
      <c r="Q4" s="9">
        <v>0.56999999999999995</v>
      </c>
      <c r="R4" s="9">
        <v>-0.56999999999999995</v>
      </c>
      <c r="S4" s="13">
        <v>14</v>
      </c>
    </row>
    <row r="5" spans="1:19" x14ac:dyDescent="0.3">
      <c r="A5" s="5">
        <v>45041.291666666664</v>
      </c>
      <c r="B5" s="6">
        <v>-0.01</v>
      </c>
      <c r="C5" s="9">
        <v>1.1499999999999999</v>
      </c>
      <c r="D5" s="9">
        <v>-1.1499999999999999</v>
      </c>
      <c r="E5" s="9">
        <v>0.38</v>
      </c>
      <c r="F5" s="9">
        <v>-0.38</v>
      </c>
      <c r="G5" s="9">
        <v>0.56999999999999995</v>
      </c>
      <c r="H5" s="9">
        <v>-0.56999999999999995</v>
      </c>
      <c r="I5" s="13">
        <v>12</v>
      </c>
      <c r="J5" s="13"/>
      <c r="K5" s="5">
        <v>45041.291666666664</v>
      </c>
      <c r="L5" s="6">
        <v>0.02</v>
      </c>
      <c r="M5" s="9">
        <v>1.1499999999999999</v>
      </c>
      <c r="N5" s="9">
        <v>-1.1499999999999999</v>
      </c>
      <c r="O5" s="9">
        <v>0.38</v>
      </c>
      <c r="P5" s="9">
        <v>-0.38</v>
      </c>
      <c r="Q5" s="9">
        <v>0.56999999999999995</v>
      </c>
      <c r="R5" s="9">
        <v>-0.56999999999999995</v>
      </c>
      <c r="S5" s="13">
        <v>12</v>
      </c>
    </row>
    <row r="6" spans="1:19" x14ac:dyDescent="0.3">
      <c r="A6" s="5">
        <v>45041.083333333336</v>
      </c>
      <c r="B6" s="6">
        <v>-0.01</v>
      </c>
      <c r="C6" s="9">
        <v>1.1499999999999999</v>
      </c>
      <c r="D6" s="9">
        <v>-1.1499999999999999</v>
      </c>
      <c r="E6" s="9">
        <v>0.38</v>
      </c>
      <c r="F6" s="9">
        <v>-0.38</v>
      </c>
      <c r="G6" s="9">
        <v>0.56999999999999995</v>
      </c>
      <c r="H6" s="9">
        <v>-0.56999999999999995</v>
      </c>
      <c r="I6" s="13">
        <v>12</v>
      </c>
      <c r="J6" s="13"/>
      <c r="K6" s="5">
        <v>45041.083333333336</v>
      </c>
      <c r="L6" s="6">
        <v>0.02</v>
      </c>
      <c r="M6" s="9">
        <v>1.1499999999999999</v>
      </c>
      <c r="N6" s="9">
        <v>-1.1499999999999999</v>
      </c>
      <c r="O6" s="9">
        <v>0.38</v>
      </c>
      <c r="P6" s="9">
        <v>-0.38</v>
      </c>
      <c r="Q6" s="9">
        <v>0.56999999999999995</v>
      </c>
      <c r="R6" s="9">
        <v>-0.56999999999999995</v>
      </c>
      <c r="S6" s="13">
        <v>12</v>
      </c>
    </row>
    <row r="7" spans="1:19" x14ac:dyDescent="0.3">
      <c r="A7" s="5">
        <v>45041.041666666664</v>
      </c>
      <c r="B7" s="6">
        <v>0</v>
      </c>
      <c r="C7" s="9">
        <v>1.1499999999999999</v>
      </c>
      <c r="D7" s="9">
        <v>-1.1499999999999999</v>
      </c>
      <c r="E7" s="9">
        <v>0.38</v>
      </c>
      <c r="F7" s="9">
        <v>-0.38</v>
      </c>
      <c r="G7" s="9">
        <v>0.56999999999999995</v>
      </c>
      <c r="H7" s="9">
        <v>-0.56999999999999995</v>
      </c>
      <c r="I7" s="13">
        <v>12</v>
      </c>
      <c r="J7" s="13"/>
      <c r="K7" s="5">
        <v>45041.041666666664</v>
      </c>
      <c r="L7" s="6">
        <v>0.01</v>
      </c>
      <c r="M7" s="9">
        <v>1.1499999999999999</v>
      </c>
      <c r="N7" s="9">
        <v>-1.1499999999999999</v>
      </c>
      <c r="O7" s="9">
        <v>0.38</v>
      </c>
      <c r="P7" s="9">
        <v>-0.38</v>
      </c>
      <c r="Q7" s="9">
        <v>0.56999999999999995</v>
      </c>
      <c r="R7" s="9">
        <v>-0.56999999999999995</v>
      </c>
      <c r="S7" s="13">
        <v>12</v>
      </c>
    </row>
    <row r="8" spans="1:19" x14ac:dyDescent="0.3">
      <c r="A8" s="5">
        <v>45040.958333333336</v>
      </c>
      <c r="B8" s="6">
        <v>0</v>
      </c>
      <c r="C8" s="9">
        <v>1.1499999999999999</v>
      </c>
      <c r="D8" s="9">
        <v>-1.1499999999999999</v>
      </c>
      <c r="E8" s="9">
        <v>0.38</v>
      </c>
      <c r="F8" s="9">
        <v>-0.38</v>
      </c>
      <c r="G8" s="9">
        <v>0.56999999999999995</v>
      </c>
      <c r="H8" s="9">
        <v>-0.56999999999999995</v>
      </c>
      <c r="I8" s="13">
        <v>12</v>
      </c>
      <c r="J8" s="13"/>
      <c r="K8" s="5">
        <v>45040.958333333336</v>
      </c>
      <c r="L8" s="6">
        <v>0.01</v>
      </c>
      <c r="M8" s="9">
        <v>1.1499999999999999</v>
      </c>
      <c r="N8" s="9">
        <v>-1.1499999999999999</v>
      </c>
      <c r="O8" s="9">
        <v>0.38</v>
      </c>
      <c r="P8" s="9">
        <v>-0.38</v>
      </c>
      <c r="Q8" s="9">
        <v>0.56999999999999995</v>
      </c>
      <c r="R8" s="9">
        <v>-0.56999999999999995</v>
      </c>
      <c r="S8" s="13">
        <v>12</v>
      </c>
    </row>
    <row r="9" spans="1:19" x14ac:dyDescent="0.3">
      <c r="A9" s="5">
        <v>45036.25</v>
      </c>
      <c r="B9" s="6">
        <v>-0.01</v>
      </c>
      <c r="C9" s="9">
        <v>1.1499999999999999</v>
      </c>
      <c r="D9" s="9">
        <v>-1.1499999999999999</v>
      </c>
      <c r="E9" s="9">
        <v>0.38</v>
      </c>
      <c r="F9" s="9">
        <v>-0.38</v>
      </c>
      <c r="G9" s="9">
        <v>0.56999999999999995</v>
      </c>
      <c r="H9" s="9">
        <v>-0.56999999999999995</v>
      </c>
      <c r="I9" s="13">
        <v>14</v>
      </c>
      <c r="J9" s="13"/>
      <c r="K9" s="5">
        <v>45036.25</v>
      </c>
      <c r="L9" s="6">
        <v>0.01</v>
      </c>
      <c r="M9" s="9">
        <v>1.1499999999999999</v>
      </c>
      <c r="N9" s="9">
        <v>-1.1499999999999999</v>
      </c>
      <c r="O9" s="9">
        <v>0.38</v>
      </c>
      <c r="P9" s="9">
        <v>-0.38</v>
      </c>
      <c r="Q9" s="9">
        <v>0.56999999999999995</v>
      </c>
      <c r="R9" s="9">
        <v>-0.56999999999999995</v>
      </c>
      <c r="S9" s="13">
        <v>14</v>
      </c>
    </row>
    <row r="10" spans="1:19" x14ac:dyDescent="0.3">
      <c r="A10" s="5">
        <v>45036.125</v>
      </c>
      <c r="B10" s="6">
        <v>-0.01</v>
      </c>
      <c r="C10" s="9">
        <v>1.1499999999999999</v>
      </c>
      <c r="D10" s="9">
        <v>-1.1499999999999999</v>
      </c>
      <c r="E10" s="9">
        <v>0.38</v>
      </c>
      <c r="F10" s="9">
        <v>-0.38</v>
      </c>
      <c r="G10" s="9">
        <v>0.56999999999999995</v>
      </c>
      <c r="H10" s="9">
        <v>-0.56999999999999995</v>
      </c>
      <c r="I10" s="13">
        <v>15</v>
      </c>
      <c r="J10" s="13"/>
      <c r="K10" s="5">
        <v>45036.125</v>
      </c>
      <c r="L10" s="6">
        <v>0.02</v>
      </c>
      <c r="M10" s="9">
        <v>1.1499999999999999</v>
      </c>
      <c r="N10" s="9">
        <v>-1.1499999999999999</v>
      </c>
      <c r="O10" s="9">
        <v>0.38</v>
      </c>
      <c r="P10" s="9">
        <v>-0.38</v>
      </c>
      <c r="Q10" s="9">
        <v>0.56999999999999995</v>
      </c>
      <c r="R10" s="9">
        <v>-0.56999999999999995</v>
      </c>
      <c r="S10" s="13">
        <v>15</v>
      </c>
    </row>
    <row r="11" spans="1:19" x14ac:dyDescent="0.3">
      <c r="A11" s="5">
        <v>45036.083333333336</v>
      </c>
      <c r="B11" s="6">
        <v>-0.01</v>
      </c>
      <c r="C11" s="9">
        <v>1.1499999999999999</v>
      </c>
      <c r="D11" s="9">
        <v>-1.1499999999999999</v>
      </c>
      <c r="E11" s="9">
        <v>0.38</v>
      </c>
      <c r="F11" s="9">
        <v>-0.38</v>
      </c>
      <c r="G11" s="9">
        <v>0.56999999999999995</v>
      </c>
      <c r="H11" s="9">
        <v>-0.56999999999999995</v>
      </c>
      <c r="I11" s="13">
        <v>16</v>
      </c>
      <c r="J11" s="13"/>
      <c r="K11" s="5">
        <v>45036.083333333336</v>
      </c>
      <c r="L11" s="6">
        <v>0.02</v>
      </c>
      <c r="M11" s="9">
        <v>1.1499999999999999</v>
      </c>
      <c r="N11" s="9">
        <v>-1.1499999999999999</v>
      </c>
      <c r="O11" s="9">
        <v>0.38</v>
      </c>
      <c r="P11" s="9">
        <v>-0.38</v>
      </c>
      <c r="Q11" s="9">
        <v>0.56999999999999995</v>
      </c>
      <c r="R11" s="9">
        <v>-0.56999999999999995</v>
      </c>
      <c r="S11" s="13">
        <v>16</v>
      </c>
    </row>
    <row r="12" spans="1:19" x14ac:dyDescent="0.3">
      <c r="A12" s="5">
        <v>45035.791666666664</v>
      </c>
      <c r="B12" s="6">
        <v>0</v>
      </c>
      <c r="C12" s="9">
        <v>1.1499999999999999</v>
      </c>
      <c r="D12" s="9">
        <v>-1.1499999999999999</v>
      </c>
      <c r="E12" s="9">
        <v>0.38</v>
      </c>
      <c r="F12" s="9">
        <v>-0.38</v>
      </c>
      <c r="G12" s="9">
        <v>0.56999999999999995</v>
      </c>
      <c r="H12" s="9">
        <v>-0.56999999999999995</v>
      </c>
      <c r="I12" s="13">
        <v>17</v>
      </c>
      <c r="J12" s="13"/>
      <c r="K12" s="5">
        <v>45035.791666666664</v>
      </c>
      <c r="L12" s="6">
        <v>0</v>
      </c>
      <c r="M12" s="9">
        <v>1.1499999999999999</v>
      </c>
      <c r="N12" s="9">
        <v>-1.1499999999999999</v>
      </c>
      <c r="O12" s="9">
        <v>0.38</v>
      </c>
      <c r="P12" s="9">
        <v>-0.38</v>
      </c>
      <c r="Q12" s="9">
        <v>0.56999999999999995</v>
      </c>
      <c r="R12" s="9">
        <v>-0.56999999999999995</v>
      </c>
      <c r="S12" s="13">
        <v>17</v>
      </c>
    </row>
    <row r="13" spans="1:19" x14ac:dyDescent="0.3">
      <c r="A13" s="5">
        <v>45035.708333333336</v>
      </c>
      <c r="B13" s="6">
        <v>-0.03</v>
      </c>
      <c r="C13" s="9">
        <v>1.1499999999999999</v>
      </c>
      <c r="D13" s="9">
        <v>-1.1499999999999999</v>
      </c>
      <c r="E13" s="9">
        <v>0.38</v>
      </c>
      <c r="F13" s="9">
        <v>-0.38</v>
      </c>
      <c r="G13" s="9">
        <v>0.56999999999999995</v>
      </c>
      <c r="H13" s="9">
        <v>-0.56999999999999995</v>
      </c>
      <c r="I13" s="13">
        <v>14</v>
      </c>
      <c r="J13" s="13"/>
      <c r="K13" s="5">
        <v>45035.708333333336</v>
      </c>
      <c r="L13" s="6">
        <v>0.04</v>
      </c>
      <c r="M13" s="9">
        <v>1.1499999999999999</v>
      </c>
      <c r="N13" s="9">
        <v>-1.1499999999999999</v>
      </c>
      <c r="O13" s="9">
        <v>0.38</v>
      </c>
      <c r="P13" s="9">
        <v>-0.38</v>
      </c>
      <c r="Q13" s="9">
        <v>0.56999999999999995</v>
      </c>
      <c r="R13" s="9">
        <v>-0.56999999999999995</v>
      </c>
      <c r="S13" s="13">
        <v>14</v>
      </c>
    </row>
    <row r="14" spans="1:19" x14ac:dyDescent="0.3">
      <c r="A14" s="5">
        <v>45035.5</v>
      </c>
      <c r="B14" s="6">
        <v>0.01</v>
      </c>
      <c r="C14" s="9">
        <v>1.1499999999999999</v>
      </c>
      <c r="D14" s="9">
        <v>-1.1499999999999999</v>
      </c>
      <c r="E14" s="9">
        <v>0.38</v>
      </c>
      <c r="F14" s="9">
        <v>-0.38</v>
      </c>
      <c r="G14" s="9">
        <v>0.56999999999999995</v>
      </c>
      <c r="H14" s="9">
        <v>-0.56999999999999995</v>
      </c>
      <c r="I14" s="13">
        <v>12</v>
      </c>
      <c r="J14" s="13"/>
      <c r="K14" s="5">
        <v>45035.5</v>
      </c>
      <c r="L14" s="6">
        <v>0.06</v>
      </c>
      <c r="M14" s="9">
        <v>1.1499999999999999</v>
      </c>
      <c r="N14" s="9">
        <v>-1.1499999999999999</v>
      </c>
      <c r="O14" s="9">
        <v>0.38</v>
      </c>
      <c r="P14" s="9">
        <v>-0.38</v>
      </c>
      <c r="Q14" s="9">
        <v>0.56999999999999995</v>
      </c>
      <c r="R14" s="9">
        <v>-0.56999999999999995</v>
      </c>
      <c r="S14" s="13">
        <v>12</v>
      </c>
    </row>
    <row r="15" spans="1:19" x14ac:dyDescent="0.3">
      <c r="A15" s="5">
        <v>45035.375</v>
      </c>
      <c r="B15" s="6">
        <v>-0.04</v>
      </c>
      <c r="C15" s="9">
        <v>1.1499999999999999</v>
      </c>
      <c r="D15" s="9">
        <v>-1.1499999999999999</v>
      </c>
      <c r="E15" s="9">
        <v>0.38</v>
      </c>
      <c r="F15" s="9">
        <v>-0.38</v>
      </c>
      <c r="G15" s="9">
        <v>0.56999999999999995</v>
      </c>
      <c r="H15" s="9">
        <v>-0.56999999999999995</v>
      </c>
      <c r="I15" s="13">
        <v>14</v>
      </c>
      <c r="J15" s="13"/>
      <c r="K15" s="5">
        <v>45035.375</v>
      </c>
      <c r="L15" s="6">
        <v>-0.02</v>
      </c>
      <c r="M15" s="9">
        <v>1.1499999999999999</v>
      </c>
      <c r="N15" s="9">
        <v>-1.1499999999999999</v>
      </c>
      <c r="O15" s="9">
        <v>0.38</v>
      </c>
      <c r="P15" s="9">
        <v>-0.38</v>
      </c>
      <c r="Q15" s="9">
        <v>0.56999999999999995</v>
      </c>
      <c r="R15" s="9">
        <v>-0.56999999999999995</v>
      </c>
      <c r="S15" s="13">
        <v>14</v>
      </c>
    </row>
    <row r="16" spans="1:19" x14ac:dyDescent="0.3">
      <c r="A16" s="5">
        <v>45035.32099537037</v>
      </c>
      <c r="B16" s="6">
        <v>0.03</v>
      </c>
      <c r="C16" s="9">
        <v>1.1499999999999999</v>
      </c>
      <c r="D16" s="9">
        <v>-1.1499999999999999</v>
      </c>
      <c r="E16" s="9">
        <v>0.38</v>
      </c>
      <c r="F16" s="9">
        <v>-0.38</v>
      </c>
      <c r="G16" s="9">
        <v>0.56999999999999995</v>
      </c>
      <c r="H16" s="9">
        <v>-0.56999999999999995</v>
      </c>
      <c r="I16" s="13">
        <v>15</v>
      </c>
      <c r="J16" s="13"/>
      <c r="K16" s="5">
        <v>45035.32099537037</v>
      </c>
      <c r="L16" s="6">
        <v>0.06</v>
      </c>
      <c r="M16" s="9">
        <v>1.1499999999999999</v>
      </c>
      <c r="N16" s="9">
        <v>-1.1499999999999999</v>
      </c>
      <c r="O16" s="9">
        <v>0.38</v>
      </c>
      <c r="P16" s="9">
        <v>-0.38</v>
      </c>
      <c r="Q16" s="9">
        <v>0.56999999999999995</v>
      </c>
      <c r="R16" s="9">
        <v>-0.56999999999999995</v>
      </c>
      <c r="S16" s="13">
        <v>15</v>
      </c>
    </row>
    <row r="17" spans="1:19" x14ac:dyDescent="0.3">
      <c r="A17" s="5">
        <v>45035.320740740739</v>
      </c>
      <c r="B17" s="6">
        <v>0.03</v>
      </c>
      <c r="C17" s="9">
        <v>1.1499999999999999</v>
      </c>
      <c r="D17" s="9">
        <v>-1.1499999999999999</v>
      </c>
      <c r="E17" s="9">
        <v>0.38</v>
      </c>
      <c r="F17" s="9">
        <v>-0.38</v>
      </c>
      <c r="G17" s="9">
        <v>0.56999999999999995</v>
      </c>
      <c r="H17" s="9">
        <v>-0.56999999999999995</v>
      </c>
      <c r="I17" s="13">
        <v>11</v>
      </c>
      <c r="J17" s="13"/>
      <c r="K17" s="5">
        <v>45035.320740740739</v>
      </c>
      <c r="L17" s="6">
        <v>7.0000000000000007E-2</v>
      </c>
      <c r="M17" s="9">
        <v>1.1499999999999999</v>
      </c>
      <c r="N17" s="9">
        <v>-1.1499999999999999</v>
      </c>
      <c r="O17" s="9">
        <v>0.38</v>
      </c>
      <c r="P17" s="9">
        <v>-0.38</v>
      </c>
      <c r="Q17" s="9">
        <v>0.56999999999999995</v>
      </c>
      <c r="R17" s="9">
        <v>-0.56999999999999995</v>
      </c>
      <c r="S17" s="13">
        <v>11</v>
      </c>
    </row>
    <row r="18" spans="1:19" x14ac:dyDescent="0.3">
      <c r="A18" s="5">
        <v>45035.291666666664</v>
      </c>
      <c r="B18" s="6">
        <v>0.02</v>
      </c>
      <c r="C18" s="9">
        <v>1.1499999999999999</v>
      </c>
      <c r="D18" s="9">
        <v>-1.1499999999999999</v>
      </c>
      <c r="E18" s="9">
        <v>0.38</v>
      </c>
      <c r="F18" s="9">
        <v>-0.38</v>
      </c>
      <c r="G18" s="9">
        <v>0.56999999999999995</v>
      </c>
      <c r="H18" s="9">
        <v>-0.56999999999999995</v>
      </c>
      <c r="I18" s="13">
        <v>11</v>
      </c>
      <c r="J18" s="13"/>
      <c r="K18" s="5">
        <v>45035.291666666664</v>
      </c>
      <c r="L18" s="6">
        <v>0.08</v>
      </c>
      <c r="M18" s="9">
        <v>1.1499999999999999</v>
      </c>
      <c r="N18" s="9">
        <v>-1.1499999999999999</v>
      </c>
      <c r="O18" s="9">
        <v>0.38</v>
      </c>
      <c r="P18" s="9">
        <v>-0.38</v>
      </c>
      <c r="Q18" s="9">
        <v>0.56999999999999995</v>
      </c>
      <c r="R18" s="9">
        <v>-0.56999999999999995</v>
      </c>
      <c r="S18" s="13">
        <v>11</v>
      </c>
    </row>
    <row r="19" spans="1:19" x14ac:dyDescent="0.3">
      <c r="A19" s="5">
        <v>45035.25</v>
      </c>
      <c r="B19" s="6">
        <v>0.03</v>
      </c>
      <c r="C19" s="9">
        <v>1.1499999999999999</v>
      </c>
      <c r="D19" s="9">
        <v>-1.1499999999999999</v>
      </c>
      <c r="E19" s="9">
        <v>0.38</v>
      </c>
      <c r="F19" s="9">
        <v>-0.38</v>
      </c>
      <c r="G19" s="9">
        <v>0.56999999999999995</v>
      </c>
      <c r="H19" s="9">
        <v>-0.56999999999999995</v>
      </c>
      <c r="I19" s="13">
        <v>11</v>
      </c>
      <c r="J19" s="13"/>
      <c r="K19" s="5">
        <v>45035.25</v>
      </c>
      <c r="L19" s="6">
        <v>0.08</v>
      </c>
      <c r="M19" s="9">
        <v>1.1499999999999999</v>
      </c>
      <c r="N19" s="9">
        <v>-1.1499999999999999</v>
      </c>
      <c r="O19" s="9">
        <v>0.38</v>
      </c>
      <c r="P19" s="9">
        <v>-0.38</v>
      </c>
      <c r="Q19" s="9">
        <v>0.56999999999999995</v>
      </c>
      <c r="R19" s="9">
        <v>-0.56999999999999995</v>
      </c>
      <c r="S19" s="13">
        <v>11</v>
      </c>
    </row>
    <row r="20" spans="1:19" x14ac:dyDescent="0.3">
      <c r="A20" s="5">
        <v>45035.166689814818</v>
      </c>
      <c r="B20" s="6">
        <v>0.02</v>
      </c>
      <c r="C20" s="9">
        <v>1.1499999999999999</v>
      </c>
      <c r="D20" s="9">
        <v>-1.1499999999999999</v>
      </c>
      <c r="E20" s="9">
        <v>0.38</v>
      </c>
      <c r="F20" s="9">
        <v>-0.38</v>
      </c>
      <c r="G20" s="9">
        <v>0.56999999999999995</v>
      </c>
      <c r="H20" s="9">
        <v>-0.56999999999999995</v>
      </c>
      <c r="I20" s="13">
        <v>11</v>
      </c>
      <c r="J20" s="13"/>
      <c r="K20" s="5">
        <v>45035.166689814818</v>
      </c>
      <c r="L20" s="6">
        <v>0.08</v>
      </c>
      <c r="M20" s="9">
        <v>1.1499999999999999</v>
      </c>
      <c r="N20" s="9">
        <v>-1.1499999999999999</v>
      </c>
      <c r="O20" s="9">
        <v>0.38</v>
      </c>
      <c r="P20" s="9">
        <v>-0.38</v>
      </c>
      <c r="Q20" s="9">
        <v>0.56999999999999995</v>
      </c>
      <c r="R20" s="9">
        <v>-0.56999999999999995</v>
      </c>
      <c r="S20" s="13">
        <v>11</v>
      </c>
    </row>
    <row r="21" spans="1:19" x14ac:dyDescent="0.3">
      <c r="A21" s="5">
        <v>45034.458333333336</v>
      </c>
      <c r="B21" s="6">
        <v>0.03</v>
      </c>
      <c r="C21" s="9">
        <v>1.1499999999999999</v>
      </c>
      <c r="D21" s="9">
        <v>-1.1499999999999999</v>
      </c>
      <c r="E21" s="9">
        <v>0.38</v>
      </c>
      <c r="F21" s="9">
        <v>-0.38</v>
      </c>
      <c r="G21" s="9">
        <v>0.56999999999999995</v>
      </c>
      <c r="H21" s="9">
        <v>-0.56999999999999995</v>
      </c>
      <c r="I21" s="13">
        <v>12</v>
      </c>
      <c r="J21" s="13"/>
      <c r="K21" s="5">
        <v>45034.458333333336</v>
      </c>
      <c r="L21" s="6">
        <v>0.08</v>
      </c>
      <c r="M21" s="9">
        <v>1.1499999999999999</v>
      </c>
      <c r="N21" s="9">
        <v>-1.1499999999999999</v>
      </c>
      <c r="O21" s="9">
        <v>0.38</v>
      </c>
      <c r="P21" s="9">
        <v>-0.38</v>
      </c>
      <c r="Q21" s="9">
        <v>0.56999999999999995</v>
      </c>
      <c r="R21" s="9">
        <v>-0.56999999999999995</v>
      </c>
      <c r="S21" s="13">
        <v>12</v>
      </c>
    </row>
    <row r="22" spans="1:19" x14ac:dyDescent="0.3">
      <c r="A22" s="5">
        <v>45034.208333333336</v>
      </c>
      <c r="B22" s="6">
        <v>0.02</v>
      </c>
      <c r="C22" s="9">
        <v>1.1499999999999999</v>
      </c>
      <c r="D22" s="9">
        <v>-1.1499999999999999</v>
      </c>
      <c r="E22" s="9">
        <v>0.38</v>
      </c>
      <c r="F22" s="9">
        <v>-0.38</v>
      </c>
      <c r="G22" s="9">
        <v>0.56999999999999995</v>
      </c>
      <c r="H22" s="9">
        <v>-0.56999999999999995</v>
      </c>
      <c r="I22" s="13">
        <v>12</v>
      </c>
      <c r="J22" s="13"/>
      <c r="K22" s="5">
        <v>45034.208333333336</v>
      </c>
      <c r="L22" s="6">
        <v>7.0000000000000007E-2</v>
      </c>
      <c r="M22" s="9">
        <v>1.1499999999999999</v>
      </c>
      <c r="N22" s="9">
        <v>-1.1499999999999999</v>
      </c>
      <c r="O22" s="9">
        <v>0.38</v>
      </c>
      <c r="P22" s="9">
        <v>-0.38</v>
      </c>
      <c r="Q22" s="9">
        <v>0.56999999999999995</v>
      </c>
      <c r="R22" s="9">
        <v>-0.56999999999999995</v>
      </c>
      <c r="S22" s="13">
        <v>12</v>
      </c>
    </row>
    <row r="23" spans="1:19" x14ac:dyDescent="0.3">
      <c r="A23" s="5">
        <v>45033.458333333336</v>
      </c>
      <c r="B23" s="6">
        <v>0.02</v>
      </c>
      <c r="C23" s="9">
        <v>1.1499999999999999</v>
      </c>
      <c r="D23" s="9">
        <v>-1.1499999999999999</v>
      </c>
      <c r="E23" s="9">
        <v>0.38</v>
      </c>
      <c r="F23" s="9">
        <v>-0.38</v>
      </c>
      <c r="G23" s="9">
        <v>0.56999999999999995</v>
      </c>
      <c r="H23" s="9">
        <v>-0.56999999999999995</v>
      </c>
      <c r="I23" s="13">
        <v>13</v>
      </c>
      <c r="J23" s="13"/>
      <c r="K23" s="5">
        <v>45033.458333333336</v>
      </c>
      <c r="L23" s="6">
        <v>0.05</v>
      </c>
      <c r="M23" s="9">
        <v>1.1499999999999999</v>
      </c>
      <c r="N23" s="9">
        <v>-1.1499999999999999</v>
      </c>
      <c r="O23" s="9">
        <v>0.38</v>
      </c>
      <c r="P23" s="9">
        <v>-0.38</v>
      </c>
      <c r="Q23" s="9">
        <v>0.56999999999999995</v>
      </c>
      <c r="R23" s="9">
        <v>-0.56999999999999995</v>
      </c>
      <c r="S23" s="13">
        <v>13</v>
      </c>
    </row>
    <row r="24" spans="1:19" x14ac:dyDescent="0.3">
      <c r="A24" s="5">
        <v>45033.291689814818</v>
      </c>
      <c r="B24" s="6">
        <v>0.04</v>
      </c>
      <c r="C24" s="9">
        <v>1.1499999999999999</v>
      </c>
      <c r="D24" s="9">
        <v>-1.1499999999999999</v>
      </c>
      <c r="E24" s="9">
        <v>0.38</v>
      </c>
      <c r="F24" s="9">
        <v>-0.38</v>
      </c>
      <c r="G24" s="9">
        <v>0.56999999999999995</v>
      </c>
      <c r="H24" s="9">
        <v>-0.56999999999999995</v>
      </c>
      <c r="I24" s="13">
        <v>12</v>
      </c>
      <c r="J24" s="13"/>
      <c r="K24" s="5">
        <v>45033.291689814818</v>
      </c>
      <c r="L24" s="6">
        <v>0.08</v>
      </c>
      <c r="M24" s="9">
        <v>1.1499999999999999</v>
      </c>
      <c r="N24" s="9">
        <v>-1.1499999999999999</v>
      </c>
      <c r="O24" s="9">
        <v>0.38</v>
      </c>
      <c r="P24" s="9">
        <v>-0.38</v>
      </c>
      <c r="Q24" s="9">
        <v>0.56999999999999995</v>
      </c>
      <c r="R24" s="9">
        <v>-0.56999999999999995</v>
      </c>
      <c r="S24" s="13">
        <v>12</v>
      </c>
    </row>
    <row r="25" spans="1:19" x14ac:dyDescent="0.3">
      <c r="A25" s="5">
        <v>45033.250011574077</v>
      </c>
      <c r="B25" s="6">
        <v>0.05</v>
      </c>
      <c r="C25" s="9">
        <v>1.1499999999999999</v>
      </c>
      <c r="D25" s="9">
        <v>-1.1499999999999999</v>
      </c>
      <c r="E25" s="9">
        <v>0.38</v>
      </c>
      <c r="F25" s="9">
        <v>-0.38</v>
      </c>
      <c r="G25" s="9">
        <v>0.56999999999999995</v>
      </c>
      <c r="H25" s="9">
        <v>-0.56999999999999995</v>
      </c>
      <c r="I25" s="13">
        <v>11</v>
      </c>
      <c r="J25" s="13"/>
      <c r="K25" s="5">
        <v>45033.250011574077</v>
      </c>
      <c r="L25" s="6">
        <v>0.08</v>
      </c>
      <c r="M25" s="9">
        <v>1.1499999999999999</v>
      </c>
      <c r="N25" s="9">
        <v>-1.1499999999999999</v>
      </c>
      <c r="O25" s="9">
        <v>0.38</v>
      </c>
      <c r="P25" s="9">
        <v>-0.38</v>
      </c>
      <c r="Q25" s="9">
        <v>0.56999999999999995</v>
      </c>
      <c r="R25" s="9">
        <v>-0.56999999999999995</v>
      </c>
      <c r="S25" s="13">
        <v>11</v>
      </c>
    </row>
    <row r="26" spans="1:19" x14ac:dyDescent="0.3">
      <c r="A26" s="5">
        <v>45033.166666666664</v>
      </c>
      <c r="B26" s="6">
        <v>0.03</v>
      </c>
      <c r="C26" s="9">
        <v>1.1499999999999999</v>
      </c>
      <c r="D26" s="9">
        <v>-1.1499999999999999</v>
      </c>
      <c r="E26" s="9">
        <v>0.38</v>
      </c>
      <c r="F26" s="9">
        <v>-0.38</v>
      </c>
      <c r="G26" s="9">
        <v>0.56999999999999995</v>
      </c>
      <c r="H26" s="9">
        <v>-0.56999999999999995</v>
      </c>
      <c r="I26" s="13">
        <v>10</v>
      </c>
      <c r="J26" s="13"/>
      <c r="K26" s="5">
        <v>45033.166666666664</v>
      </c>
      <c r="L26" s="6">
        <v>0.08</v>
      </c>
      <c r="M26" s="9">
        <v>1.1499999999999999</v>
      </c>
      <c r="N26" s="9">
        <v>-1.1499999999999999</v>
      </c>
      <c r="O26" s="9">
        <v>0.38</v>
      </c>
      <c r="P26" s="9">
        <v>-0.38</v>
      </c>
      <c r="Q26" s="9">
        <v>0.56999999999999995</v>
      </c>
      <c r="R26" s="9">
        <v>-0.56999999999999995</v>
      </c>
      <c r="S26" s="13">
        <v>10</v>
      </c>
    </row>
    <row r="27" spans="1:19" x14ac:dyDescent="0.3">
      <c r="A27" s="5">
        <v>45033.125</v>
      </c>
      <c r="B27" s="6">
        <v>0.04</v>
      </c>
      <c r="C27" s="9">
        <v>1.1499999999999999</v>
      </c>
      <c r="D27" s="9">
        <v>-1.1499999999999999</v>
      </c>
      <c r="E27" s="9">
        <v>0.38</v>
      </c>
      <c r="F27" s="9">
        <v>-0.38</v>
      </c>
      <c r="G27" s="9">
        <v>0.56999999999999995</v>
      </c>
      <c r="H27" s="9">
        <v>-0.56999999999999995</v>
      </c>
      <c r="I27" s="13">
        <v>10</v>
      </c>
      <c r="J27" s="13"/>
      <c r="K27" s="5">
        <v>45033.125</v>
      </c>
      <c r="L27" s="6">
        <v>0.08</v>
      </c>
      <c r="M27" s="9">
        <v>1.1499999999999999</v>
      </c>
      <c r="N27" s="9">
        <v>-1.1499999999999999</v>
      </c>
      <c r="O27" s="9">
        <v>0.38</v>
      </c>
      <c r="P27" s="9">
        <v>-0.38</v>
      </c>
      <c r="Q27" s="9">
        <v>0.56999999999999995</v>
      </c>
      <c r="R27" s="9">
        <v>-0.56999999999999995</v>
      </c>
      <c r="S27" s="13">
        <v>10</v>
      </c>
    </row>
    <row r="28" spans="1:19" x14ac:dyDescent="0.3">
      <c r="A28" s="5">
        <v>45032.958344907405</v>
      </c>
      <c r="B28" s="6">
        <v>0.03</v>
      </c>
      <c r="C28" s="9">
        <v>1.1499999999999999</v>
      </c>
      <c r="D28" s="9">
        <v>-1.1499999999999999</v>
      </c>
      <c r="E28" s="9">
        <v>0.38</v>
      </c>
      <c r="F28" s="9">
        <v>-0.38</v>
      </c>
      <c r="G28" s="9">
        <v>0.56999999999999995</v>
      </c>
      <c r="H28" s="9">
        <v>-0.56999999999999995</v>
      </c>
      <c r="I28" s="13">
        <v>10</v>
      </c>
      <c r="J28" s="13"/>
      <c r="K28" s="5">
        <v>45032.958344907405</v>
      </c>
      <c r="L28" s="6">
        <v>7.0000000000000007E-2</v>
      </c>
      <c r="M28" s="9">
        <v>1.1499999999999999</v>
      </c>
      <c r="N28" s="9">
        <v>-1.1499999999999999</v>
      </c>
      <c r="O28" s="9">
        <v>0.38</v>
      </c>
      <c r="P28" s="9">
        <v>-0.38</v>
      </c>
      <c r="Q28" s="9">
        <v>0.56999999999999995</v>
      </c>
      <c r="R28" s="9">
        <v>-0.56999999999999995</v>
      </c>
      <c r="S28" s="13">
        <v>10</v>
      </c>
    </row>
    <row r="29" spans="1:19" x14ac:dyDescent="0.3">
      <c r="A29" s="5">
        <v>45032.791678240741</v>
      </c>
      <c r="B29" s="6">
        <v>0.02</v>
      </c>
      <c r="C29" s="9">
        <v>1.1499999999999999</v>
      </c>
      <c r="D29" s="9">
        <v>-1.1499999999999999</v>
      </c>
      <c r="E29" s="9">
        <v>0.38</v>
      </c>
      <c r="F29" s="9">
        <v>-0.38</v>
      </c>
      <c r="G29" s="9">
        <v>0.56999999999999995</v>
      </c>
      <c r="H29" s="9">
        <v>-0.56999999999999995</v>
      </c>
      <c r="I29" s="13">
        <v>10</v>
      </c>
      <c r="J29" s="13"/>
      <c r="K29" s="5">
        <v>45032.791678240741</v>
      </c>
      <c r="L29" s="6">
        <v>0.06</v>
      </c>
      <c r="M29" s="9">
        <v>1.1499999999999999</v>
      </c>
      <c r="N29" s="9">
        <v>-1.1499999999999999</v>
      </c>
      <c r="O29" s="9">
        <v>0.38</v>
      </c>
      <c r="P29" s="9">
        <v>-0.38</v>
      </c>
      <c r="Q29" s="9">
        <v>0.56999999999999995</v>
      </c>
      <c r="R29" s="9">
        <v>-0.56999999999999995</v>
      </c>
      <c r="S29" s="13">
        <v>10</v>
      </c>
    </row>
    <row r="30" spans="1:19" x14ac:dyDescent="0.3">
      <c r="A30" s="5">
        <v>45032.708333333336</v>
      </c>
      <c r="B30" s="6">
        <v>0.01</v>
      </c>
      <c r="C30" s="9">
        <v>1.1499999999999999</v>
      </c>
      <c r="D30" s="9">
        <v>-1.1499999999999999</v>
      </c>
      <c r="E30" s="9">
        <v>0.38</v>
      </c>
      <c r="F30" s="9">
        <v>-0.38</v>
      </c>
      <c r="G30" s="9">
        <v>0.56999999999999995</v>
      </c>
      <c r="H30" s="9">
        <v>-0.56999999999999995</v>
      </c>
      <c r="I30" s="13">
        <v>10</v>
      </c>
      <c r="J30" s="13"/>
      <c r="K30" s="5">
        <v>45032.708333333336</v>
      </c>
      <c r="L30" s="6">
        <v>0.06</v>
      </c>
      <c r="M30" s="9">
        <v>1.1499999999999999</v>
      </c>
      <c r="N30" s="9">
        <v>-1.1499999999999999</v>
      </c>
      <c r="O30" s="9">
        <v>0.38</v>
      </c>
      <c r="P30" s="9">
        <v>-0.38</v>
      </c>
      <c r="Q30" s="9">
        <v>0.56999999999999995</v>
      </c>
      <c r="R30" s="9">
        <v>-0.56999999999999995</v>
      </c>
      <c r="S30" s="13">
        <v>10</v>
      </c>
    </row>
    <row r="31" spans="1:19" x14ac:dyDescent="0.3">
      <c r="A31" s="5">
        <v>45032.583344907405</v>
      </c>
      <c r="B31" s="6">
        <v>0.01</v>
      </c>
      <c r="C31" s="9">
        <v>1.1499999999999999</v>
      </c>
      <c r="D31" s="9">
        <v>-1.1499999999999999</v>
      </c>
      <c r="E31" s="9">
        <v>0.38</v>
      </c>
      <c r="F31" s="9">
        <v>-0.38</v>
      </c>
      <c r="G31" s="9">
        <v>0.56999999999999995</v>
      </c>
      <c r="H31" s="9">
        <v>-0.56999999999999995</v>
      </c>
      <c r="I31" s="13">
        <v>10</v>
      </c>
      <c r="J31" s="13"/>
      <c r="K31" s="5">
        <v>45032.583344907405</v>
      </c>
      <c r="L31" s="6">
        <v>0.08</v>
      </c>
      <c r="M31" s="9">
        <v>1.1499999999999999</v>
      </c>
      <c r="N31" s="9">
        <v>-1.1499999999999999</v>
      </c>
      <c r="O31" s="9">
        <v>0.38</v>
      </c>
      <c r="P31" s="9">
        <v>-0.38</v>
      </c>
      <c r="Q31" s="9">
        <v>0.56999999999999995</v>
      </c>
      <c r="R31" s="9">
        <v>-0.56999999999999995</v>
      </c>
      <c r="S31" s="13">
        <v>10</v>
      </c>
    </row>
    <row r="32" spans="1:19" x14ac:dyDescent="0.3">
      <c r="A32" s="5">
        <v>45032.458333333336</v>
      </c>
      <c r="B32" s="6">
        <v>0.03</v>
      </c>
      <c r="C32" s="9">
        <v>1.1499999999999999</v>
      </c>
      <c r="D32" s="9">
        <v>-1.1499999999999999</v>
      </c>
      <c r="E32" s="9">
        <v>0.38</v>
      </c>
      <c r="F32" s="9">
        <v>-0.38</v>
      </c>
      <c r="G32" s="9">
        <v>0.56999999999999995</v>
      </c>
      <c r="H32" s="9">
        <v>-0.56999999999999995</v>
      </c>
      <c r="I32" s="13">
        <v>11</v>
      </c>
      <c r="J32" s="13"/>
      <c r="K32" s="5">
        <v>45032.458333333336</v>
      </c>
      <c r="L32" s="6">
        <v>0.06</v>
      </c>
      <c r="M32" s="9">
        <v>1.1499999999999999</v>
      </c>
      <c r="N32" s="9">
        <v>-1.1499999999999999</v>
      </c>
      <c r="O32" s="9">
        <v>0.38</v>
      </c>
      <c r="P32" s="9">
        <v>-0.38</v>
      </c>
      <c r="Q32" s="9">
        <v>0.56999999999999995</v>
      </c>
      <c r="R32" s="9">
        <v>-0.56999999999999995</v>
      </c>
      <c r="S32" s="13">
        <v>11</v>
      </c>
    </row>
    <row r="33" spans="1:19" x14ac:dyDescent="0.3">
      <c r="A33" s="5">
        <v>45032.333333333336</v>
      </c>
      <c r="B33" s="6">
        <v>0.04</v>
      </c>
      <c r="C33" s="9">
        <v>1.1499999999999999</v>
      </c>
      <c r="D33" s="9">
        <v>-1.1499999999999999</v>
      </c>
      <c r="E33" s="9">
        <v>0.38</v>
      </c>
      <c r="F33" s="9">
        <v>-0.38</v>
      </c>
      <c r="G33" s="9">
        <v>0.56999999999999995</v>
      </c>
      <c r="H33" s="9">
        <v>-0.56999999999999995</v>
      </c>
      <c r="I33" s="13">
        <v>11</v>
      </c>
      <c r="J33" s="13"/>
      <c r="K33" s="5">
        <v>45032.333333333336</v>
      </c>
      <c r="L33" s="6">
        <v>7.0000000000000007E-2</v>
      </c>
      <c r="M33" s="9">
        <v>1.1499999999999999</v>
      </c>
      <c r="N33" s="9">
        <v>-1.1499999999999999</v>
      </c>
      <c r="O33" s="9">
        <v>0.38</v>
      </c>
      <c r="P33" s="9">
        <v>-0.38</v>
      </c>
      <c r="Q33" s="9">
        <v>0.56999999999999995</v>
      </c>
      <c r="R33" s="9">
        <v>-0.56999999999999995</v>
      </c>
      <c r="S33" s="13">
        <v>11</v>
      </c>
    </row>
    <row r="34" spans="1:19" x14ac:dyDescent="0.3">
      <c r="A34" s="5">
        <v>45032.291678240741</v>
      </c>
      <c r="B34" s="6">
        <v>0.04</v>
      </c>
      <c r="C34" s="9">
        <v>1.1499999999999999</v>
      </c>
      <c r="D34" s="9">
        <v>-1.1499999999999999</v>
      </c>
      <c r="E34" s="9">
        <v>0.38</v>
      </c>
      <c r="F34" s="9">
        <v>-0.38</v>
      </c>
      <c r="G34" s="9">
        <v>0.56999999999999995</v>
      </c>
      <c r="H34" s="9">
        <v>-0.56999999999999995</v>
      </c>
      <c r="I34" s="13">
        <v>12</v>
      </c>
      <c r="J34" s="13"/>
      <c r="K34" s="5">
        <v>45032.291678240741</v>
      </c>
      <c r="L34" s="6">
        <v>0.04</v>
      </c>
      <c r="M34" s="9">
        <v>1.1499999999999999</v>
      </c>
      <c r="N34" s="9">
        <v>-1.1499999999999999</v>
      </c>
      <c r="O34" s="9">
        <v>0.38</v>
      </c>
      <c r="P34" s="9">
        <v>-0.38</v>
      </c>
      <c r="Q34" s="9">
        <v>0.56999999999999995</v>
      </c>
      <c r="R34" s="9">
        <v>-0.56999999999999995</v>
      </c>
      <c r="S34" s="13">
        <v>12</v>
      </c>
    </row>
    <row r="35" spans="1:19" x14ac:dyDescent="0.3">
      <c r="A35" s="5">
        <v>45032.250011574077</v>
      </c>
      <c r="B35" s="6">
        <v>0.04</v>
      </c>
      <c r="C35" s="9">
        <v>1.1499999999999999</v>
      </c>
      <c r="D35" s="9">
        <v>-1.1499999999999999</v>
      </c>
      <c r="E35" s="9">
        <v>0.38</v>
      </c>
      <c r="F35" s="9">
        <v>-0.38</v>
      </c>
      <c r="G35" s="9">
        <v>0.56999999999999995</v>
      </c>
      <c r="H35" s="9">
        <v>-0.56999999999999995</v>
      </c>
      <c r="I35" s="13">
        <v>13</v>
      </c>
      <c r="J35" s="13"/>
      <c r="K35" s="5">
        <v>45032.250011574077</v>
      </c>
      <c r="L35" s="6">
        <v>0.08</v>
      </c>
      <c r="M35" s="9">
        <v>1.1499999999999999</v>
      </c>
      <c r="N35" s="9">
        <v>-1.1499999999999999</v>
      </c>
      <c r="O35" s="9">
        <v>0.38</v>
      </c>
      <c r="P35" s="9">
        <v>-0.38</v>
      </c>
      <c r="Q35" s="9">
        <v>0.56999999999999995</v>
      </c>
      <c r="R35" s="9">
        <v>-0.56999999999999995</v>
      </c>
      <c r="S35" s="13">
        <v>13</v>
      </c>
    </row>
    <row r="36" spans="1:19" x14ac:dyDescent="0.3">
      <c r="A36" s="5">
        <v>45031.958356481482</v>
      </c>
      <c r="B36" s="6">
        <v>0.03</v>
      </c>
      <c r="C36" s="9">
        <v>1.1499999999999999</v>
      </c>
      <c r="D36" s="9">
        <v>-1.1499999999999999</v>
      </c>
      <c r="E36" s="9">
        <v>0.38</v>
      </c>
      <c r="F36" s="9">
        <v>-0.38</v>
      </c>
      <c r="G36" s="9">
        <v>0.56999999999999995</v>
      </c>
      <c r="H36" s="9">
        <v>-0.56999999999999995</v>
      </c>
      <c r="I36" s="13">
        <v>14</v>
      </c>
      <c r="J36" s="13"/>
      <c r="K36" s="5">
        <v>45031.958356481482</v>
      </c>
      <c r="L36" s="6">
        <v>0.08</v>
      </c>
      <c r="M36" s="9">
        <v>1.1499999999999999</v>
      </c>
      <c r="N36" s="9">
        <v>-1.1499999999999999</v>
      </c>
      <c r="O36" s="9">
        <v>0.38</v>
      </c>
      <c r="P36" s="9">
        <v>-0.38</v>
      </c>
      <c r="Q36" s="9">
        <v>0.56999999999999995</v>
      </c>
      <c r="R36" s="9">
        <v>-0.56999999999999995</v>
      </c>
      <c r="S36" s="13">
        <v>14</v>
      </c>
    </row>
    <row r="37" spans="1:19" x14ac:dyDescent="0.3">
      <c r="A37" s="5">
        <v>45031.916678240741</v>
      </c>
      <c r="B37" s="6">
        <v>0.03</v>
      </c>
      <c r="C37" s="9">
        <v>1.1499999999999999</v>
      </c>
      <c r="D37" s="9">
        <v>-1.1499999999999999</v>
      </c>
      <c r="E37" s="9">
        <v>0.38</v>
      </c>
      <c r="F37" s="9">
        <v>-0.38</v>
      </c>
      <c r="G37" s="9">
        <v>0.56999999999999995</v>
      </c>
      <c r="H37" s="9">
        <v>-0.56999999999999995</v>
      </c>
      <c r="I37" s="13">
        <v>14</v>
      </c>
      <c r="J37" s="13"/>
      <c r="K37" s="5">
        <v>45031.916678240741</v>
      </c>
      <c r="L37" s="6">
        <v>0.08</v>
      </c>
      <c r="M37" s="9">
        <v>1.1499999999999999</v>
      </c>
      <c r="N37" s="9">
        <v>-1.1499999999999999</v>
      </c>
      <c r="O37" s="9">
        <v>0.38</v>
      </c>
      <c r="P37" s="9">
        <v>-0.38</v>
      </c>
      <c r="Q37" s="9">
        <v>0.56999999999999995</v>
      </c>
      <c r="R37" s="9">
        <v>-0.56999999999999995</v>
      </c>
      <c r="S37" s="13">
        <v>14</v>
      </c>
    </row>
    <row r="38" spans="1:19" x14ac:dyDescent="0.3">
      <c r="A38" s="5">
        <v>45031.791678240741</v>
      </c>
      <c r="B38" s="6">
        <v>0.02</v>
      </c>
      <c r="C38" s="9">
        <v>1.1499999999999999</v>
      </c>
      <c r="D38" s="9">
        <v>-1.1499999999999999</v>
      </c>
      <c r="E38" s="9">
        <v>0.38</v>
      </c>
      <c r="F38" s="9">
        <v>-0.38</v>
      </c>
      <c r="G38" s="9">
        <v>0.56999999999999995</v>
      </c>
      <c r="H38" s="9">
        <v>-0.56999999999999995</v>
      </c>
      <c r="I38" s="13">
        <v>14</v>
      </c>
      <c r="J38" s="13"/>
      <c r="K38" s="5">
        <v>45031.791678240741</v>
      </c>
      <c r="L38" s="6">
        <v>7.0000000000000007E-2</v>
      </c>
      <c r="M38" s="9">
        <v>1.1499999999999999</v>
      </c>
      <c r="N38" s="9">
        <v>-1.1499999999999999</v>
      </c>
      <c r="O38" s="9">
        <v>0.38</v>
      </c>
      <c r="P38" s="9">
        <v>-0.38</v>
      </c>
      <c r="Q38" s="9">
        <v>0.56999999999999995</v>
      </c>
      <c r="R38" s="9">
        <v>-0.56999999999999995</v>
      </c>
      <c r="S38" s="13">
        <v>14</v>
      </c>
    </row>
    <row r="39" spans="1:19" x14ac:dyDescent="0.3">
      <c r="A39" s="5">
        <v>45031.750011574077</v>
      </c>
      <c r="B39" s="6">
        <v>0.01</v>
      </c>
      <c r="C39" s="9">
        <v>1.1499999999999999</v>
      </c>
      <c r="D39" s="9">
        <v>-1.1499999999999999</v>
      </c>
      <c r="E39" s="9">
        <v>0.38</v>
      </c>
      <c r="F39" s="9">
        <v>-0.38</v>
      </c>
      <c r="G39" s="9">
        <v>0.56999999999999995</v>
      </c>
      <c r="H39" s="9">
        <v>-0.56999999999999995</v>
      </c>
      <c r="I39" s="13">
        <v>14</v>
      </c>
      <c r="J39" s="13"/>
      <c r="K39" s="5">
        <v>45031.750011574077</v>
      </c>
      <c r="L39" s="6">
        <v>0.05</v>
      </c>
      <c r="M39" s="9">
        <v>1.1499999999999999</v>
      </c>
      <c r="N39" s="9">
        <v>-1.1499999999999999</v>
      </c>
      <c r="O39" s="9">
        <v>0.38</v>
      </c>
      <c r="P39" s="9">
        <v>-0.38</v>
      </c>
      <c r="Q39" s="9">
        <v>0.56999999999999995</v>
      </c>
      <c r="R39" s="9">
        <v>-0.56999999999999995</v>
      </c>
      <c r="S39" s="13">
        <v>14</v>
      </c>
    </row>
    <row r="40" spans="1:19" x14ac:dyDescent="0.3">
      <c r="A40" s="5">
        <v>45031.708344907405</v>
      </c>
      <c r="B40" s="6">
        <v>0</v>
      </c>
      <c r="C40" s="9">
        <v>1.1499999999999999</v>
      </c>
      <c r="D40" s="9">
        <v>-1.1499999999999999</v>
      </c>
      <c r="E40" s="9">
        <v>0.38</v>
      </c>
      <c r="F40" s="9">
        <v>-0.38</v>
      </c>
      <c r="G40" s="9">
        <v>0.56999999999999995</v>
      </c>
      <c r="H40" s="9">
        <v>-0.56999999999999995</v>
      </c>
      <c r="I40" s="13">
        <v>14</v>
      </c>
      <c r="J40" s="13"/>
      <c r="K40" s="5">
        <v>45031.708344907405</v>
      </c>
      <c r="L40" s="6">
        <v>0.06</v>
      </c>
      <c r="M40" s="9">
        <v>1.1499999999999999</v>
      </c>
      <c r="N40" s="9">
        <v>-1.1499999999999999</v>
      </c>
      <c r="O40" s="9">
        <v>0.38</v>
      </c>
      <c r="P40" s="9">
        <v>-0.38</v>
      </c>
      <c r="Q40" s="9">
        <v>0.56999999999999995</v>
      </c>
      <c r="R40" s="9">
        <v>-0.56999999999999995</v>
      </c>
      <c r="S40" s="13">
        <v>14</v>
      </c>
    </row>
    <row r="41" spans="1:19" x14ac:dyDescent="0.3">
      <c r="A41" s="5">
        <v>45031.583344907405</v>
      </c>
      <c r="B41" s="6">
        <v>0.02</v>
      </c>
      <c r="C41" s="9">
        <v>1.1499999999999999</v>
      </c>
      <c r="D41" s="9">
        <v>-1.1499999999999999</v>
      </c>
      <c r="E41" s="9">
        <v>0.38</v>
      </c>
      <c r="F41" s="9">
        <v>-0.38</v>
      </c>
      <c r="G41" s="9">
        <v>0.56999999999999995</v>
      </c>
      <c r="H41" s="9">
        <v>-0.56999999999999995</v>
      </c>
      <c r="I41" s="13">
        <v>14</v>
      </c>
      <c r="J41" s="13"/>
      <c r="K41" s="5">
        <v>45031.583344907405</v>
      </c>
      <c r="L41" s="6">
        <v>0.06</v>
      </c>
      <c r="M41" s="9">
        <v>1.1499999999999999</v>
      </c>
      <c r="N41" s="9">
        <v>-1.1499999999999999</v>
      </c>
      <c r="O41" s="9">
        <v>0.38</v>
      </c>
      <c r="P41" s="9">
        <v>-0.38</v>
      </c>
      <c r="Q41" s="9">
        <v>0.56999999999999995</v>
      </c>
      <c r="R41" s="9">
        <v>-0.56999999999999995</v>
      </c>
      <c r="S41" s="13">
        <v>14</v>
      </c>
    </row>
    <row r="42" spans="1:19" x14ac:dyDescent="0.3">
      <c r="A42" s="5">
        <v>45031.458344907405</v>
      </c>
      <c r="B42" s="6">
        <v>0.01</v>
      </c>
      <c r="C42" s="9">
        <v>1.1499999999999999</v>
      </c>
      <c r="D42" s="9">
        <v>-1.1499999999999999</v>
      </c>
      <c r="E42" s="9">
        <v>0.38</v>
      </c>
      <c r="F42" s="9">
        <v>-0.38</v>
      </c>
      <c r="G42" s="9">
        <v>0.56999999999999995</v>
      </c>
      <c r="H42" s="9">
        <v>-0.56999999999999995</v>
      </c>
      <c r="I42" s="13">
        <v>14</v>
      </c>
      <c r="J42" s="13"/>
      <c r="K42" s="5">
        <v>45031.458344907405</v>
      </c>
      <c r="L42" s="6">
        <v>0.06</v>
      </c>
      <c r="M42" s="9">
        <v>1.1499999999999999</v>
      </c>
      <c r="N42" s="9">
        <v>-1.1499999999999999</v>
      </c>
      <c r="O42" s="9">
        <v>0.38</v>
      </c>
      <c r="P42" s="9">
        <v>-0.38</v>
      </c>
      <c r="Q42" s="9">
        <v>0.56999999999999995</v>
      </c>
      <c r="R42" s="9">
        <v>-0.56999999999999995</v>
      </c>
      <c r="S42" s="13">
        <v>14</v>
      </c>
    </row>
    <row r="43" spans="1:19" x14ac:dyDescent="0.3">
      <c r="A43" s="5">
        <v>45031.416678240741</v>
      </c>
      <c r="B43" s="6">
        <v>0.02</v>
      </c>
      <c r="C43" s="9">
        <v>1.1499999999999999</v>
      </c>
      <c r="D43" s="9">
        <v>-1.1499999999999999</v>
      </c>
      <c r="E43" s="9">
        <v>0.38</v>
      </c>
      <c r="F43" s="9">
        <v>-0.38</v>
      </c>
      <c r="G43" s="9">
        <v>0.56999999999999995</v>
      </c>
      <c r="H43" s="9">
        <v>-0.56999999999999995</v>
      </c>
      <c r="I43" s="13">
        <v>16</v>
      </c>
      <c r="J43" s="13"/>
      <c r="K43" s="5">
        <v>45031.416678240741</v>
      </c>
      <c r="L43" s="6">
        <v>0.05</v>
      </c>
      <c r="M43" s="9">
        <v>1.1499999999999999</v>
      </c>
      <c r="N43" s="9">
        <v>-1.1499999999999999</v>
      </c>
      <c r="O43" s="9">
        <v>0.38</v>
      </c>
      <c r="P43" s="9">
        <v>-0.38</v>
      </c>
      <c r="Q43" s="9">
        <v>0.56999999999999995</v>
      </c>
      <c r="R43" s="9">
        <v>-0.56999999999999995</v>
      </c>
      <c r="S43" s="13">
        <v>16</v>
      </c>
    </row>
    <row r="44" spans="1:19" x14ac:dyDescent="0.3">
      <c r="A44" s="5">
        <v>45031.382476851853</v>
      </c>
      <c r="B44" s="6">
        <v>0.01</v>
      </c>
      <c r="C44" s="9">
        <v>1.1499999999999999</v>
      </c>
      <c r="D44" s="9">
        <v>-1.1499999999999999</v>
      </c>
      <c r="E44" s="9">
        <v>0.38</v>
      </c>
      <c r="F44" s="9">
        <v>-0.38</v>
      </c>
      <c r="G44" s="9">
        <v>0.56999999999999995</v>
      </c>
      <c r="H44" s="9">
        <v>-0.56999999999999995</v>
      </c>
      <c r="I44" s="13">
        <v>16</v>
      </c>
      <c r="J44" s="13"/>
      <c r="K44" s="5">
        <v>45031.382476851853</v>
      </c>
      <c r="L44" s="6">
        <v>0.05</v>
      </c>
      <c r="M44" s="9">
        <v>1.1499999999999999</v>
      </c>
      <c r="N44" s="9">
        <v>-1.1499999999999999</v>
      </c>
      <c r="O44" s="9">
        <v>0.38</v>
      </c>
      <c r="P44" s="9">
        <v>-0.38</v>
      </c>
      <c r="Q44" s="9">
        <v>0.56999999999999995</v>
      </c>
      <c r="R44" s="9">
        <v>-0.56999999999999995</v>
      </c>
      <c r="S44" s="13">
        <v>16</v>
      </c>
    </row>
    <row r="45" spans="1:19" x14ac:dyDescent="0.3">
      <c r="A45" s="5">
        <v>45031.382349537038</v>
      </c>
      <c r="B45" s="6">
        <v>-0.51</v>
      </c>
      <c r="C45" s="9">
        <v>1.1499999999999999</v>
      </c>
      <c r="D45" s="9">
        <v>-1.1499999999999999</v>
      </c>
      <c r="E45" s="9">
        <v>0.38</v>
      </c>
      <c r="F45" s="9">
        <v>-0.38</v>
      </c>
      <c r="G45" s="9">
        <v>0.56999999999999995</v>
      </c>
      <c r="H45" s="9">
        <v>-0.56999999999999995</v>
      </c>
      <c r="I45" s="13">
        <v>12</v>
      </c>
      <c r="J45" s="13"/>
      <c r="K45" s="5">
        <v>45031.382349537038</v>
      </c>
      <c r="L45" s="6">
        <v>-0.79</v>
      </c>
      <c r="M45" s="9">
        <v>1.1499999999999999</v>
      </c>
      <c r="N45" s="9">
        <v>-1.1499999999999999</v>
      </c>
      <c r="O45" s="9">
        <v>0.38</v>
      </c>
      <c r="P45" s="9">
        <v>-0.38</v>
      </c>
      <c r="Q45" s="9">
        <v>0.56999999999999995</v>
      </c>
      <c r="R45" s="9">
        <v>-0.56999999999999995</v>
      </c>
      <c r="S45" s="13">
        <v>12</v>
      </c>
    </row>
    <row r="46" spans="1:19" x14ac:dyDescent="0.3">
      <c r="A46" s="5">
        <v>45031.333344907405</v>
      </c>
      <c r="B46" s="6">
        <v>0.01</v>
      </c>
      <c r="C46" s="9">
        <v>1.1499999999999999</v>
      </c>
      <c r="D46" s="9">
        <v>-1.1499999999999999</v>
      </c>
      <c r="E46" s="9">
        <v>0.38</v>
      </c>
      <c r="F46" s="9">
        <v>-0.38</v>
      </c>
      <c r="G46" s="9">
        <v>0.56999999999999995</v>
      </c>
      <c r="H46" s="9">
        <v>-0.56999999999999995</v>
      </c>
      <c r="I46" s="13">
        <v>12</v>
      </c>
      <c r="J46" s="13"/>
      <c r="K46" s="5">
        <v>45031.333344907405</v>
      </c>
      <c r="L46" s="6">
        <v>0.06</v>
      </c>
      <c r="M46" s="9">
        <v>1.1499999999999999</v>
      </c>
      <c r="N46" s="9">
        <v>-1.1499999999999999</v>
      </c>
      <c r="O46" s="9">
        <v>0.38</v>
      </c>
      <c r="P46" s="9">
        <v>-0.38</v>
      </c>
      <c r="Q46" s="9">
        <v>0.56999999999999995</v>
      </c>
      <c r="R46" s="9">
        <v>-0.56999999999999995</v>
      </c>
      <c r="S46" s="13">
        <v>12</v>
      </c>
    </row>
    <row r="47" spans="1:19" x14ac:dyDescent="0.3">
      <c r="A47" s="5">
        <v>45031.291678240741</v>
      </c>
      <c r="B47" s="6">
        <v>0.02</v>
      </c>
      <c r="C47" s="9">
        <v>1.1499999999999999</v>
      </c>
      <c r="D47" s="9">
        <v>-1.1499999999999999</v>
      </c>
      <c r="E47" s="9">
        <v>0.38</v>
      </c>
      <c r="F47" s="9">
        <v>-0.38</v>
      </c>
      <c r="G47" s="9">
        <v>0.56999999999999995</v>
      </c>
      <c r="H47" s="9">
        <v>-0.56999999999999995</v>
      </c>
      <c r="I47" s="13">
        <v>11</v>
      </c>
      <c r="J47" s="13"/>
      <c r="K47" s="5">
        <v>45031.291678240741</v>
      </c>
      <c r="L47" s="6">
        <v>0.03</v>
      </c>
      <c r="M47" s="9">
        <v>1.1499999999999999</v>
      </c>
      <c r="N47" s="9">
        <v>-1.1499999999999999</v>
      </c>
      <c r="O47" s="9">
        <v>0.38</v>
      </c>
      <c r="P47" s="9">
        <v>-0.38</v>
      </c>
      <c r="Q47" s="9">
        <v>0.56999999999999995</v>
      </c>
      <c r="R47" s="9">
        <v>-0.56999999999999995</v>
      </c>
      <c r="S47" s="13">
        <v>11</v>
      </c>
    </row>
    <row r="48" spans="1:19" x14ac:dyDescent="0.3">
      <c r="A48" s="5">
        <v>45031.250011574077</v>
      </c>
      <c r="B48" s="6">
        <v>0.01</v>
      </c>
      <c r="C48" s="9">
        <v>1.1499999999999999</v>
      </c>
      <c r="D48" s="9">
        <v>-1.1499999999999999</v>
      </c>
      <c r="E48" s="9">
        <v>0.38</v>
      </c>
      <c r="F48" s="9">
        <v>-0.38</v>
      </c>
      <c r="G48" s="9">
        <v>0.56999999999999995</v>
      </c>
      <c r="H48" s="9">
        <v>-0.56999999999999995</v>
      </c>
      <c r="I48" s="13">
        <v>12</v>
      </c>
      <c r="J48" s="13"/>
      <c r="K48" s="5">
        <v>45031.250011574077</v>
      </c>
      <c r="L48" s="6">
        <v>0.06</v>
      </c>
      <c r="M48" s="9">
        <v>1.1499999999999999</v>
      </c>
      <c r="N48" s="9">
        <v>-1.1499999999999999</v>
      </c>
      <c r="O48" s="9">
        <v>0.38</v>
      </c>
      <c r="P48" s="9">
        <v>-0.38</v>
      </c>
      <c r="Q48" s="9">
        <v>0.56999999999999995</v>
      </c>
      <c r="R48" s="9">
        <v>-0.56999999999999995</v>
      </c>
      <c r="S48" s="13">
        <v>12</v>
      </c>
    </row>
    <row r="49" spans="1:19" x14ac:dyDescent="0.3">
      <c r="A49" s="5">
        <v>45031.208344907405</v>
      </c>
      <c r="B49" s="6">
        <v>0.01</v>
      </c>
      <c r="C49" s="9">
        <v>1.1499999999999999</v>
      </c>
      <c r="D49" s="9">
        <v>-1.1499999999999999</v>
      </c>
      <c r="E49" s="9">
        <v>0.38</v>
      </c>
      <c r="F49" s="9">
        <v>-0.38</v>
      </c>
      <c r="G49" s="9">
        <v>0.56999999999999995</v>
      </c>
      <c r="H49" s="9">
        <v>-0.56999999999999995</v>
      </c>
      <c r="I49" s="13">
        <v>9</v>
      </c>
      <c r="J49" s="13"/>
      <c r="K49" s="5">
        <v>45031.208344907405</v>
      </c>
      <c r="L49" s="6">
        <v>7.0000000000000007E-2</v>
      </c>
      <c r="M49" s="9">
        <v>1.1499999999999999</v>
      </c>
      <c r="N49" s="9">
        <v>-1.1499999999999999</v>
      </c>
      <c r="O49" s="9">
        <v>0.38</v>
      </c>
      <c r="P49" s="9">
        <v>-0.38</v>
      </c>
      <c r="Q49" s="9">
        <v>0.56999999999999995</v>
      </c>
      <c r="R49" s="9">
        <v>-0.56999999999999995</v>
      </c>
      <c r="S49" s="13">
        <v>9</v>
      </c>
    </row>
    <row r="50" spans="1:19" x14ac:dyDescent="0.3">
      <c r="A50" s="5">
        <v>45031.166678240741</v>
      </c>
      <c r="B50" s="6">
        <v>0.02</v>
      </c>
      <c r="C50" s="9">
        <v>1.1499999999999999</v>
      </c>
      <c r="D50" s="9">
        <v>-1.1499999999999999</v>
      </c>
      <c r="E50" s="9">
        <v>0.38</v>
      </c>
      <c r="F50" s="9">
        <v>-0.38</v>
      </c>
      <c r="G50" s="9">
        <v>0.56999999999999995</v>
      </c>
      <c r="H50" s="9">
        <v>-0.56999999999999995</v>
      </c>
      <c r="I50" s="13">
        <v>9</v>
      </c>
      <c r="J50" s="13"/>
      <c r="K50" s="5">
        <v>45031.166678240741</v>
      </c>
      <c r="L50" s="6">
        <v>7.0000000000000007E-2</v>
      </c>
      <c r="M50" s="9">
        <v>1.1499999999999999</v>
      </c>
      <c r="N50" s="9">
        <v>-1.1499999999999999</v>
      </c>
      <c r="O50" s="9">
        <v>0.38</v>
      </c>
      <c r="P50" s="9">
        <v>-0.38</v>
      </c>
      <c r="Q50" s="9">
        <v>0.56999999999999995</v>
      </c>
      <c r="R50" s="9">
        <v>-0.56999999999999995</v>
      </c>
      <c r="S50" s="13">
        <v>9</v>
      </c>
    </row>
    <row r="51" spans="1:19" x14ac:dyDescent="0.3">
      <c r="A51" s="5">
        <v>45031.083344907405</v>
      </c>
      <c r="B51" s="6">
        <v>0.01</v>
      </c>
      <c r="C51" s="9">
        <v>1.1499999999999999</v>
      </c>
      <c r="D51" s="9">
        <v>-1.1499999999999999</v>
      </c>
      <c r="E51" s="9">
        <v>0.38</v>
      </c>
      <c r="F51" s="9">
        <v>-0.38</v>
      </c>
      <c r="G51" s="9">
        <v>0.56999999999999995</v>
      </c>
      <c r="H51" s="9">
        <v>-0.56999999999999995</v>
      </c>
      <c r="I51" s="13">
        <v>10</v>
      </c>
      <c r="J51" s="13"/>
      <c r="K51" s="5">
        <v>45031.083344907405</v>
      </c>
      <c r="L51" s="6">
        <v>7.0000000000000007E-2</v>
      </c>
      <c r="M51" s="9">
        <v>1.1499999999999999</v>
      </c>
      <c r="N51" s="9">
        <v>-1.1499999999999999</v>
      </c>
      <c r="O51" s="9">
        <v>0.38</v>
      </c>
      <c r="P51" s="9">
        <v>-0.38</v>
      </c>
      <c r="Q51" s="9">
        <v>0.56999999999999995</v>
      </c>
      <c r="R51" s="9">
        <v>-0.56999999999999995</v>
      </c>
      <c r="S51" s="13">
        <v>10</v>
      </c>
    </row>
    <row r="52" spans="1:19" x14ac:dyDescent="0.3">
      <c r="A52" s="5">
        <v>45030.958344907405</v>
      </c>
      <c r="B52" s="6">
        <v>0.01</v>
      </c>
      <c r="C52" s="9">
        <v>1.1499999999999999</v>
      </c>
      <c r="D52" s="9">
        <v>-1.1499999999999999</v>
      </c>
      <c r="E52" s="9">
        <v>0.38</v>
      </c>
      <c r="F52" s="9">
        <v>-0.38</v>
      </c>
      <c r="G52" s="9">
        <v>0.56999999999999995</v>
      </c>
      <c r="H52" s="9">
        <v>-0.56999999999999995</v>
      </c>
      <c r="I52" s="13">
        <v>10</v>
      </c>
      <c r="J52" s="13"/>
      <c r="K52" s="5">
        <v>45030.958344907405</v>
      </c>
      <c r="L52" s="6">
        <v>0.06</v>
      </c>
      <c r="M52" s="9">
        <v>1.1499999999999999</v>
      </c>
      <c r="N52" s="9">
        <v>-1.1499999999999999</v>
      </c>
      <c r="O52" s="9">
        <v>0.38</v>
      </c>
      <c r="P52" s="9">
        <v>-0.38</v>
      </c>
      <c r="Q52" s="9">
        <v>0.56999999999999995</v>
      </c>
      <c r="R52" s="9">
        <v>-0.56999999999999995</v>
      </c>
      <c r="S52" s="13">
        <v>10</v>
      </c>
    </row>
    <row r="53" spans="1:19" x14ac:dyDescent="0.3">
      <c r="A53" s="5">
        <v>45030.916678240741</v>
      </c>
      <c r="B53" s="6">
        <v>0.01</v>
      </c>
      <c r="C53" s="9">
        <v>1.1499999999999999</v>
      </c>
      <c r="D53" s="9">
        <v>-1.1499999999999999</v>
      </c>
      <c r="E53" s="9">
        <v>0.38</v>
      </c>
      <c r="F53" s="9">
        <v>-0.38</v>
      </c>
      <c r="G53" s="9">
        <v>0.56999999999999995</v>
      </c>
      <c r="H53" s="9">
        <v>-0.56999999999999995</v>
      </c>
      <c r="I53" s="13">
        <v>10</v>
      </c>
      <c r="J53" s="13"/>
      <c r="K53" s="5">
        <v>45030.916678240741</v>
      </c>
      <c r="L53" s="6">
        <v>0.06</v>
      </c>
      <c r="M53" s="9">
        <v>1.1499999999999999</v>
      </c>
      <c r="N53" s="9">
        <v>-1.1499999999999999</v>
      </c>
      <c r="O53" s="9">
        <v>0.38</v>
      </c>
      <c r="P53" s="9">
        <v>-0.38</v>
      </c>
      <c r="Q53" s="9">
        <v>0.56999999999999995</v>
      </c>
      <c r="R53" s="9">
        <v>-0.56999999999999995</v>
      </c>
      <c r="S53" s="13">
        <v>10</v>
      </c>
    </row>
    <row r="54" spans="1:19" x14ac:dyDescent="0.3">
      <c r="A54" s="5">
        <v>45030.791678240741</v>
      </c>
      <c r="B54" s="6">
        <v>0</v>
      </c>
      <c r="C54" s="9">
        <v>1.1499999999999999</v>
      </c>
      <c r="D54" s="9">
        <v>-1.1499999999999999</v>
      </c>
      <c r="E54" s="9">
        <v>0.38</v>
      </c>
      <c r="F54" s="9">
        <v>-0.38</v>
      </c>
      <c r="G54" s="9">
        <v>0.56999999999999995</v>
      </c>
      <c r="H54" s="9">
        <v>-0.56999999999999995</v>
      </c>
      <c r="I54" s="13">
        <v>11</v>
      </c>
      <c r="J54" s="13"/>
      <c r="K54" s="5">
        <v>45030.791678240741</v>
      </c>
      <c r="L54" s="6">
        <v>0.05</v>
      </c>
      <c r="M54" s="9">
        <v>1.1499999999999999</v>
      </c>
      <c r="N54" s="9">
        <v>-1.1499999999999999</v>
      </c>
      <c r="O54" s="9">
        <v>0.38</v>
      </c>
      <c r="P54" s="9">
        <v>-0.38</v>
      </c>
      <c r="Q54" s="9">
        <v>0.56999999999999995</v>
      </c>
      <c r="R54" s="9">
        <v>-0.56999999999999995</v>
      </c>
      <c r="S54" s="13">
        <v>11</v>
      </c>
    </row>
    <row r="55" spans="1:19" x14ac:dyDescent="0.3">
      <c r="A55" s="5">
        <v>45030.708344907405</v>
      </c>
      <c r="B55" s="6">
        <v>0</v>
      </c>
      <c r="C55" s="9">
        <v>1.1499999999999999</v>
      </c>
      <c r="D55" s="9">
        <v>-1.1499999999999999</v>
      </c>
      <c r="E55" s="9">
        <v>0.38</v>
      </c>
      <c r="F55" s="9">
        <v>-0.38</v>
      </c>
      <c r="G55" s="9">
        <v>0.56999999999999995</v>
      </c>
      <c r="H55" s="9">
        <v>-0.56999999999999995</v>
      </c>
      <c r="I55" s="13">
        <v>11</v>
      </c>
      <c r="J55" s="13"/>
      <c r="K55" s="5">
        <v>45030.708344907405</v>
      </c>
      <c r="L55" s="6">
        <v>0.04</v>
      </c>
      <c r="M55" s="9">
        <v>1.1499999999999999</v>
      </c>
      <c r="N55" s="9">
        <v>-1.1499999999999999</v>
      </c>
      <c r="O55" s="9">
        <v>0.38</v>
      </c>
      <c r="P55" s="9">
        <v>-0.38</v>
      </c>
      <c r="Q55" s="9">
        <v>0.56999999999999995</v>
      </c>
      <c r="R55" s="9">
        <v>-0.56999999999999995</v>
      </c>
      <c r="S55" s="13">
        <v>11</v>
      </c>
    </row>
    <row r="56" spans="1:19" x14ac:dyDescent="0.3">
      <c r="A56" s="5">
        <v>45030.541678240741</v>
      </c>
      <c r="B56" s="6">
        <v>0</v>
      </c>
      <c r="C56" s="9">
        <v>1.1499999999999999</v>
      </c>
      <c r="D56" s="9">
        <v>-1.1499999999999999</v>
      </c>
      <c r="E56" s="9">
        <v>0.38</v>
      </c>
      <c r="F56" s="9">
        <v>-0.38</v>
      </c>
      <c r="G56" s="9">
        <v>0.56999999999999995</v>
      </c>
      <c r="H56" s="9">
        <v>-0.56999999999999995</v>
      </c>
      <c r="I56" s="13">
        <v>15</v>
      </c>
      <c r="J56" s="13"/>
      <c r="K56" s="5">
        <v>45030.541678240741</v>
      </c>
      <c r="L56" s="6">
        <v>0.06</v>
      </c>
      <c r="M56" s="9">
        <v>1.1499999999999999</v>
      </c>
      <c r="N56" s="9">
        <v>-1.1499999999999999</v>
      </c>
      <c r="O56" s="9">
        <v>0.38</v>
      </c>
      <c r="P56" s="9">
        <v>-0.38</v>
      </c>
      <c r="Q56" s="9">
        <v>0.56999999999999995</v>
      </c>
      <c r="R56" s="9">
        <v>-0.56999999999999995</v>
      </c>
      <c r="S56" s="13">
        <v>15</v>
      </c>
    </row>
    <row r="57" spans="1:19" x14ac:dyDescent="0.3">
      <c r="A57" s="5">
        <v>45030.500011574077</v>
      </c>
      <c r="B57" s="6">
        <v>0</v>
      </c>
      <c r="C57" s="9">
        <v>1.1499999999999999</v>
      </c>
      <c r="D57" s="9">
        <v>-1.1499999999999999</v>
      </c>
      <c r="E57" s="9">
        <v>0.38</v>
      </c>
      <c r="F57" s="9">
        <v>-0.38</v>
      </c>
      <c r="G57" s="9">
        <v>0.56999999999999995</v>
      </c>
      <c r="H57" s="9">
        <v>-0.56999999999999995</v>
      </c>
      <c r="I57" s="13">
        <v>14</v>
      </c>
      <c r="J57" s="13"/>
      <c r="K57" s="5">
        <v>45030.500011574077</v>
      </c>
      <c r="L57" s="6">
        <v>0.06</v>
      </c>
      <c r="M57" s="9">
        <v>1.1499999999999999</v>
      </c>
      <c r="N57" s="9">
        <v>-1.1499999999999999</v>
      </c>
      <c r="O57" s="9">
        <v>0.38</v>
      </c>
      <c r="P57" s="9">
        <v>-0.38</v>
      </c>
      <c r="Q57" s="9">
        <v>0.56999999999999995</v>
      </c>
      <c r="R57" s="9">
        <v>-0.56999999999999995</v>
      </c>
      <c r="S57" s="13">
        <v>14</v>
      </c>
    </row>
    <row r="58" spans="1:19" x14ac:dyDescent="0.3">
      <c r="A58" s="5">
        <v>45030.458344907405</v>
      </c>
      <c r="B58" s="6">
        <v>0.01</v>
      </c>
      <c r="C58" s="9">
        <v>1.1499999999999999</v>
      </c>
      <c r="D58" s="9">
        <v>-1.1499999999999999</v>
      </c>
      <c r="E58" s="9">
        <v>0.38</v>
      </c>
      <c r="F58" s="9">
        <v>-0.38</v>
      </c>
      <c r="G58" s="9">
        <v>0.56999999999999995</v>
      </c>
      <c r="H58" s="9">
        <v>-0.56999999999999995</v>
      </c>
      <c r="I58" s="13">
        <v>14</v>
      </c>
      <c r="J58" s="13"/>
      <c r="K58" s="5">
        <v>45030.458344907405</v>
      </c>
      <c r="L58" s="6">
        <v>0.06</v>
      </c>
      <c r="M58" s="9">
        <v>1.1499999999999999</v>
      </c>
      <c r="N58" s="9">
        <v>-1.1499999999999999</v>
      </c>
      <c r="O58" s="9">
        <v>0.38</v>
      </c>
      <c r="P58" s="9">
        <v>-0.38</v>
      </c>
      <c r="Q58" s="9">
        <v>0.56999999999999995</v>
      </c>
      <c r="R58" s="9">
        <v>-0.56999999999999995</v>
      </c>
      <c r="S58" s="13">
        <v>14</v>
      </c>
    </row>
    <row r="59" spans="1:19" x14ac:dyDescent="0.3">
      <c r="A59" s="5">
        <v>45030.375011574077</v>
      </c>
      <c r="B59" s="6">
        <v>0.02</v>
      </c>
      <c r="C59" s="9">
        <v>1.1499999999999999</v>
      </c>
      <c r="D59" s="9">
        <v>-1.1499999999999999</v>
      </c>
      <c r="E59" s="9">
        <v>0.38</v>
      </c>
      <c r="F59" s="9">
        <v>-0.38</v>
      </c>
      <c r="G59" s="9">
        <v>0.56999999999999995</v>
      </c>
      <c r="H59" s="9">
        <v>-0.56999999999999995</v>
      </c>
      <c r="I59" s="13">
        <v>14</v>
      </c>
      <c r="J59" s="13"/>
      <c r="K59" s="5">
        <v>45030.375011574077</v>
      </c>
      <c r="L59" s="6">
        <v>7.0000000000000007E-2</v>
      </c>
      <c r="M59" s="9">
        <v>1.1499999999999999</v>
      </c>
      <c r="N59" s="9">
        <v>-1.1499999999999999</v>
      </c>
      <c r="O59" s="9">
        <v>0.38</v>
      </c>
      <c r="P59" s="9">
        <v>-0.38</v>
      </c>
      <c r="Q59" s="9">
        <v>0.56999999999999995</v>
      </c>
      <c r="R59" s="9">
        <v>-0.56999999999999995</v>
      </c>
      <c r="S59" s="13">
        <v>14</v>
      </c>
    </row>
    <row r="60" spans="1:19" x14ac:dyDescent="0.3">
      <c r="A60" s="5">
        <v>45030.333344907405</v>
      </c>
      <c r="B60" s="6">
        <v>0.03</v>
      </c>
      <c r="C60" s="9">
        <v>1.1499999999999999</v>
      </c>
      <c r="D60" s="9">
        <v>-1.1499999999999999</v>
      </c>
      <c r="E60" s="9">
        <v>0.38</v>
      </c>
      <c r="F60" s="9">
        <v>-0.38</v>
      </c>
      <c r="G60" s="9">
        <v>0.56999999999999995</v>
      </c>
      <c r="H60" s="9">
        <v>-0.56999999999999995</v>
      </c>
      <c r="I60" s="13">
        <v>14</v>
      </c>
      <c r="J60" s="13"/>
      <c r="K60" s="5">
        <v>45030.333344907405</v>
      </c>
      <c r="L60" s="6">
        <v>7.0000000000000007E-2</v>
      </c>
      <c r="M60" s="9">
        <v>1.1499999999999999</v>
      </c>
      <c r="N60" s="9">
        <v>-1.1499999999999999</v>
      </c>
      <c r="O60" s="9">
        <v>0.38</v>
      </c>
      <c r="P60" s="9">
        <v>-0.38</v>
      </c>
      <c r="Q60" s="9">
        <v>0.56999999999999995</v>
      </c>
      <c r="R60" s="9">
        <v>-0.56999999999999995</v>
      </c>
      <c r="S60" s="13">
        <v>14</v>
      </c>
    </row>
    <row r="61" spans="1:19" x14ac:dyDescent="0.3">
      <c r="A61" s="5">
        <v>45030.291678240741</v>
      </c>
      <c r="B61" s="6">
        <v>0.01</v>
      </c>
      <c r="C61" s="9">
        <v>1.1499999999999999</v>
      </c>
      <c r="D61" s="9">
        <v>-1.1499999999999999</v>
      </c>
      <c r="E61" s="9">
        <v>0.38</v>
      </c>
      <c r="F61" s="9">
        <v>-0.38</v>
      </c>
      <c r="G61" s="9">
        <v>0.56999999999999995</v>
      </c>
      <c r="H61" s="9">
        <v>-0.56999999999999995</v>
      </c>
      <c r="I61" s="13">
        <v>16</v>
      </c>
      <c r="J61" s="13"/>
      <c r="K61" s="5">
        <v>45030.291678240741</v>
      </c>
      <c r="L61" s="6">
        <v>7.0000000000000007E-2</v>
      </c>
      <c r="M61" s="9">
        <v>1.1499999999999999</v>
      </c>
      <c r="N61" s="9">
        <v>-1.1499999999999999</v>
      </c>
      <c r="O61" s="9">
        <v>0.38</v>
      </c>
      <c r="P61" s="9">
        <v>-0.38</v>
      </c>
      <c r="Q61" s="9">
        <v>0.56999999999999995</v>
      </c>
      <c r="R61" s="9">
        <v>-0.56999999999999995</v>
      </c>
      <c r="S61" s="13">
        <v>16</v>
      </c>
    </row>
    <row r="62" spans="1:19" x14ac:dyDescent="0.3">
      <c r="A62" s="5">
        <v>45030.250011574077</v>
      </c>
      <c r="B62" s="6">
        <v>0.03</v>
      </c>
      <c r="C62" s="9">
        <v>1.1499999999999999</v>
      </c>
      <c r="D62" s="9">
        <v>-1.1499999999999999</v>
      </c>
      <c r="E62" s="9">
        <v>0.38</v>
      </c>
      <c r="F62" s="9">
        <v>-0.38</v>
      </c>
      <c r="G62" s="9">
        <v>0.56999999999999995</v>
      </c>
      <c r="H62" s="9">
        <v>-0.56999999999999995</v>
      </c>
      <c r="I62" s="13">
        <v>16</v>
      </c>
      <c r="J62" s="13"/>
      <c r="K62" s="5">
        <v>45030.250011574077</v>
      </c>
      <c r="L62" s="6">
        <v>7.0000000000000007E-2</v>
      </c>
      <c r="M62" s="9">
        <v>1.1499999999999999</v>
      </c>
      <c r="N62" s="9">
        <v>-1.1499999999999999</v>
      </c>
      <c r="O62" s="9">
        <v>0.38</v>
      </c>
      <c r="P62" s="9">
        <v>-0.38</v>
      </c>
      <c r="Q62" s="9">
        <v>0.56999999999999995</v>
      </c>
      <c r="R62" s="9">
        <v>-0.56999999999999995</v>
      </c>
      <c r="S62" s="13">
        <v>16</v>
      </c>
    </row>
    <row r="63" spans="1:19" x14ac:dyDescent="0.3">
      <c r="A63" s="5">
        <v>45030.208344907405</v>
      </c>
      <c r="B63" s="6">
        <v>0.03</v>
      </c>
      <c r="C63" s="9">
        <v>1.1499999999999999</v>
      </c>
      <c r="D63" s="9">
        <v>-1.1499999999999999</v>
      </c>
      <c r="E63" s="9">
        <v>0.38</v>
      </c>
      <c r="F63" s="9">
        <v>-0.38</v>
      </c>
      <c r="G63" s="9">
        <v>0.56999999999999995</v>
      </c>
      <c r="H63" s="9">
        <v>-0.56999999999999995</v>
      </c>
      <c r="I63" s="13">
        <v>17</v>
      </c>
      <c r="J63" s="13"/>
      <c r="K63" s="5">
        <v>45030.208344907405</v>
      </c>
      <c r="L63" s="6">
        <v>7.0000000000000007E-2</v>
      </c>
      <c r="M63" s="9">
        <v>1.1499999999999999</v>
      </c>
      <c r="N63" s="9">
        <v>-1.1499999999999999</v>
      </c>
      <c r="O63" s="9">
        <v>0.38</v>
      </c>
      <c r="P63" s="9">
        <v>-0.38</v>
      </c>
      <c r="Q63" s="9">
        <v>0.56999999999999995</v>
      </c>
      <c r="R63" s="9">
        <v>-0.56999999999999995</v>
      </c>
      <c r="S63" s="13">
        <v>17</v>
      </c>
    </row>
    <row r="64" spans="1:19" x14ac:dyDescent="0.3">
      <c r="A64" s="5">
        <v>45030.166678240741</v>
      </c>
      <c r="B64" s="6">
        <v>0.03</v>
      </c>
      <c r="C64" s="9">
        <v>1.1499999999999999</v>
      </c>
      <c r="D64" s="9">
        <v>-1.1499999999999999</v>
      </c>
      <c r="E64" s="9">
        <v>0.38</v>
      </c>
      <c r="F64" s="9">
        <v>-0.38</v>
      </c>
      <c r="G64" s="9">
        <v>0.56999999999999995</v>
      </c>
      <c r="H64" s="9">
        <v>-0.56999999999999995</v>
      </c>
      <c r="I64" s="13">
        <v>16</v>
      </c>
      <c r="J64" s="13"/>
      <c r="K64" s="5">
        <v>45030.166678240741</v>
      </c>
      <c r="L64" s="6">
        <v>7.0000000000000007E-2</v>
      </c>
      <c r="M64" s="9">
        <v>1.1499999999999999</v>
      </c>
      <c r="N64" s="9">
        <v>-1.1499999999999999</v>
      </c>
      <c r="O64" s="9">
        <v>0.38</v>
      </c>
      <c r="P64" s="9">
        <v>-0.38</v>
      </c>
      <c r="Q64" s="9">
        <v>0.56999999999999995</v>
      </c>
      <c r="R64" s="9">
        <v>-0.56999999999999995</v>
      </c>
      <c r="S64" s="13">
        <v>16</v>
      </c>
    </row>
    <row r="65" spans="1:19" x14ac:dyDescent="0.3">
      <c r="A65" s="5">
        <v>45030.125011574077</v>
      </c>
      <c r="B65" s="6">
        <v>0.02</v>
      </c>
      <c r="C65" s="9">
        <v>1.1499999999999999</v>
      </c>
      <c r="D65" s="9">
        <v>-1.1499999999999999</v>
      </c>
      <c r="E65" s="9">
        <v>0.38</v>
      </c>
      <c r="F65" s="9">
        <v>-0.38</v>
      </c>
      <c r="G65" s="9">
        <v>0.56999999999999995</v>
      </c>
      <c r="H65" s="9">
        <v>-0.56999999999999995</v>
      </c>
      <c r="I65" s="13">
        <v>17</v>
      </c>
      <c r="J65" s="13"/>
      <c r="K65" s="5">
        <v>45030.125011574077</v>
      </c>
      <c r="L65" s="6">
        <v>0.08</v>
      </c>
      <c r="M65" s="9">
        <v>1.1499999999999999</v>
      </c>
      <c r="N65" s="9">
        <v>-1.1499999999999999</v>
      </c>
      <c r="O65" s="9">
        <v>0.38</v>
      </c>
      <c r="P65" s="9">
        <v>-0.38</v>
      </c>
      <c r="Q65" s="9">
        <v>0.56999999999999995</v>
      </c>
      <c r="R65" s="9">
        <v>-0.56999999999999995</v>
      </c>
      <c r="S65" s="13">
        <v>17</v>
      </c>
    </row>
    <row r="66" spans="1:19" x14ac:dyDescent="0.3">
      <c r="A66" s="5">
        <v>45030.083344907405</v>
      </c>
      <c r="B66" s="6">
        <v>0.03</v>
      </c>
      <c r="C66" s="9">
        <v>1.1499999999999999</v>
      </c>
      <c r="D66" s="9">
        <v>-1.1499999999999999</v>
      </c>
      <c r="E66" s="9">
        <v>0.38</v>
      </c>
      <c r="F66" s="9">
        <v>-0.38</v>
      </c>
      <c r="G66" s="9">
        <v>0.56999999999999995</v>
      </c>
      <c r="H66" s="9">
        <v>-0.56999999999999995</v>
      </c>
      <c r="I66" s="13">
        <v>18</v>
      </c>
      <c r="J66" s="13"/>
      <c r="K66" s="5">
        <v>45030.083344907405</v>
      </c>
      <c r="L66" s="6">
        <v>7.0000000000000007E-2</v>
      </c>
      <c r="M66" s="9">
        <v>1.1499999999999999</v>
      </c>
      <c r="N66" s="9">
        <v>-1.1499999999999999</v>
      </c>
      <c r="O66" s="9">
        <v>0.38</v>
      </c>
      <c r="P66" s="9">
        <v>-0.38</v>
      </c>
      <c r="Q66" s="9">
        <v>0.56999999999999995</v>
      </c>
      <c r="R66" s="9">
        <v>-0.56999999999999995</v>
      </c>
      <c r="S66" s="13">
        <v>18</v>
      </c>
    </row>
    <row r="67" spans="1:19" x14ac:dyDescent="0.3">
      <c r="A67" s="5">
        <v>45030.041678240741</v>
      </c>
      <c r="B67" s="6">
        <v>0.02</v>
      </c>
      <c r="C67" s="9">
        <v>1.1499999999999999</v>
      </c>
      <c r="D67" s="9">
        <v>-1.1499999999999999</v>
      </c>
      <c r="E67" s="9">
        <v>0.38</v>
      </c>
      <c r="F67" s="9">
        <v>-0.38</v>
      </c>
      <c r="G67" s="9">
        <v>0.56999999999999995</v>
      </c>
      <c r="H67" s="9">
        <v>-0.56999999999999995</v>
      </c>
      <c r="I67" s="13">
        <v>19</v>
      </c>
      <c r="J67" s="13"/>
      <c r="K67" s="5">
        <v>45030.041678240741</v>
      </c>
      <c r="L67" s="6">
        <v>7.0000000000000007E-2</v>
      </c>
      <c r="M67" s="9">
        <v>1.1499999999999999</v>
      </c>
      <c r="N67" s="9">
        <v>-1.1499999999999999</v>
      </c>
      <c r="O67" s="9">
        <v>0.38</v>
      </c>
      <c r="P67" s="9">
        <v>-0.38</v>
      </c>
      <c r="Q67" s="9">
        <v>0.56999999999999995</v>
      </c>
      <c r="R67" s="9">
        <v>-0.56999999999999995</v>
      </c>
      <c r="S67" s="13">
        <v>19</v>
      </c>
    </row>
    <row r="68" spans="1:19" x14ac:dyDescent="0.3">
      <c r="A68" s="5">
        <v>45029.999305555553</v>
      </c>
      <c r="B68" s="6">
        <v>0.03</v>
      </c>
      <c r="C68" s="9">
        <v>1.1499999999999999</v>
      </c>
      <c r="D68" s="9">
        <v>-1.1499999999999999</v>
      </c>
      <c r="E68" s="9">
        <v>0.38</v>
      </c>
      <c r="F68" s="9">
        <v>-0.38</v>
      </c>
      <c r="G68" s="9">
        <v>0.56999999999999995</v>
      </c>
      <c r="H68" s="9">
        <v>-0.56999999999999995</v>
      </c>
      <c r="I68" s="13">
        <v>21</v>
      </c>
      <c r="J68" s="13"/>
      <c r="K68" s="5">
        <v>45029.999305555553</v>
      </c>
      <c r="L68" s="6">
        <v>7.0000000000000007E-2</v>
      </c>
      <c r="M68" s="9">
        <v>1.1499999999999999</v>
      </c>
      <c r="N68" s="9">
        <v>-1.1499999999999999</v>
      </c>
      <c r="O68" s="9">
        <v>0.38</v>
      </c>
      <c r="P68" s="9">
        <v>-0.38</v>
      </c>
      <c r="Q68" s="9">
        <v>0.56999999999999995</v>
      </c>
      <c r="R68" s="9">
        <v>-0.56999999999999995</v>
      </c>
      <c r="S68" s="13">
        <v>21</v>
      </c>
    </row>
    <row r="69" spans="1:19" x14ac:dyDescent="0.3">
      <c r="A69" s="5">
        <v>45029.958344907405</v>
      </c>
      <c r="B69" s="6">
        <v>0.03</v>
      </c>
      <c r="C69" s="9">
        <v>1.1499999999999999</v>
      </c>
      <c r="D69" s="9">
        <v>-1.1499999999999999</v>
      </c>
      <c r="E69" s="9">
        <v>0.38</v>
      </c>
      <c r="F69" s="9">
        <v>-0.38</v>
      </c>
      <c r="G69" s="9">
        <v>0.56999999999999995</v>
      </c>
      <c r="H69" s="9">
        <v>-0.56999999999999995</v>
      </c>
      <c r="I69" s="13">
        <v>22</v>
      </c>
      <c r="J69" s="13"/>
      <c r="K69" s="5">
        <v>45029.958344907405</v>
      </c>
      <c r="L69" s="6">
        <v>7.0000000000000007E-2</v>
      </c>
      <c r="M69" s="9">
        <v>1.1499999999999999</v>
      </c>
      <c r="N69" s="9">
        <v>-1.1499999999999999</v>
      </c>
      <c r="O69" s="9">
        <v>0.38</v>
      </c>
      <c r="P69" s="9">
        <v>-0.38</v>
      </c>
      <c r="Q69" s="9">
        <v>0.56999999999999995</v>
      </c>
      <c r="R69" s="9">
        <v>-0.56999999999999995</v>
      </c>
      <c r="S69" s="13">
        <v>22</v>
      </c>
    </row>
    <row r="70" spans="1:19" x14ac:dyDescent="0.3">
      <c r="A70" s="5">
        <v>45029.916678240741</v>
      </c>
      <c r="B70" s="6">
        <v>0.02</v>
      </c>
      <c r="C70" s="9">
        <v>1.1499999999999999</v>
      </c>
      <c r="D70" s="9">
        <v>-1.1499999999999999</v>
      </c>
      <c r="E70" s="9">
        <v>0.38</v>
      </c>
      <c r="F70" s="9">
        <v>-0.38</v>
      </c>
      <c r="G70" s="9">
        <v>0.56999999999999995</v>
      </c>
      <c r="H70" s="9">
        <v>-0.56999999999999995</v>
      </c>
      <c r="I70" s="13">
        <v>23</v>
      </c>
      <c r="J70" s="13"/>
      <c r="K70" s="5">
        <v>45029.916678240741</v>
      </c>
      <c r="L70" s="6">
        <v>7.0000000000000007E-2</v>
      </c>
      <c r="M70" s="9">
        <v>1.1499999999999999</v>
      </c>
      <c r="N70" s="9">
        <v>-1.1499999999999999</v>
      </c>
      <c r="O70" s="9">
        <v>0.38</v>
      </c>
      <c r="P70" s="9">
        <v>-0.38</v>
      </c>
      <c r="Q70" s="9">
        <v>0.56999999999999995</v>
      </c>
      <c r="R70" s="9">
        <v>-0.56999999999999995</v>
      </c>
      <c r="S70" s="13">
        <v>23</v>
      </c>
    </row>
    <row r="71" spans="1:19" x14ac:dyDescent="0.3">
      <c r="A71" s="5">
        <v>45029.875011574077</v>
      </c>
      <c r="B71" s="6">
        <v>0.03</v>
      </c>
      <c r="C71" s="9">
        <v>1.1499999999999999</v>
      </c>
      <c r="D71" s="9">
        <v>-1.1499999999999999</v>
      </c>
      <c r="E71" s="9">
        <v>0.38</v>
      </c>
      <c r="F71" s="9">
        <v>-0.38</v>
      </c>
      <c r="G71" s="9">
        <v>0.56999999999999995</v>
      </c>
      <c r="H71" s="9">
        <v>-0.56999999999999995</v>
      </c>
      <c r="I71" s="13">
        <v>23</v>
      </c>
      <c r="J71" s="13"/>
      <c r="K71" s="5">
        <v>45029.875011574077</v>
      </c>
      <c r="L71" s="6">
        <v>7.0000000000000007E-2</v>
      </c>
      <c r="M71" s="9">
        <v>1.1499999999999999</v>
      </c>
      <c r="N71" s="9">
        <v>-1.1499999999999999</v>
      </c>
      <c r="O71" s="9">
        <v>0.38</v>
      </c>
      <c r="P71" s="9">
        <v>-0.38</v>
      </c>
      <c r="Q71" s="9">
        <v>0.56999999999999995</v>
      </c>
      <c r="R71" s="9">
        <v>-0.56999999999999995</v>
      </c>
      <c r="S71" s="13">
        <v>23</v>
      </c>
    </row>
    <row r="72" spans="1:19" x14ac:dyDescent="0.3">
      <c r="A72" s="5">
        <v>45029.833344907405</v>
      </c>
      <c r="B72" s="6">
        <v>0.02</v>
      </c>
      <c r="C72" s="9">
        <v>1.1499999999999999</v>
      </c>
      <c r="D72" s="9">
        <v>-1.1499999999999999</v>
      </c>
      <c r="E72" s="9">
        <v>0.38</v>
      </c>
      <c r="F72" s="9">
        <v>-0.38</v>
      </c>
      <c r="G72" s="9">
        <v>0.56999999999999995</v>
      </c>
      <c r="H72" s="9">
        <v>-0.56999999999999995</v>
      </c>
      <c r="I72" s="13">
        <v>23</v>
      </c>
      <c r="J72" s="13"/>
      <c r="K72" s="5">
        <v>45029.833344907405</v>
      </c>
      <c r="L72" s="6">
        <v>7.0000000000000007E-2</v>
      </c>
      <c r="M72" s="9">
        <v>1.1499999999999999</v>
      </c>
      <c r="N72" s="9">
        <v>-1.1499999999999999</v>
      </c>
      <c r="O72" s="9">
        <v>0.38</v>
      </c>
      <c r="P72" s="9">
        <v>-0.38</v>
      </c>
      <c r="Q72" s="9">
        <v>0.56999999999999995</v>
      </c>
      <c r="R72" s="9">
        <v>-0.56999999999999995</v>
      </c>
      <c r="S72" s="13">
        <v>23</v>
      </c>
    </row>
    <row r="73" spans="1:19" x14ac:dyDescent="0.3">
      <c r="A73" s="5">
        <v>45029.750011574077</v>
      </c>
      <c r="B73" s="6">
        <v>0.01</v>
      </c>
      <c r="C73" s="9">
        <v>1.1499999999999999</v>
      </c>
      <c r="D73" s="9">
        <v>-1.1499999999999999</v>
      </c>
      <c r="E73" s="9">
        <v>0.38</v>
      </c>
      <c r="F73" s="9">
        <v>-0.38</v>
      </c>
      <c r="G73" s="9">
        <v>0.56999999999999995</v>
      </c>
      <c r="H73" s="9">
        <v>-0.56999999999999995</v>
      </c>
      <c r="I73" s="13">
        <v>23</v>
      </c>
      <c r="J73" s="13"/>
      <c r="K73" s="5">
        <v>45029.750011574077</v>
      </c>
      <c r="L73" s="6">
        <v>0.05</v>
      </c>
      <c r="M73" s="9">
        <v>1.1499999999999999</v>
      </c>
      <c r="N73" s="9">
        <v>-1.1499999999999999</v>
      </c>
      <c r="O73" s="9">
        <v>0.38</v>
      </c>
      <c r="P73" s="9">
        <v>-0.38</v>
      </c>
      <c r="Q73" s="9">
        <v>0.56999999999999995</v>
      </c>
      <c r="R73" s="9">
        <v>-0.56999999999999995</v>
      </c>
      <c r="S73" s="13">
        <v>23</v>
      </c>
    </row>
    <row r="74" spans="1:19" x14ac:dyDescent="0.3">
      <c r="A74" s="5">
        <v>45029.708344907405</v>
      </c>
      <c r="B74" s="6">
        <v>0.01</v>
      </c>
      <c r="C74" s="9">
        <v>1.1499999999999999</v>
      </c>
      <c r="D74" s="9">
        <v>-1.1499999999999999</v>
      </c>
      <c r="E74" s="9">
        <v>0.38</v>
      </c>
      <c r="F74" s="9">
        <v>-0.38</v>
      </c>
      <c r="G74" s="9">
        <v>0.56999999999999995</v>
      </c>
      <c r="H74" s="9">
        <v>-0.56999999999999995</v>
      </c>
      <c r="I74" s="13">
        <v>23</v>
      </c>
      <c r="J74" s="13"/>
      <c r="K74" s="5">
        <v>45029.708344907405</v>
      </c>
      <c r="L74" s="6">
        <v>0.06</v>
      </c>
      <c r="M74" s="9">
        <v>1.1499999999999999</v>
      </c>
      <c r="N74" s="9">
        <v>-1.1499999999999999</v>
      </c>
      <c r="O74" s="9">
        <v>0.38</v>
      </c>
      <c r="P74" s="9">
        <v>-0.38</v>
      </c>
      <c r="Q74" s="9">
        <v>0.56999999999999995</v>
      </c>
      <c r="R74" s="9">
        <v>-0.56999999999999995</v>
      </c>
      <c r="S74" s="13">
        <v>23</v>
      </c>
    </row>
    <row r="75" spans="1:19" x14ac:dyDescent="0.3">
      <c r="A75" s="5">
        <v>45029.666678240741</v>
      </c>
      <c r="B75" s="6">
        <v>0</v>
      </c>
      <c r="C75" s="9">
        <v>1.1499999999999999</v>
      </c>
      <c r="D75" s="9">
        <v>-1.1499999999999999</v>
      </c>
      <c r="E75" s="9">
        <v>0.38</v>
      </c>
      <c r="F75" s="9">
        <v>-0.38</v>
      </c>
      <c r="G75" s="9">
        <v>0.56999999999999995</v>
      </c>
      <c r="H75" s="9">
        <v>-0.56999999999999995</v>
      </c>
      <c r="I75" s="13">
        <v>24</v>
      </c>
      <c r="J75" s="13"/>
      <c r="K75" s="5">
        <v>45029.666678240741</v>
      </c>
      <c r="L75" s="6">
        <v>0.05</v>
      </c>
      <c r="M75" s="9">
        <v>1.1499999999999999</v>
      </c>
      <c r="N75" s="9">
        <v>-1.1499999999999999</v>
      </c>
      <c r="O75" s="9">
        <v>0.38</v>
      </c>
      <c r="P75" s="9">
        <v>-0.38</v>
      </c>
      <c r="Q75" s="9">
        <v>0.56999999999999995</v>
      </c>
      <c r="R75" s="9">
        <v>-0.56999999999999995</v>
      </c>
      <c r="S75" s="13">
        <v>24</v>
      </c>
    </row>
    <row r="76" spans="1:19" x14ac:dyDescent="0.3">
      <c r="A76" s="5">
        <v>45029.625011574077</v>
      </c>
      <c r="B76" s="6">
        <v>0</v>
      </c>
      <c r="C76" s="9">
        <v>1.1499999999999999</v>
      </c>
      <c r="D76" s="9">
        <v>-1.1499999999999999</v>
      </c>
      <c r="E76" s="9">
        <v>0.38</v>
      </c>
      <c r="F76" s="9">
        <v>-0.38</v>
      </c>
      <c r="G76" s="9">
        <v>0.56999999999999995</v>
      </c>
      <c r="H76" s="9">
        <v>-0.56999999999999995</v>
      </c>
      <c r="I76" s="13">
        <v>23</v>
      </c>
      <c r="J76" s="13"/>
      <c r="K76" s="5">
        <v>45029.625011574077</v>
      </c>
      <c r="L76" s="6">
        <v>0.03</v>
      </c>
      <c r="M76" s="9">
        <v>1.1499999999999999</v>
      </c>
      <c r="N76" s="9">
        <v>-1.1499999999999999</v>
      </c>
      <c r="O76" s="9">
        <v>0.38</v>
      </c>
      <c r="P76" s="9">
        <v>-0.38</v>
      </c>
      <c r="Q76" s="9">
        <v>0.56999999999999995</v>
      </c>
      <c r="R76" s="9">
        <v>-0.56999999999999995</v>
      </c>
      <c r="S76" s="13">
        <v>23</v>
      </c>
    </row>
    <row r="77" spans="1:19" x14ac:dyDescent="0.3">
      <c r="A77" s="5">
        <v>45029.583344907405</v>
      </c>
      <c r="B77" s="6">
        <v>0</v>
      </c>
      <c r="C77" s="9">
        <v>1.1499999999999999</v>
      </c>
      <c r="D77" s="9">
        <v>-1.1499999999999999</v>
      </c>
      <c r="E77" s="9">
        <v>0.38</v>
      </c>
      <c r="F77" s="9">
        <v>-0.38</v>
      </c>
      <c r="G77" s="9">
        <v>0.56999999999999995</v>
      </c>
      <c r="H77" s="9">
        <v>-0.56999999999999995</v>
      </c>
      <c r="I77" s="13">
        <v>23</v>
      </c>
      <c r="J77" s="13"/>
      <c r="K77" s="5">
        <v>45029.583344907405</v>
      </c>
      <c r="L77" s="6">
        <v>0.06</v>
      </c>
      <c r="M77" s="9">
        <v>1.1499999999999999</v>
      </c>
      <c r="N77" s="9">
        <v>-1.1499999999999999</v>
      </c>
      <c r="O77" s="9">
        <v>0.38</v>
      </c>
      <c r="P77" s="9">
        <v>-0.38</v>
      </c>
      <c r="Q77" s="9">
        <v>0.56999999999999995</v>
      </c>
      <c r="R77" s="9">
        <v>-0.56999999999999995</v>
      </c>
      <c r="S77" s="13">
        <v>23</v>
      </c>
    </row>
    <row r="78" spans="1:19" x14ac:dyDescent="0.3">
      <c r="A78" s="5">
        <v>45029.541678240741</v>
      </c>
      <c r="B78" s="6">
        <v>0.01</v>
      </c>
      <c r="C78" s="9">
        <v>1.1499999999999999</v>
      </c>
      <c r="D78" s="9">
        <v>-1.1499999999999999</v>
      </c>
      <c r="E78" s="9">
        <v>0.38</v>
      </c>
      <c r="F78" s="9">
        <v>-0.38</v>
      </c>
      <c r="G78" s="9">
        <v>0.56999999999999995</v>
      </c>
      <c r="H78" s="9">
        <v>-0.56999999999999995</v>
      </c>
      <c r="I78" s="13">
        <v>24</v>
      </c>
      <c r="J78" s="13"/>
      <c r="K78" s="5">
        <v>45029.541678240741</v>
      </c>
      <c r="L78" s="6">
        <v>7.0000000000000007E-2</v>
      </c>
      <c r="M78" s="9">
        <v>1.1499999999999999</v>
      </c>
      <c r="N78" s="9">
        <v>-1.1499999999999999</v>
      </c>
      <c r="O78" s="9">
        <v>0.38</v>
      </c>
      <c r="P78" s="9">
        <v>-0.38</v>
      </c>
      <c r="Q78" s="9">
        <v>0.56999999999999995</v>
      </c>
      <c r="R78" s="9">
        <v>-0.56999999999999995</v>
      </c>
      <c r="S78" s="13">
        <v>24</v>
      </c>
    </row>
    <row r="79" spans="1:19" x14ac:dyDescent="0.3">
      <c r="A79" s="5">
        <v>45029.500011574077</v>
      </c>
      <c r="B79" s="6">
        <v>0.01</v>
      </c>
      <c r="C79" s="9">
        <v>1.1499999999999999</v>
      </c>
      <c r="D79" s="9">
        <v>-1.1499999999999999</v>
      </c>
      <c r="E79" s="9">
        <v>0.38</v>
      </c>
      <c r="F79" s="9">
        <v>-0.38</v>
      </c>
      <c r="G79" s="9">
        <v>0.56999999999999995</v>
      </c>
      <c r="H79" s="9">
        <v>-0.56999999999999995</v>
      </c>
      <c r="I79" s="13">
        <v>24</v>
      </c>
      <c r="J79" s="13"/>
      <c r="K79" s="5">
        <v>45029.500011574077</v>
      </c>
      <c r="L79" s="6">
        <v>7.0000000000000007E-2</v>
      </c>
      <c r="M79" s="9">
        <v>1.1499999999999999</v>
      </c>
      <c r="N79" s="9">
        <v>-1.1499999999999999</v>
      </c>
      <c r="O79" s="9">
        <v>0.38</v>
      </c>
      <c r="P79" s="9">
        <v>-0.38</v>
      </c>
      <c r="Q79" s="9">
        <v>0.56999999999999995</v>
      </c>
      <c r="R79" s="9">
        <v>-0.56999999999999995</v>
      </c>
      <c r="S79" s="13">
        <v>24</v>
      </c>
    </row>
    <row r="80" spans="1:19" x14ac:dyDescent="0.3">
      <c r="A80" s="5">
        <v>45029.458344907405</v>
      </c>
      <c r="B80" s="6">
        <v>0.01</v>
      </c>
      <c r="C80" s="9">
        <v>1.1499999999999999</v>
      </c>
      <c r="D80" s="9">
        <v>-1.1499999999999999</v>
      </c>
      <c r="E80" s="9">
        <v>0.38</v>
      </c>
      <c r="F80" s="9">
        <v>-0.38</v>
      </c>
      <c r="G80" s="9">
        <v>0.56999999999999995</v>
      </c>
      <c r="H80" s="9">
        <v>-0.56999999999999995</v>
      </c>
      <c r="I80" s="13">
        <v>23</v>
      </c>
      <c r="J80" s="13"/>
      <c r="K80" s="5">
        <v>45029.458344907405</v>
      </c>
      <c r="L80" s="6">
        <v>0.06</v>
      </c>
      <c r="M80" s="9">
        <v>1.1499999999999999</v>
      </c>
      <c r="N80" s="9">
        <v>-1.1499999999999999</v>
      </c>
      <c r="O80" s="9">
        <v>0.38</v>
      </c>
      <c r="P80" s="9">
        <v>-0.38</v>
      </c>
      <c r="Q80" s="9">
        <v>0.56999999999999995</v>
      </c>
      <c r="R80" s="9">
        <v>-0.56999999999999995</v>
      </c>
      <c r="S80" s="13">
        <v>23</v>
      </c>
    </row>
    <row r="81" spans="1:19" x14ac:dyDescent="0.3">
      <c r="A81" s="5">
        <v>45029.458333333336</v>
      </c>
      <c r="B81" s="6">
        <v>-0.01</v>
      </c>
      <c r="C81" s="9">
        <v>1.1499999999999999</v>
      </c>
      <c r="D81" s="9">
        <v>-1.1499999999999999</v>
      </c>
      <c r="E81" s="9">
        <v>0.38</v>
      </c>
      <c r="F81" s="9">
        <v>-0.38</v>
      </c>
      <c r="G81" s="9">
        <v>0.56999999999999995</v>
      </c>
      <c r="H81" s="9">
        <v>-0.56999999999999995</v>
      </c>
      <c r="I81" s="13">
        <v>23</v>
      </c>
      <c r="J81" s="13"/>
      <c r="K81" s="5">
        <v>45029.458333333336</v>
      </c>
      <c r="L81" s="6">
        <v>-0.01</v>
      </c>
      <c r="M81" s="9">
        <v>1.1499999999999999</v>
      </c>
      <c r="N81" s="9">
        <v>-1.1499999999999999</v>
      </c>
      <c r="O81" s="9">
        <v>0.38</v>
      </c>
      <c r="P81" s="9">
        <v>-0.38</v>
      </c>
      <c r="Q81" s="9">
        <v>0.56999999999999995</v>
      </c>
      <c r="R81" s="9">
        <v>-0.56999999999999995</v>
      </c>
      <c r="S81" s="13">
        <v>23</v>
      </c>
    </row>
    <row r="82" spans="1:19" x14ac:dyDescent="0.3">
      <c r="A82" s="5">
        <v>45029.416666666664</v>
      </c>
      <c r="B82" s="6">
        <v>0.01</v>
      </c>
      <c r="C82" s="9">
        <v>1.1499999999999999</v>
      </c>
      <c r="D82" s="9">
        <v>-1.1499999999999999</v>
      </c>
      <c r="E82" s="9">
        <v>0.38</v>
      </c>
      <c r="F82" s="9">
        <v>-0.38</v>
      </c>
      <c r="G82" s="9">
        <v>0.56999999999999995</v>
      </c>
      <c r="H82" s="9">
        <v>-0.56999999999999995</v>
      </c>
      <c r="I82" s="13">
        <v>23</v>
      </c>
      <c r="J82" s="13"/>
      <c r="K82" s="5">
        <v>45029.416666666664</v>
      </c>
      <c r="L82" s="6">
        <v>0.06</v>
      </c>
      <c r="M82" s="9">
        <v>1.1499999999999999</v>
      </c>
      <c r="N82" s="9">
        <v>-1.1499999999999999</v>
      </c>
      <c r="O82" s="9">
        <v>0.38</v>
      </c>
      <c r="P82" s="9">
        <v>-0.38</v>
      </c>
      <c r="Q82" s="9">
        <v>0.56999999999999995</v>
      </c>
      <c r="R82" s="9">
        <v>-0.56999999999999995</v>
      </c>
      <c r="S82" s="13">
        <v>23</v>
      </c>
    </row>
    <row r="83" spans="1:19" x14ac:dyDescent="0.3">
      <c r="A83" s="5">
        <v>45029.375</v>
      </c>
      <c r="B83" s="6">
        <v>0.03</v>
      </c>
      <c r="C83" s="9">
        <v>1.1499999999999999</v>
      </c>
      <c r="D83" s="9">
        <v>-1.1499999999999999</v>
      </c>
      <c r="E83" s="9">
        <v>0.38</v>
      </c>
      <c r="F83" s="9">
        <v>-0.38</v>
      </c>
      <c r="G83" s="9">
        <v>0.56999999999999995</v>
      </c>
      <c r="H83" s="9">
        <v>-0.56999999999999995</v>
      </c>
      <c r="I83" s="13">
        <v>23</v>
      </c>
      <c r="J83" s="13"/>
      <c r="K83" s="5">
        <v>45029.375</v>
      </c>
      <c r="L83" s="6">
        <v>7.0000000000000007E-2</v>
      </c>
      <c r="M83" s="9">
        <v>1.1499999999999999</v>
      </c>
      <c r="N83" s="9">
        <v>-1.1499999999999999</v>
      </c>
      <c r="O83" s="9">
        <v>0.38</v>
      </c>
      <c r="P83" s="9">
        <v>-0.38</v>
      </c>
      <c r="Q83" s="9">
        <v>0.56999999999999995</v>
      </c>
      <c r="R83" s="9">
        <v>-0.56999999999999995</v>
      </c>
      <c r="S83" s="13">
        <v>23</v>
      </c>
    </row>
    <row r="84" spans="1:19" x14ac:dyDescent="0.3">
      <c r="A84" s="5">
        <v>45029.333333333336</v>
      </c>
      <c r="B84" s="6">
        <v>0.05</v>
      </c>
      <c r="C84" s="9">
        <v>1.1499999999999999</v>
      </c>
      <c r="D84" s="9">
        <v>-1.1499999999999999</v>
      </c>
      <c r="E84" s="9">
        <v>0.38</v>
      </c>
      <c r="F84" s="9">
        <v>-0.38</v>
      </c>
      <c r="G84" s="9">
        <v>0.56999999999999995</v>
      </c>
      <c r="H84" s="9">
        <v>-0.56999999999999995</v>
      </c>
      <c r="I84" s="13">
        <v>23</v>
      </c>
      <c r="J84" s="13"/>
      <c r="K84" s="5">
        <v>45029.333333333336</v>
      </c>
      <c r="L84" s="6">
        <v>0.08</v>
      </c>
      <c r="M84" s="9">
        <v>1.1499999999999999</v>
      </c>
      <c r="N84" s="9">
        <v>-1.1499999999999999</v>
      </c>
      <c r="O84" s="9">
        <v>0.38</v>
      </c>
      <c r="P84" s="9">
        <v>-0.38</v>
      </c>
      <c r="Q84" s="9">
        <v>0.56999999999999995</v>
      </c>
      <c r="R84" s="9">
        <v>-0.56999999999999995</v>
      </c>
      <c r="S84" s="13">
        <v>23</v>
      </c>
    </row>
    <row r="85" spans="1:19" x14ac:dyDescent="0.3">
      <c r="A85" s="5">
        <v>45029.291666666664</v>
      </c>
      <c r="B85" s="6">
        <v>0.04</v>
      </c>
      <c r="C85" s="9">
        <v>1.1499999999999999</v>
      </c>
      <c r="D85" s="9">
        <v>-1.1499999999999999</v>
      </c>
      <c r="E85" s="9">
        <v>0.38</v>
      </c>
      <c r="F85" s="9">
        <v>-0.38</v>
      </c>
      <c r="G85" s="9">
        <v>0.56999999999999995</v>
      </c>
      <c r="H85" s="9">
        <v>-0.56999999999999995</v>
      </c>
      <c r="I85" s="13">
        <v>16</v>
      </c>
      <c r="J85" s="13"/>
      <c r="K85" s="5">
        <v>45029.291666666664</v>
      </c>
      <c r="L85" s="6">
        <v>7.0000000000000007E-2</v>
      </c>
      <c r="M85" s="9">
        <v>1.1499999999999999</v>
      </c>
      <c r="N85" s="9">
        <v>-1.1499999999999999</v>
      </c>
      <c r="O85" s="9">
        <v>0.38</v>
      </c>
      <c r="P85" s="9">
        <v>-0.38</v>
      </c>
      <c r="Q85" s="9">
        <v>0.56999999999999995</v>
      </c>
      <c r="R85" s="9">
        <v>-0.56999999999999995</v>
      </c>
      <c r="S85" s="13">
        <v>16</v>
      </c>
    </row>
    <row r="86" spans="1:19" x14ac:dyDescent="0.3">
      <c r="A86" s="5">
        <v>45029.25</v>
      </c>
      <c r="B86" s="6">
        <v>0.05</v>
      </c>
      <c r="C86" s="9">
        <v>1.1499999999999999</v>
      </c>
      <c r="D86" s="9">
        <v>-1.1499999999999999</v>
      </c>
      <c r="E86" s="9">
        <v>0.38</v>
      </c>
      <c r="F86" s="9">
        <v>-0.38</v>
      </c>
      <c r="G86" s="9">
        <v>0.56999999999999995</v>
      </c>
      <c r="H86" s="9">
        <v>-0.56999999999999995</v>
      </c>
      <c r="I86" s="13">
        <v>12</v>
      </c>
      <c r="J86" s="13"/>
      <c r="K86" s="5">
        <v>45029.25</v>
      </c>
      <c r="L86" s="6">
        <v>7.0000000000000007E-2</v>
      </c>
      <c r="M86" s="9">
        <v>1.1499999999999999</v>
      </c>
      <c r="N86" s="9">
        <v>-1.1499999999999999</v>
      </c>
      <c r="O86" s="9">
        <v>0.38</v>
      </c>
      <c r="P86" s="9">
        <v>-0.38</v>
      </c>
      <c r="Q86" s="9">
        <v>0.56999999999999995</v>
      </c>
      <c r="R86" s="9">
        <v>-0.56999999999999995</v>
      </c>
      <c r="S86" s="13">
        <v>12</v>
      </c>
    </row>
    <row r="87" spans="1:19" x14ac:dyDescent="0.3">
      <c r="A87" s="5">
        <v>45029.208333333336</v>
      </c>
      <c r="B87" s="6">
        <v>0.05</v>
      </c>
      <c r="C87" s="9">
        <v>1.1499999999999999</v>
      </c>
      <c r="D87" s="9">
        <v>-1.1499999999999999</v>
      </c>
      <c r="E87" s="9">
        <v>0.38</v>
      </c>
      <c r="F87" s="9">
        <v>-0.38</v>
      </c>
      <c r="G87" s="9">
        <v>0.56999999999999995</v>
      </c>
      <c r="H87" s="9">
        <v>-0.56999999999999995</v>
      </c>
      <c r="I87" s="13">
        <v>11</v>
      </c>
      <c r="J87" s="13"/>
      <c r="K87" s="5">
        <v>45029.208333333336</v>
      </c>
      <c r="L87" s="6">
        <v>0.08</v>
      </c>
      <c r="M87" s="9">
        <v>1.1499999999999999</v>
      </c>
      <c r="N87" s="9">
        <v>-1.1499999999999999</v>
      </c>
      <c r="O87" s="9">
        <v>0.38</v>
      </c>
      <c r="P87" s="9">
        <v>-0.38</v>
      </c>
      <c r="Q87" s="9">
        <v>0.56999999999999995</v>
      </c>
      <c r="R87" s="9">
        <v>-0.56999999999999995</v>
      </c>
      <c r="S87" s="13">
        <v>11</v>
      </c>
    </row>
    <row r="88" spans="1:19" x14ac:dyDescent="0.3">
      <c r="A88" s="5">
        <v>45029.166666666664</v>
      </c>
      <c r="B88" s="6">
        <v>0.04</v>
      </c>
      <c r="C88" s="9">
        <v>1.1499999999999999</v>
      </c>
      <c r="D88" s="9">
        <v>-1.1499999999999999</v>
      </c>
      <c r="E88" s="9">
        <v>0.38</v>
      </c>
      <c r="F88" s="9">
        <v>-0.38</v>
      </c>
      <c r="G88" s="9">
        <v>0.56999999999999995</v>
      </c>
      <c r="H88" s="9">
        <v>-0.56999999999999995</v>
      </c>
      <c r="I88" s="13">
        <v>11</v>
      </c>
      <c r="J88" s="13"/>
      <c r="K88" s="5">
        <v>45029.166666666664</v>
      </c>
      <c r="L88" s="6">
        <v>0.08</v>
      </c>
      <c r="M88" s="9">
        <v>1.1499999999999999</v>
      </c>
      <c r="N88" s="9">
        <v>-1.1499999999999999</v>
      </c>
      <c r="O88" s="9">
        <v>0.38</v>
      </c>
      <c r="P88" s="9">
        <v>-0.38</v>
      </c>
      <c r="Q88" s="9">
        <v>0.56999999999999995</v>
      </c>
      <c r="R88" s="9">
        <v>-0.56999999999999995</v>
      </c>
      <c r="S88" s="13">
        <v>11</v>
      </c>
    </row>
    <row r="89" spans="1:19" x14ac:dyDescent="0.3">
      <c r="A89" s="5">
        <v>45029.125</v>
      </c>
      <c r="B89" s="6">
        <v>0.05</v>
      </c>
      <c r="C89" s="9">
        <v>1.1499999999999999</v>
      </c>
      <c r="D89" s="9">
        <v>-1.1499999999999999</v>
      </c>
      <c r="E89" s="9">
        <v>0.38</v>
      </c>
      <c r="F89" s="9">
        <v>-0.38</v>
      </c>
      <c r="G89" s="9">
        <v>0.56999999999999995</v>
      </c>
      <c r="H89" s="9">
        <v>-0.56999999999999995</v>
      </c>
      <c r="I89" s="13">
        <v>11</v>
      </c>
      <c r="J89" s="13"/>
      <c r="K89" s="5">
        <v>45029.125</v>
      </c>
      <c r="L89" s="6">
        <v>7.0000000000000007E-2</v>
      </c>
      <c r="M89" s="9">
        <v>1.1499999999999999</v>
      </c>
      <c r="N89" s="9">
        <v>-1.1499999999999999</v>
      </c>
      <c r="O89" s="9">
        <v>0.38</v>
      </c>
      <c r="P89" s="9">
        <v>-0.38</v>
      </c>
      <c r="Q89" s="9">
        <v>0.56999999999999995</v>
      </c>
      <c r="R89" s="9">
        <v>-0.56999999999999995</v>
      </c>
      <c r="S89" s="13">
        <v>11</v>
      </c>
    </row>
    <row r="90" spans="1:19" x14ac:dyDescent="0.3">
      <c r="A90" s="5">
        <v>45029.083333333336</v>
      </c>
      <c r="B90" s="6">
        <v>0.04</v>
      </c>
      <c r="C90" s="9">
        <v>1.1499999999999999</v>
      </c>
      <c r="D90" s="9">
        <v>-1.1499999999999999</v>
      </c>
      <c r="E90" s="9">
        <v>0.38</v>
      </c>
      <c r="F90" s="9">
        <v>-0.38</v>
      </c>
      <c r="G90" s="9">
        <v>0.56999999999999995</v>
      </c>
      <c r="H90" s="9">
        <v>-0.56999999999999995</v>
      </c>
      <c r="I90" s="13">
        <v>11</v>
      </c>
      <c r="J90" s="13"/>
      <c r="K90" s="5">
        <v>45029.083333333336</v>
      </c>
      <c r="L90" s="6">
        <v>7.0000000000000007E-2</v>
      </c>
      <c r="M90" s="9">
        <v>1.1499999999999999</v>
      </c>
      <c r="N90" s="9">
        <v>-1.1499999999999999</v>
      </c>
      <c r="O90" s="9">
        <v>0.38</v>
      </c>
      <c r="P90" s="9">
        <v>-0.38</v>
      </c>
      <c r="Q90" s="9">
        <v>0.56999999999999995</v>
      </c>
      <c r="R90" s="9">
        <v>-0.56999999999999995</v>
      </c>
      <c r="S90" s="13">
        <v>11</v>
      </c>
    </row>
    <row r="91" spans="1:19" x14ac:dyDescent="0.3">
      <c r="A91" s="5">
        <v>45029.041666666664</v>
      </c>
      <c r="B91" s="6">
        <v>0.04</v>
      </c>
      <c r="C91" s="9">
        <v>1.1499999999999999</v>
      </c>
      <c r="D91" s="9">
        <v>-1.1499999999999999</v>
      </c>
      <c r="E91" s="9">
        <v>0.38</v>
      </c>
      <c r="F91" s="9">
        <v>-0.38</v>
      </c>
      <c r="G91" s="9">
        <v>0.56999999999999995</v>
      </c>
      <c r="H91" s="9">
        <v>-0.56999999999999995</v>
      </c>
      <c r="I91" s="13">
        <v>11</v>
      </c>
      <c r="J91" s="13"/>
      <c r="K91" s="5">
        <v>45029.041666666664</v>
      </c>
      <c r="L91" s="6">
        <v>0.08</v>
      </c>
      <c r="M91" s="9">
        <v>1.1499999999999999</v>
      </c>
      <c r="N91" s="9">
        <v>-1.1499999999999999</v>
      </c>
      <c r="O91" s="9">
        <v>0.38</v>
      </c>
      <c r="P91" s="9">
        <v>-0.38</v>
      </c>
      <c r="Q91" s="9">
        <v>0.56999999999999995</v>
      </c>
      <c r="R91" s="9">
        <v>-0.56999999999999995</v>
      </c>
      <c r="S91" s="13">
        <v>11</v>
      </c>
    </row>
    <row r="92" spans="1:19" x14ac:dyDescent="0.3">
      <c r="A92" s="5">
        <v>45028.999305555553</v>
      </c>
      <c r="B92" s="6">
        <v>0.03</v>
      </c>
      <c r="C92" s="9">
        <v>1.1499999999999999</v>
      </c>
      <c r="D92" s="9">
        <v>-1.1499999999999999</v>
      </c>
      <c r="E92" s="9">
        <v>0.38</v>
      </c>
      <c r="F92" s="9">
        <v>-0.38</v>
      </c>
      <c r="G92" s="9">
        <v>0.56999999999999995</v>
      </c>
      <c r="H92" s="9">
        <v>-0.56999999999999995</v>
      </c>
      <c r="I92" s="13">
        <v>12</v>
      </c>
      <c r="J92" s="13"/>
      <c r="K92" s="5">
        <v>45028.999305555553</v>
      </c>
      <c r="L92" s="6">
        <v>7.0000000000000007E-2</v>
      </c>
      <c r="M92" s="9">
        <v>1.1499999999999999</v>
      </c>
      <c r="N92" s="9">
        <v>-1.1499999999999999</v>
      </c>
      <c r="O92" s="9">
        <v>0.38</v>
      </c>
      <c r="P92" s="9">
        <v>-0.38</v>
      </c>
      <c r="Q92" s="9">
        <v>0.56999999999999995</v>
      </c>
      <c r="R92" s="9">
        <v>-0.56999999999999995</v>
      </c>
      <c r="S92" s="13">
        <v>12</v>
      </c>
    </row>
    <row r="93" spans="1:19" x14ac:dyDescent="0.3">
      <c r="A93" s="5">
        <v>45028.958333333336</v>
      </c>
      <c r="B93" s="6">
        <v>0.03</v>
      </c>
      <c r="C93" s="9">
        <v>1.1499999999999999</v>
      </c>
      <c r="D93" s="9">
        <v>-1.1499999999999999</v>
      </c>
      <c r="E93" s="9">
        <v>0.38</v>
      </c>
      <c r="F93" s="9">
        <v>-0.38</v>
      </c>
      <c r="G93" s="9">
        <v>0.56999999999999995</v>
      </c>
      <c r="H93" s="9">
        <v>-0.56999999999999995</v>
      </c>
      <c r="I93" s="13">
        <v>12</v>
      </c>
      <c r="J93" s="13"/>
      <c r="K93" s="5">
        <v>45028.958333333336</v>
      </c>
      <c r="L93" s="6">
        <v>7.0000000000000007E-2</v>
      </c>
      <c r="M93" s="9">
        <v>1.1499999999999999</v>
      </c>
      <c r="N93" s="9">
        <v>-1.1499999999999999</v>
      </c>
      <c r="O93" s="9">
        <v>0.38</v>
      </c>
      <c r="P93" s="9">
        <v>-0.38</v>
      </c>
      <c r="Q93" s="9">
        <v>0.56999999999999995</v>
      </c>
      <c r="R93" s="9">
        <v>-0.56999999999999995</v>
      </c>
      <c r="S93" s="13">
        <v>12</v>
      </c>
    </row>
    <row r="94" spans="1:19" x14ac:dyDescent="0.3">
      <c r="A94" s="5">
        <v>45028.916666666664</v>
      </c>
      <c r="B94" s="6">
        <v>0.03</v>
      </c>
      <c r="C94" s="9">
        <v>1.1499999999999999</v>
      </c>
      <c r="D94" s="9">
        <v>-1.1499999999999999</v>
      </c>
      <c r="E94" s="9">
        <v>0.38</v>
      </c>
      <c r="F94" s="9">
        <v>-0.38</v>
      </c>
      <c r="G94" s="9">
        <v>0.56999999999999995</v>
      </c>
      <c r="H94" s="9">
        <v>-0.56999999999999995</v>
      </c>
      <c r="I94" s="13">
        <v>12</v>
      </c>
      <c r="J94" s="13"/>
      <c r="K94" s="5">
        <v>45028.916666666664</v>
      </c>
      <c r="L94" s="6">
        <v>7.0000000000000007E-2</v>
      </c>
      <c r="M94" s="9">
        <v>1.1499999999999999</v>
      </c>
      <c r="N94" s="9">
        <v>-1.1499999999999999</v>
      </c>
      <c r="O94" s="9">
        <v>0.38</v>
      </c>
      <c r="P94" s="9">
        <v>-0.38</v>
      </c>
      <c r="Q94" s="9">
        <v>0.56999999999999995</v>
      </c>
      <c r="R94" s="9">
        <v>-0.56999999999999995</v>
      </c>
      <c r="S94" s="13">
        <v>12</v>
      </c>
    </row>
    <row r="95" spans="1:19" x14ac:dyDescent="0.3">
      <c r="A95" s="5">
        <v>45028.875</v>
      </c>
      <c r="B95" s="6">
        <v>0.02</v>
      </c>
      <c r="C95" s="9">
        <v>1.1499999999999999</v>
      </c>
      <c r="D95" s="9">
        <v>-1.1499999999999999</v>
      </c>
      <c r="E95" s="9">
        <v>0.38</v>
      </c>
      <c r="F95" s="9">
        <v>-0.38</v>
      </c>
      <c r="G95" s="9">
        <v>0.56999999999999995</v>
      </c>
      <c r="H95" s="9">
        <v>-0.56999999999999995</v>
      </c>
      <c r="I95" s="13">
        <v>17</v>
      </c>
      <c r="J95" s="13"/>
      <c r="K95" s="5">
        <v>45028.875</v>
      </c>
      <c r="L95" s="6">
        <v>0.06</v>
      </c>
      <c r="M95" s="9">
        <v>1.1499999999999999</v>
      </c>
      <c r="N95" s="9">
        <v>-1.1499999999999999</v>
      </c>
      <c r="O95" s="9">
        <v>0.38</v>
      </c>
      <c r="P95" s="9">
        <v>-0.38</v>
      </c>
      <c r="Q95" s="9">
        <v>0.56999999999999995</v>
      </c>
      <c r="R95" s="9">
        <v>-0.56999999999999995</v>
      </c>
      <c r="S95" s="13">
        <v>17</v>
      </c>
    </row>
    <row r="96" spans="1:19" x14ac:dyDescent="0.3">
      <c r="A96" s="5">
        <v>45028.833333333336</v>
      </c>
      <c r="B96" s="6">
        <v>0.02</v>
      </c>
      <c r="C96" s="9">
        <v>1.1499999999999999</v>
      </c>
      <c r="D96" s="9">
        <v>-1.1499999999999999</v>
      </c>
      <c r="E96" s="9">
        <v>0.38</v>
      </c>
      <c r="F96" s="9">
        <v>-0.38</v>
      </c>
      <c r="G96" s="9">
        <v>0.56999999999999995</v>
      </c>
      <c r="H96" s="9">
        <v>-0.56999999999999995</v>
      </c>
      <c r="I96" s="13">
        <v>12</v>
      </c>
      <c r="J96" s="13"/>
      <c r="K96" s="5">
        <v>45028.833333333336</v>
      </c>
      <c r="L96" s="6">
        <v>7.0000000000000007E-2</v>
      </c>
      <c r="M96" s="9">
        <v>1.1499999999999999</v>
      </c>
      <c r="N96" s="9">
        <v>-1.1499999999999999</v>
      </c>
      <c r="O96" s="9">
        <v>0.38</v>
      </c>
      <c r="P96" s="9">
        <v>-0.38</v>
      </c>
      <c r="Q96" s="9">
        <v>0.56999999999999995</v>
      </c>
      <c r="R96" s="9">
        <v>-0.56999999999999995</v>
      </c>
      <c r="S96" s="13">
        <v>12</v>
      </c>
    </row>
    <row r="97" spans="1:19" x14ac:dyDescent="0.3">
      <c r="A97" s="5">
        <v>45028.791666666664</v>
      </c>
      <c r="B97" s="6">
        <v>0.02</v>
      </c>
      <c r="C97" s="9">
        <v>1.1499999999999999</v>
      </c>
      <c r="D97" s="9">
        <v>-1.1499999999999999</v>
      </c>
      <c r="E97" s="9">
        <v>0.38</v>
      </c>
      <c r="F97" s="9">
        <v>-0.38</v>
      </c>
      <c r="G97" s="9">
        <v>0.56999999999999995</v>
      </c>
      <c r="H97" s="9">
        <v>-0.56999999999999995</v>
      </c>
      <c r="I97" s="13">
        <v>13</v>
      </c>
      <c r="J97" s="13"/>
      <c r="K97" s="5">
        <v>45028.791666666664</v>
      </c>
      <c r="L97" s="6">
        <v>0.06</v>
      </c>
      <c r="M97" s="9">
        <v>1.1499999999999999</v>
      </c>
      <c r="N97" s="9">
        <v>-1.1499999999999999</v>
      </c>
      <c r="O97" s="9">
        <v>0.38</v>
      </c>
      <c r="P97" s="9">
        <v>-0.38</v>
      </c>
      <c r="Q97" s="9">
        <v>0.56999999999999995</v>
      </c>
      <c r="R97" s="9">
        <v>-0.56999999999999995</v>
      </c>
      <c r="S97" s="13">
        <v>13</v>
      </c>
    </row>
    <row r="98" spans="1:19" x14ac:dyDescent="0.3">
      <c r="A98" s="5">
        <v>45028.75</v>
      </c>
      <c r="B98" s="6">
        <v>0</v>
      </c>
      <c r="C98" s="9">
        <v>1.1499999999999999</v>
      </c>
      <c r="D98" s="9">
        <v>-1.1499999999999999</v>
      </c>
      <c r="E98" s="9">
        <v>0.38</v>
      </c>
      <c r="F98" s="9">
        <v>-0.38</v>
      </c>
      <c r="G98" s="9">
        <v>0.56999999999999995</v>
      </c>
      <c r="H98" s="9">
        <v>-0.56999999999999995</v>
      </c>
      <c r="I98" s="13">
        <v>13</v>
      </c>
      <c r="J98" s="13"/>
      <c r="K98" s="5">
        <v>45028.75</v>
      </c>
      <c r="L98" s="6">
        <v>0.06</v>
      </c>
      <c r="M98" s="9">
        <v>1.1499999999999999</v>
      </c>
      <c r="N98" s="9">
        <v>-1.1499999999999999</v>
      </c>
      <c r="O98" s="9">
        <v>0.38</v>
      </c>
      <c r="P98" s="9">
        <v>-0.38</v>
      </c>
      <c r="Q98" s="9">
        <v>0.56999999999999995</v>
      </c>
      <c r="R98" s="9">
        <v>-0.56999999999999995</v>
      </c>
      <c r="S98" s="13">
        <v>13</v>
      </c>
    </row>
    <row r="99" spans="1:19" x14ac:dyDescent="0.3">
      <c r="A99" s="5">
        <v>45028.708333333336</v>
      </c>
      <c r="B99" s="6">
        <v>-0.04</v>
      </c>
      <c r="C99" s="9">
        <v>1.1499999999999999</v>
      </c>
      <c r="D99" s="9">
        <v>-1.1499999999999999</v>
      </c>
      <c r="E99" s="9">
        <v>0.38</v>
      </c>
      <c r="F99" s="9">
        <v>-0.38</v>
      </c>
      <c r="G99" s="9">
        <v>0.56999999999999995</v>
      </c>
      <c r="H99" s="9">
        <v>-0.56999999999999995</v>
      </c>
      <c r="I99" s="13">
        <v>16</v>
      </c>
      <c r="J99" s="13"/>
      <c r="K99" s="5">
        <v>45028.708333333336</v>
      </c>
      <c r="L99" s="6">
        <v>0.12</v>
      </c>
      <c r="M99" s="9">
        <v>1.1499999999999999</v>
      </c>
      <c r="N99" s="9">
        <v>-1.1499999999999999</v>
      </c>
      <c r="O99" s="9">
        <v>0.38</v>
      </c>
      <c r="P99" s="9">
        <v>-0.38</v>
      </c>
      <c r="Q99" s="9">
        <v>0.56999999999999995</v>
      </c>
      <c r="R99" s="9">
        <v>-0.56999999999999995</v>
      </c>
      <c r="S99" s="13">
        <v>16</v>
      </c>
    </row>
    <row r="100" spans="1:19" x14ac:dyDescent="0.3">
      <c r="A100" s="5">
        <v>45028.666666666664</v>
      </c>
      <c r="B100" s="6">
        <v>0</v>
      </c>
      <c r="C100" s="9">
        <v>1.1499999999999999</v>
      </c>
      <c r="D100" s="9">
        <v>-1.1499999999999999</v>
      </c>
      <c r="E100" s="9">
        <v>0.38</v>
      </c>
      <c r="F100" s="9">
        <v>-0.38</v>
      </c>
      <c r="G100" s="9">
        <v>0.56999999999999995</v>
      </c>
      <c r="H100" s="9">
        <v>-0.56999999999999995</v>
      </c>
      <c r="I100" s="13">
        <v>16</v>
      </c>
      <c r="J100" s="13"/>
      <c r="K100" s="5">
        <v>45028.666666666664</v>
      </c>
      <c r="L100" s="6">
        <v>0.06</v>
      </c>
      <c r="M100" s="9">
        <v>1.1499999999999999</v>
      </c>
      <c r="N100" s="9">
        <v>-1.1499999999999999</v>
      </c>
      <c r="O100" s="9">
        <v>0.38</v>
      </c>
      <c r="P100" s="9">
        <v>-0.38</v>
      </c>
      <c r="Q100" s="9">
        <v>0.56999999999999995</v>
      </c>
      <c r="R100" s="9">
        <v>-0.56999999999999995</v>
      </c>
      <c r="S100" s="13">
        <v>16</v>
      </c>
    </row>
    <row r="101" spans="1:19" x14ac:dyDescent="0.3">
      <c r="A101" s="5">
        <v>45028.583333333336</v>
      </c>
      <c r="B101" s="6">
        <v>-0.02</v>
      </c>
      <c r="C101" s="9">
        <v>1.1499999999999999</v>
      </c>
      <c r="D101" s="9">
        <v>-1.1499999999999999</v>
      </c>
      <c r="E101" s="9">
        <v>0.38</v>
      </c>
      <c r="F101" s="9">
        <v>-0.38</v>
      </c>
      <c r="G101" s="9">
        <v>0.56999999999999995</v>
      </c>
      <c r="H101" s="9">
        <v>-0.56999999999999995</v>
      </c>
      <c r="I101" s="13">
        <v>17</v>
      </c>
      <c r="J101" s="13"/>
      <c r="K101" s="5">
        <v>45028.583333333336</v>
      </c>
      <c r="L101" s="6">
        <v>7.0000000000000007E-2</v>
      </c>
      <c r="M101" s="9">
        <v>1.1499999999999999</v>
      </c>
      <c r="N101" s="9">
        <v>-1.1499999999999999</v>
      </c>
      <c r="O101" s="9">
        <v>0.38</v>
      </c>
      <c r="P101" s="9">
        <v>-0.38</v>
      </c>
      <c r="Q101" s="9">
        <v>0.56999999999999995</v>
      </c>
      <c r="R101" s="9">
        <v>-0.56999999999999995</v>
      </c>
      <c r="S101" s="13">
        <v>17</v>
      </c>
    </row>
    <row r="102" spans="1:19" x14ac:dyDescent="0.3">
      <c r="A102" s="5">
        <v>45028.541666666664</v>
      </c>
      <c r="B102" s="6">
        <v>0.01</v>
      </c>
      <c r="C102" s="9">
        <v>1.1499999999999999</v>
      </c>
      <c r="D102" s="9">
        <v>-1.1499999999999999</v>
      </c>
      <c r="E102" s="9">
        <v>0.38</v>
      </c>
      <c r="F102" s="9">
        <v>-0.38</v>
      </c>
      <c r="G102" s="9">
        <v>0.56999999999999995</v>
      </c>
      <c r="H102" s="9">
        <v>-0.56999999999999995</v>
      </c>
      <c r="I102" s="13">
        <v>13</v>
      </c>
      <c r="J102" s="13"/>
      <c r="K102" s="5">
        <v>45028.541666666664</v>
      </c>
      <c r="L102" s="6">
        <v>0.08</v>
      </c>
      <c r="M102" s="9">
        <v>1.1499999999999999</v>
      </c>
      <c r="N102" s="9">
        <v>-1.1499999999999999</v>
      </c>
      <c r="O102" s="9">
        <v>0.38</v>
      </c>
      <c r="P102" s="9">
        <v>-0.38</v>
      </c>
      <c r="Q102" s="9">
        <v>0.56999999999999995</v>
      </c>
      <c r="R102" s="9">
        <v>-0.56999999999999995</v>
      </c>
      <c r="S102" s="13">
        <v>13</v>
      </c>
    </row>
    <row r="103" spans="1:19" x14ac:dyDescent="0.3">
      <c r="A103" s="5">
        <v>45028.5</v>
      </c>
      <c r="B103" s="6">
        <v>0.01</v>
      </c>
      <c r="C103" s="9">
        <v>1.1499999999999999</v>
      </c>
      <c r="D103" s="9">
        <v>-1.1499999999999999</v>
      </c>
      <c r="E103" s="9">
        <v>0.38</v>
      </c>
      <c r="F103" s="9">
        <v>-0.38</v>
      </c>
      <c r="G103" s="9">
        <v>0.56999999999999995</v>
      </c>
      <c r="H103" s="9">
        <v>-0.56999999999999995</v>
      </c>
      <c r="I103" s="13">
        <v>11</v>
      </c>
      <c r="J103" s="13"/>
      <c r="K103" s="5">
        <v>45028.5</v>
      </c>
      <c r="L103" s="6">
        <v>0.08</v>
      </c>
      <c r="M103" s="9">
        <v>1.1499999999999999</v>
      </c>
      <c r="N103" s="9">
        <v>-1.1499999999999999</v>
      </c>
      <c r="O103" s="9">
        <v>0.38</v>
      </c>
      <c r="P103" s="9">
        <v>-0.38</v>
      </c>
      <c r="Q103" s="9">
        <v>0.56999999999999995</v>
      </c>
      <c r="R103" s="9">
        <v>-0.56999999999999995</v>
      </c>
      <c r="S103" s="13">
        <v>11</v>
      </c>
    </row>
    <row r="104" spans="1:19" x14ac:dyDescent="0.3">
      <c r="A104" s="5">
        <v>45028.458414351851</v>
      </c>
      <c r="B104" s="6">
        <v>0.03</v>
      </c>
      <c r="C104" s="9">
        <v>1.1499999999999999</v>
      </c>
      <c r="D104" s="9">
        <v>-1.1499999999999999</v>
      </c>
      <c r="E104" s="9">
        <v>0.38</v>
      </c>
      <c r="F104" s="9">
        <v>-0.38</v>
      </c>
      <c r="G104" s="9">
        <v>0.56999999999999995</v>
      </c>
      <c r="H104" s="9">
        <v>-0.56999999999999995</v>
      </c>
      <c r="I104" s="13">
        <v>11</v>
      </c>
      <c r="J104" s="13"/>
      <c r="K104" s="5">
        <v>45028.458414351851</v>
      </c>
      <c r="L104" s="6">
        <v>7.0000000000000007E-2</v>
      </c>
      <c r="M104" s="9">
        <v>1.1499999999999999</v>
      </c>
      <c r="N104" s="9">
        <v>-1.1499999999999999</v>
      </c>
      <c r="O104" s="9">
        <v>0.38</v>
      </c>
      <c r="P104" s="9">
        <v>-0.38</v>
      </c>
      <c r="Q104" s="9">
        <v>0.56999999999999995</v>
      </c>
      <c r="R104" s="9">
        <v>-0.56999999999999995</v>
      </c>
      <c r="S104" s="13">
        <v>11</v>
      </c>
    </row>
    <row r="105" spans="1:19" x14ac:dyDescent="0.3">
      <c r="A105" s="5">
        <v>45028.375</v>
      </c>
      <c r="B105" s="6">
        <v>0.03</v>
      </c>
      <c r="C105" s="9">
        <v>1.1499999999999999</v>
      </c>
      <c r="D105" s="9">
        <v>-1.1499999999999999</v>
      </c>
      <c r="E105" s="9">
        <v>0.38</v>
      </c>
      <c r="F105" s="9">
        <v>-0.38</v>
      </c>
      <c r="G105" s="9">
        <v>0.56999999999999995</v>
      </c>
      <c r="H105" s="9">
        <v>-0.56999999999999995</v>
      </c>
      <c r="I105" s="13">
        <v>11</v>
      </c>
      <c r="J105" s="13"/>
      <c r="K105" s="5">
        <v>45028.375</v>
      </c>
      <c r="L105" s="6">
        <v>7.0000000000000007E-2</v>
      </c>
      <c r="M105" s="9">
        <v>1.1499999999999999</v>
      </c>
      <c r="N105" s="9">
        <v>-1.1499999999999999</v>
      </c>
      <c r="O105" s="9">
        <v>0.38</v>
      </c>
      <c r="P105" s="9">
        <v>-0.38</v>
      </c>
      <c r="Q105" s="9">
        <v>0.56999999999999995</v>
      </c>
      <c r="R105" s="9">
        <v>-0.56999999999999995</v>
      </c>
      <c r="S105" s="13">
        <v>11</v>
      </c>
    </row>
    <row r="106" spans="1:19" x14ac:dyDescent="0.3">
      <c r="A106" s="5">
        <v>45028.333333333336</v>
      </c>
      <c r="B106" s="6">
        <v>0.04</v>
      </c>
      <c r="C106" s="9">
        <v>1.1499999999999999</v>
      </c>
      <c r="D106" s="9">
        <v>-1.1499999999999999</v>
      </c>
      <c r="E106" s="9">
        <v>0.38</v>
      </c>
      <c r="F106" s="9">
        <v>-0.38</v>
      </c>
      <c r="G106" s="9">
        <v>0.56999999999999995</v>
      </c>
      <c r="H106" s="9">
        <v>-0.56999999999999995</v>
      </c>
      <c r="I106" s="13">
        <v>11</v>
      </c>
      <c r="J106" s="13"/>
      <c r="K106" s="5">
        <v>45028.333333333336</v>
      </c>
      <c r="L106" s="6">
        <v>0.06</v>
      </c>
      <c r="M106" s="9">
        <v>1.1499999999999999</v>
      </c>
      <c r="N106" s="9">
        <v>-1.1499999999999999</v>
      </c>
      <c r="O106" s="9">
        <v>0.38</v>
      </c>
      <c r="P106" s="9">
        <v>-0.38</v>
      </c>
      <c r="Q106" s="9">
        <v>0.56999999999999995</v>
      </c>
      <c r="R106" s="9">
        <v>-0.56999999999999995</v>
      </c>
      <c r="S106" s="13">
        <v>11</v>
      </c>
    </row>
    <row r="107" spans="1:19" x14ac:dyDescent="0.3">
      <c r="A107" s="5">
        <v>45028.208333333336</v>
      </c>
      <c r="B107" s="6">
        <v>0.05</v>
      </c>
      <c r="C107" s="9">
        <v>1.1499999999999999</v>
      </c>
      <c r="D107" s="9">
        <v>-1.1499999999999999</v>
      </c>
      <c r="E107" s="9">
        <v>0.38</v>
      </c>
      <c r="F107" s="9">
        <v>-0.38</v>
      </c>
      <c r="G107" s="9">
        <v>0.56999999999999995</v>
      </c>
      <c r="H107" s="9">
        <v>-0.56999999999999995</v>
      </c>
      <c r="I107" s="13">
        <v>11</v>
      </c>
      <c r="J107" s="13"/>
      <c r="K107" s="5">
        <v>45028.208333333336</v>
      </c>
      <c r="L107" s="6">
        <v>7.0000000000000007E-2</v>
      </c>
      <c r="M107" s="9">
        <v>1.1499999999999999</v>
      </c>
      <c r="N107" s="9">
        <v>-1.1499999999999999</v>
      </c>
      <c r="O107" s="9">
        <v>0.38</v>
      </c>
      <c r="P107" s="9">
        <v>-0.38</v>
      </c>
      <c r="Q107" s="9">
        <v>0.56999999999999995</v>
      </c>
      <c r="R107" s="9">
        <v>-0.56999999999999995</v>
      </c>
      <c r="S107" s="13">
        <v>11</v>
      </c>
    </row>
    <row r="108" spans="1:19" x14ac:dyDescent="0.3">
      <c r="A108" s="5">
        <v>45028.166666666664</v>
      </c>
      <c r="B108" s="6">
        <v>0.05</v>
      </c>
      <c r="C108" s="9">
        <v>1.1499999999999999</v>
      </c>
      <c r="D108" s="9">
        <v>-1.1499999999999999</v>
      </c>
      <c r="E108" s="9">
        <v>0.38</v>
      </c>
      <c r="F108" s="9">
        <v>-0.38</v>
      </c>
      <c r="G108" s="9">
        <v>0.56999999999999995</v>
      </c>
      <c r="H108" s="9">
        <v>-0.56999999999999995</v>
      </c>
      <c r="I108" s="13">
        <v>13</v>
      </c>
      <c r="J108" s="13"/>
      <c r="K108" s="5">
        <v>45028.166666666664</v>
      </c>
      <c r="L108" s="6">
        <v>7.0000000000000007E-2</v>
      </c>
      <c r="M108" s="9">
        <v>1.1499999999999999</v>
      </c>
      <c r="N108" s="9">
        <v>-1.1499999999999999</v>
      </c>
      <c r="O108" s="9">
        <v>0.38</v>
      </c>
      <c r="P108" s="9">
        <v>-0.38</v>
      </c>
      <c r="Q108" s="9">
        <v>0.56999999999999995</v>
      </c>
      <c r="R108" s="9">
        <v>-0.56999999999999995</v>
      </c>
      <c r="S108" s="13">
        <v>13</v>
      </c>
    </row>
    <row r="109" spans="1:19" x14ac:dyDescent="0.3">
      <c r="A109" s="5">
        <v>45028.125</v>
      </c>
      <c r="B109" s="6">
        <v>0.04</v>
      </c>
      <c r="C109" s="9">
        <v>1.1499999999999999</v>
      </c>
      <c r="D109" s="9">
        <v>-1.1499999999999999</v>
      </c>
      <c r="E109" s="9">
        <v>0.38</v>
      </c>
      <c r="F109" s="9">
        <v>-0.38</v>
      </c>
      <c r="G109" s="9">
        <v>0.56999999999999995</v>
      </c>
      <c r="H109" s="9">
        <v>-0.56999999999999995</v>
      </c>
      <c r="I109" s="13">
        <v>13</v>
      </c>
      <c r="J109" s="13"/>
      <c r="K109" s="5">
        <v>45028.125</v>
      </c>
      <c r="L109" s="6">
        <v>7.0000000000000007E-2</v>
      </c>
      <c r="M109" s="9">
        <v>1.1499999999999999</v>
      </c>
      <c r="N109" s="9">
        <v>-1.1499999999999999</v>
      </c>
      <c r="O109" s="9">
        <v>0.38</v>
      </c>
      <c r="P109" s="9">
        <v>-0.38</v>
      </c>
      <c r="Q109" s="9">
        <v>0.56999999999999995</v>
      </c>
      <c r="R109" s="9">
        <v>-0.56999999999999995</v>
      </c>
      <c r="S109" s="13">
        <v>13</v>
      </c>
    </row>
    <row r="110" spans="1:19" x14ac:dyDescent="0.3">
      <c r="A110" s="5">
        <v>45028.083333333336</v>
      </c>
      <c r="B110" s="6">
        <v>0.04</v>
      </c>
      <c r="C110" s="9">
        <v>1.1499999999999999</v>
      </c>
      <c r="D110" s="9">
        <v>-1.1499999999999999</v>
      </c>
      <c r="E110" s="9">
        <v>0.38</v>
      </c>
      <c r="F110" s="9">
        <v>-0.38</v>
      </c>
      <c r="G110" s="9">
        <v>0.56999999999999995</v>
      </c>
      <c r="H110" s="9">
        <v>-0.56999999999999995</v>
      </c>
      <c r="I110" s="13">
        <v>13</v>
      </c>
      <c r="J110" s="13"/>
      <c r="K110" s="5">
        <v>45028.083333333336</v>
      </c>
      <c r="L110" s="6">
        <v>7.0000000000000007E-2</v>
      </c>
      <c r="M110" s="9">
        <v>1.1499999999999999</v>
      </c>
      <c r="N110" s="9">
        <v>-1.1499999999999999</v>
      </c>
      <c r="O110" s="9">
        <v>0.38</v>
      </c>
      <c r="P110" s="9">
        <v>-0.38</v>
      </c>
      <c r="Q110" s="9">
        <v>0.56999999999999995</v>
      </c>
      <c r="R110" s="9">
        <v>-0.56999999999999995</v>
      </c>
      <c r="S110" s="13">
        <v>13</v>
      </c>
    </row>
    <row r="111" spans="1:19" x14ac:dyDescent="0.3">
      <c r="A111" s="5">
        <v>45028.041666666664</v>
      </c>
      <c r="B111" s="6">
        <v>0.03</v>
      </c>
      <c r="C111" s="9">
        <v>1.1499999999999999</v>
      </c>
      <c r="D111" s="9">
        <v>-1.1499999999999999</v>
      </c>
      <c r="E111" s="9">
        <v>0.38</v>
      </c>
      <c r="F111" s="9">
        <v>-0.38</v>
      </c>
      <c r="G111" s="9">
        <v>0.56999999999999995</v>
      </c>
      <c r="H111" s="9">
        <v>-0.56999999999999995</v>
      </c>
      <c r="I111" s="13">
        <v>13</v>
      </c>
      <c r="J111" s="13"/>
      <c r="K111" s="5">
        <v>45028.041666666664</v>
      </c>
      <c r="L111" s="6">
        <v>7.0000000000000007E-2</v>
      </c>
      <c r="M111" s="9">
        <v>1.1499999999999999</v>
      </c>
      <c r="N111" s="9">
        <v>-1.1499999999999999</v>
      </c>
      <c r="O111" s="9">
        <v>0.38</v>
      </c>
      <c r="P111" s="9">
        <v>-0.38</v>
      </c>
      <c r="Q111" s="9">
        <v>0.56999999999999995</v>
      </c>
      <c r="R111" s="9">
        <v>-0.56999999999999995</v>
      </c>
      <c r="S111" s="13">
        <v>13</v>
      </c>
    </row>
    <row r="112" spans="1:19" x14ac:dyDescent="0.3">
      <c r="A112" s="5">
        <v>45027.999305555553</v>
      </c>
      <c r="B112" s="6">
        <v>0.03</v>
      </c>
      <c r="C112" s="9">
        <v>1.1499999999999999</v>
      </c>
      <c r="D112" s="9">
        <v>-1.1499999999999999</v>
      </c>
      <c r="E112" s="9">
        <v>0.38</v>
      </c>
      <c r="F112" s="9">
        <v>-0.38</v>
      </c>
      <c r="G112" s="9">
        <v>0.56999999999999995</v>
      </c>
      <c r="H112" s="9">
        <v>-0.56999999999999995</v>
      </c>
      <c r="I112" s="13">
        <v>14</v>
      </c>
      <c r="J112" s="13"/>
      <c r="K112" s="5">
        <v>45027.999305555553</v>
      </c>
      <c r="L112" s="6">
        <v>0.06</v>
      </c>
      <c r="M112" s="9">
        <v>1.1499999999999999</v>
      </c>
      <c r="N112" s="9">
        <v>-1.1499999999999999</v>
      </c>
      <c r="O112" s="9">
        <v>0.38</v>
      </c>
      <c r="P112" s="9">
        <v>-0.38</v>
      </c>
      <c r="Q112" s="9">
        <v>0.56999999999999995</v>
      </c>
      <c r="R112" s="9">
        <v>-0.56999999999999995</v>
      </c>
      <c r="S112" s="13">
        <v>14</v>
      </c>
    </row>
    <row r="113" spans="1:19" x14ac:dyDescent="0.3">
      <c r="A113" s="5">
        <v>45027.958333333336</v>
      </c>
      <c r="B113" s="6">
        <v>0.03</v>
      </c>
      <c r="C113" s="9">
        <v>1.1499999999999999</v>
      </c>
      <c r="D113" s="9">
        <v>-1.1499999999999999</v>
      </c>
      <c r="E113" s="9">
        <v>0.38</v>
      </c>
      <c r="F113" s="9">
        <v>-0.38</v>
      </c>
      <c r="G113" s="9">
        <v>0.56999999999999995</v>
      </c>
      <c r="H113" s="9">
        <v>-0.56999999999999995</v>
      </c>
      <c r="I113" s="13">
        <v>15</v>
      </c>
      <c r="J113" s="13"/>
      <c r="K113" s="5">
        <v>45027.958333333336</v>
      </c>
      <c r="L113" s="6">
        <v>7.0000000000000007E-2</v>
      </c>
      <c r="M113" s="9">
        <v>1.1499999999999999</v>
      </c>
      <c r="N113" s="9">
        <v>-1.1499999999999999</v>
      </c>
      <c r="O113" s="9">
        <v>0.38</v>
      </c>
      <c r="P113" s="9">
        <v>-0.38</v>
      </c>
      <c r="Q113" s="9">
        <v>0.56999999999999995</v>
      </c>
      <c r="R113" s="9">
        <v>-0.56999999999999995</v>
      </c>
      <c r="S113" s="13">
        <v>15</v>
      </c>
    </row>
    <row r="114" spans="1:19" x14ac:dyDescent="0.3">
      <c r="A114" s="5">
        <v>45027.916666666664</v>
      </c>
      <c r="B114" s="6">
        <v>0.03</v>
      </c>
      <c r="C114" s="9">
        <v>1.1499999999999999</v>
      </c>
      <c r="D114" s="9">
        <v>-1.1499999999999999</v>
      </c>
      <c r="E114" s="9">
        <v>0.38</v>
      </c>
      <c r="F114" s="9">
        <v>-0.38</v>
      </c>
      <c r="G114" s="9">
        <v>0.56999999999999995</v>
      </c>
      <c r="H114" s="9">
        <v>-0.56999999999999995</v>
      </c>
      <c r="I114" s="13">
        <v>16</v>
      </c>
      <c r="J114" s="13"/>
      <c r="K114" s="5">
        <v>45027.916666666664</v>
      </c>
      <c r="L114" s="6">
        <v>7.0000000000000007E-2</v>
      </c>
      <c r="M114" s="9">
        <v>1.1499999999999999</v>
      </c>
      <c r="N114" s="9">
        <v>-1.1499999999999999</v>
      </c>
      <c r="O114" s="9">
        <v>0.38</v>
      </c>
      <c r="P114" s="9">
        <v>-0.38</v>
      </c>
      <c r="Q114" s="9">
        <v>0.56999999999999995</v>
      </c>
      <c r="R114" s="9">
        <v>-0.56999999999999995</v>
      </c>
      <c r="S114" s="13">
        <v>16</v>
      </c>
    </row>
    <row r="115" spans="1:19" x14ac:dyDescent="0.3">
      <c r="A115" s="5">
        <v>45027.875</v>
      </c>
      <c r="B115" s="6">
        <v>0.03</v>
      </c>
      <c r="C115" s="9">
        <v>1.1499999999999999</v>
      </c>
      <c r="D115" s="9">
        <v>-1.1499999999999999</v>
      </c>
      <c r="E115" s="9">
        <v>0.38</v>
      </c>
      <c r="F115" s="9">
        <v>-0.38</v>
      </c>
      <c r="G115" s="9">
        <v>0.56999999999999995</v>
      </c>
      <c r="H115" s="9">
        <v>-0.56999999999999995</v>
      </c>
      <c r="I115" s="13">
        <v>14</v>
      </c>
      <c r="J115" s="13"/>
      <c r="K115" s="5">
        <v>45027.875</v>
      </c>
      <c r="L115" s="6">
        <v>7.0000000000000007E-2</v>
      </c>
      <c r="M115" s="9">
        <v>1.1499999999999999</v>
      </c>
      <c r="N115" s="9">
        <v>-1.1499999999999999</v>
      </c>
      <c r="O115" s="9">
        <v>0.38</v>
      </c>
      <c r="P115" s="9">
        <v>-0.38</v>
      </c>
      <c r="Q115" s="9">
        <v>0.56999999999999995</v>
      </c>
      <c r="R115" s="9">
        <v>-0.56999999999999995</v>
      </c>
      <c r="S115" s="13">
        <v>14</v>
      </c>
    </row>
    <row r="116" spans="1:19" x14ac:dyDescent="0.3">
      <c r="A116" s="5">
        <v>45027.833333333336</v>
      </c>
      <c r="B116" s="6">
        <v>0.01</v>
      </c>
      <c r="C116" s="9">
        <v>1.1499999999999999</v>
      </c>
      <c r="D116" s="9">
        <v>-1.1499999999999999</v>
      </c>
      <c r="E116" s="9">
        <v>0.38</v>
      </c>
      <c r="F116" s="9">
        <v>-0.38</v>
      </c>
      <c r="G116" s="9">
        <v>0.56999999999999995</v>
      </c>
      <c r="H116" s="9">
        <v>-0.56999999999999995</v>
      </c>
      <c r="I116" s="13">
        <v>12</v>
      </c>
      <c r="J116" s="13"/>
      <c r="K116" s="5">
        <v>45027.833333333336</v>
      </c>
      <c r="L116" s="6">
        <v>7.0000000000000007E-2</v>
      </c>
      <c r="M116" s="9">
        <v>1.1499999999999999</v>
      </c>
      <c r="N116" s="9">
        <v>-1.1499999999999999</v>
      </c>
      <c r="O116" s="9">
        <v>0.38</v>
      </c>
      <c r="P116" s="9">
        <v>-0.38</v>
      </c>
      <c r="Q116" s="9">
        <v>0.56999999999999995</v>
      </c>
      <c r="R116" s="9">
        <v>-0.56999999999999995</v>
      </c>
      <c r="S116" s="13">
        <v>12</v>
      </c>
    </row>
    <row r="117" spans="1:19" x14ac:dyDescent="0.3">
      <c r="A117" s="5">
        <v>45027.791678240741</v>
      </c>
      <c r="B117" s="6">
        <v>0.02</v>
      </c>
      <c r="C117" s="9">
        <v>1.1499999999999999</v>
      </c>
      <c r="D117" s="9">
        <v>-1.1499999999999999</v>
      </c>
      <c r="E117" s="9">
        <v>0.38</v>
      </c>
      <c r="F117" s="9">
        <v>-0.38</v>
      </c>
      <c r="G117" s="9">
        <v>0.56999999999999995</v>
      </c>
      <c r="H117" s="9">
        <v>-0.56999999999999995</v>
      </c>
      <c r="I117" s="13">
        <v>11</v>
      </c>
      <c r="J117" s="13"/>
      <c r="K117" s="5">
        <v>45027.791678240741</v>
      </c>
      <c r="L117" s="6">
        <v>0.06</v>
      </c>
      <c r="M117" s="9">
        <v>1.1499999999999999</v>
      </c>
      <c r="N117" s="9">
        <v>-1.1499999999999999</v>
      </c>
      <c r="O117" s="9">
        <v>0.38</v>
      </c>
      <c r="P117" s="9">
        <v>-0.38</v>
      </c>
      <c r="Q117" s="9">
        <v>0.56999999999999995</v>
      </c>
      <c r="R117" s="9">
        <v>-0.56999999999999995</v>
      </c>
      <c r="S117" s="13">
        <v>11</v>
      </c>
    </row>
    <row r="118" spans="1:19" x14ac:dyDescent="0.3">
      <c r="A118" s="5">
        <v>45027.75</v>
      </c>
      <c r="B118" s="6">
        <v>0.01</v>
      </c>
      <c r="C118" s="9">
        <v>1.1499999999999999</v>
      </c>
      <c r="D118" s="9">
        <v>-1.1499999999999999</v>
      </c>
      <c r="E118" s="9">
        <v>0.38</v>
      </c>
      <c r="F118" s="9">
        <v>-0.38</v>
      </c>
      <c r="G118" s="9">
        <v>0.56999999999999995</v>
      </c>
      <c r="H118" s="9">
        <v>-0.56999999999999995</v>
      </c>
      <c r="I118" s="13">
        <v>9</v>
      </c>
      <c r="J118" s="13"/>
      <c r="K118" s="5">
        <v>45027.75</v>
      </c>
      <c r="L118" s="6">
        <v>0.06</v>
      </c>
      <c r="M118" s="9">
        <v>1.1499999999999999</v>
      </c>
      <c r="N118" s="9">
        <v>-1.1499999999999999</v>
      </c>
      <c r="O118" s="9">
        <v>0.38</v>
      </c>
      <c r="P118" s="9">
        <v>-0.38</v>
      </c>
      <c r="Q118" s="9">
        <v>0.56999999999999995</v>
      </c>
      <c r="R118" s="9">
        <v>-0.56999999999999995</v>
      </c>
      <c r="S118" s="13">
        <v>9</v>
      </c>
    </row>
    <row r="119" spans="1:19" x14ac:dyDescent="0.3">
      <c r="A119" s="5">
        <v>45027.708333333336</v>
      </c>
      <c r="B119" s="6">
        <v>0.02</v>
      </c>
      <c r="C119" s="9">
        <v>1.1499999999999999</v>
      </c>
      <c r="D119" s="9">
        <v>-1.1499999999999999</v>
      </c>
      <c r="E119" s="9">
        <v>0.38</v>
      </c>
      <c r="F119" s="9">
        <v>-0.38</v>
      </c>
      <c r="G119" s="9">
        <v>0.56999999999999995</v>
      </c>
      <c r="H119" s="9">
        <v>-0.56999999999999995</v>
      </c>
      <c r="I119" s="13">
        <v>9</v>
      </c>
      <c r="J119" s="13"/>
      <c r="K119" s="5">
        <v>45027.708333333336</v>
      </c>
      <c r="L119" s="6">
        <v>0.06</v>
      </c>
      <c r="M119" s="9">
        <v>1.1499999999999999</v>
      </c>
      <c r="N119" s="9">
        <v>-1.1499999999999999</v>
      </c>
      <c r="O119" s="9">
        <v>0.38</v>
      </c>
      <c r="P119" s="9">
        <v>-0.38</v>
      </c>
      <c r="Q119" s="9">
        <v>0.56999999999999995</v>
      </c>
      <c r="R119" s="9">
        <v>-0.56999999999999995</v>
      </c>
      <c r="S119" s="13">
        <v>9</v>
      </c>
    </row>
    <row r="120" spans="1:19" x14ac:dyDescent="0.3">
      <c r="A120" s="5">
        <v>45027.666666666664</v>
      </c>
      <c r="B120" s="6">
        <v>0.02</v>
      </c>
      <c r="C120" s="9">
        <v>1.1499999999999999</v>
      </c>
      <c r="D120" s="9">
        <v>-1.1499999999999999</v>
      </c>
      <c r="E120" s="9">
        <v>0.38</v>
      </c>
      <c r="F120" s="9">
        <v>-0.38</v>
      </c>
      <c r="G120" s="9">
        <v>0.56999999999999995</v>
      </c>
      <c r="H120" s="9">
        <v>-0.56999999999999995</v>
      </c>
      <c r="I120" s="13">
        <v>10</v>
      </c>
      <c r="J120" s="13"/>
      <c r="K120" s="5">
        <v>45027.666666666664</v>
      </c>
      <c r="L120" s="6">
        <v>0.05</v>
      </c>
      <c r="M120" s="9">
        <v>1.1499999999999999</v>
      </c>
      <c r="N120" s="9">
        <v>-1.1499999999999999</v>
      </c>
      <c r="O120" s="9">
        <v>0.38</v>
      </c>
      <c r="P120" s="9">
        <v>-0.38</v>
      </c>
      <c r="Q120" s="9">
        <v>0.56999999999999995</v>
      </c>
      <c r="R120" s="9">
        <v>-0.56999999999999995</v>
      </c>
      <c r="S120" s="13">
        <v>10</v>
      </c>
    </row>
    <row r="121" spans="1:19" x14ac:dyDescent="0.3">
      <c r="A121" s="5">
        <v>45027.625</v>
      </c>
      <c r="B121" s="6">
        <v>0.01</v>
      </c>
      <c r="C121" s="9">
        <v>1.1499999999999999</v>
      </c>
      <c r="D121" s="9">
        <v>-1.1499999999999999</v>
      </c>
      <c r="E121" s="9">
        <v>0.38</v>
      </c>
      <c r="F121" s="9">
        <v>-0.38</v>
      </c>
      <c r="G121" s="9">
        <v>0.56999999999999995</v>
      </c>
      <c r="H121" s="9">
        <v>-0.56999999999999995</v>
      </c>
      <c r="I121" s="13">
        <v>11</v>
      </c>
      <c r="J121" s="13"/>
      <c r="K121" s="5">
        <v>45027.625</v>
      </c>
      <c r="L121" s="6">
        <v>0.05</v>
      </c>
      <c r="M121" s="9">
        <v>1.1499999999999999</v>
      </c>
      <c r="N121" s="9">
        <v>-1.1499999999999999</v>
      </c>
      <c r="O121" s="9">
        <v>0.38</v>
      </c>
      <c r="P121" s="9">
        <v>-0.38</v>
      </c>
      <c r="Q121" s="9">
        <v>0.56999999999999995</v>
      </c>
      <c r="R121" s="9">
        <v>-0.56999999999999995</v>
      </c>
      <c r="S121" s="13">
        <v>11</v>
      </c>
    </row>
    <row r="122" spans="1:19" x14ac:dyDescent="0.3">
      <c r="A122" s="5">
        <v>45027.583333333336</v>
      </c>
      <c r="B122" s="6">
        <v>0.02</v>
      </c>
      <c r="C122" s="9">
        <v>1.1499999999999999</v>
      </c>
      <c r="D122" s="9">
        <v>-1.1499999999999999</v>
      </c>
      <c r="E122" s="9">
        <v>0.38</v>
      </c>
      <c r="F122" s="9">
        <v>-0.38</v>
      </c>
      <c r="G122" s="9">
        <v>0.56999999999999995</v>
      </c>
      <c r="H122" s="9">
        <v>-0.56999999999999995</v>
      </c>
      <c r="I122" s="13">
        <v>11</v>
      </c>
      <c r="J122" s="13"/>
      <c r="K122" s="5">
        <v>45027.583333333336</v>
      </c>
      <c r="L122" s="6">
        <v>0.06</v>
      </c>
      <c r="M122" s="9">
        <v>1.1499999999999999</v>
      </c>
      <c r="N122" s="9">
        <v>-1.1499999999999999</v>
      </c>
      <c r="O122" s="9">
        <v>0.38</v>
      </c>
      <c r="P122" s="9">
        <v>-0.38</v>
      </c>
      <c r="Q122" s="9">
        <v>0.56999999999999995</v>
      </c>
      <c r="R122" s="9">
        <v>-0.56999999999999995</v>
      </c>
      <c r="S122" s="13">
        <v>11</v>
      </c>
    </row>
    <row r="123" spans="1:19" x14ac:dyDescent="0.3">
      <c r="A123" s="5">
        <v>45027.458333333336</v>
      </c>
      <c r="B123" s="6">
        <v>0</v>
      </c>
      <c r="C123" s="9">
        <v>1.1499999999999999</v>
      </c>
      <c r="D123" s="9">
        <v>-1.1499999999999999</v>
      </c>
      <c r="E123" s="9">
        <v>0.38</v>
      </c>
      <c r="F123" s="9">
        <v>-0.38</v>
      </c>
      <c r="G123" s="9">
        <v>0.56999999999999995</v>
      </c>
      <c r="H123" s="9">
        <v>-0.56999999999999995</v>
      </c>
      <c r="I123" s="13">
        <v>12</v>
      </c>
      <c r="J123" s="13"/>
      <c r="K123" s="5">
        <v>45027.458333333336</v>
      </c>
      <c r="L123" s="6">
        <v>0.05</v>
      </c>
      <c r="M123" s="9">
        <v>1.1499999999999999</v>
      </c>
      <c r="N123" s="9">
        <v>-1.1499999999999999</v>
      </c>
      <c r="O123" s="9">
        <v>0.38</v>
      </c>
      <c r="P123" s="9">
        <v>-0.38</v>
      </c>
      <c r="Q123" s="9">
        <v>0.56999999999999995</v>
      </c>
      <c r="R123" s="9">
        <v>-0.56999999999999995</v>
      </c>
      <c r="S123" s="13">
        <v>12</v>
      </c>
    </row>
    <row r="124" spans="1:19" x14ac:dyDescent="0.3">
      <c r="A124" s="5">
        <v>45027.416666666664</v>
      </c>
      <c r="B124" s="6">
        <v>0</v>
      </c>
      <c r="C124" s="9">
        <v>1.1499999999999999</v>
      </c>
      <c r="D124" s="9">
        <v>-1.1499999999999999</v>
      </c>
      <c r="E124" s="9">
        <v>0.38</v>
      </c>
      <c r="F124" s="9">
        <v>-0.38</v>
      </c>
      <c r="G124" s="9">
        <v>0.56999999999999995</v>
      </c>
      <c r="H124" s="9">
        <v>-0.56999999999999995</v>
      </c>
      <c r="I124" s="13">
        <v>13</v>
      </c>
      <c r="J124" s="13"/>
      <c r="K124" s="5">
        <v>45027.416666666664</v>
      </c>
      <c r="L124" s="6">
        <v>0.04</v>
      </c>
      <c r="M124" s="9">
        <v>1.1499999999999999</v>
      </c>
      <c r="N124" s="9">
        <v>-1.1499999999999999</v>
      </c>
      <c r="O124" s="9">
        <v>0.38</v>
      </c>
      <c r="P124" s="9">
        <v>-0.38</v>
      </c>
      <c r="Q124" s="9">
        <v>0.56999999999999995</v>
      </c>
      <c r="R124" s="9">
        <v>-0.56999999999999995</v>
      </c>
      <c r="S124" s="13">
        <v>13</v>
      </c>
    </row>
    <row r="125" spans="1:19" x14ac:dyDescent="0.3">
      <c r="A125" s="5">
        <v>45027.333333333336</v>
      </c>
      <c r="B125" s="6">
        <v>0.02</v>
      </c>
      <c r="C125" s="9">
        <v>1.1499999999999999</v>
      </c>
      <c r="D125" s="9">
        <v>-1.1499999999999999</v>
      </c>
      <c r="E125" s="9">
        <v>0.38</v>
      </c>
      <c r="F125" s="9">
        <v>-0.38</v>
      </c>
      <c r="G125" s="9">
        <v>0.56999999999999995</v>
      </c>
      <c r="H125" s="9">
        <v>-0.56999999999999995</v>
      </c>
      <c r="I125" s="13">
        <v>14</v>
      </c>
      <c r="J125" s="13"/>
      <c r="K125" s="5">
        <v>45027.333333333336</v>
      </c>
      <c r="L125" s="6">
        <v>7.0000000000000007E-2</v>
      </c>
      <c r="M125" s="9">
        <v>1.1499999999999999</v>
      </c>
      <c r="N125" s="9">
        <v>-1.1499999999999999</v>
      </c>
      <c r="O125" s="9">
        <v>0.38</v>
      </c>
      <c r="P125" s="9">
        <v>-0.38</v>
      </c>
      <c r="Q125" s="9">
        <v>0.56999999999999995</v>
      </c>
      <c r="R125" s="9">
        <v>-0.56999999999999995</v>
      </c>
      <c r="S125" s="13">
        <v>14</v>
      </c>
    </row>
    <row r="126" spans="1:19" x14ac:dyDescent="0.3">
      <c r="A126" s="5">
        <v>45027.291666666664</v>
      </c>
      <c r="B126" s="6">
        <v>0.02</v>
      </c>
      <c r="C126" s="9">
        <v>1.1499999999999999</v>
      </c>
      <c r="D126" s="9">
        <v>-1.1499999999999999</v>
      </c>
      <c r="E126" s="9">
        <v>0.38</v>
      </c>
      <c r="F126" s="9">
        <v>-0.38</v>
      </c>
      <c r="G126" s="9">
        <v>0.56999999999999995</v>
      </c>
      <c r="H126" s="9">
        <v>-0.56999999999999995</v>
      </c>
      <c r="I126" s="13">
        <v>15</v>
      </c>
      <c r="J126" s="13"/>
      <c r="K126" s="5">
        <v>45027.291666666664</v>
      </c>
      <c r="L126" s="6">
        <v>7.0000000000000007E-2</v>
      </c>
      <c r="M126" s="9">
        <v>1.1499999999999999</v>
      </c>
      <c r="N126" s="9">
        <v>-1.1499999999999999</v>
      </c>
      <c r="O126" s="9">
        <v>0.38</v>
      </c>
      <c r="P126" s="9">
        <v>-0.38</v>
      </c>
      <c r="Q126" s="9">
        <v>0.56999999999999995</v>
      </c>
      <c r="R126" s="9">
        <v>-0.56999999999999995</v>
      </c>
      <c r="S126" s="13">
        <v>15</v>
      </c>
    </row>
    <row r="127" spans="1:19" x14ac:dyDescent="0.3">
      <c r="A127" s="5">
        <v>45027.25</v>
      </c>
      <c r="B127" s="6">
        <v>0.01</v>
      </c>
      <c r="C127" s="9">
        <v>1.1499999999999999</v>
      </c>
      <c r="D127" s="9">
        <v>-1.1499999999999999</v>
      </c>
      <c r="E127" s="9">
        <v>0.38</v>
      </c>
      <c r="F127" s="9">
        <v>-0.38</v>
      </c>
      <c r="G127" s="9">
        <v>0.56999999999999995</v>
      </c>
      <c r="H127" s="9">
        <v>-0.56999999999999995</v>
      </c>
      <c r="I127" s="13">
        <v>18</v>
      </c>
      <c r="J127" s="13"/>
      <c r="K127" s="5">
        <v>45027.25</v>
      </c>
      <c r="L127" s="6">
        <v>7.0000000000000007E-2</v>
      </c>
      <c r="M127" s="9">
        <v>1.1499999999999999</v>
      </c>
      <c r="N127" s="9">
        <v>-1.1499999999999999</v>
      </c>
      <c r="O127" s="9">
        <v>0.38</v>
      </c>
      <c r="P127" s="9">
        <v>-0.38</v>
      </c>
      <c r="Q127" s="9">
        <v>0.56999999999999995</v>
      </c>
      <c r="R127" s="9">
        <v>-0.56999999999999995</v>
      </c>
      <c r="S127" s="13">
        <v>18</v>
      </c>
    </row>
    <row r="128" spans="1:19" x14ac:dyDescent="0.3">
      <c r="A128" s="5">
        <v>45027.208333333336</v>
      </c>
      <c r="B128" s="6">
        <v>0.01</v>
      </c>
      <c r="C128" s="9">
        <v>1.1499999999999999</v>
      </c>
      <c r="D128" s="9">
        <v>-1.1499999999999999</v>
      </c>
      <c r="E128" s="9">
        <v>0.38</v>
      </c>
      <c r="F128" s="9">
        <v>-0.38</v>
      </c>
      <c r="G128" s="9">
        <v>0.56999999999999995</v>
      </c>
      <c r="H128" s="9">
        <v>-0.56999999999999995</v>
      </c>
      <c r="I128" s="13">
        <v>14</v>
      </c>
      <c r="J128" s="13"/>
      <c r="K128" s="5">
        <v>45027.208333333336</v>
      </c>
      <c r="L128" s="6">
        <v>7.0000000000000007E-2</v>
      </c>
      <c r="M128" s="9">
        <v>1.1499999999999999</v>
      </c>
      <c r="N128" s="9">
        <v>-1.1499999999999999</v>
      </c>
      <c r="O128" s="9">
        <v>0.38</v>
      </c>
      <c r="P128" s="9">
        <v>-0.38</v>
      </c>
      <c r="Q128" s="9">
        <v>0.56999999999999995</v>
      </c>
      <c r="R128" s="9">
        <v>-0.56999999999999995</v>
      </c>
      <c r="S128" s="13">
        <v>14</v>
      </c>
    </row>
    <row r="129" spans="1:19" x14ac:dyDescent="0.3">
      <c r="A129" s="5">
        <v>45027.166666666664</v>
      </c>
      <c r="B129" s="6">
        <v>0.02</v>
      </c>
      <c r="C129" s="9">
        <v>1.1499999999999999</v>
      </c>
      <c r="D129" s="9">
        <v>-1.1499999999999999</v>
      </c>
      <c r="E129" s="9">
        <v>0.38</v>
      </c>
      <c r="F129" s="9">
        <v>-0.38</v>
      </c>
      <c r="G129" s="9">
        <v>0.56999999999999995</v>
      </c>
      <c r="H129" s="9">
        <v>-0.56999999999999995</v>
      </c>
      <c r="I129" s="13">
        <v>13</v>
      </c>
      <c r="J129" s="13"/>
      <c r="K129" s="5">
        <v>45027.166666666664</v>
      </c>
      <c r="L129" s="6">
        <v>0.06</v>
      </c>
      <c r="M129" s="9">
        <v>1.1499999999999999</v>
      </c>
      <c r="N129" s="9">
        <v>-1.1499999999999999</v>
      </c>
      <c r="O129" s="9">
        <v>0.38</v>
      </c>
      <c r="P129" s="9">
        <v>-0.38</v>
      </c>
      <c r="Q129" s="9">
        <v>0.56999999999999995</v>
      </c>
      <c r="R129" s="9">
        <v>-0.56999999999999995</v>
      </c>
      <c r="S129" s="13">
        <v>13</v>
      </c>
    </row>
    <row r="130" spans="1:19" x14ac:dyDescent="0.3">
      <c r="A130" s="5">
        <v>45027.125</v>
      </c>
      <c r="B130" s="6">
        <v>0.03</v>
      </c>
      <c r="C130" s="9">
        <v>1.1499999999999999</v>
      </c>
      <c r="D130" s="9">
        <v>-1.1499999999999999</v>
      </c>
      <c r="E130" s="9">
        <v>0.38</v>
      </c>
      <c r="F130" s="9">
        <v>-0.38</v>
      </c>
      <c r="G130" s="9">
        <v>0.56999999999999995</v>
      </c>
      <c r="H130" s="9">
        <v>-0.56999999999999995</v>
      </c>
      <c r="I130" s="13">
        <v>13</v>
      </c>
      <c r="J130" s="13"/>
      <c r="K130" s="5">
        <v>45027.125</v>
      </c>
      <c r="L130" s="6">
        <v>0.06</v>
      </c>
      <c r="M130" s="9">
        <v>1.1499999999999999</v>
      </c>
      <c r="N130" s="9">
        <v>-1.1499999999999999</v>
      </c>
      <c r="O130" s="9">
        <v>0.38</v>
      </c>
      <c r="P130" s="9">
        <v>-0.38</v>
      </c>
      <c r="Q130" s="9">
        <v>0.56999999999999995</v>
      </c>
      <c r="R130" s="9">
        <v>-0.56999999999999995</v>
      </c>
      <c r="S130" s="13">
        <v>13</v>
      </c>
    </row>
    <row r="131" spans="1:19" x14ac:dyDescent="0.3">
      <c r="A131" s="5">
        <v>45027.083333333336</v>
      </c>
      <c r="B131" s="6">
        <v>0.02</v>
      </c>
      <c r="C131" s="9">
        <v>1.1499999999999999</v>
      </c>
      <c r="D131" s="9">
        <v>-1.1499999999999999</v>
      </c>
      <c r="E131" s="9">
        <v>0.38</v>
      </c>
      <c r="F131" s="9">
        <v>-0.38</v>
      </c>
      <c r="G131" s="9">
        <v>0.56999999999999995</v>
      </c>
      <c r="H131" s="9">
        <v>-0.56999999999999995</v>
      </c>
      <c r="I131" s="13">
        <v>11</v>
      </c>
      <c r="J131" s="13"/>
      <c r="K131" s="5">
        <v>45027.083333333336</v>
      </c>
      <c r="L131" s="6">
        <v>0.06</v>
      </c>
      <c r="M131" s="9">
        <v>1.1499999999999999</v>
      </c>
      <c r="N131" s="9">
        <v>-1.1499999999999999</v>
      </c>
      <c r="O131" s="9">
        <v>0.38</v>
      </c>
      <c r="P131" s="9">
        <v>-0.38</v>
      </c>
      <c r="Q131" s="9">
        <v>0.56999999999999995</v>
      </c>
      <c r="R131" s="9">
        <v>-0.56999999999999995</v>
      </c>
      <c r="S131" s="13">
        <v>11</v>
      </c>
    </row>
    <row r="132" spans="1:19" x14ac:dyDescent="0.3">
      <c r="A132" s="5">
        <v>45027.041666666664</v>
      </c>
      <c r="B132" s="6">
        <v>0.02</v>
      </c>
      <c r="C132" s="9">
        <v>1.1499999999999999</v>
      </c>
      <c r="D132" s="9">
        <v>-1.1499999999999999</v>
      </c>
      <c r="E132" s="9">
        <v>0.38</v>
      </c>
      <c r="F132" s="9">
        <v>-0.38</v>
      </c>
      <c r="G132" s="9">
        <v>0.56999999999999995</v>
      </c>
      <c r="H132" s="9">
        <v>-0.56999999999999995</v>
      </c>
      <c r="I132" s="13">
        <v>10</v>
      </c>
      <c r="J132" s="13"/>
      <c r="K132" s="5">
        <v>45027.041666666664</v>
      </c>
      <c r="L132" s="6">
        <v>0.06</v>
      </c>
      <c r="M132" s="9">
        <v>1.1499999999999999</v>
      </c>
      <c r="N132" s="9">
        <v>-1.1499999999999999</v>
      </c>
      <c r="O132" s="9">
        <v>0.38</v>
      </c>
      <c r="P132" s="9">
        <v>-0.38</v>
      </c>
      <c r="Q132" s="9">
        <v>0.56999999999999995</v>
      </c>
      <c r="R132" s="9">
        <v>-0.56999999999999995</v>
      </c>
      <c r="S132" s="13">
        <v>10</v>
      </c>
    </row>
    <row r="133" spans="1:19" x14ac:dyDescent="0.3">
      <c r="A133" s="5">
        <v>45026.958333333336</v>
      </c>
      <c r="B133" s="6">
        <v>0.01</v>
      </c>
      <c r="C133" s="9">
        <v>1.1499999999999999</v>
      </c>
      <c r="D133" s="9">
        <v>-1.1499999999999999</v>
      </c>
      <c r="E133" s="9">
        <v>0.38</v>
      </c>
      <c r="F133" s="9">
        <v>-0.38</v>
      </c>
      <c r="G133" s="9">
        <v>0.56999999999999995</v>
      </c>
      <c r="H133" s="9">
        <v>-0.56999999999999995</v>
      </c>
      <c r="I133" s="13">
        <v>9</v>
      </c>
      <c r="J133" s="13"/>
      <c r="K133" s="5">
        <v>45026.958333333336</v>
      </c>
      <c r="L133" s="6">
        <v>0.06</v>
      </c>
      <c r="M133" s="9">
        <v>1.1499999999999999</v>
      </c>
      <c r="N133" s="9">
        <v>-1.1499999999999999</v>
      </c>
      <c r="O133" s="9">
        <v>0.38</v>
      </c>
      <c r="P133" s="9">
        <v>-0.38</v>
      </c>
      <c r="Q133" s="9">
        <v>0.56999999999999995</v>
      </c>
      <c r="R133" s="9">
        <v>-0.56999999999999995</v>
      </c>
      <c r="S133" s="13">
        <v>9</v>
      </c>
    </row>
    <row r="134" spans="1:19" x14ac:dyDescent="0.3">
      <c r="A134" s="5">
        <v>45026.875</v>
      </c>
      <c r="B134" s="6">
        <v>0.01</v>
      </c>
      <c r="C134" s="9">
        <v>1.1499999999999999</v>
      </c>
      <c r="D134" s="9">
        <v>-1.1499999999999999</v>
      </c>
      <c r="E134" s="9">
        <v>0.38</v>
      </c>
      <c r="F134" s="9">
        <v>-0.38</v>
      </c>
      <c r="G134" s="9">
        <v>0.56999999999999995</v>
      </c>
      <c r="H134" s="9">
        <v>-0.56999999999999995</v>
      </c>
      <c r="I134" s="13">
        <v>8</v>
      </c>
      <c r="J134" s="13"/>
      <c r="K134" s="5">
        <v>45026.875</v>
      </c>
      <c r="L134" s="6">
        <v>0.06</v>
      </c>
      <c r="M134" s="9">
        <v>1.1499999999999999</v>
      </c>
      <c r="N134" s="9">
        <v>-1.1499999999999999</v>
      </c>
      <c r="O134" s="9">
        <v>0.38</v>
      </c>
      <c r="P134" s="9">
        <v>-0.38</v>
      </c>
      <c r="Q134" s="9">
        <v>0.56999999999999995</v>
      </c>
      <c r="R134" s="9">
        <v>-0.56999999999999995</v>
      </c>
      <c r="S134" s="13">
        <v>8</v>
      </c>
    </row>
    <row r="135" spans="1:19" x14ac:dyDescent="0.3">
      <c r="A135" s="5">
        <v>45026.791666666664</v>
      </c>
      <c r="B135" s="6">
        <v>0</v>
      </c>
      <c r="C135" s="9">
        <v>1.1499999999999999</v>
      </c>
      <c r="D135" s="9">
        <v>-1.1499999999999999</v>
      </c>
      <c r="E135" s="9">
        <v>0.38</v>
      </c>
      <c r="F135" s="9">
        <v>-0.38</v>
      </c>
      <c r="G135" s="9">
        <v>0.56999999999999995</v>
      </c>
      <c r="H135" s="9">
        <v>-0.56999999999999995</v>
      </c>
      <c r="I135" s="13">
        <v>10</v>
      </c>
      <c r="J135" s="13"/>
      <c r="K135" s="5">
        <v>45026.791666666664</v>
      </c>
      <c r="L135" s="6">
        <v>0.05</v>
      </c>
      <c r="M135" s="9">
        <v>1.1499999999999999</v>
      </c>
      <c r="N135" s="9">
        <v>-1.1499999999999999</v>
      </c>
      <c r="O135" s="9">
        <v>0.38</v>
      </c>
      <c r="P135" s="9">
        <v>-0.38</v>
      </c>
      <c r="Q135" s="9">
        <v>0.56999999999999995</v>
      </c>
      <c r="R135" s="9">
        <v>-0.56999999999999995</v>
      </c>
      <c r="S135" s="13">
        <v>10</v>
      </c>
    </row>
    <row r="136" spans="1:19" x14ac:dyDescent="0.3">
      <c r="A136" s="5">
        <v>45026.708333333336</v>
      </c>
      <c r="B136" s="6">
        <v>-0.05</v>
      </c>
      <c r="C136" s="9">
        <v>1.1499999999999999</v>
      </c>
      <c r="D136" s="9">
        <v>-1.1499999999999999</v>
      </c>
      <c r="E136" s="9">
        <v>0.38</v>
      </c>
      <c r="F136" s="9">
        <v>-0.38</v>
      </c>
      <c r="G136" s="9">
        <v>0.56999999999999995</v>
      </c>
      <c r="H136" s="9">
        <v>-0.56999999999999995</v>
      </c>
      <c r="I136" s="13">
        <v>11</v>
      </c>
      <c r="J136" s="13"/>
      <c r="K136" s="5">
        <v>45026.708333333336</v>
      </c>
      <c r="L136" s="6">
        <v>0.1</v>
      </c>
      <c r="M136" s="9">
        <v>1.1499999999999999</v>
      </c>
      <c r="N136" s="9">
        <v>-1.1499999999999999</v>
      </c>
      <c r="O136" s="9">
        <v>0.38</v>
      </c>
      <c r="P136" s="9">
        <v>-0.38</v>
      </c>
      <c r="Q136" s="9">
        <v>0.56999999999999995</v>
      </c>
      <c r="R136" s="9">
        <v>-0.56999999999999995</v>
      </c>
      <c r="S136" s="13">
        <v>11</v>
      </c>
    </row>
    <row r="137" spans="1:19" x14ac:dyDescent="0.3">
      <c r="A137" s="5">
        <v>45026.625</v>
      </c>
      <c r="B137" s="6">
        <v>-0.03</v>
      </c>
      <c r="C137" s="9">
        <v>1.1499999999999999</v>
      </c>
      <c r="D137" s="9">
        <v>-1.1499999999999999</v>
      </c>
      <c r="E137" s="9">
        <v>0.38</v>
      </c>
      <c r="F137" s="9">
        <v>-0.38</v>
      </c>
      <c r="G137" s="9">
        <v>0.56999999999999995</v>
      </c>
      <c r="H137" s="9">
        <v>-0.56999999999999995</v>
      </c>
      <c r="I137" s="13">
        <v>11</v>
      </c>
      <c r="J137" s="13"/>
      <c r="K137" s="5">
        <v>45026.625</v>
      </c>
      <c r="L137" s="6">
        <v>0.05</v>
      </c>
      <c r="M137" s="9">
        <v>1.1499999999999999</v>
      </c>
      <c r="N137" s="9">
        <v>-1.1499999999999999</v>
      </c>
      <c r="O137" s="9">
        <v>0.38</v>
      </c>
      <c r="P137" s="9">
        <v>-0.38</v>
      </c>
      <c r="Q137" s="9">
        <v>0.56999999999999995</v>
      </c>
      <c r="R137" s="9">
        <v>-0.56999999999999995</v>
      </c>
      <c r="S137" s="13">
        <v>11</v>
      </c>
    </row>
    <row r="138" spans="1:19" x14ac:dyDescent="0.3">
      <c r="A138" s="5">
        <v>45026.541666666664</v>
      </c>
      <c r="B138" s="6">
        <v>0</v>
      </c>
      <c r="C138" s="9">
        <v>1.1499999999999999</v>
      </c>
      <c r="D138" s="9">
        <v>-1.1499999999999999</v>
      </c>
      <c r="E138" s="9">
        <v>0.38</v>
      </c>
      <c r="F138" s="9">
        <v>-0.38</v>
      </c>
      <c r="G138" s="9">
        <v>0.56999999999999995</v>
      </c>
      <c r="H138" s="9">
        <v>-0.56999999999999995</v>
      </c>
      <c r="I138" s="13">
        <v>11</v>
      </c>
      <c r="J138" s="13"/>
      <c r="K138" s="5">
        <v>45026.541666666664</v>
      </c>
      <c r="L138" s="6">
        <v>0.06</v>
      </c>
      <c r="M138" s="9">
        <v>1.1499999999999999</v>
      </c>
      <c r="N138" s="9">
        <v>-1.1499999999999999</v>
      </c>
      <c r="O138" s="9">
        <v>0.38</v>
      </c>
      <c r="P138" s="9">
        <v>-0.38</v>
      </c>
      <c r="Q138" s="9">
        <v>0.56999999999999995</v>
      </c>
      <c r="R138" s="9">
        <v>-0.56999999999999995</v>
      </c>
      <c r="S138" s="13">
        <v>11</v>
      </c>
    </row>
    <row r="139" spans="1:19" x14ac:dyDescent="0.3">
      <c r="A139" s="5">
        <v>45026.5</v>
      </c>
      <c r="B139" s="6">
        <v>0</v>
      </c>
      <c r="C139" s="9">
        <v>1.1499999999999999</v>
      </c>
      <c r="D139" s="9">
        <v>-1.1499999999999999</v>
      </c>
      <c r="E139" s="9">
        <v>0.38</v>
      </c>
      <c r="F139" s="9">
        <v>-0.38</v>
      </c>
      <c r="G139" s="9">
        <v>0.56999999999999995</v>
      </c>
      <c r="H139" s="9">
        <v>-0.56999999999999995</v>
      </c>
      <c r="I139" s="13">
        <v>12</v>
      </c>
      <c r="J139" s="13"/>
      <c r="K139" s="5">
        <v>45026.5</v>
      </c>
      <c r="L139" s="6">
        <v>7.0000000000000007E-2</v>
      </c>
      <c r="M139" s="9">
        <v>1.1499999999999999</v>
      </c>
      <c r="N139" s="9">
        <v>-1.1499999999999999</v>
      </c>
      <c r="O139" s="9">
        <v>0.38</v>
      </c>
      <c r="P139" s="9">
        <v>-0.38</v>
      </c>
      <c r="Q139" s="9">
        <v>0.56999999999999995</v>
      </c>
      <c r="R139" s="9">
        <v>-0.56999999999999995</v>
      </c>
      <c r="S139" s="13">
        <v>12</v>
      </c>
    </row>
    <row r="140" spans="1:19" x14ac:dyDescent="0.3">
      <c r="A140" s="5">
        <v>45026.458333333336</v>
      </c>
      <c r="B140" s="6">
        <v>0.01</v>
      </c>
      <c r="C140" s="9">
        <v>1.1499999999999999</v>
      </c>
      <c r="D140" s="9">
        <v>-1.1499999999999999</v>
      </c>
      <c r="E140" s="9">
        <v>0.38</v>
      </c>
      <c r="F140" s="9">
        <v>-0.38</v>
      </c>
      <c r="G140" s="9">
        <v>0.56999999999999995</v>
      </c>
      <c r="H140" s="9">
        <v>-0.56999999999999995</v>
      </c>
      <c r="I140" s="13">
        <v>15</v>
      </c>
      <c r="J140" s="13"/>
      <c r="K140" s="5">
        <v>45026.458333333336</v>
      </c>
      <c r="L140" s="6">
        <v>0.06</v>
      </c>
      <c r="M140" s="9">
        <v>1.1499999999999999</v>
      </c>
      <c r="N140" s="9">
        <v>-1.1499999999999999</v>
      </c>
      <c r="O140" s="9">
        <v>0.38</v>
      </c>
      <c r="P140" s="9">
        <v>-0.38</v>
      </c>
      <c r="Q140" s="9">
        <v>0.56999999999999995</v>
      </c>
      <c r="R140" s="9">
        <v>-0.56999999999999995</v>
      </c>
      <c r="S140" s="13">
        <v>15</v>
      </c>
    </row>
    <row r="141" spans="1:19" x14ac:dyDescent="0.3">
      <c r="A141" s="5">
        <v>45026.375</v>
      </c>
      <c r="B141" s="6">
        <v>0.03</v>
      </c>
      <c r="C141" s="9">
        <v>1.1499999999999999</v>
      </c>
      <c r="D141" s="9">
        <v>-1.1499999999999999</v>
      </c>
      <c r="E141" s="9">
        <v>0.38</v>
      </c>
      <c r="F141" s="9">
        <v>-0.38</v>
      </c>
      <c r="G141" s="9">
        <v>0.56999999999999995</v>
      </c>
      <c r="H141" s="9">
        <v>-0.56999999999999995</v>
      </c>
      <c r="I141" s="13">
        <v>15</v>
      </c>
      <c r="J141" s="13"/>
      <c r="K141" s="5">
        <v>45026.375</v>
      </c>
      <c r="L141" s="6">
        <v>0.05</v>
      </c>
      <c r="M141" s="9">
        <v>1.1499999999999999</v>
      </c>
      <c r="N141" s="9">
        <v>-1.1499999999999999</v>
      </c>
      <c r="O141" s="9">
        <v>0.38</v>
      </c>
      <c r="P141" s="9">
        <v>-0.38</v>
      </c>
      <c r="Q141" s="9">
        <v>0.56999999999999995</v>
      </c>
      <c r="R141" s="9">
        <v>-0.56999999999999995</v>
      </c>
      <c r="S141" s="13">
        <v>15</v>
      </c>
    </row>
    <row r="142" spans="1:19" x14ac:dyDescent="0.3">
      <c r="A142" s="5">
        <v>45026.333333333336</v>
      </c>
      <c r="B142" s="6">
        <v>0.04</v>
      </c>
      <c r="C142" s="9">
        <v>1.1499999999999999</v>
      </c>
      <c r="D142" s="9">
        <v>-1.1499999999999999</v>
      </c>
      <c r="E142" s="9">
        <v>0.38</v>
      </c>
      <c r="F142" s="9">
        <v>-0.38</v>
      </c>
      <c r="G142" s="9">
        <v>0.56999999999999995</v>
      </c>
      <c r="H142" s="9">
        <v>-0.56999999999999995</v>
      </c>
      <c r="I142" s="13">
        <v>15</v>
      </c>
      <c r="J142" s="13"/>
      <c r="K142" s="5">
        <v>45026.333333333336</v>
      </c>
      <c r="L142" s="6">
        <v>7.0000000000000007E-2</v>
      </c>
      <c r="M142" s="9">
        <v>1.1499999999999999</v>
      </c>
      <c r="N142" s="9">
        <v>-1.1499999999999999</v>
      </c>
      <c r="O142" s="9">
        <v>0.38</v>
      </c>
      <c r="P142" s="9">
        <v>-0.38</v>
      </c>
      <c r="Q142" s="9">
        <v>0.56999999999999995</v>
      </c>
      <c r="R142" s="9">
        <v>-0.56999999999999995</v>
      </c>
      <c r="S142" s="13">
        <v>15</v>
      </c>
    </row>
    <row r="143" spans="1:19" x14ac:dyDescent="0.3">
      <c r="A143" s="5">
        <v>45026.306018518517</v>
      </c>
      <c r="B143" s="6">
        <v>0.03</v>
      </c>
      <c r="C143" s="9">
        <v>1.1499999999999999</v>
      </c>
      <c r="D143" s="9">
        <v>-1.1499999999999999</v>
      </c>
      <c r="E143" s="9">
        <v>0.38</v>
      </c>
      <c r="F143" s="9">
        <v>-0.38</v>
      </c>
      <c r="G143" s="9">
        <v>0.56999999999999995</v>
      </c>
      <c r="H143" s="9">
        <v>-0.56999999999999995</v>
      </c>
      <c r="I143" s="13">
        <v>13</v>
      </c>
      <c r="J143" s="13"/>
      <c r="K143" s="5">
        <v>45026.306018518517</v>
      </c>
      <c r="L143" s="6">
        <v>0.06</v>
      </c>
      <c r="M143" s="9">
        <v>1.1499999999999999</v>
      </c>
      <c r="N143" s="9">
        <v>-1.1499999999999999</v>
      </c>
      <c r="O143" s="9">
        <v>0.38</v>
      </c>
      <c r="P143" s="9">
        <v>-0.38</v>
      </c>
      <c r="Q143" s="9">
        <v>0.56999999999999995</v>
      </c>
      <c r="R143" s="9">
        <v>-0.56999999999999995</v>
      </c>
      <c r="S143" s="13">
        <v>13</v>
      </c>
    </row>
    <row r="144" spans="1:19" x14ac:dyDescent="0.3">
      <c r="A144" s="5">
        <v>45026.305891203701</v>
      </c>
      <c r="B144" s="6">
        <v>0.03</v>
      </c>
      <c r="C144" s="9">
        <v>1.1499999999999999</v>
      </c>
      <c r="D144" s="9">
        <v>-1.1499999999999999</v>
      </c>
      <c r="E144" s="9">
        <v>0.38</v>
      </c>
      <c r="F144" s="9">
        <v>-0.38</v>
      </c>
      <c r="G144" s="9">
        <v>0.56999999999999995</v>
      </c>
      <c r="H144" s="9">
        <v>-0.56999999999999995</v>
      </c>
      <c r="I144" s="13">
        <v>13</v>
      </c>
      <c r="J144" s="13"/>
      <c r="K144" s="5">
        <v>45026.305891203701</v>
      </c>
      <c r="L144" s="6">
        <v>0.03</v>
      </c>
      <c r="M144" s="9">
        <v>1.1499999999999999</v>
      </c>
      <c r="N144" s="9">
        <v>-1.1499999999999999</v>
      </c>
      <c r="O144" s="9">
        <v>0.38</v>
      </c>
      <c r="P144" s="9">
        <v>-0.38</v>
      </c>
      <c r="Q144" s="9">
        <v>0.56999999999999995</v>
      </c>
      <c r="R144" s="9">
        <v>-0.56999999999999995</v>
      </c>
      <c r="S144" s="13">
        <v>13</v>
      </c>
    </row>
    <row r="145" spans="1:19" x14ac:dyDescent="0.3">
      <c r="A145" s="5">
        <v>45026.303263888891</v>
      </c>
      <c r="B145" s="6">
        <v>0.03</v>
      </c>
      <c r="C145" s="9">
        <v>1.1499999999999999</v>
      </c>
      <c r="D145" s="9">
        <v>-1.1499999999999999</v>
      </c>
      <c r="E145" s="9">
        <v>0.38</v>
      </c>
      <c r="F145" s="9">
        <v>-0.38</v>
      </c>
      <c r="G145" s="9">
        <v>0.56999999999999995</v>
      </c>
      <c r="H145" s="9">
        <v>-0.56999999999999995</v>
      </c>
      <c r="I145" s="13">
        <v>15</v>
      </c>
      <c r="J145" s="13"/>
      <c r="K145" s="5">
        <v>45026.303263888891</v>
      </c>
      <c r="L145" s="6">
        <v>0.04</v>
      </c>
      <c r="M145" s="9">
        <v>1.1499999999999999</v>
      </c>
      <c r="N145" s="9">
        <v>-1.1499999999999999</v>
      </c>
      <c r="O145" s="9">
        <v>0.38</v>
      </c>
      <c r="P145" s="9">
        <v>-0.38</v>
      </c>
      <c r="Q145" s="9">
        <v>0.56999999999999995</v>
      </c>
      <c r="R145" s="9">
        <v>-0.56999999999999995</v>
      </c>
      <c r="S145" s="13">
        <v>15</v>
      </c>
    </row>
    <row r="146" spans="1:19" x14ac:dyDescent="0.3">
      <c r="A146" s="5">
        <v>45026.303136574075</v>
      </c>
      <c r="B146" s="6">
        <v>0.04</v>
      </c>
      <c r="C146" s="9">
        <v>1.1499999999999999</v>
      </c>
      <c r="D146" s="9">
        <v>-1.1499999999999999</v>
      </c>
      <c r="E146" s="9">
        <v>0.38</v>
      </c>
      <c r="F146" s="9">
        <v>-0.38</v>
      </c>
      <c r="G146" s="9">
        <v>0.56999999999999995</v>
      </c>
      <c r="H146" s="9">
        <v>-0.56999999999999995</v>
      </c>
      <c r="I146" s="13">
        <v>14</v>
      </c>
      <c r="J146" s="13"/>
      <c r="K146" s="5">
        <v>45026.303136574075</v>
      </c>
      <c r="L146" s="6">
        <v>0.06</v>
      </c>
      <c r="M146" s="9">
        <v>1.1499999999999999</v>
      </c>
      <c r="N146" s="9">
        <v>-1.1499999999999999</v>
      </c>
      <c r="O146" s="9">
        <v>0.38</v>
      </c>
      <c r="P146" s="9">
        <v>-0.38</v>
      </c>
      <c r="Q146" s="9">
        <v>0.56999999999999995</v>
      </c>
      <c r="R146" s="9">
        <v>-0.56999999999999995</v>
      </c>
      <c r="S146" s="13">
        <v>14</v>
      </c>
    </row>
    <row r="147" spans="1:19" x14ac:dyDescent="0.3">
      <c r="A147" s="5">
        <v>45026.302916666667</v>
      </c>
      <c r="B147" s="6">
        <v>0.03</v>
      </c>
      <c r="C147" s="9">
        <v>1.1499999999999999</v>
      </c>
      <c r="D147" s="9">
        <v>-1.1499999999999999</v>
      </c>
      <c r="E147" s="9">
        <v>0.38</v>
      </c>
      <c r="F147" s="9">
        <v>-0.38</v>
      </c>
      <c r="G147" s="9">
        <v>0.56999999999999995</v>
      </c>
      <c r="H147" s="9">
        <v>-0.56999999999999995</v>
      </c>
      <c r="I147" s="13">
        <v>14</v>
      </c>
      <c r="J147" s="13"/>
      <c r="K147" s="5">
        <v>45026.302916666667</v>
      </c>
      <c r="L147" s="6">
        <v>0.05</v>
      </c>
      <c r="M147" s="9">
        <v>1.1499999999999999</v>
      </c>
      <c r="N147" s="9">
        <v>-1.1499999999999999</v>
      </c>
      <c r="O147" s="9">
        <v>0.38</v>
      </c>
      <c r="P147" s="9">
        <v>-0.38</v>
      </c>
      <c r="Q147" s="9">
        <v>0.56999999999999995</v>
      </c>
      <c r="R147" s="9">
        <v>-0.56999999999999995</v>
      </c>
      <c r="S147" s="13">
        <v>14</v>
      </c>
    </row>
    <row r="148" spans="1:19" x14ac:dyDescent="0.3">
      <c r="A148" s="5">
        <v>45026.302789351852</v>
      </c>
      <c r="B148" s="6">
        <v>0.04</v>
      </c>
      <c r="C148" s="9">
        <v>1.1499999999999999</v>
      </c>
      <c r="D148" s="9">
        <v>-1.1499999999999999</v>
      </c>
      <c r="E148" s="9">
        <v>0.38</v>
      </c>
      <c r="F148" s="9">
        <v>-0.38</v>
      </c>
      <c r="G148" s="9">
        <v>0.56999999999999995</v>
      </c>
      <c r="H148" s="9">
        <v>-0.56999999999999995</v>
      </c>
      <c r="I148" s="13">
        <v>14</v>
      </c>
      <c r="J148" s="13"/>
      <c r="K148" s="5">
        <v>45026.302789351852</v>
      </c>
      <c r="L148" s="6">
        <v>0.04</v>
      </c>
      <c r="M148" s="9">
        <v>1.1499999999999999</v>
      </c>
      <c r="N148" s="9">
        <v>-1.1499999999999999</v>
      </c>
      <c r="O148" s="9">
        <v>0.38</v>
      </c>
      <c r="P148" s="9">
        <v>-0.38</v>
      </c>
      <c r="Q148" s="9">
        <v>0.56999999999999995</v>
      </c>
      <c r="R148" s="9">
        <v>-0.56999999999999995</v>
      </c>
      <c r="S148" s="13">
        <v>14</v>
      </c>
    </row>
    <row r="149" spans="1:19" x14ac:dyDescent="0.3">
      <c r="A149" s="5">
        <v>45026.302175925928</v>
      </c>
      <c r="B149" s="6">
        <v>0.03</v>
      </c>
      <c r="C149" s="9">
        <v>1.1499999999999999</v>
      </c>
      <c r="D149" s="9">
        <v>-1.1499999999999999</v>
      </c>
      <c r="E149" s="9">
        <v>0.38</v>
      </c>
      <c r="F149" s="9">
        <v>-0.38</v>
      </c>
      <c r="G149" s="9">
        <v>0.56999999999999995</v>
      </c>
      <c r="H149" s="9">
        <v>-0.56999999999999995</v>
      </c>
      <c r="I149" s="13">
        <v>13</v>
      </c>
      <c r="J149" s="13"/>
      <c r="K149" s="5">
        <v>45026.302175925928</v>
      </c>
      <c r="L149" s="6">
        <v>0.04</v>
      </c>
      <c r="M149" s="9">
        <v>1.1499999999999999</v>
      </c>
      <c r="N149" s="9">
        <v>-1.1499999999999999</v>
      </c>
      <c r="O149" s="9">
        <v>0.38</v>
      </c>
      <c r="P149" s="9">
        <v>-0.38</v>
      </c>
      <c r="Q149" s="9">
        <v>0.56999999999999995</v>
      </c>
      <c r="R149" s="9">
        <v>-0.56999999999999995</v>
      </c>
      <c r="S149" s="13">
        <v>13</v>
      </c>
    </row>
    <row r="150" spans="1:19" x14ac:dyDescent="0.3">
      <c r="A150" s="5">
        <v>45026.302048611113</v>
      </c>
      <c r="B150" s="6">
        <v>0.03</v>
      </c>
      <c r="C150" s="9">
        <v>1.1499999999999999</v>
      </c>
      <c r="D150" s="9">
        <v>-1.1499999999999999</v>
      </c>
      <c r="E150" s="9">
        <v>0.38</v>
      </c>
      <c r="F150" s="9">
        <v>-0.38</v>
      </c>
      <c r="G150" s="9">
        <v>0.56999999999999995</v>
      </c>
      <c r="H150" s="9">
        <v>-0.56999999999999995</v>
      </c>
      <c r="I150" s="13">
        <v>13</v>
      </c>
      <c r="J150" s="13"/>
      <c r="K150" s="5">
        <v>45026.302048611113</v>
      </c>
      <c r="L150" s="6">
        <v>0.04</v>
      </c>
      <c r="M150" s="9">
        <v>1.1499999999999999</v>
      </c>
      <c r="N150" s="9">
        <v>-1.1499999999999999</v>
      </c>
      <c r="O150" s="9">
        <v>0.38</v>
      </c>
      <c r="P150" s="9">
        <v>-0.38</v>
      </c>
      <c r="Q150" s="9">
        <v>0.56999999999999995</v>
      </c>
      <c r="R150" s="9">
        <v>-0.56999999999999995</v>
      </c>
      <c r="S150" s="13">
        <v>13</v>
      </c>
    </row>
    <row r="151" spans="1:19" x14ac:dyDescent="0.3">
      <c r="A151" s="5">
        <v>45026.301921296297</v>
      </c>
      <c r="B151" s="6">
        <v>0.03</v>
      </c>
      <c r="C151" s="9">
        <v>1.1499999999999999</v>
      </c>
      <c r="D151" s="9">
        <v>-1.1499999999999999</v>
      </c>
      <c r="E151" s="9">
        <v>0.38</v>
      </c>
      <c r="F151" s="9">
        <v>-0.38</v>
      </c>
      <c r="G151" s="9">
        <v>0.56999999999999995</v>
      </c>
      <c r="H151" s="9">
        <v>-0.56999999999999995</v>
      </c>
      <c r="I151" s="13">
        <v>13</v>
      </c>
      <c r="J151" s="13"/>
      <c r="K151" s="5">
        <v>45026.301921296297</v>
      </c>
      <c r="L151" s="6">
        <v>0.05</v>
      </c>
      <c r="M151" s="9">
        <v>1.1499999999999999</v>
      </c>
      <c r="N151" s="9">
        <v>-1.1499999999999999</v>
      </c>
      <c r="O151" s="9">
        <v>0.38</v>
      </c>
      <c r="P151" s="9">
        <v>-0.38</v>
      </c>
      <c r="Q151" s="9">
        <v>0.56999999999999995</v>
      </c>
      <c r="R151" s="9">
        <v>-0.56999999999999995</v>
      </c>
      <c r="S151" s="13">
        <v>13</v>
      </c>
    </row>
    <row r="152" spans="1:19" x14ac:dyDescent="0.3">
      <c r="A152" s="5">
        <v>45026.301793981482</v>
      </c>
      <c r="B152" s="6">
        <v>0.04</v>
      </c>
      <c r="C152" s="9">
        <v>1.1499999999999999</v>
      </c>
      <c r="D152" s="9">
        <v>-1.1499999999999999</v>
      </c>
      <c r="E152" s="9">
        <v>0.38</v>
      </c>
      <c r="F152" s="9">
        <v>-0.38</v>
      </c>
      <c r="G152" s="9">
        <v>0.56999999999999995</v>
      </c>
      <c r="H152" s="9">
        <v>-0.56999999999999995</v>
      </c>
      <c r="I152" s="13">
        <v>13</v>
      </c>
      <c r="J152" s="13"/>
      <c r="K152" s="5">
        <v>45026.301793981482</v>
      </c>
      <c r="L152" s="6">
        <v>0.04</v>
      </c>
      <c r="M152" s="9">
        <v>1.1499999999999999</v>
      </c>
      <c r="N152" s="9">
        <v>-1.1499999999999999</v>
      </c>
      <c r="O152" s="9">
        <v>0.38</v>
      </c>
      <c r="P152" s="9">
        <v>-0.38</v>
      </c>
      <c r="Q152" s="9">
        <v>0.56999999999999995</v>
      </c>
      <c r="R152" s="9">
        <v>-0.56999999999999995</v>
      </c>
      <c r="S152" s="13">
        <v>13</v>
      </c>
    </row>
    <row r="153" spans="1:19" x14ac:dyDescent="0.3">
      <c r="A153" s="5">
        <v>45026.301666666666</v>
      </c>
      <c r="B153" s="6">
        <v>0.03</v>
      </c>
      <c r="C153" s="9">
        <v>1.1499999999999999</v>
      </c>
      <c r="D153" s="9">
        <v>-1.1499999999999999</v>
      </c>
      <c r="E153" s="9">
        <v>0.38</v>
      </c>
      <c r="F153" s="9">
        <v>-0.38</v>
      </c>
      <c r="G153" s="9">
        <v>0.56999999999999995</v>
      </c>
      <c r="H153" s="9">
        <v>-0.56999999999999995</v>
      </c>
      <c r="I153" s="13">
        <v>13</v>
      </c>
      <c r="J153" s="13"/>
      <c r="K153" s="5">
        <v>45026.301666666666</v>
      </c>
      <c r="L153" s="6">
        <v>0.06</v>
      </c>
      <c r="M153" s="9">
        <v>1.1499999999999999</v>
      </c>
      <c r="N153" s="9">
        <v>-1.1499999999999999</v>
      </c>
      <c r="O153" s="9">
        <v>0.38</v>
      </c>
      <c r="P153" s="9">
        <v>-0.38</v>
      </c>
      <c r="Q153" s="9">
        <v>0.56999999999999995</v>
      </c>
      <c r="R153" s="9">
        <v>-0.56999999999999995</v>
      </c>
      <c r="S153" s="13">
        <v>13</v>
      </c>
    </row>
    <row r="154" spans="1:19" x14ac:dyDescent="0.3">
      <c r="A154" s="5">
        <v>45026.301261574074</v>
      </c>
      <c r="B154" s="6">
        <v>0.03</v>
      </c>
      <c r="C154" s="9">
        <v>1.1499999999999999</v>
      </c>
      <c r="D154" s="9">
        <v>-1.1499999999999999</v>
      </c>
      <c r="E154" s="9">
        <v>0.38</v>
      </c>
      <c r="F154" s="9">
        <v>-0.38</v>
      </c>
      <c r="G154" s="9">
        <v>0.56999999999999995</v>
      </c>
      <c r="H154" s="9">
        <v>-0.56999999999999995</v>
      </c>
      <c r="I154" s="13">
        <v>13</v>
      </c>
      <c r="J154" s="13"/>
      <c r="K154" s="5">
        <v>45026.301261574074</v>
      </c>
      <c r="L154" s="6">
        <v>0.06</v>
      </c>
      <c r="M154" s="9">
        <v>1.1499999999999999</v>
      </c>
      <c r="N154" s="9">
        <v>-1.1499999999999999</v>
      </c>
      <c r="O154" s="9">
        <v>0.38</v>
      </c>
      <c r="P154" s="9">
        <v>-0.38</v>
      </c>
      <c r="Q154" s="9">
        <v>0.56999999999999995</v>
      </c>
      <c r="R154" s="9">
        <v>-0.56999999999999995</v>
      </c>
      <c r="S154" s="13">
        <v>13</v>
      </c>
    </row>
    <row r="155" spans="1:19" x14ac:dyDescent="0.3">
      <c r="A155" s="5">
        <v>45026.301099537035</v>
      </c>
      <c r="B155" s="6">
        <v>0.04</v>
      </c>
      <c r="C155" s="9">
        <v>1.1499999999999999</v>
      </c>
      <c r="D155" s="9">
        <v>-1.1499999999999999</v>
      </c>
      <c r="E155" s="9">
        <v>0.38</v>
      </c>
      <c r="F155" s="9">
        <v>-0.38</v>
      </c>
      <c r="G155" s="9">
        <v>0.56999999999999995</v>
      </c>
      <c r="H155" s="9">
        <v>-0.56999999999999995</v>
      </c>
      <c r="I155" s="13">
        <v>14</v>
      </c>
      <c r="J155" s="13"/>
      <c r="K155" s="5">
        <v>45026.301099537035</v>
      </c>
      <c r="L155" s="6">
        <v>0.05</v>
      </c>
      <c r="M155" s="9">
        <v>1.1499999999999999</v>
      </c>
      <c r="N155" s="9">
        <v>-1.1499999999999999</v>
      </c>
      <c r="O155" s="9">
        <v>0.38</v>
      </c>
      <c r="P155" s="9">
        <v>-0.38</v>
      </c>
      <c r="Q155" s="9">
        <v>0.56999999999999995</v>
      </c>
      <c r="R155" s="9">
        <v>-0.56999999999999995</v>
      </c>
      <c r="S155" s="13">
        <v>14</v>
      </c>
    </row>
    <row r="156" spans="1:19" x14ac:dyDescent="0.3">
      <c r="A156" s="5">
        <v>45026.300775462965</v>
      </c>
      <c r="B156" s="6">
        <v>0.02</v>
      </c>
      <c r="C156" s="9">
        <v>1.1499999999999999</v>
      </c>
      <c r="D156" s="9">
        <v>-1.1499999999999999</v>
      </c>
      <c r="E156" s="9">
        <v>0.38</v>
      </c>
      <c r="F156" s="9">
        <v>-0.38</v>
      </c>
      <c r="G156" s="9">
        <v>0.56999999999999995</v>
      </c>
      <c r="H156" s="9">
        <v>-0.56999999999999995</v>
      </c>
      <c r="I156" s="13">
        <v>14</v>
      </c>
      <c r="J156" s="13"/>
      <c r="K156" s="5">
        <v>45026.300775462965</v>
      </c>
      <c r="L156" s="6">
        <v>0.04</v>
      </c>
      <c r="M156" s="9">
        <v>1.1499999999999999</v>
      </c>
      <c r="N156" s="9">
        <v>-1.1499999999999999</v>
      </c>
      <c r="O156" s="9">
        <v>0.38</v>
      </c>
      <c r="P156" s="9">
        <v>-0.38</v>
      </c>
      <c r="Q156" s="9">
        <v>0.56999999999999995</v>
      </c>
      <c r="R156" s="9">
        <v>-0.56999999999999995</v>
      </c>
      <c r="S156" s="13">
        <v>14</v>
      </c>
    </row>
    <row r="157" spans="1:19" x14ac:dyDescent="0.3">
      <c r="A157" s="5">
        <v>45026.30064814815</v>
      </c>
      <c r="B157" s="6">
        <v>0.04</v>
      </c>
      <c r="C157" s="9">
        <v>1.1499999999999999</v>
      </c>
      <c r="D157" s="9">
        <v>-1.1499999999999999</v>
      </c>
      <c r="E157" s="9">
        <v>0.38</v>
      </c>
      <c r="F157" s="9">
        <v>-0.38</v>
      </c>
      <c r="G157" s="9">
        <v>0.56999999999999995</v>
      </c>
      <c r="H157" s="9">
        <v>-0.56999999999999995</v>
      </c>
      <c r="I157" s="13">
        <v>14</v>
      </c>
      <c r="J157" s="13"/>
      <c r="K157" s="5">
        <v>45026.30064814815</v>
      </c>
      <c r="L157" s="6">
        <v>0.06</v>
      </c>
      <c r="M157" s="9">
        <v>1.1499999999999999</v>
      </c>
      <c r="N157" s="9">
        <v>-1.1499999999999999</v>
      </c>
      <c r="O157" s="9">
        <v>0.38</v>
      </c>
      <c r="P157" s="9">
        <v>-0.38</v>
      </c>
      <c r="Q157" s="9">
        <v>0.56999999999999995</v>
      </c>
      <c r="R157" s="9">
        <v>-0.56999999999999995</v>
      </c>
      <c r="S157" s="13">
        <v>14</v>
      </c>
    </row>
    <row r="158" spans="1:19" x14ac:dyDescent="0.3">
      <c r="A158" s="5">
        <v>45026.300393518519</v>
      </c>
      <c r="B158" s="6">
        <v>0.04</v>
      </c>
      <c r="C158" s="9">
        <v>1.1499999999999999</v>
      </c>
      <c r="D158" s="9">
        <v>-1.1499999999999999</v>
      </c>
      <c r="E158" s="9">
        <v>0.38</v>
      </c>
      <c r="F158" s="9">
        <v>-0.38</v>
      </c>
      <c r="G158" s="9">
        <v>0.56999999999999995</v>
      </c>
      <c r="H158" s="9">
        <v>-0.56999999999999995</v>
      </c>
      <c r="I158" s="13">
        <v>15</v>
      </c>
      <c r="J158" s="13"/>
      <c r="K158" s="5">
        <v>45026.300393518519</v>
      </c>
      <c r="L158" s="6">
        <v>0.05</v>
      </c>
      <c r="M158" s="9">
        <v>1.1499999999999999</v>
      </c>
      <c r="N158" s="9">
        <v>-1.1499999999999999</v>
      </c>
      <c r="O158" s="9">
        <v>0.38</v>
      </c>
      <c r="P158" s="9">
        <v>-0.38</v>
      </c>
      <c r="Q158" s="9">
        <v>0.56999999999999995</v>
      </c>
      <c r="R158" s="9">
        <v>-0.56999999999999995</v>
      </c>
      <c r="S158" s="13">
        <v>15</v>
      </c>
    </row>
    <row r="159" spans="1:19" x14ac:dyDescent="0.3">
      <c r="A159" s="5">
        <v>45026.291666666664</v>
      </c>
      <c r="B159" s="6">
        <v>0.04</v>
      </c>
      <c r="C159" s="9">
        <v>1.1499999999999999</v>
      </c>
      <c r="D159" s="9">
        <v>-1.1499999999999999</v>
      </c>
      <c r="E159" s="9">
        <v>0.38</v>
      </c>
      <c r="F159" s="9">
        <v>-0.38</v>
      </c>
      <c r="G159" s="9">
        <v>0.56999999999999995</v>
      </c>
      <c r="H159" s="9">
        <v>-0.56999999999999995</v>
      </c>
      <c r="I159" s="13">
        <v>15</v>
      </c>
      <c r="J159" s="13"/>
      <c r="K159" s="5">
        <v>45026.291666666664</v>
      </c>
      <c r="L159" s="6">
        <v>7.0000000000000007E-2</v>
      </c>
      <c r="M159" s="9">
        <v>1.1499999999999999</v>
      </c>
      <c r="N159" s="9">
        <v>-1.1499999999999999</v>
      </c>
      <c r="O159" s="9">
        <v>0.38</v>
      </c>
      <c r="P159" s="9">
        <v>-0.38</v>
      </c>
      <c r="Q159" s="9">
        <v>0.56999999999999995</v>
      </c>
      <c r="R159" s="9">
        <v>-0.56999999999999995</v>
      </c>
      <c r="S159" s="13">
        <v>15</v>
      </c>
    </row>
    <row r="160" spans="1:19" x14ac:dyDescent="0.3">
      <c r="A160" s="5">
        <v>45026.25</v>
      </c>
      <c r="B160" s="6">
        <v>0.04</v>
      </c>
      <c r="C160" s="9">
        <v>1.1499999999999999</v>
      </c>
      <c r="D160" s="9">
        <v>-1.1499999999999999</v>
      </c>
      <c r="E160" s="9">
        <v>0.38</v>
      </c>
      <c r="F160" s="9">
        <v>-0.38</v>
      </c>
      <c r="G160" s="9">
        <v>0.56999999999999995</v>
      </c>
      <c r="H160" s="9">
        <v>-0.56999999999999995</v>
      </c>
      <c r="I160" s="13">
        <v>16</v>
      </c>
      <c r="J160" s="13"/>
      <c r="K160" s="5">
        <v>45026.25</v>
      </c>
      <c r="L160" s="6">
        <v>0.06</v>
      </c>
      <c r="M160" s="9">
        <v>1.1499999999999999</v>
      </c>
      <c r="N160" s="9">
        <v>-1.1499999999999999</v>
      </c>
      <c r="O160" s="9">
        <v>0.38</v>
      </c>
      <c r="P160" s="9">
        <v>-0.38</v>
      </c>
      <c r="Q160" s="9">
        <v>0.56999999999999995</v>
      </c>
      <c r="R160" s="9">
        <v>-0.56999999999999995</v>
      </c>
      <c r="S160" s="13">
        <v>16</v>
      </c>
    </row>
    <row r="161" spans="1:19" x14ac:dyDescent="0.3">
      <c r="A161" s="5">
        <v>45026.208333333336</v>
      </c>
      <c r="B161" s="6">
        <v>0.05</v>
      </c>
      <c r="C161" s="9">
        <v>1.1499999999999999</v>
      </c>
      <c r="D161" s="9">
        <v>-1.1499999999999999</v>
      </c>
      <c r="E161" s="9">
        <v>0.38</v>
      </c>
      <c r="F161" s="9">
        <v>-0.38</v>
      </c>
      <c r="G161" s="9">
        <v>0.56999999999999995</v>
      </c>
      <c r="H161" s="9">
        <v>-0.56999999999999995</v>
      </c>
      <c r="I161" s="13">
        <v>17</v>
      </c>
      <c r="J161" s="13"/>
      <c r="K161" s="5">
        <v>45026.208333333336</v>
      </c>
      <c r="L161" s="6">
        <v>7.0000000000000007E-2</v>
      </c>
      <c r="M161" s="9">
        <v>1.1499999999999999</v>
      </c>
      <c r="N161" s="9">
        <v>-1.1499999999999999</v>
      </c>
      <c r="O161" s="9">
        <v>0.38</v>
      </c>
      <c r="P161" s="9">
        <v>-0.38</v>
      </c>
      <c r="Q161" s="9">
        <v>0.56999999999999995</v>
      </c>
      <c r="R161" s="9">
        <v>-0.56999999999999995</v>
      </c>
      <c r="S161" s="13">
        <v>17</v>
      </c>
    </row>
    <row r="162" spans="1:19" x14ac:dyDescent="0.3">
      <c r="A162" s="5">
        <v>45026.166666666664</v>
      </c>
      <c r="B162" s="6">
        <v>0.04</v>
      </c>
      <c r="C162" s="9">
        <v>1.1499999999999999</v>
      </c>
      <c r="D162" s="9">
        <v>-1.1499999999999999</v>
      </c>
      <c r="E162" s="9">
        <v>0.38</v>
      </c>
      <c r="F162" s="9">
        <v>-0.38</v>
      </c>
      <c r="G162" s="9">
        <v>0.56999999999999995</v>
      </c>
      <c r="H162" s="9">
        <v>-0.56999999999999995</v>
      </c>
      <c r="I162" s="13">
        <v>18</v>
      </c>
      <c r="J162" s="13"/>
      <c r="K162" s="5">
        <v>45026.166666666664</v>
      </c>
      <c r="L162" s="6">
        <v>7.0000000000000007E-2</v>
      </c>
      <c r="M162" s="9">
        <v>1.1499999999999999</v>
      </c>
      <c r="N162" s="9">
        <v>-1.1499999999999999</v>
      </c>
      <c r="O162" s="9">
        <v>0.38</v>
      </c>
      <c r="P162" s="9">
        <v>-0.38</v>
      </c>
      <c r="Q162" s="9">
        <v>0.56999999999999995</v>
      </c>
      <c r="R162" s="9">
        <v>-0.56999999999999995</v>
      </c>
      <c r="S162" s="13">
        <v>18</v>
      </c>
    </row>
    <row r="163" spans="1:19" x14ac:dyDescent="0.3">
      <c r="A163" s="5">
        <v>45025.999305555553</v>
      </c>
      <c r="B163" s="6">
        <v>0.04</v>
      </c>
      <c r="C163" s="9">
        <v>1.1499999999999999</v>
      </c>
      <c r="D163" s="9">
        <v>-1.1499999999999999</v>
      </c>
      <c r="E163" s="9">
        <v>0.38</v>
      </c>
      <c r="F163" s="9">
        <v>-0.38</v>
      </c>
      <c r="G163" s="9">
        <v>0.56999999999999995</v>
      </c>
      <c r="H163" s="9">
        <v>-0.56999999999999995</v>
      </c>
      <c r="I163" s="13">
        <v>20</v>
      </c>
      <c r="J163" s="13"/>
      <c r="K163" s="5">
        <v>45025.999305555553</v>
      </c>
      <c r="L163" s="6">
        <v>0.06</v>
      </c>
      <c r="M163" s="9">
        <v>1.1499999999999999</v>
      </c>
      <c r="N163" s="9">
        <v>-1.1499999999999999</v>
      </c>
      <c r="O163" s="9">
        <v>0.38</v>
      </c>
      <c r="P163" s="9">
        <v>-0.38</v>
      </c>
      <c r="Q163" s="9">
        <v>0.56999999999999995</v>
      </c>
      <c r="R163" s="9">
        <v>-0.56999999999999995</v>
      </c>
      <c r="S163" s="13">
        <v>20</v>
      </c>
    </row>
    <row r="164" spans="1:19" x14ac:dyDescent="0.3">
      <c r="A164" s="5">
        <v>45025.958333333336</v>
      </c>
      <c r="B164" s="6">
        <v>0.03</v>
      </c>
      <c r="C164" s="9">
        <v>1.1499999999999999</v>
      </c>
      <c r="D164" s="9">
        <v>-1.1499999999999999</v>
      </c>
      <c r="E164" s="9">
        <v>0.38</v>
      </c>
      <c r="F164" s="9">
        <v>-0.38</v>
      </c>
      <c r="G164" s="9">
        <v>0.56999999999999995</v>
      </c>
      <c r="H164" s="9">
        <v>-0.56999999999999995</v>
      </c>
      <c r="I164" s="13">
        <v>20</v>
      </c>
      <c r="J164" s="13"/>
      <c r="K164" s="5">
        <v>45025.958333333336</v>
      </c>
      <c r="L164" s="6">
        <v>7.0000000000000007E-2</v>
      </c>
      <c r="M164" s="9">
        <v>1.1499999999999999</v>
      </c>
      <c r="N164" s="9">
        <v>-1.1499999999999999</v>
      </c>
      <c r="O164" s="9">
        <v>0.38</v>
      </c>
      <c r="P164" s="9">
        <v>-0.38</v>
      </c>
      <c r="Q164" s="9">
        <v>0.56999999999999995</v>
      </c>
      <c r="R164" s="9">
        <v>-0.56999999999999995</v>
      </c>
      <c r="S164" s="13">
        <v>20</v>
      </c>
    </row>
    <row r="165" spans="1:19" x14ac:dyDescent="0.3">
      <c r="A165" s="5">
        <v>45025.916666666664</v>
      </c>
      <c r="B165" s="6">
        <v>0.02</v>
      </c>
      <c r="C165" s="9">
        <v>1.1499999999999999</v>
      </c>
      <c r="D165" s="9">
        <v>-1.1499999999999999</v>
      </c>
      <c r="E165" s="9">
        <v>0.38</v>
      </c>
      <c r="F165" s="9">
        <v>-0.38</v>
      </c>
      <c r="G165" s="9">
        <v>0.56999999999999995</v>
      </c>
      <c r="H165" s="9">
        <v>-0.56999999999999995</v>
      </c>
      <c r="I165" s="13">
        <v>19</v>
      </c>
      <c r="J165" s="13"/>
      <c r="K165" s="5">
        <v>45025.916666666664</v>
      </c>
      <c r="L165" s="6">
        <v>0.06</v>
      </c>
      <c r="M165" s="9">
        <v>1.1499999999999999</v>
      </c>
      <c r="N165" s="9">
        <v>-1.1499999999999999</v>
      </c>
      <c r="O165" s="9">
        <v>0.38</v>
      </c>
      <c r="P165" s="9">
        <v>-0.38</v>
      </c>
      <c r="Q165" s="9">
        <v>0.56999999999999995</v>
      </c>
      <c r="R165" s="9">
        <v>-0.56999999999999995</v>
      </c>
      <c r="S165" s="13">
        <v>19</v>
      </c>
    </row>
    <row r="166" spans="1:19" x14ac:dyDescent="0.3">
      <c r="A166" s="5">
        <v>45025.875</v>
      </c>
      <c r="B166" s="6">
        <v>0.03</v>
      </c>
      <c r="C166" s="9">
        <v>1.1499999999999999</v>
      </c>
      <c r="D166" s="9">
        <v>-1.1499999999999999</v>
      </c>
      <c r="E166" s="9">
        <v>0.38</v>
      </c>
      <c r="F166" s="9">
        <v>-0.38</v>
      </c>
      <c r="G166" s="9">
        <v>0.56999999999999995</v>
      </c>
      <c r="H166" s="9">
        <v>-0.56999999999999995</v>
      </c>
      <c r="I166" s="13">
        <v>18</v>
      </c>
      <c r="J166" s="13"/>
      <c r="K166" s="5">
        <v>45025.875</v>
      </c>
      <c r="L166" s="6">
        <v>0.05</v>
      </c>
      <c r="M166" s="9">
        <v>1.1499999999999999</v>
      </c>
      <c r="N166" s="9">
        <v>-1.1499999999999999</v>
      </c>
      <c r="O166" s="9">
        <v>0.38</v>
      </c>
      <c r="P166" s="9">
        <v>-0.38</v>
      </c>
      <c r="Q166" s="9">
        <v>0.56999999999999995</v>
      </c>
      <c r="R166" s="9">
        <v>-0.56999999999999995</v>
      </c>
      <c r="S166" s="13">
        <v>18</v>
      </c>
    </row>
    <row r="167" spans="1:19" x14ac:dyDescent="0.3">
      <c r="A167" s="5">
        <v>45025.708333333336</v>
      </c>
      <c r="B167" s="6">
        <v>-0.05</v>
      </c>
      <c r="C167" s="9">
        <v>1.1499999999999999</v>
      </c>
      <c r="D167" s="9">
        <v>-1.1499999999999999</v>
      </c>
      <c r="E167" s="9">
        <v>0.38</v>
      </c>
      <c r="F167" s="9">
        <v>-0.38</v>
      </c>
      <c r="G167" s="9">
        <v>0.56999999999999995</v>
      </c>
      <c r="H167" s="9">
        <v>-0.56999999999999995</v>
      </c>
      <c r="I167" s="13">
        <v>16</v>
      </c>
      <c r="J167" s="13"/>
      <c r="K167" s="5">
        <v>45025.708333333336</v>
      </c>
      <c r="L167" s="6">
        <v>0.12</v>
      </c>
      <c r="M167" s="9">
        <v>1.1499999999999999</v>
      </c>
      <c r="N167" s="9">
        <v>-1.1499999999999999</v>
      </c>
      <c r="O167" s="9">
        <v>0.38</v>
      </c>
      <c r="P167" s="9">
        <v>-0.38</v>
      </c>
      <c r="Q167" s="9">
        <v>0.56999999999999995</v>
      </c>
      <c r="R167" s="9">
        <v>-0.56999999999999995</v>
      </c>
      <c r="S167" s="13">
        <v>16</v>
      </c>
    </row>
    <row r="168" spans="1:19" x14ac:dyDescent="0.3">
      <c r="A168" s="5">
        <v>45025.666666666664</v>
      </c>
      <c r="B168" s="6">
        <v>-0.01</v>
      </c>
      <c r="C168" s="9">
        <v>1.1499999999999999</v>
      </c>
      <c r="D168" s="9">
        <v>-1.1499999999999999</v>
      </c>
      <c r="E168" s="9">
        <v>0.38</v>
      </c>
      <c r="F168" s="9">
        <v>-0.38</v>
      </c>
      <c r="G168" s="9">
        <v>0.56999999999999995</v>
      </c>
      <c r="H168" s="9">
        <v>-0.56999999999999995</v>
      </c>
      <c r="I168" s="13">
        <v>15</v>
      </c>
      <c r="J168" s="13"/>
      <c r="K168" s="5">
        <v>45025.666666666664</v>
      </c>
      <c r="L168" s="6">
        <v>0.05</v>
      </c>
      <c r="M168" s="9">
        <v>1.1499999999999999</v>
      </c>
      <c r="N168" s="9">
        <v>-1.1499999999999999</v>
      </c>
      <c r="O168" s="9">
        <v>0.38</v>
      </c>
      <c r="P168" s="9">
        <v>-0.38</v>
      </c>
      <c r="Q168" s="9">
        <v>0.56999999999999995</v>
      </c>
      <c r="R168" s="9">
        <v>-0.56999999999999995</v>
      </c>
      <c r="S168" s="13">
        <v>15</v>
      </c>
    </row>
    <row r="169" spans="1:19" x14ac:dyDescent="0.3">
      <c r="A169" s="5">
        <v>45025.625</v>
      </c>
      <c r="B169" s="6">
        <v>-0.01</v>
      </c>
      <c r="C169" s="9">
        <v>1.1499999999999999</v>
      </c>
      <c r="D169" s="9">
        <v>-1.1499999999999999</v>
      </c>
      <c r="E169" s="9">
        <v>0.38</v>
      </c>
      <c r="F169" s="9">
        <v>-0.38</v>
      </c>
      <c r="G169" s="9">
        <v>0.56999999999999995</v>
      </c>
      <c r="H169" s="9">
        <v>-0.56999999999999995</v>
      </c>
      <c r="I169" s="13">
        <v>14</v>
      </c>
      <c r="J169" s="13"/>
      <c r="K169" s="5">
        <v>45025.625</v>
      </c>
      <c r="L169" s="6">
        <v>0.06</v>
      </c>
      <c r="M169" s="9">
        <v>1.1499999999999999</v>
      </c>
      <c r="N169" s="9">
        <v>-1.1499999999999999</v>
      </c>
      <c r="O169" s="9">
        <v>0.38</v>
      </c>
      <c r="P169" s="9">
        <v>-0.38</v>
      </c>
      <c r="Q169" s="9">
        <v>0.56999999999999995</v>
      </c>
      <c r="R169" s="9">
        <v>-0.56999999999999995</v>
      </c>
      <c r="S169" s="13">
        <v>14</v>
      </c>
    </row>
    <row r="170" spans="1:19" x14ac:dyDescent="0.3">
      <c r="A170" s="5">
        <v>45025.583333333336</v>
      </c>
      <c r="B170" s="6">
        <v>0</v>
      </c>
      <c r="C170" s="9">
        <v>1.1499999999999999</v>
      </c>
      <c r="D170" s="9">
        <v>-1.1499999999999999</v>
      </c>
      <c r="E170" s="9">
        <v>0.38</v>
      </c>
      <c r="F170" s="9">
        <v>-0.38</v>
      </c>
      <c r="G170" s="9">
        <v>0.56999999999999995</v>
      </c>
      <c r="H170" s="9">
        <v>-0.56999999999999995</v>
      </c>
      <c r="I170" s="13">
        <v>13</v>
      </c>
      <c r="J170" s="13"/>
      <c r="K170" s="5">
        <v>45025.583333333336</v>
      </c>
      <c r="L170" s="6">
        <v>0.08</v>
      </c>
      <c r="M170" s="9">
        <v>1.1499999999999999</v>
      </c>
      <c r="N170" s="9">
        <v>-1.1499999999999999</v>
      </c>
      <c r="O170" s="9">
        <v>0.38</v>
      </c>
      <c r="P170" s="9">
        <v>-0.38</v>
      </c>
      <c r="Q170" s="9">
        <v>0.56999999999999995</v>
      </c>
      <c r="R170" s="9">
        <v>-0.56999999999999995</v>
      </c>
      <c r="S170" s="13">
        <v>13</v>
      </c>
    </row>
    <row r="171" spans="1:19" x14ac:dyDescent="0.3">
      <c r="A171" s="5">
        <v>45025.541666666664</v>
      </c>
      <c r="B171" s="6">
        <v>0</v>
      </c>
      <c r="C171" s="9">
        <v>1.1499999999999999</v>
      </c>
      <c r="D171" s="9">
        <v>-1.1499999999999999</v>
      </c>
      <c r="E171" s="9">
        <v>0.38</v>
      </c>
      <c r="F171" s="9">
        <v>-0.38</v>
      </c>
      <c r="G171" s="9">
        <v>0.56999999999999995</v>
      </c>
      <c r="H171" s="9">
        <v>-0.56999999999999995</v>
      </c>
      <c r="I171" s="13">
        <v>12</v>
      </c>
      <c r="J171" s="13"/>
      <c r="K171" s="5">
        <v>45025.541666666664</v>
      </c>
      <c r="L171" s="6">
        <v>7.0000000000000007E-2</v>
      </c>
      <c r="M171" s="9">
        <v>1.1499999999999999</v>
      </c>
      <c r="N171" s="9">
        <v>-1.1499999999999999</v>
      </c>
      <c r="O171" s="9">
        <v>0.38</v>
      </c>
      <c r="P171" s="9">
        <v>-0.38</v>
      </c>
      <c r="Q171" s="9">
        <v>0.56999999999999995</v>
      </c>
      <c r="R171" s="9">
        <v>-0.56999999999999995</v>
      </c>
      <c r="S171" s="13">
        <v>12</v>
      </c>
    </row>
    <row r="172" spans="1:19" x14ac:dyDescent="0.3">
      <c r="A172" s="5">
        <v>45025.5</v>
      </c>
      <c r="B172" s="6">
        <v>0.02</v>
      </c>
      <c r="C172" s="9">
        <v>1.1499999999999999</v>
      </c>
      <c r="D172" s="9">
        <v>-1.1499999999999999</v>
      </c>
      <c r="E172" s="9">
        <v>0.38</v>
      </c>
      <c r="F172" s="9">
        <v>-0.38</v>
      </c>
      <c r="G172" s="9">
        <v>0.56999999999999995</v>
      </c>
      <c r="H172" s="9">
        <v>-0.56999999999999995</v>
      </c>
      <c r="I172" s="13">
        <v>11</v>
      </c>
      <c r="J172" s="13"/>
      <c r="K172" s="5">
        <v>45025.5</v>
      </c>
      <c r="L172" s="6">
        <v>0.08</v>
      </c>
      <c r="M172" s="9">
        <v>1.1499999999999999</v>
      </c>
      <c r="N172" s="9">
        <v>-1.1499999999999999</v>
      </c>
      <c r="O172" s="9">
        <v>0.38</v>
      </c>
      <c r="P172" s="9">
        <v>-0.38</v>
      </c>
      <c r="Q172" s="9">
        <v>0.56999999999999995</v>
      </c>
      <c r="R172" s="9">
        <v>-0.56999999999999995</v>
      </c>
      <c r="S172" s="13">
        <v>11</v>
      </c>
    </row>
    <row r="173" spans="1:19" x14ac:dyDescent="0.3">
      <c r="A173" s="5">
        <v>45025.458333333336</v>
      </c>
      <c r="B173" s="6">
        <v>0.03</v>
      </c>
      <c r="C173" s="9">
        <v>1.1499999999999999</v>
      </c>
      <c r="D173" s="9">
        <v>-1.1499999999999999</v>
      </c>
      <c r="E173" s="9">
        <v>0.38</v>
      </c>
      <c r="F173" s="9">
        <v>-0.38</v>
      </c>
      <c r="G173" s="9">
        <v>0.56999999999999995</v>
      </c>
      <c r="H173" s="9">
        <v>-0.56999999999999995</v>
      </c>
      <c r="I173" s="13">
        <v>11</v>
      </c>
      <c r="J173" s="13"/>
      <c r="K173" s="5">
        <v>45025.458333333336</v>
      </c>
      <c r="L173" s="6">
        <v>0.06</v>
      </c>
      <c r="M173" s="9">
        <v>1.1499999999999999</v>
      </c>
      <c r="N173" s="9">
        <v>-1.1499999999999999</v>
      </c>
      <c r="O173" s="9">
        <v>0.38</v>
      </c>
      <c r="P173" s="9">
        <v>-0.38</v>
      </c>
      <c r="Q173" s="9">
        <v>0.56999999999999995</v>
      </c>
      <c r="R173" s="9">
        <v>-0.56999999999999995</v>
      </c>
      <c r="S173" s="13">
        <v>11</v>
      </c>
    </row>
    <row r="174" spans="1:19" x14ac:dyDescent="0.3">
      <c r="A174" s="5">
        <v>45025.416666666664</v>
      </c>
      <c r="B174" s="6">
        <v>0.03</v>
      </c>
      <c r="C174" s="9">
        <v>1.1499999999999999</v>
      </c>
      <c r="D174" s="9">
        <v>-1.1499999999999999</v>
      </c>
      <c r="E174" s="9">
        <v>0.38</v>
      </c>
      <c r="F174" s="9">
        <v>-0.38</v>
      </c>
      <c r="G174" s="9">
        <v>0.56999999999999995</v>
      </c>
      <c r="H174" s="9">
        <v>-0.56999999999999995</v>
      </c>
      <c r="I174" s="13">
        <v>11</v>
      </c>
      <c r="J174" s="13"/>
      <c r="K174" s="5">
        <v>45025.416666666664</v>
      </c>
      <c r="L174" s="6">
        <v>0.08</v>
      </c>
      <c r="M174" s="9">
        <v>1.1499999999999999</v>
      </c>
      <c r="N174" s="9">
        <v>-1.1499999999999999</v>
      </c>
      <c r="O174" s="9">
        <v>0.38</v>
      </c>
      <c r="P174" s="9">
        <v>-0.38</v>
      </c>
      <c r="Q174" s="9">
        <v>0.56999999999999995</v>
      </c>
      <c r="R174" s="9">
        <v>-0.56999999999999995</v>
      </c>
      <c r="S174" s="13">
        <v>11</v>
      </c>
    </row>
    <row r="175" spans="1:19" x14ac:dyDescent="0.3">
      <c r="A175" s="5">
        <v>45025.375</v>
      </c>
      <c r="B175" s="6">
        <v>0.05</v>
      </c>
      <c r="C175" s="9">
        <v>1.1499999999999999</v>
      </c>
      <c r="D175" s="9">
        <v>-1.1499999999999999</v>
      </c>
      <c r="E175" s="9">
        <v>0.38</v>
      </c>
      <c r="F175" s="9">
        <v>-0.38</v>
      </c>
      <c r="G175" s="9">
        <v>0.56999999999999995</v>
      </c>
      <c r="H175" s="9">
        <v>-0.56999999999999995</v>
      </c>
      <c r="I175" s="13">
        <v>11</v>
      </c>
      <c r="J175" s="13"/>
      <c r="K175" s="5">
        <v>45025.375</v>
      </c>
      <c r="L175" s="6">
        <v>0.08</v>
      </c>
      <c r="M175" s="9">
        <v>1.1499999999999999</v>
      </c>
      <c r="N175" s="9">
        <v>-1.1499999999999999</v>
      </c>
      <c r="O175" s="9">
        <v>0.38</v>
      </c>
      <c r="P175" s="9">
        <v>-0.38</v>
      </c>
      <c r="Q175" s="9">
        <v>0.56999999999999995</v>
      </c>
      <c r="R175" s="9">
        <v>-0.56999999999999995</v>
      </c>
      <c r="S175" s="13">
        <v>11</v>
      </c>
    </row>
    <row r="176" spans="1:19" x14ac:dyDescent="0.3">
      <c r="A176" s="5">
        <v>45025.333333333336</v>
      </c>
      <c r="B176" s="6">
        <v>0.05</v>
      </c>
      <c r="C176" s="9">
        <v>1.1499999999999999</v>
      </c>
      <c r="D176" s="9">
        <v>-1.1499999999999999</v>
      </c>
      <c r="E176" s="9">
        <v>0.38</v>
      </c>
      <c r="F176" s="9">
        <v>-0.38</v>
      </c>
      <c r="G176" s="9">
        <v>0.56999999999999995</v>
      </c>
      <c r="H176" s="9">
        <v>-0.56999999999999995</v>
      </c>
      <c r="I176" s="13">
        <v>11</v>
      </c>
      <c r="J176" s="13"/>
      <c r="K176" s="5">
        <v>45025.333333333336</v>
      </c>
      <c r="L176" s="6">
        <v>0.08</v>
      </c>
      <c r="M176" s="9">
        <v>1.1499999999999999</v>
      </c>
      <c r="N176" s="9">
        <v>-1.1499999999999999</v>
      </c>
      <c r="O176" s="9">
        <v>0.38</v>
      </c>
      <c r="P176" s="9">
        <v>-0.38</v>
      </c>
      <c r="Q176" s="9">
        <v>0.56999999999999995</v>
      </c>
      <c r="R176" s="9">
        <v>-0.56999999999999995</v>
      </c>
      <c r="S176" s="13">
        <v>11</v>
      </c>
    </row>
    <row r="177" spans="1:19" x14ac:dyDescent="0.3">
      <c r="A177" s="5">
        <v>45025.291666666664</v>
      </c>
      <c r="B177" s="6">
        <v>0.05</v>
      </c>
      <c r="C177" s="9">
        <v>1.1499999999999999</v>
      </c>
      <c r="D177" s="9">
        <v>-1.1499999999999999</v>
      </c>
      <c r="E177" s="9">
        <v>0.38</v>
      </c>
      <c r="F177" s="9">
        <v>-0.38</v>
      </c>
      <c r="G177" s="9">
        <v>0.56999999999999995</v>
      </c>
      <c r="H177" s="9">
        <v>-0.56999999999999995</v>
      </c>
      <c r="I177" s="13">
        <v>11</v>
      </c>
      <c r="J177" s="13"/>
      <c r="K177" s="5">
        <v>45025.291666666664</v>
      </c>
      <c r="L177" s="6">
        <v>0.08</v>
      </c>
      <c r="M177" s="9">
        <v>1.1499999999999999</v>
      </c>
      <c r="N177" s="9">
        <v>-1.1499999999999999</v>
      </c>
      <c r="O177" s="9">
        <v>0.38</v>
      </c>
      <c r="P177" s="9">
        <v>-0.38</v>
      </c>
      <c r="Q177" s="9">
        <v>0.56999999999999995</v>
      </c>
      <c r="R177" s="9">
        <v>-0.56999999999999995</v>
      </c>
      <c r="S177" s="13">
        <v>11</v>
      </c>
    </row>
    <row r="178" spans="1:19" x14ac:dyDescent="0.3">
      <c r="A178" s="5">
        <v>45025.25</v>
      </c>
      <c r="B178" s="6">
        <v>0.06</v>
      </c>
      <c r="C178" s="9">
        <v>1.1499999999999999</v>
      </c>
      <c r="D178" s="9">
        <v>-1.1499999999999999</v>
      </c>
      <c r="E178" s="9">
        <v>0.38</v>
      </c>
      <c r="F178" s="9">
        <v>-0.38</v>
      </c>
      <c r="G178" s="9">
        <v>0.56999999999999995</v>
      </c>
      <c r="H178" s="9">
        <v>-0.56999999999999995</v>
      </c>
      <c r="I178" s="13">
        <v>11</v>
      </c>
      <c r="J178" s="13"/>
      <c r="K178" s="5">
        <v>45025.25</v>
      </c>
      <c r="L178" s="6">
        <v>7.0000000000000007E-2</v>
      </c>
      <c r="M178" s="9">
        <v>1.1499999999999999</v>
      </c>
      <c r="N178" s="9">
        <v>-1.1499999999999999</v>
      </c>
      <c r="O178" s="9">
        <v>0.38</v>
      </c>
      <c r="P178" s="9">
        <v>-0.38</v>
      </c>
      <c r="Q178" s="9">
        <v>0.56999999999999995</v>
      </c>
      <c r="R178" s="9">
        <v>-0.56999999999999995</v>
      </c>
      <c r="S178" s="13">
        <v>11</v>
      </c>
    </row>
    <row r="179" spans="1:19" x14ac:dyDescent="0.3">
      <c r="A179" s="5">
        <v>45025.208333333336</v>
      </c>
      <c r="B179" s="6">
        <v>0.05</v>
      </c>
      <c r="C179" s="9">
        <v>1.1499999999999999</v>
      </c>
      <c r="D179" s="9">
        <v>-1.1499999999999999</v>
      </c>
      <c r="E179" s="9">
        <v>0.38</v>
      </c>
      <c r="F179" s="9">
        <v>-0.38</v>
      </c>
      <c r="G179" s="9">
        <v>0.56999999999999995</v>
      </c>
      <c r="H179" s="9">
        <v>-0.56999999999999995</v>
      </c>
      <c r="I179" s="13">
        <v>12</v>
      </c>
      <c r="J179" s="13"/>
      <c r="K179" s="5">
        <v>45025.208333333336</v>
      </c>
      <c r="L179" s="6">
        <v>7.0000000000000007E-2</v>
      </c>
      <c r="M179" s="9">
        <v>1.1499999999999999</v>
      </c>
      <c r="N179" s="9">
        <v>-1.1499999999999999</v>
      </c>
      <c r="O179" s="9">
        <v>0.38</v>
      </c>
      <c r="P179" s="9">
        <v>-0.38</v>
      </c>
      <c r="Q179" s="9">
        <v>0.56999999999999995</v>
      </c>
      <c r="R179" s="9">
        <v>-0.56999999999999995</v>
      </c>
      <c r="S179" s="13">
        <v>12</v>
      </c>
    </row>
    <row r="180" spans="1:19" x14ac:dyDescent="0.3">
      <c r="A180" s="5">
        <v>45025.166666666664</v>
      </c>
      <c r="B180" s="6">
        <v>0.05</v>
      </c>
      <c r="C180" s="9">
        <v>1.1499999999999999</v>
      </c>
      <c r="D180" s="9">
        <v>-1.1499999999999999</v>
      </c>
      <c r="E180" s="9">
        <v>0.38</v>
      </c>
      <c r="F180" s="9">
        <v>-0.38</v>
      </c>
      <c r="G180" s="9">
        <v>0.56999999999999995</v>
      </c>
      <c r="H180" s="9">
        <v>-0.56999999999999995</v>
      </c>
      <c r="I180" s="13">
        <v>12</v>
      </c>
      <c r="J180" s="13"/>
      <c r="K180" s="5">
        <v>45025.166666666664</v>
      </c>
      <c r="L180" s="6">
        <v>7.0000000000000007E-2</v>
      </c>
      <c r="M180" s="9">
        <v>1.1499999999999999</v>
      </c>
      <c r="N180" s="9">
        <v>-1.1499999999999999</v>
      </c>
      <c r="O180" s="9">
        <v>0.38</v>
      </c>
      <c r="P180" s="9">
        <v>-0.38</v>
      </c>
      <c r="Q180" s="9">
        <v>0.56999999999999995</v>
      </c>
      <c r="R180" s="9">
        <v>-0.56999999999999995</v>
      </c>
      <c r="S180" s="13">
        <v>12</v>
      </c>
    </row>
    <row r="181" spans="1:19" x14ac:dyDescent="0.3">
      <c r="A181" s="5">
        <v>45025.125</v>
      </c>
      <c r="B181" s="6">
        <v>0.05</v>
      </c>
      <c r="C181" s="9">
        <v>1.1499999999999999</v>
      </c>
      <c r="D181" s="9">
        <v>-1.1499999999999999</v>
      </c>
      <c r="E181" s="9">
        <v>0.38</v>
      </c>
      <c r="F181" s="9">
        <v>-0.38</v>
      </c>
      <c r="G181" s="9">
        <v>0.56999999999999995</v>
      </c>
      <c r="H181" s="9">
        <v>-0.56999999999999995</v>
      </c>
      <c r="I181" s="13">
        <v>12</v>
      </c>
      <c r="J181" s="13"/>
      <c r="K181" s="5">
        <v>45025.125</v>
      </c>
      <c r="L181" s="6">
        <v>0.06</v>
      </c>
      <c r="M181" s="9">
        <v>1.1499999999999999</v>
      </c>
      <c r="N181" s="9">
        <v>-1.1499999999999999</v>
      </c>
      <c r="O181" s="9">
        <v>0.38</v>
      </c>
      <c r="P181" s="9">
        <v>-0.38</v>
      </c>
      <c r="Q181" s="9">
        <v>0.56999999999999995</v>
      </c>
      <c r="R181" s="9">
        <v>-0.56999999999999995</v>
      </c>
      <c r="S181" s="13">
        <v>12</v>
      </c>
    </row>
    <row r="182" spans="1:19" x14ac:dyDescent="0.3">
      <c r="A182" s="5">
        <v>45025.083333333336</v>
      </c>
      <c r="B182" s="6">
        <v>0.04</v>
      </c>
      <c r="C182" s="9">
        <v>1.1499999999999999</v>
      </c>
      <c r="D182" s="9">
        <v>-1.1499999999999999</v>
      </c>
      <c r="E182" s="9">
        <v>0.38</v>
      </c>
      <c r="F182" s="9">
        <v>-0.38</v>
      </c>
      <c r="G182" s="9">
        <v>0.56999999999999995</v>
      </c>
      <c r="H182" s="9">
        <v>-0.56999999999999995</v>
      </c>
      <c r="I182" s="13">
        <v>13</v>
      </c>
      <c r="J182" s="13"/>
      <c r="K182" s="5">
        <v>45025.083333333336</v>
      </c>
      <c r="L182" s="6">
        <v>7.0000000000000007E-2</v>
      </c>
      <c r="M182" s="9">
        <v>1.1499999999999999</v>
      </c>
      <c r="N182" s="9">
        <v>-1.1499999999999999</v>
      </c>
      <c r="O182" s="9">
        <v>0.38</v>
      </c>
      <c r="P182" s="9">
        <v>-0.38</v>
      </c>
      <c r="Q182" s="9">
        <v>0.56999999999999995</v>
      </c>
      <c r="R182" s="9">
        <v>-0.56999999999999995</v>
      </c>
      <c r="S182" s="13">
        <v>13</v>
      </c>
    </row>
    <row r="183" spans="1:19" x14ac:dyDescent="0.3">
      <c r="A183" s="5">
        <v>45025.041666666664</v>
      </c>
      <c r="B183" s="6">
        <v>0.05</v>
      </c>
      <c r="C183" s="9">
        <v>1.1499999999999999</v>
      </c>
      <c r="D183" s="9">
        <v>-1.1499999999999999</v>
      </c>
      <c r="E183" s="9">
        <v>0.38</v>
      </c>
      <c r="F183" s="9">
        <v>-0.38</v>
      </c>
      <c r="G183" s="9">
        <v>0.56999999999999995</v>
      </c>
      <c r="H183" s="9">
        <v>-0.56999999999999995</v>
      </c>
      <c r="I183" s="13">
        <v>15</v>
      </c>
      <c r="J183" s="13"/>
      <c r="K183" s="5">
        <v>45025.041666666664</v>
      </c>
      <c r="L183" s="6">
        <v>7.0000000000000007E-2</v>
      </c>
      <c r="M183" s="9">
        <v>1.1499999999999999</v>
      </c>
      <c r="N183" s="9">
        <v>-1.1499999999999999</v>
      </c>
      <c r="O183" s="9">
        <v>0.38</v>
      </c>
      <c r="P183" s="9">
        <v>-0.38</v>
      </c>
      <c r="Q183" s="9">
        <v>0.56999999999999995</v>
      </c>
      <c r="R183" s="9">
        <v>-0.56999999999999995</v>
      </c>
      <c r="S183" s="13">
        <v>15</v>
      </c>
    </row>
    <row r="184" spans="1:19" x14ac:dyDescent="0.3">
      <c r="A184" s="5">
        <v>45024.999305555553</v>
      </c>
      <c r="B184" s="6">
        <v>0.03</v>
      </c>
      <c r="C184" s="9">
        <v>1.1499999999999999</v>
      </c>
      <c r="D184" s="9">
        <v>-1.1499999999999999</v>
      </c>
      <c r="E184" s="9">
        <v>0.38</v>
      </c>
      <c r="F184" s="9">
        <v>-0.38</v>
      </c>
      <c r="G184" s="9">
        <v>0.56999999999999995</v>
      </c>
      <c r="H184" s="9">
        <v>-0.56999999999999995</v>
      </c>
      <c r="I184" s="13">
        <v>16</v>
      </c>
      <c r="J184" s="13"/>
      <c r="K184" s="5">
        <v>45024.999305555553</v>
      </c>
      <c r="L184" s="6">
        <v>7.0000000000000007E-2</v>
      </c>
      <c r="M184" s="9">
        <v>1.1499999999999999</v>
      </c>
      <c r="N184" s="9">
        <v>-1.1499999999999999</v>
      </c>
      <c r="O184" s="9">
        <v>0.38</v>
      </c>
      <c r="P184" s="9">
        <v>-0.38</v>
      </c>
      <c r="Q184" s="9">
        <v>0.56999999999999995</v>
      </c>
      <c r="R184" s="9">
        <v>-0.56999999999999995</v>
      </c>
      <c r="S184" s="13">
        <v>16</v>
      </c>
    </row>
    <row r="185" spans="1:19" x14ac:dyDescent="0.3">
      <c r="A185" s="5">
        <v>45024.958333333336</v>
      </c>
      <c r="B185" s="6">
        <v>0.04</v>
      </c>
      <c r="C185" s="9">
        <v>1.1499999999999999</v>
      </c>
      <c r="D185" s="9">
        <v>-1.1499999999999999</v>
      </c>
      <c r="E185" s="9">
        <v>0.38</v>
      </c>
      <c r="F185" s="9">
        <v>-0.38</v>
      </c>
      <c r="G185" s="9">
        <v>0.56999999999999995</v>
      </c>
      <c r="H185" s="9">
        <v>-0.56999999999999995</v>
      </c>
      <c r="I185" s="13">
        <v>17</v>
      </c>
      <c r="J185" s="13"/>
      <c r="K185" s="5">
        <v>45024.958333333336</v>
      </c>
      <c r="L185" s="6">
        <v>7.0000000000000007E-2</v>
      </c>
      <c r="M185" s="9">
        <v>1.1499999999999999</v>
      </c>
      <c r="N185" s="9">
        <v>-1.1499999999999999</v>
      </c>
      <c r="O185" s="9">
        <v>0.38</v>
      </c>
      <c r="P185" s="9">
        <v>-0.38</v>
      </c>
      <c r="Q185" s="9">
        <v>0.56999999999999995</v>
      </c>
      <c r="R185" s="9">
        <v>-0.56999999999999995</v>
      </c>
      <c r="S185" s="13">
        <v>17</v>
      </c>
    </row>
    <row r="186" spans="1:19" x14ac:dyDescent="0.3">
      <c r="A186" s="5">
        <v>45024.916666666664</v>
      </c>
      <c r="B186" s="6">
        <v>0.04</v>
      </c>
      <c r="C186" s="9">
        <v>1.1499999999999999</v>
      </c>
      <c r="D186" s="9">
        <v>-1.1499999999999999</v>
      </c>
      <c r="E186" s="9">
        <v>0.38</v>
      </c>
      <c r="F186" s="9">
        <v>-0.38</v>
      </c>
      <c r="G186" s="9">
        <v>0.56999999999999995</v>
      </c>
      <c r="H186" s="9">
        <v>-0.56999999999999995</v>
      </c>
      <c r="I186" s="13">
        <v>18</v>
      </c>
      <c r="J186" s="13"/>
      <c r="K186" s="5">
        <v>45024.916666666664</v>
      </c>
      <c r="L186" s="6">
        <v>0.06</v>
      </c>
      <c r="M186" s="9">
        <v>1.1499999999999999</v>
      </c>
      <c r="N186" s="9">
        <v>-1.1499999999999999</v>
      </c>
      <c r="O186" s="9">
        <v>0.38</v>
      </c>
      <c r="P186" s="9">
        <v>-0.38</v>
      </c>
      <c r="Q186" s="9">
        <v>0.56999999999999995</v>
      </c>
      <c r="R186" s="9">
        <v>-0.56999999999999995</v>
      </c>
      <c r="S186" s="13">
        <v>18</v>
      </c>
    </row>
    <row r="187" spans="1:19" x14ac:dyDescent="0.3">
      <c r="A187" s="5">
        <v>45024.791666666664</v>
      </c>
      <c r="B187" s="6">
        <v>0.01</v>
      </c>
      <c r="C187" s="9">
        <v>1.1499999999999999</v>
      </c>
      <c r="D187" s="9">
        <v>-1.1499999999999999</v>
      </c>
      <c r="E187" s="9">
        <v>0.38</v>
      </c>
      <c r="F187" s="9">
        <v>-0.38</v>
      </c>
      <c r="G187" s="9">
        <v>0.56999999999999995</v>
      </c>
      <c r="H187" s="9">
        <v>-0.56999999999999995</v>
      </c>
      <c r="I187" s="13">
        <v>18</v>
      </c>
      <c r="J187" s="13"/>
      <c r="K187" s="5">
        <v>45024.791666666664</v>
      </c>
      <c r="L187" s="6">
        <v>0.06</v>
      </c>
      <c r="M187" s="9">
        <v>1.1499999999999999</v>
      </c>
      <c r="N187" s="9">
        <v>-1.1499999999999999</v>
      </c>
      <c r="O187" s="9">
        <v>0.38</v>
      </c>
      <c r="P187" s="9">
        <v>-0.38</v>
      </c>
      <c r="Q187" s="9">
        <v>0.56999999999999995</v>
      </c>
      <c r="R187" s="9">
        <v>-0.56999999999999995</v>
      </c>
      <c r="S187" s="13">
        <v>18</v>
      </c>
    </row>
    <row r="188" spans="1:19" x14ac:dyDescent="0.3">
      <c r="A188" s="5">
        <v>45024.75</v>
      </c>
      <c r="B188" s="6">
        <v>0</v>
      </c>
      <c r="C188" s="9">
        <v>1.1499999999999999</v>
      </c>
      <c r="D188" s="9">
        <v>-1.1499999999999999</v>
      </c>
      <c r="E188" s="9">
        <v>0.38</v>
      </c>
      <c r="F188" s="9">
        <v>-0.38</v>
      </c>
      <c r="G188" s="9">
        <v>0.56999999999999995</v>
      </c>
      <c r="H188" s="9">
        <v>-0.56999999999999995</v>
      </c>
      <c r="I188" s="13">
        <v>17</v>
      </c>
      <c r="J188" s="13"/>
      <c r="K188" s="5">
        <v>45024.75</v>
      </c>
      <c r="L188" s="6">
        <v>0.04</v>
      </c>
      <c r="M188" s="9">
        <v>1.1499999999999999</v>
      </c>
      <c r="N188" s="9">
        <v>-1.1499999999999999</v>
      </c>
      <c r="O188" s="9">
        <v>0.38</v>
      </c>
      <c r="P188" s="9">
        <v>-0.38</v>
      </c>
      <c r="Q188" s="9">
        <v>0.56999999999999995</v>
      </c>
      <c r="R188" s="9">
        <v>-0.56999999999999995</v>
      </c>
      <c r="S188" s="13">
        <v>17</v>
      </c>
    </row>
    <row r="189" spans="1:19" x14ac:dyDescent="0.3">
      <c r="A189" s="5">
        <v>45024.730856481481</v>
      </c>
      <c r="B189" s="6">
        <v>-0.04</v>
      </c>
      <c r="C189" s="9">
        <v>1.1499999999999999</v>
      </c>
      <c r="D189" s="9">
        <v>-1.1499999999999999</v>
      </c>
      <c r="E189" s="9">
        <v>0.38</v>
      </c>
      <c r="F189" s="9">
        <v>-0.38</v>
      </c>
      <c r="G189" s="9">
        <v>0.56999999999999995</v>
      </c>
      <c r="H189" s="9">
        <v>-0.56999999999999995</v>
      </c>
      <c r="I189" s="13">
        <v>16</v>
      </c>
      <c r="J189" s="13"/>
      <c r="K189" s="5">
        <v>45024.730856481481</v>
      </c>
      <c r="L189" s="6">
        <v>0.04</v>
      </c>
      <c r="M189" s="9">
        <v>1.1499999999999999</v>
      </c>
      <c r="N189" s="9">
        <v>-1.1499999999999999</v>
      </c>
      <c r="O189" s="9">
        <v>0.38</v>
      </c>
      <c r="P189" s="9">
        <v>-0.38</v>
      </c>
      <c r="Q189" s="9">
        <v>0.56999999999999995</v>
      </c>
      <c r="R189" s="9">
        <v>-0.56999999999999995</v>
      </c>
      <c r="S189" s="13">
        <v>16</v>
      </c>
    </row>
    <row r="190" spans="1:19" x14ac:dyDescent="0.3">
      <c r="A190" s="5">
        <v>45024.730439814812</v>
      </c>
      <c r="B190" s="6">
        <v>-0.04</v>
      </c>
      <c r="C190" s="9">
        <v>1.1499999999999999</v>
      </c>
      <c r="D190" s="9">
        <v>-1.1499999999999999</v>
      </c>
      <c r="E190" s="9">
        <v>0.38</v>
      </c>
      <c r="F190" s="9">
        <v>-0.38</v>
      </c>
      <c r="G190" s="9">
        <v>0.56999999999999995</v>
      </c>
      <c r="H190" s="9">
        <v>-0.56999999999999995</v>
      </c>
      <c r="I190" s="13">
        <v>15</v>
      </c>
      <c r="J190" s="13"/>
      <c r="K190" s="5">
        <v>45024.730439814812</v>
      </c>
      <c r="L190" s="6">
        <v>0.02</v>
      </c>
      <c r="M190" s="9">
        <v>1.1499999999999999</v>
      </c>
      <c r="N190" s="9">
        <v>-1.1499999999999999</v>
      </c>
      <c r="O190" s="9">
        <v>0.38</v>
      </c>
      <c r="P190" s="9">
        <v>-0.38</v>
      </c>
      <c r="Q190" s="9">
        <v>0.56999999999999995</v>
      </c>
      <c r="R190" s="9">
        <v>-0.56999999999999995</v>
      </c>
      <c r="S190" s="13">
        <v>15</v>
      </c>
    </row>
    <row r="191" spans="1:19" x14ac:dyDescent="0.3">
      <c r="A191" s="5">
        <v>45024.729930555557</v>
      </c>
      <c r="B191" s="6">
        <v>-0.05</v>
      </c>
      <c r="C191" s="9">
        <v>1.1499999999999999</v>
      </c>
      <c r="D191" s="9">
        <v>-1.1499999999999999</v>
      </c>
      <c r="E191" s="9">
        <v>0.38</v>
      </c>
      <c r="F191" s="9">
        <v>-0.38</v>
      </c>
      <c r="G191" s="9">
        <v>0.56999999999999995</v>
      </c>
      <c r="H191" s="9">
        <v>-0.56999999999999995</v>
      </c>
      <c r="I191" s="13">
        <v>12</v>
      </c>
      <c r="J191" s="13"/>
      <c r="K191" s="5">
        <v>45024.729930555557</v>
      </c>
      <c r="L191" s="6">
        <v>0.03</v>
      </c>
      <c r="M191" s="9">
        <v>1.1499999999999999</v>
      </c>
      <c r="N191" s="9">
        <v>-1.1499999999999999</v>
      </c>
      <c r="O191" s="9">
        <v>0.38</v>
      </c>
      <c r="P191" s="9">
        <v>-0.38</v>
      </c>
      <c r="Q191" s="9">
        <v>0.56999999999999995</v>
      </c>
      <c r="R191" s="9">
        <v>-0.56999999999999995</v>
      </c>
      <c r="S191" s="13">
        <v>12</v>
      </c>
    </row>
    <row r="192" spans="1:19" x14ac:dyDescent="0.3">
      <c r="A192" s="5">
        <v>45024.729803240742</v>
      </c>
      <c r="B192" s="6">
        <v>-0.04</v>
      </c>
      <c r="C192" s="9">
        <v>1.1499999999999999</v>
      </c>
      <c r="D192" s="9">
        <v>-1.1499999999999999</v>
      </c>
      <c r="E192" s="9">
        <v>0.38</v>
      </c>
      <c r="F192" s="9">
        <v>-0.38</v>
      </c>
      <c r="G192" s="9">
        <v>0.56999999999999995</v>
      </c>
      <c r="H192" s="9">
        <v>-0.56999999999999995</v>
      </c>
      <c r="I192" s="13">
        <v>12</v>
      </c>
      <c r="J192" s="13"/>
      <c r="K192" s="5">
        <v>45024.729803240742</v>
      </c>
      <c r="L192" s="6">
        <v>0.03</v>
      </c>
      <c r="M192" s="9">
        <v>1.1499999999999999</v>
      </c>
      <c r="N192" s="9">
        <v>-1.1499999999999999</v>
      </c>
      <c r="O192" s="9">
        <v>0.38</v>
      </c>
      <c r="P192" s="9">
        <v>-0.38</v>
      </c>
      <c r="Q192" s="9">
        <v>0.56999999999999995</v>
      </c>
      <c r="R192" s="9">
        <v>-0.56999999999999995</v>
      </c>
      <c r="S192" s="13">
        <v>12</v>
      </c>
    </row>
    <row r="193" spans="1:19" x14ac:dyDescent="0.3">
      <c r="A193" s="5">
        <v>45024.729189814818</v>
      </c>
      <c r="B193" s="6">
        <v>-0.05</v>
      </c>
      <c r="C193" s="9">
        <v>1.1499999999999999</v>
      </c>
      <c r="D193" s="9">
        <v>-1.1499999999999999</v>
      </c>
      <c r="E193" s="9">
        <v>0.38</v>
      </c>
      <c r="F193" s="9">
        <v>-0.38</v>
      </c>
      <c r="G193" s="9">
        <v>0.56999999999999995</v>
      </c>
      <c r="H193" s="9">
        <v>-0.56999999999999995</v>
      </c>
      <c r="I193" s="13">
        <v>11</v>
      </c>
      <c r="J193" s="13"/>
      <c r="K193" s="5">
        <v>45024.729189814818</v>
      </c>
      <c r="L193" s="6">
        <v>0.03</v>
      </c>
      <c r="M193" s="9">
        <v>1.1499999999999999</v>
      </c>
      <c r="N193" s="9">
        <v>-1.1499999999999999</v>
      </c>
      <c r="O193" s="9">
        <v>0.38</v>
      </c>
      <c r="P193" s="9">
        <v>-0.38</v>
      </c>
      <c r="Q193" s="9">
        <v>0.56999999999999995</v>
      </c>
      <c r="R193" s="9">
        <v>-0.56999999999999995</v>
      </c>
      <c r="S193" s="13">
        <v>11</v>
      </c>
    </row>
    <row r="194" spans="1:19" x14ac:dyDescent="0.3">
      <c r="A194" s="5">
        <v>45024.729062500002</v>
      </c>
      <c r="B194" s="6">
        <v>-0.04</v>
      </c>
      <c r="C194" s="9">
        <v>1.1499999999999999</v>
      </c>
      <c r="D194" s="9">
        <v>-1.1499999999999999</v>
      </c>
      <c r="E194" s="9">
        <v>0.38</v>
      </c>
      <c r="F194" s="9">
        <v>-0.38</v>
      </c>
      <c r="G194" s="9">
        <v>0.56999999999999995</v>
      </c>
      <c r="H194" s="9">
        <v>-0.56999999999999995</v>
      </c>
      <c r="I194" s="13">
        <v>9</v>
      </c>
      <c r="J194" s="13"/>
      <c r="K194" s="5">
        <v>45024.729062500002</v>
      </c>
      <c r="L194" s="6">
        <v>0.02</v>
      </c>
      <c r="M194" s="9">
        <v>1.1499999999999999</v>
      </c>
      <c r="N194" s="9">
        <v>-1.1499999999999999</v>
      </c>
      <c r="O194" s="9">
        <v>0.38</v>
      </c>
      <c r="P194" s="9">
        <v>-0.38</v>
      </c>
      <c r="Q194" s="9">
        <v>0.56999999999999995</v>
      </c>
      <c r="R194" s="9">
        <v>-0.56999999999999995</v>
      </c>
      <c r="S194" s="13">
        <v>9</v>
      </c>
    </row>
    <row r="195" spans="1:19" x14ac:dyDescent="0.3">
      <c r="A195" s="5">
        <v>45024.72861111111</v>
      </c>
      <c r="B195" s="6">
        <v>-0.05</v>
      </c>
      <c r="C195" s="9">
        <v>1.1499999999999999</v>
      </c>
      <c r="D195" s="9">
        <v>-1.1499999999999999</v>
      </c>
      <c r="E195" s="9">
        <v>0.38</v>
      </c>
      <c r="F195" s="9">
        <v>-0.38</v>
      </c>
      <c r="G195" s="9">
        <v>0.56999999999999995</v>
      </c>
      <c r="H195" s="9">
        <v>-0.56999999999999995</v>
      </c>
      <c r="I195" s="13">
        <v>8</v>
      </c>
      <c r="J195" s="13"/>
      <c r="K195" s="5">
        <v>45024.72861111111</v>
      </c>
      <c r="L195" s="6">
        <v>0.04</v>
      </c>
      <c r="M195" s="9">
        <v>1.1499999999999999</v>
      </c>
      <c r="N195" s="9">
        <v>-1.1499999999999999</v>
      </c>
      <c r="O195" s="9">
        <v>0.38</v>
      </c>
      <c r="P195" s="9">
        <v>-0.38</v>
      </c>
      <c r="Q195" s="9">
        <v>0.56999999999999995</v>
      </c>
      <c r="R195" s="9">
        <v>-0.56999999999999995</v>
      </c>
      <c r="S195" s="13">
        <v>8</v>
      </c>
    </row>
    <row r="196" spans="1:19" x14ac:dyDescent="0.3">
      <c r="A196" s="5">
        <v>45024.727962962963</v>
      </c>
      <c r="B196" s="6">
        <v>-0.05</v>
      </c>
      <c r="C196" s="9">
        <v>1.1499999999999999</v>
      </c>
      <c r="D196" s="9">
        <v>-1.1499999999999999</v>
      </c>
      <c r="E196" s="9">
        <v>0.38</v>
      </c>
      <c r="F196" s="9">
        <v>-0.38</v>
      </c>
      <c r="G196" s="9">
        <v>0.56999999999999995</v>
      </c>
      <c r="H196" s="9">
        <v>-0.56999999999999995</v>
      </c>
      <c r="I196" s="13">
        <v>7</v>
      </c>
      <c r="J196" s="13"/>
      <c r="K196" s="5">
        <v>45024.727962962963</v>
      </c>
      <c r="L196" s="6">
        <v>0.05</v>
      </c>
      <c r="M196" s="9">
        <v>1.1499999999999999</v>
      </c>
      <c r="N196" s="9">
        <v>-1.1499999999999999</v>
      </c>
      <c r="O196" s="9">
        <v>0.38</v>
      </c>
      <c r="P196" s="9">
        <v>-0.38</v>
      </c>
      <c r="Q196" s="9">
        <v>0.56999999999999995</v>
      </c>
      <c r="R196" s="9">
        <v>-0.56999999999999995</v>
      </c>
      <c r="S196" s="13">
        <v>7</v>
      </c>
    </row>
    <row r="197" spans="1:19" x14ac:dyDescent="0.3">
      <c r="A197" s="5">
        <v>45024.727835648147</v>
      </c>
      <c r="B197" s="6">
        <v>-7.0000000000000007E-2</v>
      </c>
      <c r="C197" s="9">
        <v>1.1499999999999999</v>
      </c>
      <c r="D197" s="9">
        <v>-1.1499999999999999</v>
      </c>
      <c r="E197" s="9">
        <v>0.38</v>
      </c>
      <c r="F197" s="9">
        <v>-0.38</v>
      </c>
      <c r="G197" s="9">
        <v>0.56999999999999995</v>
      </c>
      <c r="H197" s="9">
        <v>-0.56999999999999995</v>
      </c>
      <c r="I197" s="13">
        <v>7</v>
      </c>
      <c r="J197" s="13"/>
      <c r="K197" s="5">
        <v>45024.727835648147</v>
      </c>
      <c r="L197" s="6">
        <v>0.01</v>
      </c>
      <c r="M197" s="9">
        <v>1.1499999999999999</v>
      </c>
      <c r="N197" s="9">
        <v>-1.1499999999999999</v>
      </c>
      <c r="O197" s="9">
        <v>0.38</v>
      </c>
      <c r="P197" s="9">
        <v>-0.38</v>
      </c>
      <c r="Q197" s="9">
        <v>0.56999999999999995</v>
      </c>
      <c r="R197" s="9">
        <v>-0.56999999999999995</v>
      </c>
      <c r="S197" s="13">
        <v>7</v>
      </c>
    </row>
    <row r="198" spans="1:19" x14ac:dyDescent="0.3">
      <c r="A198" s="5">
        <v>45024.727476851855</v>
      </c>
      <c r="B198" s="6">
        <v>-0.05</v>
      </c>
      <c r="C198" s="9">
        <v>1.1499999999999999</v>
      </c>
      <c r="D198" s="9">
        <v>-1.1499999999999999</v>
      </c>
      <c r="E198" s="9">
        <v>0.38</v>
      </c>
      <c r="F198" s="9">
        <v>-0.38</v>
      </c>
      <c r="G198" s="9">
        <v>0.56999999999999995</v>
      </c>
      <c r="H198" s="9">
        <v>-0.56999999999999995</v>
      </c>
      <c r="I198" s="13">
        <v>7</v>
      </c>
      <c r="J198" s="13"/>
      <c r="K198" s="5">
        <v>45024.727476851855</v>
      </c>
      <c r="L198" s="6">
        <v>0.04</v>
      </c>
      <c r="M198" s="9">
        <v>1.1499999999999999</v>
      </c>
      <c r="N198" s="9">
        <v>-1.1499999999999999</v>
      </c>
      <c r="O198" s="9">
        <v>0.38</v>
      </c>
      <c r="P198" s="9">
        <v>-0.38</v>
      </c>
      <c r="Q198" s="9">
        <v>0.56999999999999995</v>
      </c>
      <c r="R198" s="9">
        <v>-0.56999999999999995</v>
      </c>
      <c r="S198" s="13">
        <v>7</v>
      </c>
    </row>
    <row r="199" spans="1:19" x14ac:dyDescent="0.3">
      <c r="A199" s="5">
        <v>45024.727349537039</v>
      </c>
      <c r="B199" s="6">
        <v>-0.06</v>
      </c>
      <c r="C199" s="9">
        <v>1.1499999999999999</v>
      </c>
      <c r="D199" s="9">
        <v>-1.1499999999999999</v>
      </c>
      <c r="E199" s="9">
        <v>0.38</v>
      </c>
      <c r="F199" s="9">
        <v>-0.38</v>
      </c>
      <c r="G199" s="9">
        <v>0.56999999999999995</v>
      </c>
      <c r="H199" s="9">
        <v>-0.56999999999999995</v>
      </c>
      <c r="I199" s="13">
        <v>7</v>
      </c>
      <c r="J199" s="13"/>
      <c r="K199" s="5">
        <v>45024.727349537039</v>
      </c>
      <c r="L199" s="6">
        <v>0.02</v>
      </c>
      <c r="M199" s="9">
        <v>1.1499999999999999</v>
      </c>
      <c r="N199" s="9">
        <v>-1.1499999999999999</v>
      </c>
      <c r="O199" s="9">
        <v>0.38</v>
      </c>
      <c r="P199" s="9">
        <v>-0.38</v>
      </c>
      <c r="Q199" s="9">
        <v>0.56999999999999995</v>
      </c>
      <c r="R199" s="9">
        <v>-0.56999999999999995</v>
      </c>
      <c r="S199" s="13">
        <v>7</v>
      </c>
    </row>
    <row r="200" spans="1:19" x14ac:dyDescent="0.3">
      <c r="A200" s="5">
        <v>45024.727013888885</v>
      </c>
      <c r="B200" s="6">
        <v>-7.0000000000000007E-2</v>
      </c>
      <c r="C200" s="9">
        <v>1.1499999999999999</v>
      </c>
      <c r="D200" s="9">
        <v>-1.1499999999999999</v>
      </c>
      <c r="E200" s="9">
        <v>0.38</v>
      </c>
      <c r="F200" s="9">
        <v>-0.38</v>
      </c>
      <c r="G200" s="9">
        <v>0.56999999999999995</v>
      </c>
      <c r="H200" s="9">
        <v>-0.56999999999999995</v>
      </c>
      <c r="I200" s="13">
        <v>7</v>
      </c>
      <c r="J200" s="13"/>
      <c r="K200" s="5">
        <v>45024.727013888885</v>
      </c>
      <c r="L200" s="6">
        <v>0.03</v>
      </c>
      <c r="M200" s="9">
        <v>1.1499999999999999</v>
      </c>
      <c r="N200" s="9">
        <v>-1.1499999999999999</v>
      </c>
      <c r="O200" s="9">
        <v>0.38</v>
      </c>
      <c r="P200" s="9">
        <v>-0.38</v>
      </c>
      <c r="Q200" s="9">
        <v>0.56999999999999995</v>
      </c>
      <c r="R200" s="9">
        <v>-0.56999999999999995</v>
      </c>
      <c r="S200" s="13">
        <v>7</v>
      </c>
    </row>
    <row r="201" spans="1:19" x14ac:dyDescent="0.3">
      <c r="A201" s="5">
        <v>45024.726886574077</v>
      </c>
      <c r="B201" s="6">
        <v>-7.0000000000000007E-2</v>
      </c>
      <c r="C201" s="9">
        <v>1.1499999999999999</v>
      </c>
      <c r="D201" s="9">
        <v>-1.1499999999999999</v>
      </c>
      <c r="E201" s="9">
        <v>0.38</v>
      </c>
      <c r="F201" s="9">
        <v>-0.38</v>
      </c>
      <c r="G201" s="9">
        <v>0.56999999999999995</v>
      </c>
      <c r="H201" s="9">
        <v>-0.56999999999999995</v>
      </c>
      <c r="I201" s="13">
        <v>8</v>
      </c>
      <c r="J201" s="13"/>
      <c r="K201" s="5">
        <v>45024.726886574077</v>
      </c>
      <c r="L201" s="6">
        <v>0.03</v>
      </c>
      <c r="M201" s="9">
        <v>1.1499999999999999</v>
      </c>
      <c r="N201" s="9">
        <v>-1.1499999999999999</v>
      </c>
      <c r="O201" s="9">
        <v>0.38</v>
      </c>
      <c r="P201" s="9">
        <v>-0.38</v>
      </c>
      <c r="Q201" s="9">
        <v>0.56999999999999995</v>
      </c>
      <c r="R201" s="9">
        <v>-0.56999999999999995</v>
      </c>
      <c r="S201" s="13">
        <v>8</v>
      </c>
    </row>
    <row r="202" spans="1:19" x14ac:dyDescent="0.3">
      <c r="A202" s="5">
        <v>45024.726527777777</v>
      </c>
      <c r="B202" s="6">
        <v>-7.0000000000000007E-2</v>
      </c>
      <c r="C202" s="9">
        <v>1.1499999999999999</v>
      </c>
      <c r="D202" s="9">
        <v>-1.1499999999999999</v>
      </c>
      <c r="E202" s="9">
        <v>0.38</v>
      </c>
      <c r="F202" s="9">
        <v>-0.38</v>
      </c>
      <c r="G202" s="9">
        <v>0.56999999999999995</v>
      </c>
      <c r="H202" s="9">
        <v>-0.56999999999999995</v>
      </c>
      <c r="I202" s="13">
        <v>8</v>
      </c>
      <c r="J202" s="13"/>
      <c r="K202" s="5">
        <v>45024.726527777777</v>
      </c>
      <c r="L202" s="6">
        <v>0.03</v>
      </c>
      <c r="M202" s="9">
        <v>1.1499999999999999</v>
      </c>
      <c r="N202" s="9">
        <v>-1.1499999999999999</v>
      </c>
      <c r="O202" s="9">
        <v>0.38</v>
      </c>
      <c r="P202" s="9">
        <v>-0.38</v>
      </c>
      <c r="Q202" s="9">
        <v>0.56999999999999995</v>
      </c>
      <c r="R202" s="9">
        <v>-0.56999999999999995</v>
      </c>
      <c r="S202" s="13">
        <v>8</v>
      </c>
    </row>
    <row r="203" spans="1:19" x14ac:dyDescent="0.3">
      <c r="A203" s="5">
        <v>45024.726400462961</v>
      </c>
      <c r="B203" s="6">
        <v>-0.06</v>
      </c>
      <c r="C203" s="9">
        <v>1.1499999999999999</v>
      </c>
      <c r="D203" s="9">
        <v>-1.1499999999999999</v>
      </c>
      <c r="E203" s="9">
        <v>0.38</v>
      </c>
      <c r="F203" s="9">
        <v>-0.38</v>
      </c>
      <c r="G203" s="9">
        <v>0.56999999999999995</v>
      </c>
      <c r="H203" s="9">
        <v>-0.56999999999999995</v>
      </c>
      <c r="I203" s="13">
        <v>9</v>
      </c>
      <c r="J203" s="13"/>
      <c r="K203" s="5">
        <v>45024.726400462961</v>
      </c>
      <c r="L203" s="6">
        <v>0.06</v>
      </c>
      <c r="M203" s="9">
        <v>1.1499999999999999</v>
      </c>
      <c r="N203" s="9">
        <v>-1.1499999999999999</v>
      </c>
      <c r="O203" s="9">
        <v>0.38</v>
      </c>
      <c r="P203" s="9">
        <v>-0.38</v>
      </c>
      <c r="Q203" s="9">
        <v>0.56999999999999995</v>
      </c>
      <c r="R203" s="9">
        <v>-0.56999999999999995</v>
      </c>
      <c r="S203" s="13">
        <v>9</v>
      </c>
    </row>
    <row r="204" spans="1:19" x14ac:dyDescent="0.3">
      <c r="A204" s="5">
        <v>45024.725092592591</v>
      </c>
      <c r="B204" s="6">
        <v>-0.08</v>
      </c>
      <c r="C204" s="9">
        <v>1.1499999999999999</v>
      </c>
      <c r="D204" s="9">
        <v>-1.1499999999999999</v>
      </c>
      <c r="E204" s="9">
        <v>0.38</v>
      </c>
      <c r="F204" s="9">
        <v>-0.38</v>
      </c>
      <c r="G204" s="9">
        <v>0.56999999999999995</v>
      </c>
      <c r="H204" s="9">
        <v>-0.56999999999999995</v>
      </c>
      <c r="I204" s="13">
        <v>9</v>
      </c>
      <c r="J204" s="13"/>
      <c r="K204" s="5">
        <v>45024.725092592591</v>
      </c>
      <c r="L204" s="6">
        <v>0.04</v>
      </c>
      <c r="M204" s="9">
        <v>1.1499999999999999</v>
      </c>
      <c r="N204" s="9">
        <v>-1.1499999999999999</v>
      </c>
      <c r="O204" s="9">
        <v>0.38</v>
      </c>
      <c r="P204" s="9">
        <v>-0.38</v>
      </c>
      <c r="Q204" s="9">
        <v>0.56999999999999995</v>
      </c>
      <c r="R204" s="9">
        <v>-0.56999999999999995</v>
      </c>
      <c r="S204" s="13">
        <v>9</v>
      </c>
    </row>
    <row r="205" spans="1:19" x14ac:dyDescent="0.3">
      <c r="A205" s="5">
        <v>45024.724965277775</v>
      </c>
      <c r="B205" s="6">
        <v>-0.09</v>
      </c>
      <c r="C205" s="9">
        <v>1.1499999999999999</v>
      </c>
      <c r="D205" s="9">
        <v>-1.1499999999999999</v>
      </c>
      <c r="E205" s="9">
        <v>0.38</v>
      </c>
      <c r="F205" s="9">
        <v>-0.38</v>
      </c>
      <c r="G205" s="9">
        <v>0.56999999999999995</v>
      </c>
      <c r="H205" s="9">
        <v>-0.56999999999999995</v>
      </c>
      <c r="I205" s="13">
        <v>10</v>
      </c>
      <c r="J205" s="13"/>
      <c r="K205" s="5">
        <v>45024.724965277775</v>
      </c>
      <c r="L205" s="6">
        <v>0.06</v>
      </c>
      <c r="M205" s="9">
        <v>1.1499999999999999</v>
      </c>
      <c r="N205" s="9">
        <v>-1.1499999999999999</v>
      </c>
      <c r="O205" s="9">
        <v>0.38</v>
      </c>
      <c r="P205" s="9">
        <v>-0.38</v>
      </c>
      <c r="Q205" s="9">
        <v>0.56999999999999995</v>
      </c>
      <c r="R205" s="9">
        <v>-0.56999999999999995</v>
      </c>
      <c r="S205" s="13">
        <v>10</v>
      </c>
    </row>
    <row r="206" spans="1:19" x14ac:dyDescent="0.3">
      <c r="A206" s="5">
        <v>45024.724282407406</v>
      </c>
      <c r="B206" s="6">
        <v>-0.08</v>
      </c>
      <c r="C206" s="9">
        <v>1.1499999999999999</v>
      </c>
      <c r="D206" s="9">
        <v>-1.1499999999999999</v>
      </c>
      <c r="E206" s="9">
        <v>0.38</v>
      </c>
      <c r="F206" s="9">
        <v>-0.38</v>
      </c>
      <c r="G206" s="9">
        <v>0.56999999999999995</v>
      </c>
      <c r="H206" s="9">
        <v>-0.56999999999999995</v>
      </c>
      <c r="I206" s="13">
        <v>11</v>
      </c>
      <c r="J206" s="13"/>
      <c r="K206" s="5">
        <v>45024.724282407406</v>
      </c>
      <c r="L206" s="6">
        <v>7.0000000000000007E-2</v>
      </c>
      <c r="M206" s="9">
        <v>1.1499999999999999</v>
      </c>
      <c r="N206" s="9">
        <v>-1.1499999999999999</v>
      </c>
      <c r="O206" s="9">
        <v>0.38</v>
      </c>
      <c r="P206" s="9">
        <v>-0.38</v>
      </c>
      <c r="Q206" s="9">
        <v>0.56999999999999995</v>
      </c>
      <c r="R206" s="9">
        <v>-0.56999999999999995</v>
      </c>
      <c r="S206" s="13">
        <v>11</v>
      </c>
    </row>
    <row r="207" spans="1:19" x14ac:dyDescent="0.3">
      <c r="A207" s="5">
        <v>45024.72415509259</v>
      </c>
      <c r="B207" s="6">
        <v>-0.09</v>
      </c>
      <c r="C207" s="9">
        <v>1.1499999999999999</v>
      </c>
      <c r="D207" s="9">
        <v>-1.1499999999999999</v>
      </c>
      <c r="E207" s="9">
        <v>0.38</v>
      </c>
      <c r="F207" s="9">
        <v>-0.38</v>
      </c>
      <c r="G207" s="9">
        <v>0.56999999999999995</v>
      </c>
      <c r="H207" s="9">
        <v>-0.56999999999999995</v>
      </c>
      <c r="I207" s="13">
        <v>13</v>
      </c>
      <c r="J207" s="13"/>
      <c r="K207" s="5">
        <v>45024.72415509259</v>
      </c>
      <c r="L207" s="6">
        <v>0.08</v>
      </c>
      <c r="M207" s="9">
        <v>1.1499999999999999</v>
      </c>
      <c r="N207" s="9">
        <v>-1.1499999999999999</v>
      </c>
      <c r="O207" s="9">
        <v>0.38</v>
      </c>
      <c r="P207" s="9">
        <v>-0.38</v>
      </c>
      <c r="Q207" s="9">
        <v>0.56999999999999995</v>
      </c>
      <c r="R207" s="9">
        <v>-0.56999999999999995</v>
      </c>
      <c r="S207" s="13">
        <v>13</v>
      </c>
    </row>
    <row r="208" spans="1:19" x14ac:dyDescent="0.3">
      <c r="A208" s="5">
        <v>45024.724027777775</v>
      </c>
      <c r="B208" s="6">
        <v>-0.09</v>
      </c>
      <c r="C208" s="9">
        <v>1.1499999999999999</v>
      </c>
      <c r="D208" s="9">
        <v>-1.1499999999999999</v>
      </c>
      <c r="E208" s="9">
        <v>0.38</v>
      </c>
      <c r="F208" s="9">
        <v>-0.38</v>
      </c>
      <c r="G208" s="9">
        <v>0.56999999999999995</v>
      </c>
      <c r="H208" s="9">
        <v>-0.56999999999999995</v>
      </c>
      <c r="I208" s="13">
        <v>16</v>
      </c>
      <c r="J208" s="13"/>
      <c r="K208" s="5">
        <v>45024.724027777775</v>
      </c>
      <c r="L208" s="6">
        <v>7.0000000000000007E-2</v>
      </c>
      <c r="M208" s="9">
        <v>1.1499999999999999</v>
      </c>
      <c r="N208" s="9">
        <v>-1.1499999999999999</v>
      </c>
      <c r="O208" s="9">
        <v>0.38</v>
      </c>
      <c r="P208" s="9">
        <v>-0.38</v>
      </c>
      <c r="Q208" s="9">
        <v>0.56999999999999995</v>
      </c>
      <c r="R208" s="9">
        <v>-0.56999999999999995</v>
      </c>
      <c r="S208" s="13">
        <v>16</v>
      </c>
    </row>
    <row r="209" spans="1:19" x14ac:dyDescent="0.3">
      <c r="A209" s="5">
        <v>45024.723900462966</v>
      </c>
      <c r="B209" s="6">
        <v>-0.09</v>
      </c>
      <c r="C209" s="9">
        <v>1.1499999999999999</v>
      </c>
      <c r="D209" s="9">
        <v>-1.1499999999999999</v>
      </c>
      <c r="E209" s="9">
        <v>0.38</v>
      </c>
      <c r="F209" s="9">
        <v>-0.38</v>
      </c>
      <c r="G209" s="9">
        <v>0.56999999999999995</v>
      </c>
      <c r="H209" s="9">
        <v>-0.56999999999999995</v>
      </c>
      <c r="I209" s="13">
        <v>25</v>
      </c>
      <c r="J209" s="13"/>
      <c r="K209" s="5">
        <v>45024.723900462966</v>
      </c>
      <c r="L209" s="6">
        <v>7.0000000000000007E-2</v>
      </c>
      <c r="M209" s="9">
        <v>1.1499999999999999</v>
      </c>
      <c r="N209" s="9">
        <v>-1.1499999999999999</v>
      </c>
      <c r="O209" s="9">
        <v>0.38</v>
      </c>
      <c r="P209" s="9">
        <v>-0.38</v>
      </c>
      <c r="Q209" s="9">
        <v>0.56999999999999995</v>
      </c>
      <c r="R209" s="9">
        <v>-0.56999999999999995</v>
      </c>
      <c r="S209" s="13">
        <v>25</v>
      </c>
    </row>
    <row r="210" spans="1:19" x14ac:dyDescent="0.3">
      <c r="A210" s="5">
        <v>45024.723773148151</v>
      </c>
      <c r="B210" s="6">
        <v>-0.09</v>
      </c>
      <c r="C210" s="9">
        <v>1.1499999999999999</v>
      </c>
      <c r="D210" s="9">
        <v>-1.1499999999999999</v>
      </c>
      <c r="E210" s="9">
        <v>0.38</v>
      </c>
      <c r="F210" s="9">
        <v>-0.38</v>
      </c>
      <c r="G210" s="9">
        <v>0.56999999999999995</v>
      </c>
      <c r="H210" s="9">
        <v>-0.56999999999999995</v>
      </c>
      <c r="I210" s="13">
        <v>20</v>
      </c>
      <c r="J210" s="13"/>
      <c r="K210" s="5">
        <v>45024.723773148151</v>
      </c>
      <c r="L210" s="6">
        <v>0.08</v>
      </c>
      <c r="M210" s="9">
        <v>1.1499999999999999</v>
      </c>
      <c r="N210" s="9">
        <v>-1.1499999999999999</v>
      </c>
      <c r="O210" s="9">
        <v>0.38</v>
      </c>
      <c r="P210" s="9">
        <v>-0.38</v>
      </c>
      <c r="Q210" s="9">
        <v>0.56999999999999995</v>
      </c>
      <c r="R210" s="9">
        <v>-0.56999999999999995</v>
      </c>
      <c r="S210" s="13">
        <v>20</v>
      </c>
    </row>
    <row r="211" spans="1:19" x14ac:dyDescent="0.3">
      <c r="A211" s="5">
        <v>45024.723414351851</v>
      </c>
      <c r="B211" s="6">
        <v>-0.09</v>
      </c>
      <c r="C211" s="9">
        <v>1.1499999999999999</v>
      </c>
      <c r="D211" s="9">
        <v>-1.1499999999999999</v>
      </c>
      <c r="E211" s="9">
        <v>0.38</v>
      </c>
      <c r="F211" s="9">
        <v>-0.38</v>
      </c>
      <c r="G211" s="9">
        <v>0.56999999999999995</v>
      </c>
      <c r="H211" s="9">
        <v>-0.56999999999999995</v>
      </c>
      <c r="I211" s="13">
        <v>29</v>
      </c>
      <c r="J211" s="13"/>
      <c r="K211" s="5">
        <v>45024.723414351851</v>
      </c>
      <c r="L211" s="6">
        <v>0.09</v>
      </c>
      <c r="M211" s="9">
        <v>1.1499999999999999</v>
      </c>
      <c r="N211" s="9">
        <v>-1.1499999999999999</v>
      </c>
      <c r="O211" s="9">
        <v>0.38</v>
      </c>
      <c r="P211" s="9">
        <v>-0.38</v>
      </c>
      <c r="Q211" s="9">
        <v>0.56999999999999995</v>
      </c>
      <c r="R211" s="9">
        <v>-0.56999999999999995</v>
      </c>
      <c r="S211" s="13">
        <v>29</v>
      </c>
    </row>
    <row r="212" spans="1:19" x14ac:dyDescent="0.3">
      <c r="A212" s="5">
        <v>45024.723287037035</v>
      </c>
      <c r="B212" s="6">
        <v>-0.1</v>
      </c>
      <c r="C212" s="9">
        <v>1.1499999999999999</v>
      </c>
      <c r="D212" s="9">
        <v>-1.1499999999999999</v>
      </c>
      <c r="E212" s="9">
        <v>0.38</v>
      </c>
      <c r="F212" s="9">
        <v>-0.38</v>
      </c>
      <c r="G212" s="9">
        <v>0.56999999999999995</v>
      </c>
      <c r="H212" s="9">
        <v>-0.56999999999999995</v>
      </c>
      <c r="I212" s="13">
        <v>20</v>
      </c>
      <c r="J212" s="13"/>
      <c r="K212" s="5">
        <v>45024.723287037035</v>
      </c>
      <c r="L212" s="6">
        <v>0.08</v>
      </c>
      <c r="M212" s="9">
        <v>1.1499999999999999</v>
      </c>
      <c r="N212" s="9">
        <v>-1.1499999999999999</v>
      </c>
      <c r="O212" s="9">
        <v>0.38</v>
      </c>
      <c r="P212" s="9">
        <v>-0.38</v>
      </c>
      <c r="Q212" s="9">
        <v>0.56999999999999995</v>
      </c>
      <c r="R212" s="9">
        <v>-0.56999999999999995</v>
      </c>
      <c r="S212" s="13">
        <v>20</v>
      </c>
    </row>
    <row r="213" spans="1:19" x14ac:dyDescent="0.3">
      <c r="A213" s="5">
        <v>45024.72315972222</v>
      </c>
      <c r="B213" s="6">
        <v>-0.1</v>
      </c>
      <c r="C213" s="9">
        <v>1.1499999999999999</v>
      </c>
      <c r="D213" s="9">
        <v>-1.1499999999999999</v>
      </c>
      <c r="E213" s="9">
        <v>0.38</v>
      </c>
      <c r="F213" s="9">
        <v>-0.38</v>
      </c>
      <c r="G213" s="9">
        <v>0.56999999999999995</v>
      </c>
      <c r="H213" s="9">
        <v>-0.56999999999999995</v>
      </c>
      <c r="I213" s="13">
        <v>16</v>
      </c>
      <c r="J213" s="13"/>
      <c r="K213" s="5">
        <v>45024.72315972222</v>
      </c>
      <c r="L213" s="6">
        <v>0.09</v>
      </c>
      <c r="M213" s="9">
        <v>1.1499999999999999</v>
      </c>
      <c r="N213" s="9">
        <v>-1.1499999999999999</v>
      </c>
      <c r="O213" s="9">
        <v>0.38</v>
      </c>
      <c r="P213" s="9">
        <v>-0.38</v>
      </c>
      <c r="Q213" s="9">
        <v>0.56999999999999995</v>
      </c>
      <c r="R213" s="9">
        <v>-0.56999999999999995</v>
      </c>
      <c r="S213" s="13">
        <v>16</v>
      </c>
    </row>
    <row r="214" spans="1:19" x14ac:dyDescent="0.3">
      <c r="A214" s="5">
        <v>45024.722708333335</v>
      </c>
      <c r="B214" s="6">
        <v>-0.1</v>
      </c>
      <c r="C214" s="9">
        <v>1.1499999999999999</v>
      </c>
      <c r="D214" s="9">
        <v>-1.1499999999999999</v>
      </c>
      <c r="E214" s="9">
        <v>0.38</v>
      </c>
      <c r="F214" s="9">
        <v>-0.38</v>
      </c>
      <c r="G214" s="9">
        <v>0.56999999999999995</v>
      </c>
      <c r="H214" s="9">
        <v>-0.56999999999999995</v>
      </c>
      <c r="I214" s="13">
        <v>13</v>
      </c>
      <c r="J214" s="13"/>
      <c r="K214" s="5">
        <v>45024.722708333335</v>
      </c>
      <c r="L214" s="6">
        <v>0.12</v>
      </c>
      <c r="M214" s="9">
        <v>1.1499999999999999</v>
      </c>
      <c r="N214" s="9">
        <v>-1.1499999999999999</v>
      </c>
      <c r="O214" s="9">
        <v>0.38</v>
      </c>
      <c r="P214" s="9">
        <v>-0.38</v>
      </c>
      <c r="Q214" s="9">
        <v>0.56999999999999995</v>
      </c>
      <c r="R214" s="9">
        <v>-0.56999999999999995</v>
      </c>
      <c r="S214" s="13">
        <v>13</v>
      </c>
    </row>
    <row r="215" spans="1:19" x14ac:dyDescent="0.3">
      <c r="A215" s="5">
        <v>45024.722222222219</v>
      </c>
      <c r="B215" s="6">
        <v>-0.12</v>
      </c>
      <c r="C215" s="9">
        <v>1.1499999999999999</v>
      </c>
      <c r="D215" s="9">
        <v>-1.1499999999999999</v>
      </c>
      <c r="E215" s="9">
        <v>0.38</v>
      </c>
      <c r="F215" s="9">
        <v>-0.38</v>
      </c>
      <c r="G215" s="9">
        <v>0.56999999999999995</v>
      </c>
      <c r="H215" s="9">
        <v>-0.56999999999999995</v>
      </c>
      <c r="I215" s="13">
        <v>12</v>
      </c>
      <c r="J215" s="13"/>
      <c r="K215" s="5">
        <v>45024.722222222219</v>
      </c>
      <c r="L215" s="6">
        <v>0.1</v>
      </c>
      <c r="M215" s="9">
        <v>1.1499999999999999</v>
      </c>
      <c r="N215" s="9">
        <v>-1.1499999999999999</v>
      </c>
      <c r="O215" s="9">
        <v>0.38</v>
      </c>
      <c r="P215" s="9">
        <v>-0.38</v>
      </c>
      <c r="Q215" s="9">
        <v>0.56999999999999995</v>
      </c>
      <c r="R215" s="9">
        <v>-0.56999999999999995</v>
      </c>
      <c r="S215" s="13">
        <v>12</v>
      </c>
    </row>
    <row r="216" spans="1:19" x14ac:dyDescent="0.3">
      <c r="A216" s="5">
        <v>45024.722094907411</v>
      </c>
      <c r="B216" s="6">
        <v>-0.11</v>
      </c>
      <c r="C216" s="9">
        <v>1.1499999999999999</v>
      </c>
      <c r="D216" s="9">
        <v>-1.1499999999999999</v>
      </c>
      <c r="E216" s="9">
        <v>0.38</v>
      </c>
      <c r="F216" s="9">
        <v>-0.38</v>
      </c>
      <c r="G216" s="9">
        <v>0.56999999999999995</v>
      </c>
      <c r="H216" s="9">
        <v>-0.56999999999999995</v>
      </c>
      <c r="I216" s="13">
        <v>10</v>
      </c>
      <c r="J216" s="13"/>
      <c r="K216" s="5">
        <v>45024.722094907411</v>
      </c>
      <c r="L216" s="6">
        <v>0.11</v>
      </c>
      <c r="M216" s="9">
        <v>1.1499999999999999</v>
      </c>
      <c r="N216" s="9">
        <v>-1.1499999999999999</v>
      </c>
      <c r="O216" s="9">
        <v>0.38</v>
      </c>
      <c r="P216" s="9">
        <v>-0.38</v>
      </c>
      <c r="Q216" s="9">
        <v>0.56999999999999995</v>
      </c>
      <c r="R216" s="9">
        <v>-0.56999999999999995</v>
      </c>
      <c r="S216" s="13">
        <v>10</v>
      </c>
    </row>
    <row r="217" spans="1:19" x14ac:dyDescent="0.3">
      <c r="A217" s="5">
        <v>45024.72184027778</v>
      </c>
      <c r="B217" s="6">
        <v>-0.1</v>
      </c>
      <c r="C217" s="9">
        <v>1.1499999999999999</v>
      </c>
      <c r="D217" s="9">
        <v>-1.1499999999999999</v>
      </c>
      <c r="E217" s="9">
        <v>0.38</v>
      </c>
      <c r="F217" s="9">
        <v>-0.38</v>
      </c>
      <c r="G217" s="9">
        <v>0.56999999999999995</v>
      </c>
      <c r="H217" s="9">
        <v>-0.56999999999999995</v>
      </c>
      <c r="I217" s="13">
        <v>9</v>
      </c>
      <c r="J217" s="13"/>
      <c r="K217" s="5">
        <v>45024.72184027778</v>
      </c>
      <c r="L217" s="6">
        <v>0.13</v>
      </c>
      <c r="M217" s="9">
        <v>1.1499999999999999</v>
      </c>
      <c r="N217" s="9">
        <v>-1.1499999999999999</v>
      </c>
      <c r="O217" s="9">
        <v>0.38</v>
      </c>
      <c r="P217" s="9">
        <v>-0.38</v>
      </c>
      <c r="Q217" s="9">
        <v>0.56999999999999995</v>
      </c>
      <c r="R217" s="9">
        <v>-0.56999999999999995</v>
      </c>
      <c r="S217" s="13">
        <v>9</v>
      </c>
    </row>
    <row r="218" spans="1:19" x14ac:dyDescent="0.3">
      <c r="A218" s="5">
        <v>45024.721712962964</v>
      </c>
      <c r="B218" s="6">
        <v>-0.12</v>
      </c>
      <c r="C218" s="9">
        <v>1.1499999999999999</v>
      </c>
      <c r="D218" s="9">
        <v>-1.1499999999999999</v>
      </c>
      <c r="E218" s="9">
        <v>0.38</v>
      </c>
      <c r="F218" s="9">
        <v>-0.38</v>
      </c>
      <c r="G218" s="9">
        <v>0.56999999999999995</v>
      </c>
      <c r="H218" s="9">
        <v>-0.56999999999999995</v>
      </c>
      <c r="I218" s="13">
        <v>8</v>
      </c>
      <c r="J218" s="13"/>
      <c r="K218" s="5">
        <v>45024.721712962964</v>
      </c>
      <c r="L218" s="6">
        <v>0.11</v>
      </c>
      <c r="M218" s="9">
        <v>1.1499999999999999</v>
      </c>
      <c r="N218" s="9">
        <v>-1.1499999999999999</v>
      </c>
      <c r="O218" s="9">
        <v>0.38</v>
      </c>
      <c r="P218" s="9">
        <v>-0.38</v>
      </c>
      <c r="Q218" s="9">
        <v>0.56999999999999995</v>
      </c>
      <c r="R218" s="9">
        <v>-0.56999999999999995</v>
      </c>
      <c r="S218" s="13">
        <v>8</v>
      </c>
    </row>
    <row r="219" spans="1:19" x14ac:dyDescent="0.3">
      <c r="A219" s="5">
        <v>45024.721585648149</v>
      </c>
      <c r="B219" s="6">
        <v>-0.11</v>
      </c>
      <c r="C219" s="9">
        <v>1.1499999999999999</v>
      </c>
      <c r="D219" s="9">
        <v>-1.1499999999999999</v>
      </c>
      <c r="E219" s="9">
        <v>0.38</v>
      </c>
      <c r="F219" s="9">
        <v>-0.38</v>
      </c>
      <c r="G219" s="9">
        <v>0.56999999999999995</v>
      </c>
      <c r="H219" s="9">
        <v>-0.56999999999999995</v>
      </c>
      <c r="I219" s="13">
        <v>7</v>
      </c>
      <c r="J219" s="13"/>
      <c r="K219" s="5">
        <v>45024.721585648149</v>
      </c>
      <c r="L219" s="6">
        <v>0.11</v>
      </c>
      <c r="M219" s="9">
        <v>1.1499999999999999</v>
      </c>
      <c r="N219" s="9">
        <v>-1.1499999999999999</v>
      </c>
      <c r="O219" s="9">
        <v>0.38</v>
      </c>
      <c r="P219" s="9">
        <v>-0.38</v>
      </c>
      <c r="Q219" s="9">
        <v>0.56999999999999995</v>
      </c>
      <c r="R219" s="9">
        <v>-0.56999999999999995</v>
      </c>
      <c r="S219" s="13">
        <v>7</v>
      </c>
    </row>
    <row r="220" spans="1:19" x14ac:dyDescent="0.3">
      <c r="A220" s="5">
        <v>45024.721053240741</v>
      </c>
      <c r="B220" s="6">
        <v>-0.1</v>
      </c>
      <c r="C220" s="9">
        <v>1.1499999999999999</v>
      </c>
      <c r="D220" s="9">
        <v>-1.1499999999999999</v>
      </c>
      <c r="E220" s="9">
        <v>0.38</v>
      </c>
      <c r="F220" s="9">
        <v>-0.38</v>
      </c>
      <c r="G220" s="9">
        <v>0.56999999999999995</v>
      </c>
      <c r="H220" s="9">
        <v>-0.56999999999999995</v>
      </c>
      <c r="I220" s="13">
        <v>7</v>
      </c>
      <c r="J220" s="13"/>
      <c r="K220" s="5">
        <v>45024.721053240741</v>
      </c>
      <c r="L220" s="6">
        <v>0.15</v>
      </c>
      <c r="M220" s="9">
        <v>1.1499999999999999</v>
      </c>
      <c r="N220" s="9">
        <v>-1.1499999999999999</v>
      </c>
      <c r="O220" s="9">
        <v>0.38</v>
      </c>
      <c r="P220" s="9">
        <v>-0.38</v>
      </c>
      <c r="Q220" s="9">
        <v>0.56999999999999995</v>
      </c>
      <c r="R220" s="9">
        <v>-0.56999999999999995</v>
      </c>
      <c r="S220" s="13">
        <v>7</v>
      </c>
    </row>
    <row r="221" spans="1:19" x14ac:dyDescent="0.3">
      <c r="A221" s="5">
        <v>45024.720925925925</v>
      </c>
      <c r="B221" s="6">
        <v>-0.1</v>
      </c>
      <c r="C221" s="9">
        <v>1.1499999999999999</v>
      </c>
      <c r="D221" s="9">
        <v>-1.1499999999999999</v>
      </c>
      <c r="E221" s="9">
        <v>0.38</v>
      </c>
      <c r="F221" s="9">
        <v>-0.38</v>
      </c>
      <c r="G221" s="9">
        <v>0.56999999999999995</v>
      </c>
      <c r="H221" s="9">
        <v>-0.56999999999999995</v>
      </c>
      <c r="I221" s="13">
        <v>7</v>
      </c>
      <c r="J221" s="13"/>
      <c r="K221" s="5">
        <v>45024.720925925925</v>
      </c>
      <c r="L221" s="6">
        <v>0.14000000000000001</v>
      </c>
      <c r="M221" s="9">
        <v>1.1499999999999999</v>
      </c>
      <c r="N221" s="9">
        <v>-1.1499999999999999</v>
      </c>
      <c r="O221" s="9">
        <v>0.38</v>
      </c>
      <c r="P221" s="9">
        <v>-0.38</v>
      </c>
      <c r="Q221" s="9">
        <v>0.56999999999999995</v>
      </c>
      <c r="R221" s="9">
        <v>-0.56999999999999995</v>
      </c>
      <c r="S221" s="13">
        <v>7</v>
      </c>
    </row>
    <row r="222" spans="1:19" x14ac:dyDescent="0.3">
      <c r="A222" s="5">
        <v>45024.720381944448</v>
      </c>
      <c r="B222" s="6">
        <v>-0.09</v>
      </c>
      <c r="C222" s="9">
        <v>1.1499999999999999</v>
      </c>
      <c r="D222" s="9">
        <v>-1.1499999999999999</v>
      </c>
      <c r="E222" s="9">
        <v>0.38</v>
      </c>
      <c r="F222" s="9">
        <v>-0.38</v>
      </c>
      <c r="G222" s="9">
        <v>0.56999999999999995</v>
      </c>
      <c r="H222" s="9">
        <v>-0.56999999999999995</v>
      </c>
      <c r="I222" s="13">
        <v>8</v>
      </c>
      <c r="J222" s="13"/>
      <c r="K222" s="5">
        <v>45024.720381944448</v>
      </c>
      <c r="L222" s="6">
        <v>0.15</v>
      </c>
      <c r="M222" s="9">
        <v>1.1499999999999999</v>
      </c>
      <c r="N222" s="9">
        <v>-1.1499999999999999</v>
      </c>
      <c r="O222" s="9">
        <v>0.38</v>
      </c>
      <c r="P222" s="9">
        <v>-0.38</v>
      </c>
      <c r="Q222" s="9">
        <v>0.56999999999999995</v>
      </c>
      <c r="R222" s="9">
        <v>-0.56999999999999995</v>
      </c>
      <c r="S222" s="13">
        <v>8</v>
      </c>
    </row>
    <row r="223" spans="1:19" x14ac:dyDescent="0.3">
      <c r="A223" s="5">
        <v>45024.719131944446</v>
      </c>
      <c r="B223" s="6">
        <v>-0.11</v>
      </c>
      <c r="C223" s="9">
        <v>1.1499999999999999</v>
      </c>
      <c r="D223" s="9">
        <v>-1.1499999999999999</v>
      </c>
      <c r="E223" s="9">
        <v>0.38</v>
      </c>
      <c r="F223" s="9">
        <v>-0.38</v>
      </c>
      <c r="G223" s="9">
        <v>0.56999999999999995</v>
      </c>
      <c r="H223" s="9">
        <v>-0.56999999999999995</v>
      </c>
      <c r="I223" s="13">
        <v>8</v>
      </c>
      <c r="J223" s="13"/>
      <c r="K223" s="5">
        <v>45024.719131944446</v>
      </c>
      <c r="L223" s="6">
        <v>0.12</v>
      </c>
      <c r="M223" s="9">
        <v>1.1499999999999999</v>
      </c>
      <c r="N223" s="9">
        <v>-1.1499999999999999</v>
      </c>
      <c r="O223" s="9">
        <v>0.38</v>
      </c>
      <c r="P223" s="9">
        <v>-0.38</v>
      </c>
      <c r="Q223" s="9">
        <v>0.56999999999999995</v>
      </c>
      <c r="R223" s="9">
        <v>-0.56999999999999995</v>
      </c>
      <c r="S223" s="13">
        <v>8</v>
      </c>
    </row>
    <row r="224" spans="1:19" x14ac:dyDescent="0.3">
      <c r="A224" s="5">
        <v>45024.718877314815</v>
      </c>
      <c r="B224" s="6">
        <v>-0.11</v>
      </c>
      <c r="C224" s="9">
        <v>1.1499999999999999</v>
      </c>
      <c r="D224" s="9">
        <v>-1.1499999999999999</v>
      </c>
      <c r="E224" s="9">
        <v>0.38</v>
      </c>
      <c r="F224" s="9">
        <v>-0.38</v>
      </c>
      <c r="G224" s="9">
        <v>0.56999999999999995</v>
      </c>
      <c r="H224" s="9">
        <v>-0.56999999999999995</v>
      </c>
      <c r="I224" s="13">
        <v>9</v>
      </c>
      <c r="J224" s="13"/>
      <c r="K224" s="5">
        <v>45024.718877314815</v>
      </c>
      <c r="L224" s="6">
        <v>0.14000000000000001</v>
      </c>
      <c r="M224" s="9">
        <v>1.1499999999999999</v>
      </c>
      <c r="N224" s="9">
        <v>-1.1499999999999999</v>
      </c>
      <c r="O224" s="9">
        <v>0.38</v>
      </c>
      <c r="P224" s="9">
        <v>-0.38</v>
      </c>
      <c r="Q224" s="9">
        <v>0.56999999999999995</v>
      </c>
      <c r="R224" s="9">
        <v>-0.56999999999999995</v>
      </c>
      <c r="S224" s="13">
        <v>9</v>
      </c>
    </row>
    <row r="225" spans="1:19" x14ac:dyDescent="0.3">
      <c r="A225" s="5">
        <v>45024.715046296296</v>
      </c>
      <c r="B225" s="6">
        <v>-0.08</v>
      </c>
      <c r="C225" s="9">
        <v>1.1499999999999999</v>
      </c>
      <c r="D225" s="9">
        <v>-1.1499999999999999</v>
      </c>
      <c r="E225" s="9">
        <v>0.38</v>
      </c>
      <c r="F225" s="9">
        <v>-0.38</v>
      </c>
      <c r="G225" s="9">
        <v>0.56999999999999995</v>
      </c>
      <c r="H225" s="9">
        <v>-0.56999999999999995</v>
      </c>
      <c r="I225" s="13">
        <v>10</v>
      </c>
      <c r="J225" s="13"/>
      <c r="K225" s="5">
        <v>45024.715046296296</v>
      </c>
      <c r="L225" s="6">
        <v>0.15</v>
      </c>
      <c r="M225" s="9">
        <v>1.1499999999999999</v>
      </c>
      <c r="N225" s="9">
        <v>-1.1499999999999999</v>
      </c>
      <c r="O225" s="9">
        <v>0.38</v>
      </c>
      <c r="P225" s="9">
        <v>-0.38</v>
      </c>
      <c r="Q225" s="9">
        <v>0.56999999999999995</v>
      </c>
      <c r="R225" s="9">
        <v>-0.56999999999999995</v>
      </c>
      <c r="S225" s="13">
        <v>10</v>
      </c>
    </row>
    <row r="226" spans="1:19" x14ac:dyDescent="0.3">
      <c r="A226" s="5">
        <v>45024.714918981481</v>
      </c>
      <c r="B226" s="6">
        <v>-7.0000000000000007E-2</v>
      </c>
      <c r="C226" s="9">
        <v>1.1499999999999999</v>
      </c>
      <c r="D226" s="9">
        <v>-1.1499999999999999</v>
      </c>
      <c r="E226" s="9">
        <v>0.38</v>
      </c>
      <c r="F226" s="9">
        <v>-0.38</v>
      </c>
      <c r="G226" s="9">
        <v>0.56999999999999995</v>
      </c>
      <c r="H226" s="9">
        <v>-0.56999999999999995</v>
      </c>
      <c r="I226" s="13">
        <v>10</v>
      </c>
      <c r="J226" s="13"/>
      <c r="K226" s="5">
        <v>45024.714918981481</v>
      </c>
      <c r="L226" s="6">
        <v>0.14000000000000001</v>
      </c>
      <c r="M226" s="9">
        <v>1.1499999999999999</v>
      </c>
      <c r="N226" s="9">
        <v>-1.1499999999999999</v>
      </c>
      <c r="O226" s="9">
        <v>0.38</v>
      </c>
      <c r="P226" s="9">
        <v>-0.38</v>
      </c>
      <c r="Q226" s="9">
        <v>0.56999999999999995</v>
      </c>
      <c r="R226" s="9">
        <v>-0.56999999999999995</v>
      </c>
      <c r="S226" s="13">
        <v>10</v>
      </c>
    </row>
    <row r="227" spans="1:19" x14ac:dyDescent="0.3">
      <c r="A227" s="5">
        <v>45024.714039351849</v>
      </c>
      <c r="B227" s="6">
        <v>-0.06</v>
      </c>
      <c r="C227" s="9">
        <v>1.1499999999999999</v>
      </c>
      <c r="D227" s="9">
        <v>-1.1499999999999999</v>
      </c>
      <c r="E227" s="9">
        <v>0.38</v>
      </c>
      <c r="F227" s="9">
        <v>-0.38</v>
      </c>
      <c r="G227" s="9">
        <v>0.56999999999999995</v>
      </c>
      <c r="H227" s="9">
        <v>-0.56999999999999995</v>
      </c>
      <c r="I227" s="13">
        <v>11</v>
      </c>
      <c r="J227" s="13"/>
      <c r="K227" s="5">
        <v>45024.714039351849</v>
      </c>
      <c r="L227" s="6">
        <v>0.14000000000000001</v>
      </c>
      <c r="M227" s="9">
        <v>1.1499999999999999</v>
      </c>
      <c r="N227" s="9">
        <v>-1.1499999999999999</v>
      </c>
      <c r="O227" s="9">
        <v>0.38</v>
      </c>
      <c r="P227" s="9">
        <v>-0.38</v>
      </c>
      <c r="Q227" s="9">
        <v>0.56999999999999995</v>
      </c>
      <c r="R227" s="9">
        <v>-0.56999999999999995</v>
      </c>
      <c r="S227" s="13">
        <v>11</v>
      </c>
    </row>
    <row r="228" spans="1:19" x14ac:dyDescent="0.3">
      <c r="A228" s="5">
        <v>45024.713912037034</v>
      </c>
      <c r="B228" s="6">
        <v>-0.06</v>
      </c>
      <c r="C228" s="9">
        <v>1.1499999999999999</v>
      </c>
      <c r="D228" s="9">
        <v>-1.1499999999999999</v>
      </c>
      <c r="E228" s="9">
        <v>0.38</v>
      </c>
      <c r="F228" s="9">
        <v>-0.38</v>
      </c>
      <c r="G228" s="9">
        <v>0.56999999999999995</v>
      </c>
      <c r="H228" s="9">
        <v>-0.56999999999999995</v>
      </c>
      <c r="I228" s="13">
        <v>11</v>
      </c>
      <c r="J228" s="13"/>
      <c r="K228" s="5">
        <v>45024.713912037034</v>
      </c>
      <c r="L228" s="6">
        <v>0.13</v>
      </c>
      <c r="M228" s="9">
        <v>1.1499999999999999</v>
      </c>
      <c r="N228" s="9">
        <v>-1.1499999999999999</v>
      </c>
      <c r="O228" s="9">
        <v>0.38</v>
      </c>
      <c r="P228" s="9">
        <v>-0.38</v>
      </c>
      <c r="Q228" s="9">
        <v>0.56999999999999995</v>
      </c>
      <c r="R228" s="9">
        <v>-0.56999999999999995</v>
      </c>
      <c r="S228" s="13">
        <v>11</v>
      </c>
    </row>
    <row r="229" spans="1:19" x14ac:dyDescent="0.3">
      <c r="A229" s="5">
        <v>45024.713784722226</v>
      </c>
      <c r="B229" s="6">
        <v>-7.0000000000000007E-2</v>
      </c>
      <c r="C229" s="9">
        <v>1.1499999999999999</v>
      </c>
      <c r="D229" s="9">
        <v>-1.1499999999999999</v>
      </c>
      <c r="E229" s="9">
        <v>0.38</v>
      </c>
      <c r="F229" s="9">
        <v>-0.38</v>
      </c>
      <c r="G229" s="9">
        <v>0.56999999999999995</v>
      </c>
      <c r="H229" s="9">
        <v>-0.56999999999999995</v>
      </c>
      <c r="I229" s="13">
        <v>11</v>
      </c>
      <c r="J229" s="13"/>
      <c r="K229" s="5">
        <v>45024.713784722226</v>
      </c>
      <c r="L229" s="6">
        <v>0.14000000000000001</v>
      </c>
      <c r="M229" s="9">
        <v>1.1499999999999999</v>
      </c>
      <c r="N229" s="9">
        <v>-1.1499999999999999</v>
      </c>
      <c r="O229" s="9">
        <v>0.38</v>
      </c>
      <c r="P229" s="9">
        <v>-0.38</v>
      </c>
      <c r="Q229" s="9">
        <v>0.56999999999999995</v>
      </c>
      <c r="R229" s="9">
        <v>-0.56999999999999995</v>
      </c>
      <c r="S229" s="13">
        <v>11</v>
      </c>
    </row>
    <row r="230" spans="1:19" x14ac:dyDescent="0.3">
      <c r="A230" s="5">
        <v>45024.713530092595</v>
      </c>
      <c r="B230" s="6">
        <v>-7.0000000000000007E-2</v>
      </c>
      <c r="C230" s="9">
        <v>1.1499999999999999</v>
      </c>
      <c r="D230" s="9">
        <v>-1.1499999999999999</v>
      </c>
      <c r="E230" s="9">
        <v>0.38</v>
      </c>
      <c r="F230" s="9">
        <v>-0.38</v>
      </c>
      <c r="G230" s="9">
        <v>0.56999999999999995</v>
      </c>
      <c r="H230" s="9">
        <v>-0.56999999999999995</v>
      </c>
      <c r="I230" s="13">
        <v>12</v>
      </c>
      <c r="J230" s="13"/>
      <c r="K230" s="5">
        <v>45024.713530092595</v>
      </c>
      <c r="L230" s="6">
        <v>0.14000000000000001</v>
      </c>
      <c r="M230" s="9">
        <v>1.1499999999999999</v>
      </c>
      <c r="N230" s="9">
        <v>-1.1499999999999999</v>
      </c>
      <c r="O230" s="9">
        <v>0.38</v>
      </c>
      <c r="P230" s="9">
        <v>-0.38</v>
      </c>
      <c r="Q230" s="9">
        <v>0.56999999999999995</v>
      </c>
      <c r="R230" s="9">
        <v>-0.56999999999999995</v>
      </c>
      <c r="S230" s="13">
        <v>12</v>
      </c>
    </row>
    <row r="231" spans="1:19" x14ac:dyDescent="0.3">
      <c r="A231" s="5">
        <v>45024.713402777779</v>
      </c>
      <c r="B231" s="6">
        <v>-0.06</v>
      </c>
      <c r="C231" s="9">
        <v>1.1499999999999999</v>
      </c>
      <c r="D231" s="9">
        <v>-1.1499999999999999</v>
      </c>
      <c r="E231" s="9">
        <v>0.38</v>
      </c>
      <c r="F231" s="9">
        <v>-0.38</v>
      </c>
      <c r="G231" s="9">
        <v>0.56999999999999995</v>
      </c>
      <c r="H231" s="9">
        <v>-0.56999999999999995</v>
      </c>
      <c r="I231" s="13">
        <v>12</v>
      </c>
      <c r="J231" s="13"/>
      <c r="K231" s="5">
        <v>45024.713402777779</v>
      </c>
      <c r="L231" s="6">
        <v>0.14000000000000001</v>
      </c>
      <c r="M231" s="9">
        <v>1.1499999999999999</v>
      </c>
      <c r="N231" s="9">
        <v>-1.1499999999999999</v>
      </c>
      <c r="O231" s="9">
        <v>0.38</v>
      </c>
      <c r="P231" s="9">
        <v>-0.38</v>
      </c>
      <c r="Q231" s="9">
        <v>0.56999999999999995</v>
      </c>
      <c r="R231" s="9">
        <v>-0.56999999999999995</v>
      </c>
      <c r="S231" s="13">
        <v>12</v>
      </c>
    </row>
    <row r="232" spans="1:19" x14ac:dyDescent="0.3">
      <c r="A232" s="5">
        <v>45024.713275462964</v>
      </c>
      <c r="B232" s="6">
        <v>-0.05</v>
      </c>
      <c r="C232" s="9">
        <v>1.1499999999999999</v>
      </c>
      <c r="D232" s="9">
        <v>-1.1499999999999999</v>
      </c>
      <c r="E232" s="9">
        <v>0.38</v>
      </c>
      <c r="F232" s="9">
        <v>-0.38</v>
      </c>
      <c r="G232" s="9">
        <v>0.56999999999999995</v>
      </c>
      <c r="H232" s="9">
        <v>-0.56999999999999995</v>
      </c>
      <c r="I232" s="13">
        <v>12</v>
      </c>
      <c r="J232" s="13"/>
      <c r="K232" s="5">
        <v>45024.713275462964</v>
      </c>
      <c r="L232" s="6">
        <v>0.13</v>
      </c>
      <c r="M232" s="9">
        <v>1.1499999999999999</v>
      </c>
      <c r="N232" s="9">
        <v>-1.1499999999999999</v>
      </c>
      <c r="O232" s="9">
        <v>0.38</v>
      </c>
      <c r="P232" s="9">
        <v>-0.38</v>
      </c>
      <c r="Q232" s="9">
        <v>0.56999999999999995</v>
      </c>
      <c r="R232" s="9">
        <v>-0.56999999999999995</v>
      </c>
      <c r="S232" s="13">
        <v>12</v>
      </c>
    </row>
    <row r="233" spans="1:19" x14ac:dyDescent="0.3">
      <c r="A233" s="5">
        <v>45024.712129629632</v>
      </c>
      <c r="B233" s="6">
        <v>-0.06</v>
      </c>
      <c r="C233" s="9">
        <v>1.1499999999999999</v>
      </c>
      <c r="D233" s="9">
        <v>-1.1499999999999999</v>
      </c>
      <c r="E233" s="9">
        <v>0.38</v>
      </c>
      <c r="F233" s="9">
        <v>-0.38</v>
      </c>
      <c r="G233" s="9">
        <v>0.56999999999999995</v>
      </c>
      <c r="H233" s="9">
        <v>-0.56999999999999995</v>
      </c>
      <c r="I233" s="13">
        <v>12</v>
      </c>
      <c r="J233" s="13"/>
      <c r="K233" s="5">
        <v>45024.712129629632</v>
      </c>
      <c r="L233" s="6">
        <v>0.12</v>
      </c>
      <c r="M233" s="9">
        <v>1.1499999999999999</v>
      </c>
      <c r="N233" s="9">
        <v>-1.1499999999999999</v>
      </c>
      <c r="O233" s="9">
        <v>0.38</v>
      </c>
      <c r="P233" s="9">
        <v>-0.38</v>
      </c>
      <c r="Q233" s="9">
        <v>0.56999999999999995</v>
      </c>
      <c r="R233" s="9">
        <v>-0.56999999999999995</v>
      </c>
      <c r="S233" s="13">
        <v>12</v>
      </c>
    </row>
    <row r="234" spans="1:19" x14ac:dyDescent="0.3">
      <c r="A234" s="5">
        <v>45024.711863425924</v>
      </c>
      <c r="B234" s="6">
        <v>-0.05</v>
      </c>
      <c r="C234" s="9">
        <v>1.1499999999999999</v>
      </c>
      <c r="D234" s="9">
        <v>-1.1499999999999999</v>
      </c>
      <c r="E234" s="9">
        <v>0.38</v>
      </c>
      <c r="F234" s="9">
        <v>-0.38</v>
      </c>
      <c r="G234" s="9">
        <v>0.56999999999999995</v>
      </c>
      <c r="H234" s="9">
        <v>-0.56999999999999995</v>
      </c>
      <c r="I234" s="13">
        <v>13</v>
      </c>
      <c r="J234" s="13"/>
      <c r="K234" s="5">
        <v>45024.711863425924</v>
      </c>
      <c r="L234" s="6">
        <v>0.14000000000000001</v>
      </c>
      <c r="M234" s="9">
        <v>1.1499999999999999</v>
      </c>
      <c r="N234" s="9">
        <v>-1.1499999999999999</v>
      </c>
      <c r="O234" s="9">
        <v>0.38</v>
      </c>
      <c r="P234" s="9">
        <v>-0.38</v>
      </c>
      <c r="Q234" s="9">
        <v>0.56999999999999995</v>
      </c>
      <c r="R234" s="9">
        <v>-0.56999999999999995</v>
      </c>
      <c r="S234" s="13">
        <v>13</v>
      </c>
    </row>
    <row r="235" spans="1:19" x14ac:dyDescent="0.3">
      <c r="A235" s="5">
        <v>45024.711736111109</v>
      </c>
      <c r="B235" s="6">
        <v>-0.05</v>
      </c>
      <c r="C235" s="9">
        <v>1.1499999999999999</v>
      </c>
      <c r="D235" s="9">
        <v>-1.1499999999999999</v>
      </c>
      <c r="E235" s="9">
        <v>0.38</v>
      </c>
      <c r="F235" s="9">
        <v>-0.38</v>
      </c>
      <c r="G235" s="9">
        <v>0.56999999999999995</v>
      </c>
      <c r="H235" s="9">
        <v>-0.56999999999999995</v>
      </c>
      <c r="I235" s="13">
        <v>14</v>
      </c>
      <c r="J235" s="13"/>
      <c r="K235" s="5">
        <v>45024.711736111109</v>
      </c>
      <c r="L235" s="6">
        <v>0.13</v>
      </c>
      <c r="M235" s="9">
        <v>1.1499999999999999</v>
      </c>
      <c r="N235" s="9">
        <v>-1.1499999999999999</v>
      </c>
      <c r="O235" s="9">
        <v>0.38</v>
      </c>
      <c r="P235" s="9">
        <v>-0.38</v>
      </c>
      <c r="Q235" s="9">
        <v>0.56999999999999995</v>
      </c>
      <c r="R235" s="9">
        <v>-0.56999999999999995</v>
      </c>
      <c r="S235" s="13">
        <v>14</v>
      </c>
    </row>
    <row r="236" spans="1:19" x14ac:dyDescent="0.3">
      <c r="A236" s="5">
        <v>45024.711377314816</v>
      </c>
      <c r="B236" s="6">
        <v>-0.04</v>
      </c>
      <c r="C236" s="9">
        <v>1.1499999999999999</v>
      </c>
      <c r="D236" s="9">
        <v>-1.1499999999999999</v>
      </c>
      <c r="E236" s="9">
        <v>0.38</v>
      </c>
      <c r="F236" s="9">
        <v>-0.38</v>
      </c>
      <c r="G236" s="9">
        <v>0.56999999999999995</v>
      </c>
      <c r="H236" s="9">
        <v>-0.56999999999999995</v>
      </c>
      <c r="I236" s="13">
        <v>15</v>
      </c>
      <c r="J236" s="13"/>
      <c r="K236" s="5">
        <v>45024.711377314816</v>
      </c>
      <c r="L236" s="6">
        <v>0.13</v>
      </c>
      <c r="M236" s="9">
        <v>1.1499999999999999</v>
      </c>
      <c r="N236" s="9">
        <v>-1.1499999999999999</v>
      </c>
      <c r="O236" s="9">
        <v>0.38</v>
      </c>
      <c r="P236" s="9">
        <v>-0.38</v>
      </c>
      <c r="Q236" s="9">
        <v>0.56999999999999995</v>
      </c>
      <c r="R236" s="9">
        <v>-0.56999999999999995</v>
      </c>
      <c r="S236" s="13">
        <v>15</v>
      </c>
    </row>
    <row r="237" spans="1:19" x14ac:dyDescent="0.3">
      <c r="A237" s="5">
        <v>45024.709826388891</v>
      </c>
      <c r="B237" s="6">
        <v>-0.03</v>
      </c>
      <c r="C237" s="9">
        <v>1.1499999999999999</v>
      </c>
      <c r="D237" s="9">
        <v>-1.1499999999999999</v>
      </c>
      <c r="E237" s="9">
        <v>0.38</v>
      </c>
      <c r="F237" s="9">
        <v>-0.38</v>
      </c>
      <c r="G237" s="9">
        <v>0.56999999999999995</v>
      </c>
      <c r="H237" s="9">
        <v>-0.56999999999999995</v>
      </c>
      <c r="I237" s="13">
        <v>15</v>
      </c>
      <c r="J237" s="13"/>
      <c r="K237" s="5">
        <v>45024.709826388891</v>
      </c>
      <c r="L237" s="6">
        <v>0.13</v>
      </c>
      <c r="M237" s="9">
        <v>1.1499999999999999</v>
      </c>
      <c r="N237" s="9">
        <v>-1.1499999999999999</v>
      </c>
      <c r="O237" s="9">
        <v>0.38</v>
      </c>
      <c r="P237" s="9">
        <v>-0.38</v>
      </c>
      <c r="Q237" s="9">
        <v>0.56999999999999995</v>
      </c>
      <c r="R237" s="9">
        <v>-0.56999999999999995</v>
      </c>
      <c r="S237" s="13">
        <v>15</v>
      </c>
    </row>
    <row r="238" spans="1:19" x14ac:dyDescent="0.3">
      <c r="A238" s="5">
        <v>45024.709699074076</v>
      </c>
      <c r="B238" s="6">
        <v>-0.03</v>
      </c>
      <c r="C238" s="9">
        <v>1.1499999999999999</v>
      </c>
      <c r="D238" s="9">
        <v>-1.1499999999999999</v>
      </c>
      <c r="E238" s="9">
        <v>0.38</v>
      </c>
      <c r="F238" s="9">
        <v>-0.38</v>
      </c>
      <c r="G238" s="9">
        <v>0.56999999999999995</v>
      </c>
      <c r="H238" s="9">
        <v>-0.56999999999999995</v>
      </c>
      <c r="I238" s="13">
        <v>16</v>
      </c>
      <c r="J238" s="13"/>
      <c r="K238" s="5">
        <v>45024.709699074076</v>
      </c>
      <c r="L238" s="6">
        <v>0.11</v>
      </c>
      <c r="M238" s="9">
        <v>1.1499999999999999</v>
      </c>
      <c r="N238" s="9">
        <v>-1.1499999999999999</v>
      </c>
      <c r="O238" s="9">
        <v>0.38</v>
      </c>
      <c r="P238" s="9">
        <v>-0.38</v>
      </c>
      <c r="Q238" s="9">
        <v>0.56999999999999995</v>
      </c>
      <c r="R238" s="9">
        <v>-0.56999999999999995</v>
      </c>
      <c r="S238" s="13">
        <v>16</v>
      </c>
    </row>
    <row r="239" spans="1:19" x14ac:dyDescent="0.3">
      <c r="A239" s="5">
        <v>45024.70957175926</v>
      </c>
      <c r="B239" s="6">
        <v>-0.04</v>
      </c>
      <c r="C239" s="9">
        <v>1.1499999999999999</v>
      </c>
      <c r="D239" s="9">
        <v>-1.1499999999999999</v>
      </c>
      <c r="E239" s="9">
        <v>0.38</v>
      </c>
      <c r="F239" s="9">
        <v>-0.38</v>
      </c>
      <c r="G239" s="9">
        <v>0.56999999999999995</v>
      </c>
      <c r="H239" s="9">
        <v>-0.56999999999999995</v>
      </c>
      <c r="I239" s="13">
        <v>16</v>
      </c>
      <c r="J239" s="13"/>
      <c r="K239" s="5">
        <v>45024.70957175926</v>
      </c>
      <c r="L239" s="6">
        <v>0.12</v>
      </c>
      <c r="M239" s="9">
        <v>1.1499999999999999</v>
      </c>
      <c r="N239" s="9">
        <v>-1.1499999999999999</v>
      </c>
      <c r="O239" s="9">
        <v>0.38</v>
      </c>
      <c r="P239" s="9">
        <v>-0.38</v>
      </c>
      <c r="Q239" s="9">
        <v>0.56999999999999995</v>
      </c>
      <c r="R239" s="9">
        <v>-0.56999999999999995</v>
      </c>
      <c r="S239" s="13">
        <v>16</v>
      </c>
    </row>
    <row r="240" spans="1:19" x14ac:dyDescent="0.3">
      <c r="A240" s="5">
        <v>45024.708333333336</v>
      </c>
      <c r="B240" s="6">
        <v>-0.03</v>
      </c>
      <c r="C240" s="9">
        <v>1.1499999999999999</v>
      </c>
      <c r="D240" s="9">
        <v>-1.1499999999999999</v>
      </c>
      <c r="E240" s="9">
        <v>0.38</v>
      </c>
      <c r="F240" s="9">
        <v>-0.38</v>
      </c>
      <c r="G240" s="9">
        <v>0.56999999999999995</v>
      </c>
      <c r="H240" s="9">
        <v>-0.56999999999999995</v>
      </c>
      <c r="I240" s="13">
        <v>13</v>
      </c>
      <c r="J240" s="13"/>
      <c r="K240" s="5">
        <v>45024.708333333336</v>
      </c>
      <c r="L240" s="6">
        <v>0.13</v>
      </c>
      <c r="M240" s="9">
        <v>1.1499999999999999</v>
      </c>
      <c r="N240" s="9">
        <v>-1.1499999999999999</v>
      </c>
      <c r="O240" s="9">
        <v>0.38</v>
      </c>
      <c r="P240" s="9">
        <v>-0.38</v>
      </c>
      <c r="Q240" s="9">
        <v>0.56999999999999995</v>
      </c>
      <c r="R240" s="9">
        <v>-0.56999999999999995</v>
      </c>
      <c r="S240" s="13">
        <v>13</v>
      </c>
    </row>
    <row r="241" spans="1:19" x14ac:dyDescent="0.3">
      <c r="A241" s="5">
        <v>45024.702534722222</v>
      </c>
      <c r="B241" s="6">
        <v>-0.04</v>
      </c>
      <c r="C241" s="9">
        <v>1.1499999999999999</v>
      </c>
      <c r="D241" s="9">
        <v>-1.1499999999999999</v>
      </c>
      <c r="E241" s="9">
        <v>0.38</v>
      </c>
      <c r="F241" s="9">
        <v>-0.38</v>
      </c>
      <c r="G241" s="9">
        <v>0.56999999999999995</v>
      </c>
      <c r="H241" s="9">
        <v>-0.56999999999999995</v>
      </c>
      <c r="I241" s="13">
        <v>13</v>
      </c>
      <c r="J241" s="13"/>
      <c r="K241" s="5">
        <v>45024.702534722222</v>
      </c>
      <c r="L241" s="6">
        <v>0.14000000000000001</v>
      </c>
      <c r="M241" s="9">
        <v>1.1499999999999999</v>
      </c>
      <c r="N241" s="9">
        <v>-1.1499999999999999</v>
      </c>
      <c r="O241" s="9">
        <v>0.38</v>
      </c>
      <c r="P241" s="9">
        <v>-0.38</v>
      </c>
      <c r="Q241" s="9">
        <v>0.56999999999999995</v>
      </c>
      <c r="R241" s="9">
        <v>-0.56999999999999995</v>
      </c>
      <c r="S241" s="13">
        <v>13</v>
      </c>
    </row>
    <row r="242" spans="1:19" x14ac:dyDescent="0.3">
      <c r="A242" s="5">
        <v>45024.702407407407</v>
      </c>
      <c r="B242" s="6">
        <v>-0.06</v>
      </c>
      <c r="C242" s="9">
        <v>1.1499999999999999</v>
      </c>
      <c r="D242" s="9">
        <v>-1.1499999999999999</v>
      </c>
      <c r="E242" s="9">
        <v>0.38</v>
      </c>
      <c r="F242" s="9">
        <v>-0.38</v>
      </c>
      <c r="G242" s="9">
        <v>0.56999999999999995</v>
      </c>
      <c r="H242" s="9">
        <v>-0.56999999999999995</v>
      </c>
      <c r="I242" s="13">
        <v>13</v>
      </c>
      <c r="J242" s="13"/>
      <c r="K242" s="5">
        <v>45024.702407407407</v>
      </c>
      <c r="L242" s="6">
        <v>0.15</v>
      </c>
      <c r="M242" s="9">
        <v>1.1499999999999999</v>
      </c>
      <c r="N242" s="9">
        <v>-1.1499999999999999</v>
      </c>
      <c r="O242" s="9">
        <v>0.38</v>
      </c>
      <c r="P242" s="9">
        <v>-0.38</v>
      </c>
      <c r="Q242" s="9">
        <v>0.56999999999999995</v>
      </c>
      <c r="R242" s="9">
        <v>-0.56999999999999995</v>
      </c>
      <c r="S242" s="13">
        <v>13</v>
      </c>
    </row>
    <row r="243" spans="1:19" x14ac:dyDescent="0.3">
      <c r="A243" s="5">
        <v>45024.695868055554</v>
      </c>
      <c r="B243" s="6">
        <v>0</v>
      </c>
      <c r="C243" s="9">
        <v>1.1499999999999999</v>
      </c>
      <c r="D243" s="9">
        <v>-1.1499999999999999</v>
      </c>
      <c r="E243" s="9">
        <v>0.38</v>
      </c>
      <c r="F243" s="9">
        <v>-0.38</v>
      </c>
      <c r="G243" s="9">
        <v>0.56999999999999995</v>
      </c>
      <c r="H243" s="9">
        <v>-0.56999999999999995</v>
      </c>
      <c r="I243" s="13">
        <v>13</v>
      </c>
      <c r="J243" s="13"/>
      <c r="K243" s="5">
        <v>45024.695868055554</v>
      </c>
      <c r="L243" s="6">
        <v>0.1</v>
      </c>
      <c r="M243" s="9">
        <v>1.1499999999999999</v>
      </c>
      <c r="N243" s="9">
        <v>-1.1499999999999999</v>
      </c>
      <c r="O243" s="9">
        <v>0.38</v>
      </c>
      <c r="P243" s="9">
        <v>-0.38</v>
      </c>
      <c r="Q243" s="9">
        <v>0.56999999999999995</v>
      </c>
      <c r="R243" s="9">
        <v>-0.56999999999999995</v>
      </c>
      <c r="S243" s="13">
        <v>13</v>
      </c>
    </row>
    <row r="244" spans="1:19" x14ac:dyDescent="0.3">
      <c r="A244" s="5">
        <v>45024.695752314816</v>
      </c>
      <c r="B244" s="6">
        <v>-0.01</v>
      </c>
      <c r="C244" s="9">
        <v>1.1499999999999999</v>
      </c>
      <c r="D244" s="9">
        <v>-1.1499999999999999</v>
      </c>
      <c r="E244" s="9">
        <v>0.38</v>
      </c>
      <c r="F244" s="9">
        <v>-0.38</v>
      </c>
      <c r="G244" s="9">
        <v>0.56999999999999995</v>
      </c>
      <c r="H244" s="9">
        <v>-0.56999999999999995</v>
      </c>
      <c r="I244" s="13">
        <v>12</v>
      </c>
      <c r="J244" s="13"/>
      <c r="K244" s="5">
        <v>45024.695752314816</v>
      </c>
      <c r="L244" s="6">
        <v>0.09</v>
      </c>
      <c r="M244" s="9">
        <v>1.1499999999999999</v>
      </c>
      <c r="N244" s="9">
        <v>-1.1499999999999999</v>
      </c>
      <c r="O244" s="9">
        <v>0.38</v>
      </c>
      <c r="P244" s="9">
        <v>-0.38</v>
      </c>
      <c r="Q244" s="9">
        <v>0.56999999999999995</v>
      </c>
      <c r="R244" s="9">
        <v>-0.56999999999999995</v>
      </c>
      <c r="S244" s="13">
        <v>12</v>
      </c>
    </row>
    <row r="245" spans="1:19" x14ac:dyDescent="0.3">
      <c r="A245" s="5">
        <v>45024.68959490741</v>
      </c>
      <c r="B245" s="6">
        <v>0.01</v>
      </c>
      <c r="C245" s="9">
        <v>1.1499999999999999</v>
      </c>
      <c r="D245" s="9">
        <v>-1.1499999999999999</v>
      </c>
      <c r="E245" s="9">
        <v>0.38</v>
      </c>
      <c r="F245" s="9">
        <v>-0.38</v>
      </c>
      <c r="G245" s="9">
        <v>0.56999999999999995</v>
      </c>
      <c r="H245" s="9">
        <v>-0.56999999999999995</v>
      </c>
      <c r="I245" s="13">
        <v>12</v>
      </c>
      <c r="J245" s="13"/>
      <c r="K245" s="5">
        <v>45024.68959490741</v>
      </c>
      <c r="L245" s="6">
        <v>0.04</v>
      </c>
      <c r="M245" s="9">
        <v>1.1499999999999999</v>
      </c>
      <c r="N245" s="9">
        <v>-1.1499999999999999</v>
      </c>
      <c r="O245" s="9">
        <v>0.38</v>
      </c>
      <c r="P245" s="9">
        <v>-0.38</v>
      </c>
      <c r="Q245" s="9">
        <v>0.56999999999999995</v>
      </c>
      <c r="R245" s="9">
        <v>-0.56999999999999995</v>
      </c>
      <c r="S245" s="13">
        <v>12</v>
      </c>
    </row>
    <row r="246" spans="1:19" x14ac:dyDescent="0.3">
      <c r="A246" s="5">
        <v>45024.685763888891</v>
      </c>
      <c r="B246" s="6">
        <v>0</v>
      </c>
      <c r="C246" s="9">
        <v>1.1499999999999999</v>
      </c>
      <c r="D246" s="9">
        <v>-1.1499999999999999</v>
      </c>
      <c r="E246" s="9">
        <v>0.38</v>
      </c>
      <c r="F246" s="9">
        <v>-0.38</v>
      </c>
      <c r="G246" s="9">
        <v>0.56999999999999995</v>
      </c>
      <c r="H246" s="9">
        <v>-0.56999999999999995</v>
      </c>
      <c r="I246" s="13">
        <v>12</v>
      </c>
      <c r="J246" s="13"/>
      <c r="K246" s="5">
        <v>45024.685763888891</v>
      </c>
      <c r="L246" s="6">
        <v>0.06</v>
      </c>
      <c r="M246" s="9">
        <v>1.1499999999999999</v>
      </c>
      <c r="N246" s="9">
        <v>-1.1499999999999999</v>
      </c>
      <c r="O246" s="9">
        <v>0.38</v>
      </c>
      <c r="P246" s="9">
        <v>-0.38</v>
      </c>
      <c r="Q246" s="9">
        <v>0.56999999999999995</v>
      </c>
      <c r="R246" s="9">
        <v>-0.56999999999999995</v>
      </c>
      <c r="S246" s="13">
        <v>12</v>
      </c>
    </row>
    <row r="247" spans="1:19" x14ac:dyDescent="0.3">
      <c r="A247" s="5">
        <v>45024.685648148145</v>
      </c>
      <c r="B247" s="6">
        <v>0</v>
      </c>
      <c r="C247" s="9">
        <v>1.1499999999999999</v>
      </c>
      <c r="D247" s="9">
        <v>-1.1499999999999999</v>
      </c>
      <c r="E247" s="9">
        <v>0.38</v>
      </c>
      <c r="F247" s="9">
        <v>-0.38</v>
      </c>
      <c r="G247" s="9">
        <v>0.56999999999999995</v>
      </c>
      <c r="H247" s="9">
        <v>-0.56999999999999995</v>
      </c>
      <c r="I247" s="13">
        <v>12</v>
      </c>
      <c r="J247" s="13"/>
      <c r="K247" s="5">
        <v>45024.685648148145</v>
      </c>
      <c r="L247" s="6">
        <v>0.05</v>
      </c>
      <c r="M247" s="9">
        <v>1.1499999999999999</v>
      </c>
      <c r="N247" s="9">
        <v>-1.1499999999999999</v>
      </c>
      <c r="O247" s="9">
        <v>0.38</v>
      </c>
      <c r="P247" s="9">
        <v>-0.38</v>
      </c>
      <c r="Q247" s="9">
        <v>0.56999999999999995</v>
      </c>
      <c r="R247" s="9">
        <v>-0.56999999999999995</v>
      </c>
      <c r="S247" s="13">
        <v>12</v>
      </c>
    </row>
    <row r="248" spans="1:19" x14ac:dyDescent="0.3">
      <c r="A248" s="5">
        <v>45024.684374999997</v>
      </c>
      <c r="B248" s="6">
        <v>0</v>
      </c>
      <c r="C248" s="9">
        <v>1.1499999999999999</v>
      </c>
      <c r="D248" s="9">
        <v>-1.1499999999999999</v>
      </c>
      <c r="E248" s="9">
        <v>0.38</v>
      </c>
      <c r="F248" s="9">
        <v>-0.38</v>
      </c>
      <c r="G248" s="9">
        <v>0.56999999999999995</v>
      </c>
      <c r="H248" s="9">
        <v>-0.56999999999999995</v>
      </c>
      <c r="I248" s="13">
        <v>13</v>
      </c>
      <c r="J248" s="13"/>
      <c r="K248" s="5">
        <v>45024.684374999997</v>
      </c>
      <c r="L248" s="6">
        <v>0.03</v>
      </c>
      <c r="M248" s="9">
        <v>1.1499999999999999</v>
      </c>
      <c r="N248" s="9">
        <v>-1.1499999999999999</v>
      </c>
      <c r="O248" s="9">
        <v>0.38</v>
      </c>
      <c r="P248" s="9">
        <v>-0.38</v>
      </c>
      <c r="Q248" s="9">
        <v>0.56999999999999995</v>
      </c>
      <c r="R248" s="9">
        <v>-0.56999999999999995</v>
      </c>
      <c r="S248" s="13">
        <v>13</v>
      </c>
    </row>
    <row r="249" spans="1:19" x14ac:dyDescent="0.3">
      <c r="A249" s="5">
        <v>45024.677037037036</v>
      </c>
      <c r="B249" s="6">
        <v>0</v>
      </c>
      <c r="C249" s="9">
        <v>1.1499999999999999</v>
      </c>
      <c r="D249" s="9">
        <v>-1.1499999999999999</v>
      </c>
      <c r="E249" s="9">
        <v>0.38</v>
      </c>
      <c r="F249" s="9">
        <v>-0.38</v>
      </c>
      <c r="G249" s="9">
        <v>0.56999999999999995</v>
      </c>
      <c r="H249" s="9">
        <v>-0.56999999999999995</v>
      </c>
      <c r="I249" s="13">
        <v>13</v>
      </c>
      <c r="J249" s="13"/>
      <c r="K249" s="5">
        <v>45024.677037037036</v>
      </c>
      <c r="L249" s="6">
        <v>0.04</v>
      </c>
      <c r="M249" s="9">
        <v>1.1499999999999999</v>
      </c>
      <c r="N249" s="9">
        <v>-1.1499999999999999</v>
      </c>
      <c r="O249" s="9">
        <v>0.38</v>
      </c>
      <c r="P249" s="9">
        <v>-0.38</v>
      </c>
      <c r="Q249" s="9">
        <v>0.56999999999999995</v>
      </c>
      <c r="R249" s="9">
        <v>-0.56999999999999995</v>
      </c>
      <c r="S249" s="13">
        <v>13</v>
      </c>
    </row>
    <row r="250" spans="1:19" x14ac:dyDescent="0.3">
      <c r="A250" s="5">
        <v>45024.67690972222</v>
      </c>
      <c r="B250" s="6">
        <v>0</v>
      </c>
      <c r="C250" s="9">
        <v>1.1499999999999999</v>
      </c>
      <c r="D250" s="9">
        <v>-1.1499999999999999</v>
      </c>
      <c r="E250" s="9">
        <v>0.38</v>
      </c>
      <c r="F250" s="9">
        <v>-0.38</v>
      </c>
      <c r="G250" s="9">
        <v>0.56999999999999995</v>
      </c>
      <c r="H250" s="9">
        <v>-0.56999999999999995</v>
      </c>
      <c r="I250" s="13">
        <v>14</v>
      </c>
      <c r="J250" s="13"/>
      <c r="K250" s="5">
        <v>45024.67690972222</v>
      </c>
      <c r="L250" s="6">
        <v>0.05</v>
      </c>
      <c r="M250" s="9">
        <v>1.1499999999999999</v>
      </c>
      <c r="N250" s="9">
        <v>-1.1499999999999999</v>
      </c>
      <c r="O250" s="9">
        <v>0.38</v>
      </c>
      <c r="P250" s="9">
        <v>-0.38</v>
      </c>
      <c r="Q250" s="9">
        <v>0.56999999999999995</v>
      </c>
      <c r="R250" s="9">
        <v>-0.56999999999999995</v>
      </c>
      <c r="S250" s="13">
        <v>14</v>
      </c>
    </row>
    <row r="251" spans="1:19" x14ac:dyDescent="0.3">
      <c r="A251" s="5">
        <v>45024.676759259259</v>
      </c>
      <c r="B251" s="6">
        <v>0</v>
      </c>
      <c r="C251" s="9">
        <v>1.1499999999999999</v>
      </c>
      <c r="D251" s="9">
        <v>-1.1499999999999999</v>
      </c>
      <c r="E251" s="9">
        <v>0.38</v>
      </c>
      <c r="F251" s="9">
        <v>-0.38</v>
      </c>
      <c r="G251" s="9">
        <v>0.56999999999999995</v>
      </c>
      <c r="H251" s="9">
        <v>-0.56999999999999995</v>
      </c>
      <c r="I251" s="13">
        <v>14</v>
      </c>
      <c r="J251" s="13"/>
      <c r="K251" s="5">
        <v>45024.676759259259</v>
      </c>
      <c r="L251" s="6">
        <v>0.05</v>
      </c>
      <c r="M251" s="9">
        <v>1.1499999999999999</v>
      </c>
      <c r="N251" s="9">
        <v>-1.1499999999999999</v>
      </c>
      <c r="O251" s="9">
        <v>0.38</v>
      </c>
      <c r="P251" s="9">
        <v>-0.38</v>
      </c>
      <c r="Q251" s="9">
        <v>0.56999999999999995</v>
      </c>
      <c r="R251" s="9">
        <v>-0.56999999999999995</v>
      </c>
      <c r="S251" s="13">
        <v>14</v>
      </c>
    </row>
    <row r="252" spans="1:19" x14ac:dyDescent="0.3">
      <c r="A252" s="5">
        <v>45024.67664351852</v>
      </c>
      <c r="B252" s="6">
        <v>0</v>
      </c>
      <c r="C252" s="9">
        <v>1.1499999999999999</v>
      </c>
      <c r="D252" s="9">
        <v>-1.1499999999999999</v>
      </c>
      <c r="E252" s="9">
        <v>0.38</v>
      </c>
      <c r="F252" s="9">
        <v>-0.38</v>
      </c>
      <c r="G252" s="9">
        <v>0.56999999999999995</v>
      </c>
      <c r="H252" s="9">
        <v>-0.56999999999999995</v>
      </c>
      <c r="I252" s="13">
        <v>15</v>
      </c>
      <c r="J252" s="13"/>
      <c r="K252" s="5">
        <v>45024.67664351852</v>
      </c>
      <c r="L252" s="6">
        <v>0.04</v>
      </c>
      <c r="M252" s="9">
        <v>1.1499999999999999</v>
      </c>
      <c r="N252" s="9">
        <v>-1.1499999999999999</v>
      </c>
      <c r="O252" s="9">
        <v>0.38</v>
      </c>
      <c r="P252" s="9">
        <v>-0.38</v>
      </c>
      <c r="Q252" s="9">
        <v>0.56999999999999995</v>
      </c>
      <c r="R252" s="9">
        <v>-0.56999999999999995</v>
      </c>
      <c r="S252" s="13">
        <v>15</v>
      </c>
    </row>
    <row r="253" spans="1:19" x14ac:dyDescent="0.3">
      <c r="A253" s="5">
        <v>45024.672222222223</v>
      </c>
      <c r="B253" s="6">
        <v>-0.02</v>
      </c>
      <c r="C253" s="9">
        <v>1.1499999999999999</v>
      </c>
      <c r="D253" s="9">
        <v>-1.1499999999999999</v>
      </c>
      <c r="E253" s="9">
        <v>0.38</v>
      </c>
      <c r="F253" s="9">
        <v>-0.38</v>
      </c>
      <c r="G253" s="9">
        <v>0.56999999999999995</v>
      </c>
      <c r="H253" s="9">
        <v>-0.56999999999999995</v>
      </c>
      <c r="I253" s="13">
        <v>16</v>
      </c>
      <c r="J253" s="13"/>
      <c r="K253" s="5">
        <v>45024.672222222223</v>
      </c>
      <c r="L253" s="6">
        <v>0.04</v>
      </c>
      <c r="M253" s="9">
        <v>1.1499999999999999</v>
      </c>
      <c r="N253" s="9">
        <v>-1.1499999999999999</v>
      </c>
      <c r="O253" s="9">
        <v>0.38</v>
      </c>
      <c r="P253" s="9">
        <v>-0.38</v>
      </c>
      <c r="Q253" s="9">
        <v>0.56999999999999995</v>
      </c>
      <c r="R253" s="9">
        <v>-0.56999999999999995</v>
      </c>
      <c r="S253" s="13">
        <v>16</v>
      </c>
    </row>
    <row r="254" spans="1:19" x14ac:dyDescent="0.3">
      <c r="A254" s="5">
        <v>45024.672083333331</v>
      </c>
      <c r="B254" s="6">
        <v>-0.01</v>
      </c>
      <c r="C254" s="9">
        <v>1.1499999999999999</v>
      </c>
      <c r="D254" s="9">
        <v>-1.1499999999999999</v>
      </c>
      <c r="E254" s="9">
        <v>0.38</v>
      </c>
      <c r="F254" s="9">
        <v>-0.38</v>
      </c>
      <c r="G254" s="9">
        <v>0.56999999999999995</v>
      </c>
      <c r="H254" s="9">
        <v>-0.56999999999999995</v>
      </c>
      <c r="I254" s="13">
        <v>19</v>
      </c>
      <c r="J254" s="13"/>
      <c r="K254" s="5">
        <v>45024.672083333331</v>
      </c>
      <c r="L254" s="6">
        <v>0.04</v>
      </c>
      <c r="M254" s="9">
        <v>1.1499999999999999</v>
      </c>
      <c r="N254" s="9">
        <v>-1.1499999999999999</v>
      </c>
      <c r="O254" s="9">
        <v>0.38</v>
      </c>
      <c r="P254" s="9">
        <v>-0.38</v>
      </c>
      <c r="Q254" s="9">
        <v>0.56999999999999995</v>
      </c>
      <c r="R254" s="9">
        <v>-0.56999999999999995</v>
      </c>
      <c r="S254" s="13">
        <v>19</v>
      </c>
    </row>
    <row r="255" spans="1:19" x14ac:dyDescent="0.3">
      <c r="A255" s="5">
        <v>45024.671956018516</v>
      </c>
      <c r="B255" s="6">
        <v>0</v>
      </c>
      <c r="C255" s="9">
        <v>1.1499999999999999</v>
      </c>
      <c r="D255" s="9">
        <v>-1.1499999999999999</v>
      </c>
      <c r="E255" s="9">
        <v>0.38</v>
      </c>
      <c r="F255" s="9">
        <v>-0.38</v>
      </c>
      <c r="G255" s="9">
        <v>0.56999999999999995</v>
      </c>
      <c r="H255" s="9">
        <v>-0.56999999999999995</v>
      </c>
      <c r="I255" s="13">
        <v>27</v>
      </c>
      <c r="J255" s="13"/>
      <c r="K255" s="5">
        <v>45024.671956018516</v>
      </c>
      <c r="L255" s="6">
        <v>0.04</v>
      </c>
      <c r="M255" s="9">
        <v>1.1499999999999999</v>
      </c>
      <c r="N255" s="9">
        <v>-1.1499999999999999</v>
      </c>
      <c r="O255" s="9">
        <v>0.38</v>
      </c>
      <c r="P255" s="9">
        <v>-0.38</v>
      </c>
      <c r="Q255" s="9">
        <v>0.56999999999999995</v>
      </c>
      <c r="R255" s="9">
        <v>-0.56999999999999995</v>
      </c>
      <c r="S255" s="13">
        <v>27</v>
      </c>
    </row>
    <row r="256" spans="1:19" x14ac:dyDescent="0.3">
      <c r="A256" s="5">
        <v>45024.6718287037</v>
      </c>
      <c r="B256" s="6">
        <v>0</v>
      </c>
      <c r="C256" s="9">
        <v>1.1499999999999999</v>
      </c>
      <c r="D256" s="9">
        <v>-1.1499999999999999</v>
      </c>
      <c r="E256" s="9">
        <v>0.38</v>
      </c>
      <c r="F256" s="9">
        <v>-0.38</v>
      </c>
      <c r="G256" s="9">
        <v>0.56999999999999995</v>
      </c>
      <c r="H256" s="9">
        <v>-0.56999999999999995</v>
      </c>
      <c r="I256" s="13">
        <v>24</v>
      </c>
      <c r="J256" s="13"/>
      <c r="K256" s="5">
        <v>45024.6718287037</v>
      </c>
      <c r="L256" s="6">
        <v>0.03</v>
      </c>
      <c r="M256" s="9">
        <v>1.1499999999999999</v>
      </c>
      <c r="N256" s="9">
        <v>-1.1499999999999999</v>
      </c>
      <c r="O256" s="9">
        <v>0.38</v>
      </c>
      <c r="P256" s="9">
        <v>-0.38</v>
      </c>
      <c r="Q256" s="9">
        <v>0.56999999999999995</v>
      </c>
      <c r="R256" s="9">
        <v>-0.56999999999999995</v>
      </c>
      <c r="S256" s="13">
        <v>24</v>
      </c>
    </row>
    <row r="257" spans="1:19" x14ac:dyDescent="0.3">
      <c r="A257" s="5">
        <v>45024.671574074076</v>
      </c>
      <c r="B257" s="6">
        <v>0</v>
      </c>
      <c r="C257" s="9">
        <v>1.1499999999999999</v>
      </c>
      <c r="D257" s="9">
        <v>-1.1499999999999999</v>
      </c>
      <c r="E257" s="9">
        <v>0.38</v>
      </c>
      <c r="F257" s="9">
        <v>-0.38</v>
      </c>
      <c r="G257" s="9">
        <v>0.56999999999999995</v>
      </c>
      <c r="H257" s="9">
        <v>-0.56999999999999995</v>
      </c>
      <c r="I257" s="13">
        <v>30</v>
      </c>
      <c r="J257" s="13"/>
      <c r="K257" s="5">
        <v>45024.671574074076</v>
      </c>
      <c r="L257" s="6">
        <v>0.05</v>
      </c>
      <c r="M257" s="9">
        <v>1.1499999999999999</v>
      </c>
      <c r="N257" s="9">
        <v>-1.1499999999999999</v>
      </c>
      <c r="O257" s="9">
        <v>0.38</v>
      </c>
      <c r="P257" s="9">
        <v>-0.38</v>
      </c>
      <c r="Q257" s="9">
        <v>0.56999999999999995</v>
      </c>
      <c r="R257" s="9">
        <v>-0.56999999999999995</v>
      </c>
      <c r="S257" s="13">
        <v>30</v>
      </c>
    </row>
    <row r="258" spans="1:19" x14ac:dyDescent="0.3">
      <c r="A258" s="5">
        <v>45024.671458333331</v>
      </c>
      <c r="B258" s="6">
        <v>-0.01</v>
      </c>
      <c r="C258" s="9">
        <v>1.1499999999999999</v>
      </c>
      <c r="D258" s="9">
        <v>-1.1499999999999999</v>
      </c>
      <c r="E258" s="9">
        <v>0.38</v>
      </c>
      <c r="F258" s="9">
        <v>-0.38</v>
      </c>
      <c r="G258" s="9">
        <v>0.56999999999999995</v>
      </c>
      <c r="H258" s="9">
        <v>-0.56999999999999995</v>
      </c>
      <c r="I258" s="13">
        <v>23</v>
      </c>
      <c r="J258" s="13"/>
      <c r="K258" s="5">
        <v>45024.671458333331</v>
      </c>
      <c r="L258" s="6">
        <v>0.03</v>
      </c>
      <c r="M258" s="9">
        <v>1.1499999999999999</v>
      </c>
      <c r="N258" s="9">
        <v>-1.1499999999999999</v>
      </c>
      <c r="O258" s="9">
        <v>0.38</v>
      </c>
      <c r="P258" s="9">
        <v>-0.38</v>
      </c>
      <c r="Q258" s="9">
        <v>0.56999999999999995</v>
      </c>
      <c r="R258" s="9">
        <v>-0.56999999999999995</v>
      </c>
      <c r="S258" s="13">
        <v>23</v>
      </c>
    </row>
    <row r="259" spans="1:19" x14ac:dyDescent="0.3">
      <c r="A259" s="5">
        <v>45024.669629629629</v>
      </c>
      <c r="B259" s="6">
        <v>0</v>
      </c>
      <c r="C259" s="9">
        <v>1.1499999999999999</v>
      </c>
      <c r="D259" s="9">
        <v>-1.1499999999999999</v>
      </c>
      <c r="E259" s="9">
        <v>0.38</v>
      </c>
      <c r="F259" s="9">
        <v>-0.38</v>
      </c>
      <c r="G259" s="9">
        <v>0.56999999999999995</v>
      </c>
      <c r="H259" s="9">
        <v>-0.56999999999999995</v>
      </c>
      <c r="I259" s="13">
        <v>18</v>
      </c>
      <c r="J259" s="13"/>
      <c r="K259" s="5">
        <v>45024.669629629629</v>
      </c>
      <c r="L259" s="6">
        <v>0.04</v>
      </c>
      <c r="M259" s="9">
        <v>1.1499999999999999</v>
      </c>
      <c r="N259" s="9">
        <v>-1.1499999999999999</v>
      </c>
      <c r="O259" s="9">
        <v>0.38</v>
      </c>
      <c r="P259" s="9">
        <v>-0.38</v>
      </c>
      <c r="Q259" s="9">
        <v>0.56999999999999995</v>
      </c>
      <c r="R259" s="9">
        <v>-0.56999999999999995</v>
      </c>
      <c r="S259" s="13">
        <v>18</v>
      </c>
    </row>
    <row r="260" spans="1:19" x14ac:dyDescent="0.3">
      <c r="A260" s="5">
        <v>45024.669317129628</v>
      </c>
      <c r="B260" s="6">
        <v>0</v>
      </c>
      <c r="C260" s="9">
        <v>1.1499999999999999</v>
      </c>
      <c r="D260" s="9">
        <v>-1.1499999999999999</v>
      </c>
      <c r="E260" s="9">
        <v>0.38</v>
      </c>
      <c r="F260" s="9">
        <v>-0.38</v>
      </c>
      <c r="G260" s="9">
        <v>0.56999999999999995</v>
      </c>
      <c r="H260" s="9">
        <v>-0.56999999999999995</v>
      </c>
      <c r="I260" s="13">
        <v>15</v>
      </c>
      <c r="J260" s="13"/>
      <c r="K260" s="5">
        <v>45024.669317129628</v>
      </c>
      <c r="L260" s="6">
        <v>0.02</v>
      </c>
      <c r="M260" s="9">
        <v>1.1499999999999999</v>
      </c>
      <c r="N260" s="9">
        <v>-1.1499999999999999</v>
      </c>
      <c r="O260" s="9">
        <v>0.38</v>
      </c>
      <c r="P260" s="9">
        <v>-0.38</v>
      </c>
      <c r="Q260" s="9">
        <v>0.56999999999999995</v>
      </c>
      <c r="R260" s="9">
        <v>-0.56999999999999995</v>
      </c>
      <c r="S260" s="13">
        <v>15</v>
      </c>
    </row>
    <row r="261" spans="1:19" x14ac:dyDescent="0.3">
      <c r="A261" s="5">
        <v>45024.66920138889</v>
      </c>
      <c r="B261" s="6">
        <v>-0.01</v>
      </c>
      <c r="C261" s="9">
        <v>1.1499999999999999</v>
      </c>
      <c r="D261" s="9">
        <v>-1.1499999999999999</v>
      </c>
      <c r="E261" s="9">
        <v>0.38</v>
      </c>
      <c r="F261" s="9">
        <v>-0.38</v>
      </c>
      <c r="G261" s="9">
        <v>0.56999999999999995</v>
      </c>
      <c r="H261" s="9">
        <v>-0.56999999999999995</v>
      </c>
      <c r="I261" s="13">
        <v>14</v>
      </c>
      <c r="J261" s="13"/>
      <c r="K261" s="5">
        <v>45024.66920138889</v>
      </c>
      <c r="L261" s="6">
        <v>0.06</v>
      </c>
      <c r="M261" s="9">
        <v>1.1499999999999999</v>
      </c>
      <c r="N261" s="9">
        <v>-1.1499999999999999</v>
      </c>
      <c r="O261" s="9">
        <v>0.38</v>
      </c>
      <c r="P261" s="9">
        <v>-0.38</v>
      </c>
      <c r="Q261" s="9">
        <v>0.56999999999999995</v>
      </c>
      <c r="R261" s="9">
        <v>-0.56999999999999995</v>
      </c>
      <c r="S261" s="13">
        <v>14</v>
      </c>
    </row>
    <row r="262" spans="1:19" x14ac:dyDescent="0.3">
      <c r="A262" s="5">
        <v>45024.666666666664</v>
      </c>
      <c r="B262" s="6">
        <v>0</v>
      </c>
      <c r="C262" s="9">
        <v>1.1499999999999999</v>
      </c>
      <c r="D262" s="9">
        <v>-1.1499999999999999</v>
      </c>
      <c r="E262" s="9">
        <v>0.38</v>
      </c>
      <c r="F262" s="9">
        <v>-0.38</v>
      </c>
      <c r="G262" s="9">
        <v>0.56999999999999995</v>
      </c>
      <c r="H262" s="9">
        <v>-0.56999999999999995</v>
      </c>
      <c r="I262" s="13">
        <v>11</v>
      </c>
      <c r="J262" s="13"/>
      <c r="K262" s="5">
        <v>45024.666666666664</v>
      </c>
      <c r="L262" s="6">
        <v>0.03</v>
      </c>
      <c r="M262" s="9">
        <v>1.1499999999999999</v>
      </c>
      <c r="N262" s="9">
        <v>-1.1499999999999999</v>
      </c>
      <c r="O262" s="9">
        <v>0.38</v>
      </c>
      <c r="P262" s="9">
        <v>-0.38</v>
      </c>
      <c r="Q262" s="9">
        <v>0.56999999999999995</v>
      </c>
      <c r="R262" s="9">
        <v>-0.56999999999999995</v>
      </c>
      <c r="S262" s="13">
        <v>11</v>
      </c>
    </row>
    <row r="263" spans="1:19" x14ac:dyDescent="0.3">
      <c r="A263" s="5">
        <v>45024.625</v>
      </c>
      <c r="B263" s="6">
        <v>-0.01</v>
      </c>
      <c r="C263" s="9">
        <v>1.1499999999999999</v>
      </c>
      <c r="D263" s="9">
        <v>-1.1499999999999999</v>
      </c>
      <c r="E263" s="9">
        <v>0.38</v>
      </c>
      <c r="F263" s="9">
        <v>-0.38</v>
      </c>
      <c r="G263" s="9">
        <v>0.56999999999999995</v>
      </c>
      <c r="H263" s="9">
        <v>-0.56999999999999995</v>
      </c>
      <c r="I263" s="13">
        <v>10</v>
      </c>
      <c r="J263" s="13"/>
      <c r="K263" s="5">
        <v>45024.625</v>
      </c>
      <c r="L263" s="6">
        <v>0.05</v>
      </c>
      <c r="M263" s="9">
        <v>1.1499999999999999</v>
      </c>
      <c r="N263" s="9">
        <v>-1.1499999999999999</v>
      </c>
      <c r="O263" s="9">
        <v>0.38</v>
      </c>
      <c r="P263" s="9">
        <v>-0.38</v>
      </c>
      <c r="Q263" s="9">
        <v>0.56999999999999995</v>
      </c>
      <c r="R263" s="9">
        <v>-0.56999999999999995</v>
      </c>
      <c r="S263" s="13">
        <v>10</v>
      </c>
    </row>
    <row r="264" spans="1:19" x14ac:dyDescent="0.3">
      <c r="A264" s="5">
        <v>45024.593171296299</v>
      </c>
      <c r="B264" s="6">
        <v>-0.01</v>
      </c>
      <c r="C264" s="9">
        <v>1.1499999999999999</v>
      </c>
      <c r="D264" s="9">
        <v>-1.1499999999999999</v>
      </c>
      <c r="E264" s="9">
        <v>0.38</v>
      </c>
      <c r="F264" s="9">
        <v>-0.38</v>
      </c>
      <c r="G264" s="9">
        <v>0.56999999999999995</v>
      </c>
      <c r="H264" s="9">
        <v>-0.56999999999999995</v>
      </c>
      <c r="I264" s="13">
        <v>8</v>
      </c>
      <c r="J264" s="13"/>
      <c r="K264" s="5">
        <v>45024.593171296299</v>
      </c>
      <c r="L264" s="6">
        <v>0.1</v>
      </c>
      <c r="M264" s="9">
        <v>1.1499999999999999</v>
      </c>
      <c r="N264" s="9">
        <v>-1.1499999999999999</v>
      </c>
      <c r="O264" s="9">
        <v>0.38</v>
      </c>
      <c r="P264" s="9">
        <v>-0.38</v>
      </c>
      <c r="Q264" s="9">
        <v>0.56999999999999995</v>
      </c>
      <c r="R264" s="9">
        <v>-0.56999999999999995</v>
      </c>
      <c r="S264" s="13">
        <v>8</v>
      </c>
    </row>
    <row r="265" spans="1:19" x14ac:dyDescent="0.3">
      <c r="A265" s="5">
        <v>45024.593043981484</v>
      </c>
      <c r="B265" s="6">
        <v>-0.01</v>
      </c>
      <c r="C265" s="9">
        <v>1.1499999999999999</v>
      </c>
      <c r="D265" s="9">
        <v>-1.1499999999999999</v>
      </c>
      <c r="E265" s="9">
        <v>0.38</v>
      </c>
      <c r="F265" s="9">
        <v>-0.38</v>
      </c>
      <c r="G265" s="9">
        <v>0.56999999999999995</v>
      </c>
      <c r="H265" s="9">
        <v>-0.56999999999999995</v>
      </c>
      <c r="I265" s="13">
        <v>8</v>
      </c>
      <c r="J265" s="13"/>
      <c r="K265" s="5">
        <v>45024.593043981484</v>
      </c>
      <c r="L265" s="6">
        <v>0.11</v>
      </c>
      <c r="M265" s="9">
        <v>1.1499999999999999</v>
      </c>
      <c r="N265" s="9">
        <v>-1.1499999999999999</v>
      </c>
      <c r="O265" s="9">
        <v>0.38</v>
      </c>
      <c r="P265" s="9">
        <v>-0.38</v>
      </c>
      <c r="Q265" s="9">
        <v>0.56999999999999995</v>
      </c>
      <c r="R265" s="9">
        <v>-0.56999999999999995</v>
      </c>
      <c r="S265" s="13">
        <v>8</v>
      </c>
    </row>
    <row r="266" spans="1:19" x14ac:dyDescent="0.3">
      <c r="A266" s="5">
        <v>45024.541666666664</v>
      </c>
      <c r="B266" s="6">
        <v>0.01</v>
      </c>
      <c r="C266" s="9">
        <v>1.1499999999999999</v>
      </c>
      <c r="D266" s="9">
        <v>-1.1499999999999999</v>
      </c>
      <c r="E266" s="9">
        <v>0.38</v>
      </c>
      <c r="F266" s="9">
        <v>-0.38</v>
      </c>
      <c r="G266" s="9">
        <v>0.56999999999999995</v>
      </c>
      <c r="H266" s="9">
        <v>-0.56999999999999995</v>
      </c>
      <c r="I266" s="13">
        <v>8</v>
      </c>
      <c r="J266" s="13"/>
      <c r="K266" s="5">
        <v>45024.541666666664</v>
      </c>
      <c r="L266" s="6">
        <v>7.0000000000000007E-2</v>
      </c>
      <c r="M266" s="9">
        <v>1.1499999999999999</v>
      </c>
      <c r="N266" s="9">
        <v>-1.1499999999999999</v>
      </c>
      <c r="O266" s="9">
        <v>0.38</v>
      </c>
      <c r="P266" s="9">
        <v>-0.38</v>
      </c>
      <c r="Q266" s="9">
        <v>0.56999999999999995</v>
      </c>
      <c r="R266" s="9">
        <v>-0.56999999999999995</v>
      </c>
      <c r="S266" s="13">
        <v>8</v>
      </c>
    </row>
    <row r="267" spans="1:19" x14ac:dyDescent="0.3">
      <c r="A267" s="5">
        <v>45024.5</v>
      </c>
      <c r="B267" s="6">
        <v>0.01</v>
      </c>
      <c r="C267" s="9">
        <v>1.1499999999999999</v>
      </c>
      <c r="D267" s="9">
        <v>-1.1499999999999999</v>
      </c>
      <c r="E267" s="9">
        <v>0.38</v>
      </c>
      <c r="F267" s="9">
        <v>-0.38</v>
      </c>
      <c r="G267" s="9">
        <v>0.56999999999999995</v>
      </c>
      <c r="H267" s="9">
        <v>-0.56999999999999995</v>
      </c>
      <c r="I267" s="13">
        <v>8</v>
      </c>
      <c r="J267" s="13"/>
      <c r="K267" s="5">
        <v>45024.5</v>
      </c>
      <c r="L267" s="6">
        <v>7.0000000000000007E-2</v>
      </c>
      <c r="M267" s="9">
        <v>1.1499999999999999</v>
      </c>
      <c r="N267" s="9">
        <v>-1.1499999999999999</v>
      </c>
      <c r="O267" s="9">
        <v>0.38</v>
      </c>
      <c r="P267" s="9">
        <v>-0.38</v>
      </c>
      <c r="Q267" s="9">
        <v>0.56999999999999995</v>
      </c>
      <c r="R267" s="9">
        <v>-0.56999999999999995</v>
      </c>
      <c r="S267" s="13">
        <v>8</v>
      </c>
    </row>
    <row r="268" spans="1:19" x14ac:dyDescent="0.3">
      <c r="A268" s="5">
        <v>45024.458333333336</v>
      </c>
      <c r="B268" s="6">
        <v>0.03</v>
      </c>
      <c r="C268" s="9">
        <v>1.1499999999999999</v>
      </c>
      <c r="D268" s="9">
        <v>-1.1499999999999999</v>
      </c>
      <c r="E268" s="9">
        <v>0.38</v>
      </c>
      <c r="F268" s="9">
        <v>-0.38</v>
      </c>
      <c r="G268" s="9">
        <v>0.56999999999999995</v>
      </c>
      <c r="H268" s="9">
        <v>-0.56999999999999995</v>
      </c>
      <c r="I268" s="13">
        <v>8</v>
      </c>
      <c r="J268" s="13"/>
      <c r="K268" s="5">
        <v>45024.458333333336</v>
      </c>
      <c r="L268" s="6">
        <v>0.06</v>
      </c>
      <c r="M268" s="9">
        <v>1.1499999999999999</v>
      </c>
      <c r="N268" s="9">
        <v>-1.1499999999999999</v>
      </c>
      <c r="O268" s="9">
        <v>0.38</v>
      </c>
      <c r="P268" s="9">
        <v>-0.38</v>
      </c>
      <c r="Q268" s="9">
        <v>0.56999999999999995</v>
      </c>
      <c r="R268" s="9">
        <v>-0.56999999999999995</v>
      </c>
      <c r="S268" s="13">
        <v>8</v>
      </c>
    </row>
    <row r="269" spans="1:19" x14ac:dyDescent="0.3">
      <c r="A269" s="5">
        <v>45024.416666666664</v>
      </c>
      <c r="B269" s="6">
        <v>0.04</v>
      </c>
      <c r="C269" s="9">
        <v>1.1499999999999999</v>
      </c>
      <c r="D269" s="9">
        <v>-1.1499999999999999</v>
      </c>
      <c r="E269" s="9">
        <v>0.38</v>
      </c>
      <c r="F269" s="9">
        <v>-0.38</v>
      </c>
      <c r="G269" s="9">
        <v>0.56999999999999995</v>
      </c>
      <c r="H269" s="9">
        <v>-0.56999999999999995</v>
      </c>
      <c r="I269" s="13">
        <v>8</v>
      </c>
      <c r="J269" s="13"/>
      <c r="K269" s="5">
        <v>45024.416666666664</v>
      </c>
      <c r="L269" s="6">
        <v>0.01</v>
      </c>
      <c r="M269" s="9">
        <v>1.1499999999999999</v>
      </c>
      <c r="N269" s="9">
        <v>-1.1499999999999999</v>
      </c>
      <c r="O269" s="9">
        <v>0.38</v>
      </c>
      <c r="P269" s="9">
        <v>-0.38</v>
      </c>
      <c r="Q269" s="9">
        <v>0.56999999999999995</v>
      </c>
      <c r="R269" s="9">
        <v>-0.56999999999999995</v>
      </c>
      <c r="S269" s="13">
        <v>8</v>
      </c>
    </row>
    <row r="270" spans="1:19" x14ac:dyDescent="0.3">
      <c r="A270" s="5">
        <v>45024.375</v>
      </c>
      <c r="B270" s="6">
        <v>0.05</v>
      </c>
      <c r="C270" s="9">
        <v>1.1499999999999999</v>
      </c>
      <c r="D270" s="9">
        <v>-1.1499999999999999</v>
      </c>
      <c r="E270" s="9">
        <v>0.38</v>
      </c>
      <c r="F270" s="9">
        <v>-0.38</v>
      </c>
      <c r="G270" s="9">
        <v>0.56999999999999995</v>
      </c>
      <c r="H270" s="9">
        <v>-0.56999999999999995</v>
      </c>
      <c r="I270" s="13">
        <v>8</v>
      </c>
      <c r="J270" s="13"/>
      <c r="K270" s="5">
        <v>45024.375</v>
      </c>
      <c r="L270" s="6">
        <v>0.04</v>
      </c>
      <c r="M270" s="9">
        <v>1.1499999999999999</v>
      </c>
      <c r="N270" s="9">
        <v>-1.1499999999999999</v>
      </c>
      <c r="O270" s="9">
        <v>0.38</v>
      </c>
      <c r="P270" s="9">
        <v>-0.38</v>
      </c>
      <c r="Q270" s="9">
        <v>0.56999999999999995</v>
      </c>
      <c r="R270" s="9">
        <v>-0.56999999999999995</v>
      </c>
      <c r="S270" s="13">
        <v>8</v>
      </c>
    </row>
    <row r="271" spans="1:19" x14ac:dyDescent="0.3">
      <c r="A271" s="5">
        <v>45024.333333333336</v>
      </c>
      <c r="B271" s="6">
        <v>0.05</v>
      </c>
      <c r="C271" s="9">
        <v>1.1499999999999999</v>
      </c>
      <c r="D271" s="9">
        <v>-1.1499999999999999</v>
      </c>
      <c r="E271" s="9">
        <v>0.38</v>
      </c>
      <c r="F271" s="9">
        <v>-0.38</v>
      </c>
      <c r="G271" s="9">
        <v>0.56999999999999995</v>
      </c>
      <c r="H271" s="9">
        <v>-0.56999999999999995</v>
      </c>
      <c r="I271" s="13">
        <v>8</v>
      </c>
      <c r="J271" s="13"/>
      <c r="K271" s="5">
        <v>45024.333333333336</v>
      </c>
      <c r="L271" s="6">
        <v>7.0000000000000007E-2</v>
      </c>
      <c r="M271" s="9">
        <v>1.1499999999999999</v>
      </c>
      <c r="N271" s="9">
        <v>-1.1499999999999999</v>
      </c>
      <c r="O271" s="9">
        <v>0.38</v>
      </c>
      <c r="P271" s="9">
        <v>-0.38</v>
      </c>
      <c r="Q271" s="9">
        <v>0.56999999999999995</v>
      </c>
      <c r="R271" s="9">
        <v>-0.56999999999999995</v>
      </c>
      <c r="S271" s="13">
        <v>8</v>
      </c>
    </row>
    <row r="272" spans="1:19" x14ac:dyDescent="0.3">
      <c r="A272" s="5">
        <v>45024.291666666664</v>
      </c>
      <c r="B272" s="6">
        <v>0.05</v>
      </c>
      <c r="C272" s="9">
        <v>1.1499999999999999</v>
      </c>
      <c r="D272" s="9">
        <v>-1.1499999999999999</v>
      </c>
      <c r="E272" s="9">
        <v>0.38</v>
      </c>
      <c r="F272" s="9">
        <v>-0.38</v>
      </c>
      <c r="G272" s="9">
        <v>0.56999999999999995</v>
      </c>
      <c r="H272" s="9">
        <v>-0.56999999999999995</v>
      </c>
      <c r="I272" s="13">
        <v>8</v>
      </c>
      <c r="J272" s="13"/>
      <c r="K272" s="5">
        <v>45024.291666666664</v>
      </c>
      <c r="L272" s="6">
        <v>0.06</v>
      </c>
      <c r="M272" s="9">
        <v>1.1499999999999999</v>
      </c>
      <c r="N272" s="9">
        <v>-1.1499999999999999</v>
      </c>
      <c r="O272" s="9">
        <v>0.38</v>
      </c>
      <c r="P272" s="9">
        <v>-0.38</v>
      </c>
      <c r="Q272" s="9">
        <v>0.56999999999999995</v>
      </c>
      <c r="R272" s="9">
        <v>-0.56999999999999995</v>
      </c>
      <c r="S272" s="13">
        <v>8</v>
      </c>
    </row>
    <row r="273" spans="1:19" x14ac:dyDescent="0.3">
      <c r="A273" s="5">
        <v>45024.25</v>
      </c>
      <c r="B273" s="6">
        <v>7.0000000000000007E-2</v>
      </c>
      <c r="C273" s="9">
        <v>1.1499999999999999</v>
      </c>
      <c r="D273" s="9">
        <v>-1.1499999999999999</v>
      </c>
      <c r="E273" s="9">
        <v>0.38</v>
      </c>
      <c r="F273" s="9">
        <v>-0.38</v>
      </c>
      <c r="G273" s="9">
        <v>0.56999999999999995</v>
      </c>
      <c r="H273" s="9">
        <v>-0.56999999999999995</v>
      </c>
      <c r="I273" s="13">
        <v>8</v>
      </c>
      <c r="J273" s="13"/>
      <c r="K273" s="5">
        <v>45024.25</v>
      </c>
      <c r="L273" s="6">
        <v>0.08</v>
      </c>
      <c r="M273" s="9">
        <v>1.1499999999999999</v>
      </c>
      <c r="N273" s="9">
        <v>-1.1499999999999999</v>
      </c>
      <c r="O273" s="9">
        <v>0.38</v>
      </c>
      <c r="P273" s="9">
        <v>-0.38</v>
      </c>
      <c r="Q273" s="9">
        <v>0.56999999999999995</v>
      </c>
      <c r="R273" s="9">
        <v>-0.56999999999999995</v>
      </c>
      <c r="S273" s="13">
        <v>8</v>
      </c>
    </row>
    <row r="274" spans="1:19" x14ac:dyDescent="0.3">
      <c r="A274" s="5">
        <v>45024.208333333336</v>
      </c>
      <c r="B274" s="6">
        <v>0.06</v>
      </c>
      <c r="C274" s="9">
        <v>1.1499999999999999</v>
      </c>
      <c r="D274" s="9">
        <v>-1.1499999999999999</v>
      </c>
      <c r="E274" s="9">
        <v>0.38</v>
      </c>
      <c r="F274" s="9">
        <v>-0.38</v>
      </c>
      <c r="G274" s="9">
        <v>0.56999999999999995</v>
      </c>
      <c r="H274" s="9">
        <v>-0.56999999999999995</v>
      </c>
      <c r="I274" s="13">
        <v>8</v>
      </c>
      <c r="J274" s="13"/>
      <c r="K274" s="5">
        <v>45024.208333333336</v>
      </c>
      <c r="L274" s="6">
        <v>0.08</v>
      </c>
      <c r="M274" s="9">
        <v>1.1499999999999999</v>
      </c>
      <c r="N274" s="9">
        <v>-1.1499999999999999</v>
      </c>
      <c r="O274" s="9">
        <v>0.38</v>
      </c>
      <c r="P274" s="9">
        <v>-0.38</v>
      </c>
      <c r="Q274" s="9">
        <v>0.56999999999999995</v>
      </c>
      <c r="R274" s="9">
        <v>-0.56999999999999995</v>
      </c>
      <c r="S274" s="13">
        <v>8</v>
      </c>
    </row>
    <row r="275" spans="1:19" x14ac:dyDescent="0.3">
      <c r="A275" s="5">
        <v>45024.166666666664</v>
      </c>
      <c r="B275" s="6">
        <v>0.06</v>
      </c>
      <c r="C275" s="9">
        <v>1.1499999999999999</v>
      </c>
      <c r="D275" s="9">
        <v>-1.1499999999999999</v>
      </c>
      <c r="E275" s="9">
        <v>0.38</v>
      </c>
      <c r="F275" s="9">
        <v>-0.38</v>
      </c>
      <c r="G275" s="9">
        <v>0.56999999999999995</v>
      </c>
      <c r="H275" s="9">
        <v>-0.56999999999999995</v>
      </c>
      <c r="I275" s="13">
        <v>8</v>
      </c>
      <c r="J275" s="13"/>
      <c r="K275" s="5">
        <v>45024.166666666664</v>
      </c>
      <c r="L275" s="6">
        <v>0.08</v>
      </c>
      <c r="M275" s="9">
        <v>1.1499999999999999</v>
      </c>
      <c r="N275" s="9">
        <v>-1.1499999999999999</v>
      </c>
      <c r="O275" s="9">
        <v>0.38</v>
      </c>
      <c r="P275" s="9">
        <v>-0.38</v>
      </c>
      <c r="Q275" s="9">
        <v>0.56999999999999995</v>
      </c>
      <c r="R275" s="9">
        <v>-0.56999999999999995</v>
      </c>
      <c r="S275" s="13">
        <v>8</v>
      </c>
    </row>
    <row r="276" spans="1:19" x14ac:dyDescent="0.3">
      <c r="A276" s="5">
        <v>45024.125</v>
      </c>
      <c r="B276" s="6">
        <v>0.06</v>
      </c>
      <c r="C276" s="9">
        <v>1.1499999999999999</v>
      </c>
      <c r="D276" s="9">
        <v>-1.1499999999999999</v>
      </c>
      <c r="E276" s="9">
        <v>0.38</v>
      </c>
      <c r="F276" s="9">
        <v>-0.38</v>
      </c>
      <c r="G276" s="9">
        <v>0.56999999999999995</v>
      </c>
      <c r="H276" s="9">
        <v>-0.56999999999999995</v>
      </c>
      <c r="I276" s="13">
        <v>8</v>
      </c>
      <c r="J276" s="13"/>
      <c r="K276" s="5">
        <v>45024.125</v>
      </c>
      <c r="L276" s="6">
        <v>0.08</v>
      </c>
      <c r="M276" s="9">
        <v>1.1499999999999999</v>
      </c>
      <c r="N276" s="9">
        <v>-1.1499999999999999</v>
      </c>
      <c r="O276" s="9">
        <v>0.38</v>
      </c>
      <c r="P276" s="9">
        <v>-0.38</v>
      </c>
      <c r="Q276" s="9">
        <v>0.56999999999999995</v>
      </c>
      <c r="R276" s="9">
        <v>-0.56999999999999995</v>
      </c>
      <c r="S276" s="13">
        <v>8</v>
      </c>
    </row>
    <row r="277" spans="1:19" x14ac:dyDescent="0.3">
      <c r="A277" s="5">
        <v>45023.999305555553</v>
      </c>
      <c r="B277" s="6">
        <v>0.06</v>
      </c>
      <c r="C277" s="9">
        <v>1.1499999999999999</v>
      </c>
      <c r="D277" s="9">
        <v>-1.1499999999999999</v>
      </c>
      <c r="E277" s="9">
        <v>0.38</v>
      </c>
      <c r="F277" s="9">
        <v>-0.38</v>
      </c>
      <c r="G277" s="9">
        <v>0.56999999999999995</v>
      </c>
      <c r="H277" s="9">
        <v>-0.56999999999999995</v>
      </c>
      <c r="I277" s="13">
        <v>8</v>
      </c>
      <c r="J277" s="13"/>
      <c r="K277" s="5">
        <v>45023.999305555553</v>
      </c>
      <c r="L277" s="6">
        <v>7.0000000000000007E-2</v>
      </c>
      <c r="M277" s="9">
        <v>1.1499999999999999</v>
      </c>
      <c r="N277" s="9">
        <v>-1.1499999999999999</v>
      </c>
      <c r="O277" s="9">
        <v>0.38</v>
      </c>
      <c r="P277" s="9">
        <v>-0.38</v>
      </c>
      <c r="Q277" s="9">
        <v>0.56999999999999995</v>
      </c>
      <c r="R277" s="9">
        <v>-0.56999999999999995</v>
      </c>
      <c r="S277" s="13">
        <v>8</v>
      </c>
    </row>
    <row r="278" spans="1:19" x14ac:dyDescent="0.3">
      <c r="A278" s="5">
        <v>45023.958333333336</v>
      </c>
      <c r="B278" s="6">
        <v>0.06</v>
      </c>
      <c r="C278" s="9">
        <v>1.1499999999999999</v>
      </c>
      <c r="D278" s="9">
        <v>-1.1499999999999999</v>
      </c>
      <c r="E278" s="9">
        <v>0.38</v>
      </c>
      <c r="F278" s="9">
        <v>-0.38</v>
      </c>
      <c r="G278" s="9">
        <v>0.56999999999999995</v>
      </c>
      <c r="H278" s="9">
        <v>-0.56999999999999995</v>
      </c>
      <c r="I278" s="13">
        <v>8</v>
      </c>
      <c r="J278" s="13"/>
      <c r="K278" s="5">
        <v>45023.958333333336</v>
      </c>
      <c r="L278" s="6">
        <v>7.0000000000000007E-2</v>
      </c>
      <c r="M278" s="9">
        <v>1.1499999999999999</v>
      </c>
      <c r="N278" s="9">
        <v>-1.1499999999999999</v>
      </c>
      <c r="O278" s="9">
        <v>0.38</v>
      </c>
      <c r="P278" s="9">
        <v>-0.38</v>
      </c>
      <c r="Q278" s="9">
        <v>0.56999999999999995</v>
      </c>
      <c r="R278" s="9">
        <v>-0.56999999999999995</v>
      </c>
      <c r="S278" s="13">
        <v>8</v>
      </c>
    </row>
    <row r="279" spans="1:19" x14ac:dyDescent="0.3">
      <c r="A279" s="5">
        <v>45023.916666666664</v>
      </c>
      <c r="B279" s="6">
        <v>0.05</v>
      </c>
      <c r="C279" s="9">
        <v>1.1499999999999999</v>
      </c>
      <c r="D279" s="9">
        <v>-1.1499999999999999</v>
      </c>
      <c r="E279" s="9">
        <v>0.38</v>
      </c>
      <c r="F279" s="9">
        <v>-0.38</v>
      </c>
      <c r="G279" s="9">
        <v>0.56999999999999995</v>
      </c>
      <c r="H279" s="9">
        <v>-0.56999999999999995</v>
      </c>
      <c r="I279" s="13">
        <v>8</v>
      </c>
      <c r="J279" s="13"/>
      <c r="K279" s="5">
        <v>45023.916666666664</v>
      </c>
      <c r="L279" s="6">
        <v>0.08</v>
      </c>
      <c r="M279" s="9">
        <v>1.1499999999999999</v>
      </c>
      <c r="N279" s="9">
        <v>-1.1499999999999999</v>
      </c>
      <c r="O279" s="9">
        <v>0.38</v>
      </c>
      <c r="P279" s="9">
        <v>-0.38</v>
      </c>
      <c r="Q279" s="9">
        <v>0.56999999999999995</v>
      </c>
      <c r="R279" s="9">
        <v>-0.56999999999999995</v>
      </c>
      <c r="S279" s="13">
        <v>8</v>
      </c>
    </row>
    <row r="280" spans="1:19" x14ac:dyDescent="0.3">
      <c r="A280" s="5">
        <v>45023.875</v>
      </c>
      <c r="B280" s="6">
        <v>0.05</v>
      </c>
      <c r="C280" s="9">
        <v>1.1499999999999999</v>
      </c>
      <c r="D280" s="9">
        <v>-1.1499999999999999</v>
      </c>
      <c r="E280" s="9">
        <v>0.38</v>
      </c>
      <c r="F280" s="9">
        <v>-0.38</v>
      </c>
      <c r="G280" s="9">
        <v>0.56999999999999995</v>
      </c>
      <c r="H280" s="9">
        <v>-0.56999999999999995</v>
      </c>
      <c r="I280" s="13">
        <v>8</v>
      </c>
      <c r="J280" s="13"/>
      <c r="K280" s="5">
        <v>45023.875</v>
      </c>
      <c r="L280" s="6">
        <v>0.08</v>
      </c>
      <c r="M280" s="9">
        <v>1.1499999999999999</v>
      </c>
      <c r="N280" s="9">
        <v>-1.1499999999999999</v>
      </c>
      <c r="O280" s="9">
        <v>0.38</v>
      </c>
      <c r="P280" s="9">
        <v>-0.38</v>
      </c>
      <c r="Q280" s="9">
        <v>0.56999999999999995</v>
      </c>
      <c r="R280" s="9">
        <v>-0.56999999999999995</v>
      </c>
      <c r="S280" s="13">
        <v>8</v>
      </c>
    </row>
    <row r="281" spans="1:19" x14ac:dyDescent="0.3">
      <c r="A281" s="5">
        <v>45023.833333333336</v>
      </c>
      <c r="B281" s="6">
        <v>0.04</v>
      </c>
      <c r="C281" s="9">
        <v>1.1499999999999999</v>
      </c>
      <c r="D281" s="9">
        <v>-1.1499999999999999</v>
      </c>
      <c r="E281" s="9">
        <v>0.38</v>
      </c>
      <c r="F281" s="9">
        <v>-0.38</v>
      </c>
      <c r="G281" s="9">
        <v>0.56999999999999995</v>
      </c>
      <c r="H281" s="9">
        <v>-0.56999999999999995</v>
      </c>
      <c r="I281" s="13">
        <v>8</v>
      </c>
      <c r="J281" s="13"/>
      <c r="K281" s="5">
        <v>45023.833333333336</v>
      </c>
      <c r="L281" s="6">
        <v>0.06</v>
      </c>
      <c r="M281" s="9">
        <v>1.1499999999999999</v>
      </c>
      <c r="N281" s="9">
        <v>-1.1499999999999999</v>
      </c>
      <c r="O281" s="9">
        <v>0.38</v>
      </c>
      <c r="P281" s="9">
        <v>-0.38</v>
      </c>
      <c r="Q281" s="9">
        <v>0.56999999999999995</v>
      </c>
      <c r="R281" s="9">
        <v>-0.56999999999999995</v>
      </c>
      <c r="S281" s="13">
        <v>8</v>
      </c>
    </row>
    <row r="282" spans="1:19" x14ac:dyDescent="0.3">
      <c r="A282" s="5">
        <v>45023.791666666664</v>
      </c>
      <c r="B282" s="6">
        <v>0.03</v>
      </c>
      <c r="C282" s="9">
        <v>1.1499999999999999</v>
      </c>
      <c r="D282" s="9">
        <v>-1.1499999999999999</v>
      </c>
      <c r="E282" s="9">
        <v>0.38</v>
      </c>
      <c r="F282" s="9">
        <v>-0.38</v>
      </c>
      <c r="G282" s="9">
        <v>0.56999999999999995</v>
      </c>
      <c r="H282" s="9">
        <v>-0.56999999999999995</v>
      </c>
      <c r="I282" s="13">
        <v>8</v>
      </c>
      <c r="J282" s="13"/>
      <c r="K282" s="5">
        <v>45023.791666666664</v>
      </c>
      <c r="L282" s="6">
        <v>0.06</v>
      </c>
      <c r="M282" s="9">
        <v>1.1499999999999999</v>
      </c>
      <c r="N282" s="9">
        <v>-1.1499999999999999</v>
      </c>
      <c r="O282" s="9">
        <v>0.38</v>
      </c>
      <c r="P282" s="9">
        <v>-0.38</v>
      </c>
      <c r="Q282" s="9">
        <v>0.56999999999999995</v>
      </c>
      <c r="R282" s="9">
        <v>-0.56999999999999995</v>
      </c>
      <c r="S282" s="13">
        <v>8</v>
      </c>
    </row>
    <row r="283" spans="1:19" x14ac:dyDescent="0.3">
      <c r="A283" s="5">
        <v>45023.75</v>
      </c>
      <c r="B283" s="6">
        <v>0.01</v>
      </c>
      <c r="C283" s="9">
        <v>1.1499999999999999</v>
      </c>
      <c r="D283" s="9">
        <v>-1.1499999999999999</v>
      </c>
      <c r="E283" s="9">
        <v>0.38</v>
      </c>
      <c r="F283" s="9">
        <v>-0.38</v>
      </c>
      <c r="G283" s="9">
        <v>0.56999999999999995</v>
      </c>
      <c r="H283" s="9">
        <v>-0.56999999999999995</v>
      </c>
      <c r="I283" s="13">
        <v>7</v>
      </c>
      <c r="J283" s="13"/>
      <c r="K283" s="5">
        <v>45023.75</v>
      </c>
      <c r="L283" s="6">
        <v>0.06</v>
      </c>
      <c r="M283" s="9">
        <v>1.1499999999999999</v>
      </c>
      <c r="N283" s="9">
        <v>-1.1499999999999999</v>
      </c>
      <c r="O283" s="9">
        <v>0.38</v>
      </c>
      <c r="P283" s="9">
        <v>-0.38</v>
      </c>
      <c r="Q283" s="9">
        <v>0.56999999999999995</v>
      </c>
      <c r="R283" s="9">
        <v>-0.56999999999999995</v>
      </c>
      <c r="S283" s="13">
        <v>7</v>
      </c>
    </row>
    <row r="284" spans="1:19" x14ac:dyDescent="0.3">
      <c r="A284" s="5">
        <v>45023.666666666664</v>
      </c>
      <c r="B284" s="6">
        <v>-0.03</v>
      </c>
      <c r="C284" s="9">
        <v>1.1499999999999999</v>
      </c>
      <c r="D284" s="9">
        <v>-1.1499999999999999</v>
      </c>
      <c r="E284" s="9">
        <v>0.38</v>
      </c>
      <c r="F284" s="9">
        <v>-0.38</v>
      </c>
      <c r="G284" s="9">
        <v>0.56999999999999995</v>
      </c>
      <c r="H284" s="9">
        <v>-0.56999999999999995</v>
      </c>
      <c r="I284" s="13">
        <v>7</v>
      </c>
      <c r="J284" s="13"/>
      <c r="K284" s="5">
        <v>45023.666666666664</v>
      </c>
      <c r="L284" s="6">
        <v>0.02</v>
      </c>
      <c r="M284" s="9">
        <v>1.1499999999999999</v>
      </c>
      <c r="N284" s="9">
        <v>-1.1499999999999999</v>
      </c>
      <c r="O284" s="9">
        <v>0.38</v>
      </c>
      <c r="P284" s="9">
        <v>-0.38</v>
      </c>
      <c r="Q284" s="9">
        <v>0.56999999999999995</v>
      </c>
      <c r="R284" s="9">
        <v>-0.56999999999999995</v>
      </c>
      <c r="S284" s="13">
        <v>7</v>
      </c>
    </row>
    <row r="285" spans="1:19" x14ac:dyDescent="0.3">
      <c r="A285" s="5">
        <v>45023.583333333336</v>
      </c>
      <c r="B285" s="6">
        <v>0</v>
      </c>
      <c r="C285" s="9">
        <v>1.1499999999999999</v>
      </c>
      <c r="D285" s="9">
        <v>-1.1499999999999999</v>
      </c>
      <c r="E285" s="9">
        <v>0.38</v>
      </c>
      <c r="F285" s="9">
        <v>-0.38</v>
      </c>
      <c r="G285" s="9">
        <v>0.56999999999999995</v>
      </c>
      <c r="H285" s="9">
        <v>-0.56999999999999995</v>
      </c>
      <c r="I285" s="13">
        <v>8</v>
      </c>
      <c r="J285" s="13"/>
      <c r="K285" s="5">
        <v>45023.583333333336</v>
      </c>
      <c r="L285" s="6">
        <v>0.08</v>
      </c>
      <c r="M285" s="9">
        <v>1.1499999999999999</v>
      </c>
      <c r="N285" s="9">
        <v>-1.1499999999999999</v>
      </c>
      <c r="O285" s="9">
        <v>0.38</v>
      </c>
      <c r="P285" s="9">
        <v>-0.38</v>
      </c>
      <c r="Q285" s="9">
        <v>0.56999999999999995</v>
      </c>
      <c r="R285" s="9">
        <v>-0.56999999999999995</v>
      </c>
      <c r="S285" s="13">
        <v>8</v>
      </c>
    </row>
    <row r="286" spans="1:19" x14ac:dyDescent="0.3">
      <c r="A286" s="5">
        <v>45023.541678240741</v>
      </c>
      <c r="B286" s="6">
        <v>0.02</v>
      </c>
      <c r="C286" s="9">
        <v>1.1499999999999999</v>
      </c>
      <c r="D286" s="9">
        <v>-1.1499999999999999</v>
      </c>
      <c r="E286" s="9">
        <v>0.38</v>
      </c>
      <c r="F286" s="9">
        <v>-0.38</v>
      </c>
      <c r="G286" s="9">
        <v>0.56999999999999995</v>
      </c>
      <c r="H286" s="9">
        <v>-0.56999999999999995</v>
      </c>
      <c r="I286" s="13">
        <v>8</v>
      </c>
      <c r="J286" s="13"/>
      <c r="K286" s="5">
        <v>45023.541678240741</v>
      </c>
      <c r="L286" s="6">
        <v>7.0000000000000007E-2</v>
      </c>
      <c r="M286" s="9">
        <v>1.1499999999999999</v>
      </c>
      <c r="N286" s="9">
        <v>-1.1499999999999999</v>
      </c>
      <c r="O286" s="9">
        <v>0.38</v>
      </c>
      <c r="P286" s="9">
        <v>-0.38</v>
      </c>
      <c r="Q286" s="9">
        <v>0.56999999999999995</v>
      </c>
      <c r="R286" s="9">
        <v>-0.56999999999999995</v>
      </c>
      <c r="S286" s="13">
        <v>8</v>
      </c>
    </row>
    <row r="287" spans="1:19" x14ac:dyDescent="0.3">
      <c r="A287" s="5">
        <v>45023.5</v>
      </c>
      <c r="B287" s="6">
        <v>0.03</v>
      </c>
      <c r="C287" s="9">
        <v>1.1499999999999999</v>
      </c>
      <c r="D287" s="9">
        <v>-1.1499999999999999</v>
      </c>
      <c r="E287" s="9">
        <v>0.38</v>
      </c>
      <c r="F287" s="9">
        <v>-0.38</v>
      </c>
      <c r="G287" s="9">
        <v>0.56999999999999995</v>
      </c>
      <c r="H287" s="9">
        <v>-0.56999999999999995</v>
      </c>
      <c r="I287" s="13">
        <v>8</v>
      </c>
      <c r="J287" s="13"/>
      <c r="K287" s="5">
        <v>45023.5</v>
      </c>
      <c r="L287" s="6">
        <v>7.0000000000000007E-2</v>
      </c>
      <c r="M287" s="9">
        <v>1.1499999999999999</v>
      </c>
      <c r="N287" s="9">
        <v>-1.1499999999999999</v>
      </c>
      <c r="O287" s="9">
        <v>0.38</v>
      </c>
      <c r="P287" s="9">
        <v>-0.38</v>
      </c>
      <c r="Q287" s="9">
        <v>0.56999999999999995</v>
      </c>
      <c r="R287" s="9">
        <v>-0.56999999999999995</v>
      </c>
      <c r="S287" s="13">
        <v>8</v>
      </c>
    </row>
    <row r="288" spans="1:19" x14ac:dyDescent="0.3">
      <c r="A288" s="5">
        <v>45023.416666666664</v>
      </c>
      <c r="B288" s="6">
        <v>0.03</v>
      </c>
      <c r="C288" s="9">
        <v>1.1499999999999999</v>
      </c>
      <c r="D288" s="9">
        <v>-1.1499999999999999</v>
      </c>
      <c r="E288" s="9">
        <v>0.38</v>
      </c>
      <c r="F288" s="9">
        <v>-0.38</v>
      </c>
      <c r="G288" s="9">
        <v>0.56999999999999995</v>
      </c>
      <c r="H288" s="9">
        <v>-0.56999999999999995</v>
      </c>
      <c r="I288" s="13">
        <v>9</v>
      </c>
      <c r="J288" s="13"/>
      <c r="K288" s="5">
        <v>45023.416666666664</v>
      </c>
      <c r="L288" s="6">
        <v>7.0000000000000007E-2</v>
      </c>
      <c r="M288" s="9">
        <v>1.1499999999999999</v>
      </c>
      <c r="N288" s="9">
        <v>-1.1499999999999999</v>
      </c>
      <c r="O288" s="9">
        <v>0.38</v>
      </c>
      <c r="P288" s="9">
        <v>-0.38</v>
      </c>
      <c r="Q288" s="9">
        <v>0.56999999999999995</v>
      </c>
      <c r="R288" s="9">
        <v>-0.56999999999999995</v>
      </c>
      <c r="S288" s="13">
        <v>9</v>
      </c>
    </row>
    <row r="289" spans="1:19" x14ac:dyDescent="0.3">
      <c r="A289" s="5">
        <v>45023.291666666664</v>
      </c>
      <c r="B289" s="6">
        <v>0.06</v>
      </c>
      <c r="C289" s="9">
        <v>1.1499999999999999</v>
      </c>
      <c r="D289" s="9">
        <v>-1.1499999999999999</v>
      </c>
      <c r="E289" s="9">
        <v>0.38</v>
      </c>
      <c r="F289" s="9">
        <v>-0.38</v>
      </c>
      <c r="G289" s="9">
        <v>0.56999999999999995</v>
      </c>
      <c r="H289" s="9">
        <v>-0.56999999999999995</v>
      </c>
      <c r="I289" s="13">
        <v>10</v>
      </c>
      <c r="J289" s="13"/>
      <c r="K289" s="5">
        <v>45023.291666666664</v>
      </c>
      <c r="L289" s="6">
        <v>0.06</v>
      </c>
      <c r="M289" s="9">
        <v>1.1499999999999999</v>
      </c>
      <c r="N289" s="9">
        <v>-1.1499999999999999</v>
      </c>
      <c r="O289" s="9">
        <v>0.38</v>
      </c>
      <c r="P289" s="9">
        <v>-0.38</v>
      </c>
      <c r="Q289" s="9">
        <v>0.56999999999999995</v>
      </c>
      <c r="R289" s="9">
        <v>-0.56999999999999995</v>
      </c>
      <c r="S289" s="13">
        <v>10</v>
      </c>
    </row>
    <row r="290" spans="1:19" x14ac:dyDescent="0.3">
      <c r="A290" s="5">
        <v>45023.25</v>
      </c>
      <c r="B290" s="6">
        <v>0.06</v>
      </c>
      <c r="C290" s="9">
        <v>1.1499999999999999</v>
      </c>
      <c r="D290" s="9">
        <v>-1.1499999999999999</v>
      </c>
      <c r="E290" s="9">
        <v>0.38</v>
      </c>
      <c r="F290" s="9">
        <v>-0.38</v>
      </c>
      <c r="G290" s="9">
        <v>0.56999999999999995</v>
      </c>
      <c r="H290" s="9">
        <v>-0.56999999999999995</v>
      </c>
      <c r="I290" s="13">
        <v>10</v>
      </c>
      <c r="J290" s="13"/>
      <c r="K290" s="5">
        <v>45023.25</v>
      </c>
      <c r="L290" s="6">
        <v>7.0000000000000007E-2</v>
      </c>
      <c r="M290" s="9">
        <v>1.1499999999999999</v>
      </c>
      <c r="N290" s="9">
        <v>-1.1499999999999999</v>
      </c>
      <c r="O290" s="9">
        <v>0.38</v>
      </c>
      <c r="P290" s="9">
        <v>-0.38</v>
      </c>
      <c r="Q290" s="9">
        <v>0.56999999999999995</v>
      </c>
      <c r="R290" s="9">
        <v>-0.56999999999999995</v>
      </c>
      <c r="S290" s="13">
        <v>10</v>
      </c>
    </row>
    <row r="291" spans="1:19" x14ac:dyDescent="0.3">
      <c r="A291" s="5">
        <v>45023.208333333336</v>
      </c>
      <c r="B291" s="6">
        <v>0.06</v>
      </c>
      <c r="C291" s="9">
        <v>1.1499999999999999</v>
      </c>
      <c r="D291" s="9">
        <v>-1.1499999999999999</v>
      </c>
      <c r="E291" s="9">
        <v>0.38</v>
      </c>
      <c r="F291" s="9">
        <v>-0.38</v>
      </c>
      <c r="G291" s="9">
        <v>0.56999999999999995</v>
      </c>
      <c r="H291" s="9">
        <v>-0.56999999999999995</v>
      </c>
      <c r="I291" s="13">
        <v>10</v>
      </c>
      <c r="J291" s="13"/>
      <c r="K291" s="5">
        <v>45023.208333333336</v>
      </c>
      <c r="L291" s="6">
        <v>7.0000000000000007E-2</v>
      </c>
      <c r="M291" s="9">
        <v>1.1499999999999999</v>
      </c>
      <c r="N291" s="9">
        <v>-1.1499999999999999</v>
      </c>
      <c r="O291" s="9">
        <v>0.38</v>
      </c>
      <c r="P291" s="9">
        <v>-0.38</v>
      </c>
      <c r="Q291" s="9">
        <v>0.56999999999999995</v>
      </c>
      <c r="R291" s="9">
        <v>-0.56999999999999995</v>
      </c>
      <c r="S291" s="13">
        <v>10</v>
      </c>
    </row>
    <row r="292" spans="1:19" x14ac:dyDescent="0.3">
      <c r="A292" s="5">
        <v>45023.166666666664</v>
      </c>
      <c r="B292" s="6">
        <v>0.04</v>
      </c>
      <c r="C292" s="9">
        <v>1.1499999999999999</v>
      </c>
      <c r="D292" s="9">
        <v>-1.1499999999999999</v>
      </c>
      <c r="E292" s="9">
        <v>0.38</v>
      </c>
      <c r="F292" s="9">
        <v>-0.38</v>
      </c>
      <c r="G292" s="9">
        <v>0.56999999999999995</v>
      </c>
      <c r="H292" s="9">
        <v>-0.56999999999999995</v>
      </c>
      <c r="I292" s="13">
        <v>11</v>
      </c>
      <c r="J292" s="13"/>
      <c r="K292" s="5">
        <v>45023.166666666664</v>
      </c>
      <c r="L292" s="6">
        <v>7.0000000000000007E-2</v>
      </c>
      <c r="M292" s="9">
        <v>1.1499999999999999</v>
      </c>
      <c r="N292" s="9">
        <v>-1.1499999999999999</v>
      </c>
      <c r="O292" s="9">
        <v>0.38</v>
      </c>
      <c r="P292" s="9">
        <v>-0.38</v>
      </c>
      <c r="Q292" s="9">
        <v>0.56999999999999995</v>
      </c>
      <c r="R292" s="9">
        <v>-0.56999999999999995</v>
      </c>
      <c r="S292" s="13">
        <v>11</v>
      </c>
    </row>
    <row r="293" spans="1:19" x14ac:dyDescent="0.3">
      <c r="A293" s="5">
        <v>45023.125</v>
      </c>
      <c r="B293" s="6">
        <v>0.04</v>
      </c>
      <c r="C293" s="9">
        <v>1.1499999999999999</v>
      </c>
      <c r="D293" s="9">
        <v>-1.1499999999999999</v>
      </c>
      <c r="E293" s="9">
        <v>0.38</v>
      </c>
      <c r="F293" s="9">
        <v>-0.38</v>
      </c>
      <c r="G293" s="9">
        <v>0.56999999999999995</v>
      </c>
      <c r="H293" s="9">
        <v>-0.56999999999999995</v>
      </c>
      <c r="I293" s="13">
        <v>12</v>
      </c>
      <c r="J293" s="13"/>
      <c r="K293" s="5">
        <v>45023.125</v>
      </c>
      <c r="L293" s="6">
        <v>7.0000000000000007E-2</v>
      </c>
      <c r="M293" s="9">
        <v>1.1499999999999999</v>
      </c>
      <c r="N293" s="9">
        <v>-1.1499999999999999</v>
      </c>
      <c r="O293" s="9">
        <v>0.38</v>
      </c>
      <c r="P293" s="9">
        <v>-0.38</v>
      </c>
      <c r="Q293" s="9">
        <v>0.56999999999999995</v>
      </c>
      <c r="R293" s="9">
        <v>-0.56999999999999995</v>
      </c>
      <c r="S293" s="13">
        <v>12</v>
      </c>
    </row>
    <row r="294" spans="1:19" x14ac:dyDescent="0.3">
      <c r="A294" s="5">
        <v>45023.083333333336</v>
      </c>
      <c r="B294" s="6">
        <v>0.06</v>
      </c>
      <c r="C294" s="9">
        <v>1.1499999999999999</v>
      </c>
      <c r="D294" s="9">
        <v>-1.1499999999999999</v>
      </c>
      <c r="E294" s="9">
        <v>0.38</v>
      </c>
      <c r="F294" s="9">
        <v>-0.38</v>
      </c>
      <c r="G294" s="9">
        <v>0.56999999999999995</v>
      </c>
      <c r="H294" s="9">
        <v>-0.56999999999999995</v>
      </c>
      <c r="I294" s="13">
        <v>14</v>
      </c>
      <c r="J294" s="13"/>
      <c r="K294" s="5">
        <v>45023.083333333336</v>
      </c>
      <c r="L294" s="6">
        <v>7.0000000000000007E-2</v>
      </c>
      <c r="M294" s="9">
        <v>1.1499999999999999</v>
      </c>
      <c r="N294" s="9">
        <v>-1.1499999999999999</v>
      </c>
      <c r="O294" s="9">
        <v>0.38</v>
      </c>
      <c r="P294" s="9">
        <v>-0.38</v>
      </c>
      <c r="Q294" s="9">
        <v>0.56999999999999995</v>
      </c>
      <c r="R294" s="9">
        <v>-0.56999999999999995</v>
      </c>
      <c r="S294" s="13">
        <v>14</v>
      </c>
    </row>
    <row r="295" spans="1:19" x14ac:dyDescent="0.3">
      <c r="A295" s="5">
        <v>45022.958344907405</v>
      </c>
      <c r="B295" s="6">
        <v>0.05</v>
      </c>
      <c r="C295" s="9">
        <v>1.1499999999999999</v>
      </c>
      <c r="D295" s="9">
        <v>-1.1499999999999999</v>
      </c>
      <c r="E295" s="9">
        <v>0.38</v>
      </c>
      <c r="F295" s="9">
        <v>-0.38</v>
      </c>
      <c r="G295" s="9">
        <v>0.56999999999999995</v>
      </c>
      <c r="H295" s="9">
        <v>-0.56999999999999995</v>
      </c>
      <c r="I295" s="13">
        <v>18</v>
      </c>
      <c r="J295" s="13"/>
      <c r="K295" s="5">
        <v>45022.958344907405</v>
      </c>
      <c r="L295" s="6">
        <v>7.0000000000000007E-2</v>
      </c>
      <c r="M295" s="9">
        <v>1.1499999999999999</v>
      </c>
      <c r="N295" s="9">
        <v>-1.1499999999999999</v>
      </c>
      <c r="O295" s="9">
        <v>0.38</v>
      </c>
      <c r="P295" s="9">
        <v>-0.38</v>
      </c>
      <c r="Q295" s="9">
        <v>0.56999999999999995</v>
      </c>
      <c r="R295" s="9">
        <v>-0.56999999999999995</v>
      </c>
      <c r="S295" s="13">
        <v>18</v>
      </c>
    </row>
    <row r="296" spans="1:19" x14ac:dyDescent="0.3">
      <c r="A296" s="5">
        <v>45022.916666666664</v>
      </c>
      <c r="B296" s="6">
        <v>0.05</v>
      </c>
      <c r="C296" s="9">
        <v>1.1499999999999999</v>
      </c>
      <c r="D296" s="9">
        <v>-1.1499999999999999</v>
      </c>
      <c r="E296" s="9">
        <v>0.38</v>
      </c>
      <c r="F296" s="9">
        <v>-0.38</v>
      </c>
      <c r="G296" s="9">
        <v>0.56999999999999995</v>
      </c>
      <c r="H296" s="9">
        <v>-0.56999999999999995</v>
      </c>
      <c r="I296" s="13">
        <v>28</v>
      </c>
      <c r="J296" s="13"/>
      <c r="K296" s="5">
        <v>45022.916666666664</v>
      </c>
      <c r="L296" s="6">
        <v>7.0000000000000007E-2</v>
      </c>
      <c r="M296" s="9">
        <v>1.1499999999999999</v>
      </c>
      <c r="N296" s="9">
        <v>-1.1499999999999999</v>
      </c>
      <c r="O296" s="9">
        <v>0.38</v>
      </c>
      <c r="P296" s="9">
        <v>-0.38</v>
      </c>
      <c r="Q296" s="9">
        <v>0.56999999999999995</v>
      </c>
      <c r="R296" s="9">
        <v>-0.56999999999999995</v>
      </c>
      <c r="S296" s="13">
        <v>28</v>
      </c>
    </row>
    <row r="297" spans="1:19" x14ac:dyDescent="0.3">
      <c r="A297" s="5">
        <v>45022.875</v>
      </c>
      <c r="B297" s="6">
        <v>0.05</v>
      </c>
      <c r="C297" s="9">
        <v>1.1499999999999999</v>
      </c>
      <c r="D297" s="9">
        <v>-1.1499999999999999</v>
      </c>
      <c r="E297" s="9">
        <v>0.38</v>
      </c>
      <c r="F297" s="9">
        <v>-0.38</v>
      </c>
      <c r="G297" s="9">
        <v>0.56999999999999995</v>
      </c>
      <c r="H297" s="9">
        <v>-0.56999999999999995</v>
      </c>
      <c r="I297" s="13">
        <v>16</v>
      </c>
      <c r="J297" s="13"/>
      <c r="K297" s="5">
        <v>45022.875</v>
      </c>
      <c r="L297" s="6">
        <v>0.06</v>
      </c>
      <c r="M297" s="9">
        <v>1.1499999999999999</v>
      </c>
      <c r="N297" s="9">
        <v>-1.1499999999999999</v>
      </c>
      <c r="O297" s="9">
        <v>0.38</v>
      </c>
      <c r="P297" s="9">
        <v>-0.38</v>
      </c>
      <c r="Q297" s="9">
        <v>0.56999999999999995</v>
      </c>
      <c r="R297" s="9">
        <v>-0.56999999999999995</v>
      </c>
      <c r="S297" s="13">
        <v>16</v>
      </c>
    </row>
    <row r="298" spans="1:19" x14ac:dyDescent="0.3">
      <c r="A298" s="5">
        <v>45022.833333333336</v>
      </c>
      <c r="B298" s="6">
        <v>0.04</v>
      </c>
      <c r="C298" s="9">
        <v>1.1499999999999999</v>
      </c>
      <c r="D298" s="9">
        <v>-1.1499999999999999</v>
      </c>
      <c r="E298" s="9">
        <v>0.38</v>
      </c>
      <c r="F298" s="9">
        <v>-0.38</v>
      </c>
      <c r="G298" s="9">
        <v>0.56999999999999995</v>
      </c>
      <c r="H298" s="9">
        <v>-0.56999999999999995</v>
      </c>
      <c r="I298" s="13">
        <v>13</v>
      </c>
      <c r="J298" s="13"/>
      <c r="K298" s="5">
        <v>45022.833333333336</v>
      </c>
      <c r="L298" s="6">
        <v>7.0000000000000007E-2</v>
      </c>
      <c r="M298" s="9">
        <v>1.1499999999999999</v>
      </c>
      <c r="N298" s="9">
        <v>-1.1499999999999999</v>
      </c>
      <c r="O298" s="9">
        <v>0.38</v>
      </c>
      <c r="P298" s="9">
        <v>-0.38</v>
      </c>
      <c r="Q298" s="9">
        <v>0.56999999999999995</v>
      </c>
      <c r="R298" s="9">
        <v>-0.56999999999999995</v>
      </c>
      <c r="S298" s="13">
        <v>13</v>
      </c>
    </row>
    <row r="299" spans="1:19" x14ac:dyDescent="0.3">
      <c r="A299" s="5">
        <v>45022.75</v>
      </c>
      <c r="B299" s="6">
        <v>0.04</v>
      </c>
      <c r="C299" s="9">
        <v>1.1499999999999999</v>
      </c>
      <c r="D299" s="9">
        <v>-1.1499999999999999</v>
      </c>
      <c r="E299" s="9">
        <v>0.38</v>
      </c>
      <c r="F299" s="9">
        <v>-0.38</v>
      </c>
      <c r="G299" s="9">
        <v>0.56999999999999995</v>
      </c>
      <c r="H299" s="9">
        <v>-0.56999999999999995</v>
      </c>
      <c r="I299" s="13">
        <v>10</v>
      </c>
      <c r="J299" s="13"/>
      <c r="K299" s="5">
        <v>45022.75</v>
      </c>
      <c r="L299" s="6">
        <v>0.06</v>
      </c>
      <c r="M299" s="9">
        <v>1.1499999999999999</v>
      </c>
      <c r="N299" s="9">
        <v>-1.1499999999999999</v>
      </c>
      <c r="O299" s="9">
        <v>0.38</v>
      </c>
      <c r="P299" s="9">
        <v>-0.38</v>
      </c>
      <c r="Q299" s="9">
        <v>0.56999999999999995</v>
      </c>
      <c r="R299" s="9">
        <v>-0.56999999999999995</v>
      </c>
      <c r="S299" s="13">
        <v>10</v>
      </c>
    </row>
    <row r="300" spans="1:19" x14ac:dyDescent="0.3">
      <c r="A300" s="5">
        <v>45022.708333333336</v>
      </c>
      <c r="B300" s="6">
        <v>0.04</v>
      </c>
      <c r="C300" s="9">
        <v>1.1499999999999999</v>
      </c>
      <c r="D300" s="9">
        <v>-1.1499999999999999</v>
      </c>
      <c r="E300" s="9">
        <v>0.38</v>
      </c>
      <c r="F300" s="9">
        <v>-0.38</v>
      </c>
      <c r="G300" s="9">
        <v>0.56999999999999995</v>
      </c>
      <c r="H300" s="9">
        <v>-0.56999999999999995</v>
      </c>
      <c r="I300" s="13">
        <v>9</v>
      </c>
      <c r="J300" s="13"/>
      <c r="K300" s="5">
        <v>45022.708333333336</v>
      </c>
      <c r="L300" s="6">
        <v>7.0000000000000007E-2</v>
      </c>
      <c r="M300" s="9">
        <v>1.1499999999999999</v>
      </c>
      <c r="N300" s="9">
        <v>-1.1499999999999999</v>
      </c>
      <c r="O300" s="9">
        <v>0.38</v>
      </c>
      <c r="P300" s="9">
        <v>-0.38</v>
      </c>
      <c r="Q300" s="9">
        <v>0.56999999999999995</v>
      </c>
      <c r="R300" s="9">
        <v>-0.56999999999999995</v>
      </c>
      <c r="S300" s="13">
        <v>9</v>
      </c>
    </row>
    <row r="301" spans="1:19" x14ac:dyDescent="0.3">
      <c r="A301" s="5">
        <v>45022.666666666664</v>
      </c>
      <c r="B301" s="6">
        <v>0.03</v>
      </c>
      <c r="C301" s="9">
        <v>1.1499999999999999</v>
      </c>
      <c r="D301" s="9">
        <v>-1.1499999999999999</v>
      </c>
      <c r="E301" s="9">
        <v>0.38</v>
      </c>
      <c r="F301" s="9">
        <v>-0.38</v>
      </c>
      <c r="G301" s="9">
        <v>0.56999999999999995</v>
      </c>
      <c r="H301" s="9">
        <v>-0.56999999999999995</v>
      </c>
      <c r="I301" s="13">
        <v>7</v>
      </c>
      <c r="J301" s="13"/>
      <c r="K301" s="5">
        <v>45022.666666666664</v>
      </c>
      <c r="L301" s="6">
        <v>0.06</v>
      </c>
      <c r="M301" s="9">
        <v>1.1499999999999999</v>
      </c>
      <c r="N301" s="9">
        <v>-1.1499999999999999</v>
      </c>
      <c r="O301" s="9">
        <v>0.38</v>
      </c>
      <c r="P301" s="9">
        <v>-0.38</v>
      </c>
      <c r="Q301" s="9">
        <v>0.56999999999999995</v>
      </c>
      <c r="R301" s="9">
        <v>-0.56999999999999995</v>
      </c>
      <c r="S301" s="13">
        <v>7</v>
      </c>
    </row>
    <row r="302" spans="1:19" x14ac:dyDescent="0.3">
      <c r="A302" s="5">
        <v>45022.625</v>
      </c>
      <c r="B302" s="6">
        <v>0.04</v>
      </c>
      <c r="C302" s="9">
        <v>1.1499999999999999</v>
      </c>
      <c r="D302" s="9">
        <v>-1.1499999999999999</v>
      </c>
      <c r="E302" s="9">
        <v>0.38</v>
      </c>
      <c r="F302" s="9">
        <v>-0.38</v>
      </c>
      <c r="G302" s="9">
        <v>0.56999999999999995</v>
      </c>
      <c r="H302" s="9">
        <v>-0.56999999999999995</v>
      </c>
      <c r="I302" s="13">
        <v>6</v>
      </c>
      <c r="J302" s="13"/>
      <c r="K302" s="5">
        <v>45022.625</v>
      </c>
      <c r="L302" s="6">
        <v>0.05</v>
      </c>
      <c r="M302" s="9">
        <v>1.1499999999999999</v>
      </c>
      <c r="N302" s="9">
        <v>-1.1499999999999999</v>
      </c>
      <c r="O302" s="9">
        <v>0.38</v>
      </c>
      <c r="P302" s="9">
        <v>-0.38</v>
      </c>
      <c r="Q302" s="9">
        <v>0.56999999999999995</v>
      </c>
      <c r="R302" s="9">
        <v>-0.56999999999999995</v>
      </c>
      <c r="S302" s="13">
        <v>6</v>
      </c>
    </row>
    <row r="303" spans="1:19" x14ac:dyDescent="0.3">
      <c r="A303" s="5">
        <v>45022.583333333336</v>
      </c>
      <c r="B303" s="6">
        <v>0.04</v>
      </c>
      <c r="C303" s="9">
        <v>1.1499999999999999</v>
      </c>
      <c r="D303" s="9">
        <v>-1.1499999999999999</v>
      </c>
      <c r="E303" s="9">
        <v>0.38</v>
      </c>
      <c r="F303" s="9">
        <v>-0.38</v>
      </c>
      <c r="G303" s="9">
        <v>0.56999999999999995</v>
      </c>
      <c r="H303" s="9">
        <v>-0.56999999999999995</v>
      </c>
      <c r="I303" s="13">
        <v>5</v>
      </c>
      <c r="J303" s="13"/>
      <c r="K303" s="5">
        <v>45022.583333333336</v>
      </c>
      <c r="L303" s="6">
        <v>0.06</v>
      </c>
      <c r="M303" s="9">
        <v>1.1499999999999999</v>
      </c>
      <c r="N303" s="9">
        <v>-1.1499999999999999</v>
      </c>
      <c r="O303" s="9">
        <v>0.38</v>
      </c>
      <c r="P303" s="9">
        <v>-0.38</v>
      </c>
      <c r="Q303" s="9">
        <v>0.56999999999999995</v>
      </c>
      <c r="R303" s="9">
        <v>-0.56999999999999995</v>
      </c>
      <c r="S303" s="13">
        <v>5</v>
      </c>
    </row>
    <row r="304" spans="1:19" x14ac:dyDescent="0.3">
      <c r="A304" s="5">
        <v>45022.5</v>
      </c>
      <c r="B304" s="6">
        <v>0.04</v>
      </c>
      <c r="C304" s="9">
        <v>1.1499999999999999</v>
      </c>
      <c r="D304" s="9">
        <v>-1.1499999999999999</v>
      </c>
      <c r="E304" s="9">
        <v>0.38</v>
      </c>
      <c r="F304" s="9">
        <v>-0.38</v>
      </c>
      <c r="G304" s="9">
        <v>0.56999999999999995</v>
      </c>
      <c r="H304" s="9">
        <v>-0.56999999999999995</v>
      </c>
      <c r="I304" s="13">
        <v>5</v>
      </c>
      <c r="J304" s="13"/>
      <c r="K304" s="5">
        <v>45022.5</v>
      </c>
      <c r="L304" s="6">
        <v>0.06</v>
      </c>
      <c r="M304" s="9">
        <v>1.1499999999999999</v>
      </c>
      <c r="N304" s="9">
        <v>-1.1499999999999999</v>
      </c>
      <c r="O304" s="9">
        <v>0.38</v>
      </c>
      <c r="P304" s="9">
        <v>-0.38</v>
      </c>
      <c r="Q304" s="9">
        <v>0.56999999999999995</v>
      </c>
      <c r="R304" s="9">
        <v>-0.56999999999999995</v>
      </c>
      <c r="S304" s="13">
        <v>5</v>
      </c>
    </row>
    <row r="305" spans="1:19" x14ac:dyDescent="0.3">
      <c r="A305" s="5">
        <v>45022.375</v>
      </c>
      <c r="B305" s="6">
        <v>0.03</v>
      </c>
      <c r="C305" s="9">
        <v>1.1499999999999999</v>
      </c>
      <c r="D305" s="9">
        <v>-1.1499999999999999</v>
      </c>
      <c r="E305" s="9">
        <v>0.38</v>
      </c>
      <c r="F305" s="9">
        <v>-0.38</v>
      </c>
      <c r="G305" s="9">
        <v>0.56999999999999995</v>
      </c>
      <c r="H305" s="9">
        <v>-0.56999999999999995</v>
      </c>
      <c r="I305" s="13">
        <v>6</v>
      </c>
      <c r="J305" s="13"/>
      <c r="K305" s="5">
        <v>45022.375</v>
      </c>
      <c r="L305" s="6">
        <v>0.06</v>
      </c>
      <c r="M305" s="9">
        <v>1.1499999999999999</v>
      </c>
      <c r="N305" s="9">
        <v>-1.1499999999999999</v>
      </c>
      <c r="O305" s="9">
        <v>0.38</v>
      </c>
      <c r="P305" s="9">
        <v>-0.38</v>
      </c>
      <c r="Q305" s="9">
        <v>0.56999999999999995</v>
      </c>
      <c r="R305" s="9">
        <v>-0.56999999999999995</v>
      </c>
      <c r="S305" s="13">
        <v>6</v>
      </c>
    </row>
    <row r="306" spans="1:19" x14ac:dyDescent="0.3">
      <c r="A306" s="5">
        <v>45022.333333333336</v>
      </c>
      <c r="B306" s="6">
        <v>0.04</v>
      </c>
      <c r="C306" s="9">
        <v>1.1499999999999999</v>
      </c>
      <c r="D306" s="9">
        <v>-1.1499999999999999</v>
      </c>
      <c r="E306" s="9">
        <v>0.38</v>
      </c>
      <c r="F306" s="9">
        <v>-0.38</v>
      </c>
      <c r="G306" s="9">
        <v>0.56999999999999995</v>
      </c>
      <c r="H306" s="9">
        <v>-0.56999999999999995</v>
      </c>
      <c r="I306" s="13">
        <v>7</v>
      </c>
      <c r="J306" s="13"/>
      <c r="K306" s="5">
        <v>45022.333333333336</v>
      </c>
      <c r="L306" s="6">
        <v>0.05</v>
      </c>
      <c r="M306" s="9">
        <v>1.1499999999999999</v>
      </c>
      <c r="N306" s="9">
        <v>-1.1499999999999999</v>
      </c>
      <c r="O306" s="9">
        <v>0.38</v>
      </c>
      <c r="P306" s="9">
        <v>-0.38</v>
      </c>
      <c r="Q306" s="9">
        <v>0.56999999999999995</v>
      </c>
      <c r="R306" s="9">
        <v>-0.56999999999999995</v>
      </c>
      <c r="S306" s="13">
        <v>7</v>
      </c>
    </row>
    <row r="307" spans="1:19" x14ac:dyDescent="0.3">
      <c r="A307" s="5">
        <v>45022.291666666664</v>
      </c>
      <c r="B307" s="6">
        <v>0.04</v>
      </c>
      <c r="C307" s="9">
        <v>1.1499999999999999</v>
      </c>
      <c r="D307" s="9">
        <v>-1.1499999999999999</v>
      </c>
      <c r="E307" s="9">
        <v>0.38</v>
      </c>
      <c r="F307" s="9">
        <v>-0.38</v>
      </c>
      <c r="G307" s="9">
        <v>0.56999999999999995</v>
      </c>
      <c r="H307" s="9">
        <v>-0.56999999999999995</v>
      </c>
      <c r="I307" s="13">
        <v>7</v>
      </c>
      <c r="J307" s="13"/>
      <c r="K307" s="5">
        <v>45022.291666666664</v>
      </c>
      <c r="L307" s="6">
        <v>0.06</v>
      </c>
      <c r="M307" s="9">
        <v>1.1499999999999999</v>
      </c>
      <c r="N307" s="9">
        <v>-1.1499999999999999</v>
      </c>
      <c r="O307" s="9">
        <v>0.38</v>
      </c>
      <c r="P307" s="9">
        <v>-0.38</v>
      </c>
      <c r="Q307" s="9">
        <v>0.56999999999999995</v>
      </c>
      <c r="R307" s="9">
        <v>-0.56999999999999995</v>
      </c>
      <c r="S307" s="13">
        <v>7</v>
      </c>
    </row>
    <row r="308" spans="1:19" x14ac:dyDescent="0.3">
      <c r="A308" s="5">
        <v>45022.208333333336</v>
      </c>
      <c r="B308" s="6">
        <v>0.04</v>
      </c>
      <c r="C308" s="9">
        <v>1.1499999999999999</v>
      </c>
      <c r="D308" s="9">
        <v>-1.1499999999999999</v>
      </c>
      <c r="E308" s="9">
        <v>0.38</v>
      </c>
      <c r="F308" s="9">
        <v>-0.38</v>
      </c>
      <c r="G308" s="9">
        <v>0.56999999999999995</v>
      </c>
      <c r="H308" s="9">
        <v>-0.56999999999999995</v>
      </c>
      <c r="I308" s="13">
        <v>7</v>
      </c>
      <c r="J308" s="13"/>
      <c r="K308" s="5">
        <v>45022.208333333336</v>
      </c>
      <c r="L308" s="6">
        <v>0.06</v>
      </c>
      <c r="M308" s="9">
        <v>1.1499999999999999</v>
      </c>
      <c r="N308" s="9">
        <v>-1.1499999999999999</v>
      </c>
      <c r="O308" s="9">
        <v>0.38</v>
      </c>
      <c r="P308" s="9">
        <v>-0.38</v>
      </c>
      <c r="Q308" s="9">
        <v>0.56999999999999995</v>
      </c>
      <c r="R308" s="9">
        <v>-0.56999999999999995</v>
      </c>
      <c r="S308" s="13">
        <v>7</v>
      </c>
    </row>
    <row r="309" spans="1:19" x14ac:dyDescent="0.3">
      <c r="A309" s="5">
        <v>45022.166666666664</v>
      </c>
      <c r="B309" s="6">
        <v>0.03</v>
      </c>
      <c r="C309" s="9">
        <v>1.1499999999999999</v>
      </c>
      <c r="D309" s="9">
        <v>-1.1499999999999999</v>
      </c>
      <c r="E309" s="9">
        <v>0.38</v>
      </c>
      <c r="F309" s="9">
        <v>-0.38</v>
      </c>
      <c r="G309" s="9">
        <v>0.56999999999999995</v>
      </c>
      <c r="H309" s="9">
        <v>-0.56999999999999995</v>
      </c>
      <c r="I309" s="13">
        <v>8</v>
      </c>
      <c r="J309" s="13"/>
      <c r="K309" s="5">
        <v>45022.166666666664</v>
      </c>
      <c r="L309" s="6">
        <v>0.05</v>
      </c>
      <c r="M309" s="9">
        <v>1.1499999999999999</v>
      </c>
      <c r="N309" s="9">
        <v>-1.1499999999999999</v>
      </c>
      <c r="O309" s="9">
        <v>0.38</v>
      </c>
      <c r="P309" s="9">
        <v>-0.38</v>
      </c>
      <c r="Q309" s="9">
        <v>0.56999999999999995</v>
      </c>
      <c r="R309" s="9">
        <v>-0.56999999999999995</v>
      </c>
      <c r="S309" s="13">
        <v>8</v>
      </c>
    </row>
    <row r="310" spans="1:19" x14ac:dyDescent="0.3">
      <c r="A310" s="5">
        <v>45022.083333333336</v>
      </c>
      <c r="B310" s="6">
        <v>0.04</v>
      </c>
      <c r="C310" s="9">
        <v>1.1499999999999999</v>
      </c>
      <c r="D310" s="9">
        <v>-1.1499999999999999</v>
      </c>
      <c r="E310" s="9">
        <v>0.38</v>
      </c>
      <c r="F310" s="9">
        <v>-0.38</v>
      </c>
      <c r="G310" s="9">
        <v>0.56999999999999995</v>
      </c>
      <c r="H310" s="9">
        <v>-0.56999999999999995</v>
      </c>
      <c r="I310" s="13">
        <v>8</v>
      </c>
      <c r="J310" s="13"/>
      <c r="K310" s="5">
        <v>45022.083333333336</v>
      </c>
      <c r="L310" s="6">
        <v>0.06</v>
      </c>
      <c r="M310" s="9">
        <v>1.1499999999999999</v>
      </c>
      <c r="N310" s="9">
        <v>-1.1499999999999999</v>
      </c>
      <c r="O310" s="9">
        <v>0.38</v>
      </c>
      <c r="P310" s="9">
        <v>-0.38</v>
      </c>
      <c r="Q310" s="9">
        <v>0.56999999999999995</v>
      </c>
      <c r="R310" s="9">
        <v>-0.56999999999999995</v>
      </c>
      <c r="S310" s="13">
        <v>8</v>
      </c>
    </row>
    <row r="311" spans="1:19" x14ac:dyDescent="0.3">
      <c r="A311" s="5">
        <v>45022.041666666664</v>
      </c>
      <c r="B311" s="6">
        <v>0.04</v>
      </c>
      <c r="C311" s="9">
        <v>1.1499999999999999</v>
      </c>
      <c r="D311" s="9">
        <v>-1.1499999999999999</v>
      </c>
      <c r="E311" s="9">
        <v>0.38</v>
      </c>
      <c r="F311" s="9">
        <v>-0.38</v>
      </c>
      <c r="G311" s="9">
        <v>0.56999999999999995</v>
      </c>
      <c r="H311" s="9">
        <v>-0.56999999999999995</v>
      </c>
      <c r="I311" s="13">
        <v>8</v>
      </c>
      <c r="J311" s="13"/>
      <c r="K311" s="5">
        <v>45022.041666666664</v>
      </c>
      <c r="L311" s="6">
        <v>0.06</v>
      </c>
      <c r="M311" s="9">
        <v>1.1499999999999999</v>
      </c>
      <c r="N311" s="9">
        <v>-1.1499999999999999</v>
      </c>
      <c r="O311" s="9">
        <v>0.38</v>
      </c>
      <c r="P311" s="9">
        <v>-0.38</v>
      </c>
      <c r="Q311" s="9">
        <v>0.56999999999999995</v>
      </c>
      <c r="R311" s="9">
        <v>-0.56999999999999995</v>
      </c>
      <c r="S311" s="13">
        <v>8</v>
      </c>
    </row>
    <row r="312" spans="1:19" x14ac:dyDescent="0.3">
      <c r="A312" s="5">
        <v>45021.958333333336</v>
      </c>
      <c r="B312" s="6">
        <v>0.03</v>
      </c>
      <c r="C312" s="9">
        <v>1.1499999999999999</v>
      </c>
      <c r="D312" s="9">
        <v>-1.1499999999999999</v>
      </c>
      <c r="E312" s="9">
        <v>0.38</v>
      </c>
      <c r="F312" s="9">
        <v>-0.38</v>
      </c>
      <c r="G312" s="9">
        <v>0.56999999999999995</v>
      </c>
      <c r="H312" s="9">
        <v>-0.56999999999999995</v>
      </c>
      <c r="I312" s="13">
        <v>9</v>
      </c>
      <c r="J312" s="13"/>
      <c r="K312" s="5">
        <v>45021.958333333336</v>
      </c>
      <c r="L312" s="6">
        <v>0.06</v>
      </c>
      <c r="M312" s="9">
        <v>1.1499999999999999</v>
      </c>
      <c r="N312" s="9">
        <v>-1.1499999999999999</v>
      </c>
      <c r="O312" s="9">
        <v>0.38</v>
      </c>
      <c r="P312" s="9">
        <v>-0.38</v>
      </c>
      <c r="Q312" s="9">
        <v>0.56999999999999995</v>
      </c>
      <c r="R312" s="9">
        <v>-0.56999999999999995</v>
      </c>
      <c r="S312" s="13">
        <v>9</v>
      </c>
    </row>
    <row r="313" spans="1:19" x14ac:dyDescent="0.3">
      <c r="A313" s="5">
        <v>45021.875</v>
      </c>
      <c r="B313" s="6">
        <v>0.03</v>
      </c>
      <c r="C313" s="9">
        <v>1.1499999999999999</v>
      </c>
      <c r="D313" s="9">
        <v>-1.1499999999999999</v>
      </c>
      <c r="E313" s="9">
        <v>0.38</v>
      </c>
      <c r="F313" s="9">
        <v>-0.38</v>
      </c>
      <c r="G313" s="9">
        <v>0.56999999999999995</v>
      </c>
      <c r="H313" s="9">
        <v>-0.56999999999999995</v>
      </c>
      <c r="I313" s="13">
        <v>10</v>
      </c>
      <c r="J313" s="13"/>
      <c r="K313" s="5">
        <v>45021.875</v>
      </c>
      <c r="L313" s="6">
        <v>0.06</v>
      </c>
      <c r="M313" s="9">
        <v>1.1499999999999999</v>
      </c>
      <c r="N313" s="9">
        <v>-1.1499999999999999</v>
      </c>
      <c r="O313" s="9">
        <v>0.38</v>
      </c>
      <c r="P313" s="9">
        <v>-0.38</v>
      </c>
      <c r="Q313" s="9">
        <v>0.56999999999999995</v>
      </c>
      <c r="R313" s="9">
        <v>-0.56999999999999995</v>
      </c>
      <c r="S313" s="13">
        <v>10</v>
      </c>
    </row>
    <row r="314" spans="1:19" x14ac:dyDescent="0.3">
      <c r="A314" s="5">
        <v>45021.833333333336</v>
      </c>
      <c r="B314" s="6">
        <v>0.03</v>
      </c>
      <c r="C314" s="9">
        <v>1.1499999999999999</v>
      </c>
      <c r="D314" s="9">
        <v>-1.1499999999999999</v>
      </c>
      <c r="E314" s="9">
        <v>0.38</v>
      </c>
      <c r="F314" s="9">
        <v>-0.38</v>
      </c>
      <c r="G314" s="9">
        <v>0.56999999999999995</v>
      </c>
      <c r="H314" s="9">
        <v>-0.56999999999999995</v>
      </c>
      <c r="I314" s="13">
        <v>11</v>
      </c>
      <c r="J314" s="13"/>
      <c r="K314" s="5">
        <v>45021.833333333336</v>
      </c>
      <c r="L314" s="6">
        <v>0.06</v>
      </c>
      <c r="M314" s="9">
        <v>1.1499999999999999</v>
      </c>
      <c r="N314" s="9">
        <v>-1.1499999999999999</v>
      </c>
      <c r="O314" s="9">
        <v>0.38</v>
      </c>
      <c r="P314" s="9">
        <v>-0.38</v>
      </c>
      <c r="Q314" s="9">
        <v>0.56999999999999995</v>
      </c>
      <c r="R314" s="9">
        <v>-0.56999999999999995</v>
      </c>
      <c r="S314" s="13">
        <v>11</v>
      </c>
    </row>
    <row r="315" spans="1:19" x14ac:dyDescent="0.3">
      <c r="A315" s="5">
        <v>45021.791666666664</v>
      </c>
      <c r="B315" s="6">
        <v>0.03</v>
      </c>
      <c r="C315" s="9">
        <v>1.1499999999999999</v>
      </c>
      <c r="D315" s="9">
        <v>-1.1499999999999999</v>
      </c>
      <c r="E315" s="9">
        <v>0.38</v>
      </c>
      <c r="F315" s="9">
        <v>-0.38</v>
      </c>
      <c r="G315" s="9">
        <v>0.56999999999999995</v>
      </c>
      <c r="H315" s="9">
        <v>-0.56999999999999995</v>
      </c>
      <c r="I315" s="13">
        <v>16</v>
      </c>
      <c r="J315" s="13"/>
      <c r="K315" s="5">
        <v>45021.791666666664</v>
      </c>
      <c r="L315" s="6">
        <v>0.06</v>
      </c>
      <c r="M315" s="9">
        <v>1.1499999999999999</v>
      </c>
      <c r="N315" s="9">
        <v>-1.1499999999999999</v>
      </c>
      <c r="O315" s="9">
        <v>0.38</v>
      </c>
      <c r="P315" s="9">
        <v>-0.38</v>
      </c>
      <c r="Q315" s="9">
        <v>0.56999999999999995</v>
      </c>
      <c r="R315" s="9">
        <v>-0.56999999999999995</v>
      </c>
      <c r="S315" s="13">
        <v>16</v>
      </c>
    </row>
    <row r="316" spans="1:19" x14ac:dyDescent="0.3">
      <c r="A316" s="5">
        <v>45021.75</v>
      </c>
      <c r="B316" s="6">
        <v>0.02</v>
      </c>
      <c r="C316" s="9">
        <v>1.1499999999999999</v>
      </c>
      <c r="D316" s="9">
        <v>-1.1499999999999999</v>
      </c>
      <c r="E316" s="9">
        <v>0.38</v>
      </c>
      <c r="F316" s="9">
        <v>-0.38</v>
      </c>
      <c r="G316" s="9">
        <v>0.56999999999999995</v>
      </c>
      <c r="H316" s="9">
        <v>-0.56999999999999995</v>
      </c>
      <c r="I316" s="13">
        <v>23</v>
      </c>
      <c r="J316" s="13"/>
      <c r="K316" s="5">
        <v>45021.75</v>
      </c>
      <c r="L316" s="6">
        <v>0.05</v>
      </c>
      <c r="M316" s="9">
        <v>1.1499999999999999</v>
      </c>
      <c r="N316" s="9">
        <v>-1.1499999999999999</v>
      </c>
      <c r="O316" s="9">
        <v>0.38</v>
      </c>
      <c r="P316" s="9">
        <v>-0.38</v>
      </c>
      <c r="Q316" s="9">
        <v>0.56999999999999995</v>
      </c>
      <c r="R316" s="9">
        <v>-0.56999999999999995</v>
      </c>
      <c r="S316" s="13">
        <v>23</v>
      </c>
    </row>
    <row r="317" spans="1:19" x14ac:dyDescent="0.3">
      <c r="A317" s="5">
        <v>45021.708333333336</v>
      </c>
      <c r="B317" s="6">
        <v>0.03</v>
      </c>
      <c r="C317" s="9">
        <v>1.1499999999999999</v>
      </c>
      <c r="D317" s="9">
        <v>-1.1499999999999999</v>
      </c>
      <c r="E317" s="9">
        <v>0.38</v>
      </c>
      <c r="F317" s="9">
        <v>-0.38</v>
      </c>
      <c r="G317" s="9">
        <v>0.56999999999999995</v>
      </c>
      <c r="H317" s="9">
        <v>-0.56999999999999995</v>
      </c>
      <c r="I317" s="13">
        <v>23</v>
      </c>
      <c r="J317" s="13"/>
      <c r="K317" s="5">
        <v>45021.708333333336</v>
      </c>
      <c r="L317" s="6">
        <v>0.06</v>
      </c>
      <c r="M317" s="9">
        <v>1.1499999999999999</v>
      </c>
      <c r="N317" s="9">
        <v>-1.1499999999999999</v>
      </c>
      <c r="O317" s="9">
        <v>0.38</v>
      </c>
      <c r="P317" s="9">
        <v>-0.38</v>
      </c>
      <c r="Q317" s="9">
        <v>0.56999999999999995</v>
      </c>
      <c r="R317" s="9">
        <v>-0.56999999999999995</v>
      </c>
      <c r="S317" s="13">
        <v>23</v>
      </c>
    </row>
    <row r="318" spans="1:19" x14ac:dyDescent="0.3">
      <c r="A318" s="5">
        <v>45021.666666666664</v>
      </c>
      <c r="B318" s="6">
        <v>0.01</v>
      </c>
      <c r="C318" s="9">
        <v>1.1499999999999999</v>
      </c>
      <c r="D318" s="9">
        <v>-1.1499999999999999</v>
      </c>
      <c r="E318" s="9">
        <v>0.38</v>
      </c>
      <c r="F318" s="9">
        <v>-0.38</v>
      </c>
      <c r="G318" s="9">
        <v>0.56999999999999995</v>
      </c>
      <c r="H318" s="9">
        <v>-0.56999999999999995</v>
      </c>
      <c r="I318" s="13">
        <v>23</v>
      </c>
      <c r="J318" s="13"/>
      <c r="K318" s="5">
        <v>45021.666666666664</v>
      </c>
      <c r="L318" s="6">
        <v>0.05</v>
      </c>
      <c r="M318" s="9">
        <v>1.1499999999999999</v>
      </c>
      <c r="N318" s="9">
        <v>-1.1499999999999999</v>
      </c>
      <c r="O318" s="9">
        <v>0.38</v>
      </c>
      <c r="P318" s="9">
        <v>-0.38</v>
      </c>
      <c r="Q318" s="9">
        <v>0.56999999999999995</v>
      </c>
      <c r="R318" s="9">
        <v>-0.56999999999999995</v>
      </c>
      <c r="S318" s="13">
        <v>23</v>
      </c>
    </row>
    <row r="319" spans="1:19" x14ac:dyDescent="0.3">
      <c r="A319" s="5">
        <v>45021.625</v>
      </c>
      <c r="B319" s="6">
        <v>0.01</v>
      </c>
      <c r="C319" s="9">
        <v>1.1499999999999999</v>
      </c>
      <c r="D319" s="9">
        <v>-1.1499999999999999</v>
      </c>
      <c r="E319" s="9">
        <v>0.38</v>
      </c>
      <c r="F319" s="9">
        <v>-0.38</v>
      </c>
      <c r="G319" s="9">
        <v>0.56999999999999995</v>
      </c>
      <c r="H319" s="9">
        <v>-0.56999999999999995</v>
      </c>
      <c r="I319" s="13">
        <v>23</v>
      </c>
      <c r="J319" s="13"/>
      <c r="K319" s="5">
        <v>45021.625</v>
      </c>
      <c r="L319" s="6">
        <v>0.05</v>
      </c>
      <c r="M319" s="9">
        <v>1.1499999999999999</v>
      </c>
      <c r="N319" s="9">
        <v>-1.1499999999999999</v>
      </c>
      <c r="O319" s="9">
        <v>0.38</v>
      </c>
      <c r="P319" s="9">
        <v>-0.38</v>
      </c>
      <c r="Q319" s="9">
        <v>0.56999999999999995</v>
      </c>
      <c r="R319" s="9">
        <v>-0.56999999999999995</v>
      </c>
      <c r="S319" s="13">
        <v>23</v>
      </c>
    </row>
    <row r="320" spans="1:19" x14ac:dyDescent="0.3">
      <c r="A320" s="5">
        <v>45021.583333333336</v>
      </c>
      <c r="B320" s="6">
        <v>0.02</v>
      </c>
      <c r="C320" s="9">
        <v>1.1499999999999999</v>
      </c>
      <c r="D320" s="9">
        <v>-1.1499999999999999</v>
      </c>
      <c r="E320" s="9">
        <v>0.38</v>
      </c>
      <c r="F320" s="9">
        <v>-0.38</v>
      </c>
      <c r="G320" s="9">
        <v>0.56999999999999995</v>
      </c>
      <c r="H320" s="9">
        <v>-0.56999999999999995</v>
      </c>
      <c r="I320" s="13">
        <v>24</v>
      </c>
      <c r="J320" s="13"/>
      <c r="K320" s="5">
        <v>45021.583333333336</v>
      </c>
      <c r="L320" s="6">
        <v>0.06</v>
      </c>
      <c r="M320" s="9">
        <v>1.1499999999999999</v>
      </c>
      <c r="N320" s="9">
        <v>-1.1499999999999999</v>
      </c>
      <c r="O320" s="9">
        <v>0.38</v>
      </c>
      <c r="P320" s="9">
        <v>-0.38</v>
      </c>
      <c r="Q320" s="9">
        <v>0.56999999999999995</v>
      </c>
      <c r="R320" s="9">
        <v>-0.56999999999999995</v>
      </c>
      <c r="S320" s="13">
        <v>24</v>
      </c>
    </row>
    <row r="321" spans="1:19" x14ac:dyDescent="0.3">
      <c r="A321" s="5">
        <v>45021.5</v>
      </c>
      <c r="B321" s="6">
        <v>0.02</v>
      </c>
      <c r="C321" s="9">
        <v>1.1499999999999999</v>
      </c>
      <c r="D321" s="9">
        <v>-1.1499999999999999</v>
      </c>
      <c r="E321" s="9">
        <v>0.38</v>
      </c>
      <c r="F321" s="9">
        <v>-0.38</v>
      </c>
      <c r="G321" s="9">
        <v>0.56999999999999995</v>
      </c>
      <c r="H321" s="9">
        <v>-0.56999999999999995</v>
      </c>
      <c r="I321" s="13">
        <v>24</v>
      </c>
      <c r="J321" s="13"/>
      <c r="K321" s="5">
        <v>45021.5</v>
      </c>
      <c r="L321" s="6">
        <v>0.05</v>
      </c>
      <c r="M321" s="9">
        <v>1.1499999999999999</v>
      </c>
      <c r="N321" s="9">
        <v>-1.1499999999999999</v>
      </c>
      <c r="O321" s="9">
        <v>0.38</v>
      </c>
      <c r="P321" s="9">
        <v>-0.38</v>
      </c>
      <c r="Q321" s="9">
        <v>0.56999999999999995</v>
      </c>
      <c r="R321" s="9">
        <v>-0.56999999999999995</v>
      </c>
      <c r="S321" s="13">
        <v>24</v>
      </c>
    </row>
    <row r="322" spans="1:19" x14ac:dyDescent="0.3">
      <c r="A322" s="5">
        <v>45021.458333333336</v>
      </c>
      <c r="B322" s="6">
        <v>0.02</v>
      </c>
      <c r="C322" s="9">
        <v>1.1499999999999999</v>
      </c>
      <c r="D322" s="9">
        <v>-1.1499999999999999</v>
      </c>
      <c r="E322" s="9">
        <v>0.38</v>
      </c>
      <c r="F322" s="9">
        <v>-0.38</v>
      </c>
      <c r="G322" s="9">
        <v>0.56999999999999995</v>
      </c>
      <c r="H322" s="9">
        <v>-0.56999999999999995</v>
      </c>
      <c r="I322" s="13">
        <v>24</v>
      </c>
      <c r="J322" s="13"/>
      <c r="K322" s="5">
        <v>45021.458333333336</v>
      </c>
      <c r="L322" s="6">
        <v>0.06</v>
      </c>
      <c r="M322" s="9">
        <v>1.1499999999999999</v>
      </c>
      <c r="N322" s="9">
        <v>-1.1499999999999999</v>
      </c>
      <c r="O322" s="9">
        <v>0.38</v>
      </c>
      <c r="P322" s="9">
        <v>-0.38</v>
      </c>
      <c r="Q322" s="9">
        <v>0.56999999999999995</v>
      </c>
      <c r="R322" s="9">
        <v>-0.56999999999999995</v>
      </c>
      <c r="S322" s="13">
        <v>24</v>
      </c>
    </row>
    <row r="323" spans="1:19" x14ac:dyDescent="0.3">
      <c r="A323" s="5">
        <v>45021.416666666664</v>
      </c>
      <c r="B323" s="6">
        <v>0.02</v>
      </c>
      <c r="C323" s="9">
        <v>1.1499999999999999</v>
      </c>
      <c r="D323" s="9">
        <v>-1.1499999999999999</v>
      </c>
      <c r="E323" s="9">
        <v>0.38</v>
      </c>
      <c r="F323" s="9">
        <v>-0.38</v>
      </c>
      <c r="G323" s="9">
        <v>0.56999999999999995</v>
      </c>
      <c r="H323" s="9">
        <v>-0.56999999999999995</v>
      </c>
      <c r="I323" s="13">
        <v>24</v>
      </c>
      <c r="J323" s="13"/>
      <c r="K323" s="5">
        <v>45021.416666666664</v>
      </c>
      <c r="L323" s="6">
        <v>0.05</v>
      </c>
      <c r="M323" s="9">
        <v>1.1499999999999999</v>
      </c>
      <c r="N323" s="9">
        <v>-1.1499999999999999</v>
      </c>
      <c r="O323" s="9">
        <v>0.38</v>
      </c>
      <c r="P323" s="9">
        <v>-0.38</v>
      </c>
      <c r="Q323" s="9">
        <v>0.56999999999999995</v>
      </c>
      <c r="R323" s="9">
        <v>-0.56999999999999995</v>
      </c>
      <c r="S323" s="13">
        <v>24</v>
      </c>
    </row>
    <row r="324" spans="1:19" x14ac:dyDescent="0.3">
      <c r="A324" s="5">
        <v>45021.375</v>
      </c>
      <c r="B324" s="6">
        <v>0.02</v>
      </c>
      <c r="C324" s="9">
        <v>1.1499999999999999</v>
      </c>
      <c r="D324" s="9">
        <v>-1.1499999999999999</v>
      </c>
      <c r="E324" s="9">
        <v>0.38</v>
      </c>
      <c r="F324" s="9">
        <v>-0.38</v>
      </c>
      <c r="G324" s="9">
        <v>0.56999999999999995</v>
      </c>
      <c r="H324" s="9">
        <v>-0.56999999999999995</v>
      </c>
      <c r="I324" s="13">
        <v>25</v>
      </c>
      <c r="J324" s="13"/>
      <c r="K324" s="5">
        <v>45021.375</v>
      </c>
      <c r="L324" s="6">
        <v>0.05</v>
      </c>
      <c r="M324" s="9">
        <v>1.1499999999999999</v>
      </c>
      <c r="N324" s="9">
        <v>-1.1499999999999999</v>
      </c>
      <c r="O324" s="9">
        <v>0.38</v>
      </c>
      <c r="P324" s="9">
        <v>-0.38</v>
      </c>
      <c r="Q324" s="9">
        <v>0.56999999999999995</v>
      </c>
      <c r="R324" s="9">
        <v>-0.56999999999999995</v>
      </c>
      <c r="S324" s="13">
        <v>25</v>
      </c>
    </row>
    <row r="325" spans="1:19" x14ac:dyDescent="0.3">
      <c r="A325" s="5">
        <v>45021.333333333336</v>
      </c>
      <c r="B325" s="6">
        <v>0.02</v>
      </c>
      <c r="C325" s="9">
        <v>1.1499999999999999</v>
      </c>
      <c r="D325" s="9">
        <v>-1.1499999999999999</v>
      </c>
      <c r="E325" s="9">
        <v>0.38</v>
      </c>
      <c r="F325" s="9">
        <v>-0.38</v>
      </c>
      <c r="G325" s="9">
        <v>0.56999999999999995</v>
      </c>
      <c r="H325" s="9">
        <v>-0.56999999999999995</v>
      </c>
      <c r="I325" s="13">
        <v>25</v>
      </c>
      <c r="J325" s="13"/>
      <c r="K325" s="5">
        <v>45021.333333333336</v>
      </c>
      <c r="L325" s="6">
        <v>0.05</v>
      </c>
      <c r="M325" s="9">
        <v>1.1499999999999999</v>
      </c>
      <c r="N325" s="9">
        <v>-1.1499999999999999</v>
      </c>
      <c r="O325" s="9">
        <v>0.38</v>
      </c>
      <c r="P325" s="9">
        <v>-0.38</v>
      </c>
      <c r="Q325" s="9">
        <v>0.56999999999999995</v>
      </c>
      <c r="R325" s="9">
        <v>-0.56999999999999995</v>
      </c>
      <c r="S325" s="13">
        <v>25</v>
      </c>
    </row>
    <row r="326" spans="1:19" x14ac:dyDescent="0.3">
      <c r="A326" s="5">
        <v>45021.291666666664</v>
      </c>
      <c r="B326" s="6">
        <v>0.02</v>
      </c>
      <c r="C326" s="9">
        <v>1.1499999999999999</v>
      </c>
      <c r="D326" s="9">
        <v>-1.1499999999999999</v>
      </c>
      <c r="E326" s="9">
        <v>0.38</v>
      </c>
      <c r="F326" s="9">
        <v>-0.38</v>
      </c>
      <c r="G326" s="9">
        <v>0.56999999999999995</v>
      </c>
      <c r="H326" s="9">
        <v>-0.56999999999999995</v>
      </c>
      <c r="I326" s="13">
        <v>25</v>
      </c>
      <c r="J326" s="13"/>
      <c r="K326" s="5">
        <v>45021.291666666664</v>
      </c>
      <c r="L326" s="6">
        <v>0.05</v>
      </c>
      <c r="M326" s="9">
        <v>1.1499999999999999</v>
      </c>
      <c r="N326" s="9">
        <v>-1.1499999999999999</v>
      </c>
      <c r="O326" s="9">
        <v>0.38</v>
      </c>
      <c r="P326" s="9">
        <v>-0.38</v>
      </c>
      <c r="Q326" s="9">
        <v>0.56999999999999995</v>
      </c>
      <c r="R326" s="9">
        <v>-0.56999999999999995</v>
      </c>
      <c r="S326" s="13">
        <v>25</v>
      </c>
    </row>
    <row r="327" spans="1:19" x14ac:dyDescent="0.3">
      <c r="A327" s="5">
        <v>45021.25</v>
      </c>
      <c r="B327" s="6">
        <v>0.02</v>
      </c>
      <c r="C327" s="9">
        <v>1.1499999999999999</v>
      </c>
      <c r="D327" s="9">
        <v>-1.1499999999999999</v>
      </c>
      <c r="E327" s="9">
        <v>0.38</v>
      </c>
      <c r="F327" s="9">
        <v>-0.38</v>
      </c>
      <c r="G327" s="9">
        <v>0.56999999999999995</v>
      </c>
      <c r="H327" s="9">
        <v>-0.56999999999999995</v>
      </c>
      <c r="I327" s="13">
        <v>25</v>
      </c>
      <c r="J327" s="13"/>
      <c r="K327" s="5">
        <v>45021.25</v>
      </c>
      <c r="L327" s="6">
        <v>0.05</v>
      </c>
      <c r="M327" s="9">
        <v>1.1499999999999999</v>
      </c>
      <c r="N327" s="9">
        <v>-1.1499999999999999</v>
      </c>
      <c r="O327" s="9">
        <v>0.38</v>
      </c>
      <c r="P327" s="9">
        <v>-0.38</v>
      </c>
      <c r="Q327" s="9">
        <v>0.56999999999999995</v>
      </c>
      <c r="R327" s="9">
        <v>-0.56999999999999995</v>
      </c>
      <c r="S327" s="13">
        <v>25</v>
      </c>
    </row>
    <row r="328" spans="1:19" x14ac:dyDescent="0.3">
      <c r="A328" s="5">
        <v>45021.208333333336</v>
      </c>
      <c r="B328" s="6">
        <v>0.02</v>
      </c>
      <c r="C328" s="9">
        <v>1.1499999999999999</v>
      </c>
      <c r="D328" s="9">
        <v>-1.1499999999999999</v>
      </c>
      <c r="E328" s="9">
        <v>0.38</v>
      </c>
      <c r="F328" s="9">
        <v>-0.38</v>
      </c>
      <c r="G328" s="9">
        <v>0.56999999999999995</v>
      </c>
      <c r="H328" s="9">
        <v>-0.56999999999999995</v>
      </c>
      <c r="I328" s="13">
        <v>25</v>
      </c>
      <c r="J328" s="13"/>
      <c r="K328" s="5">
        <v>45021.208333333336</v>
      </c>
      <c r="L328" s="6">
        <v>0.04</v>
      </c>
      <c r="M328" s="9">
        <v>1.1499999999999999</v>
      </c>
      <c r="N328" s="9">
        <v>-1.1499999999999999</v>
      </c>
      <c r="O328" s="9">
        <v>0.38</v>
      </c>
      <c r="P328" s="9">
        <v>-0.38</v>
      </c>
      <c r="Q328" s="9">
        <v>0.56999999999999995</v>
      </c>
      <c r="R328" s="9">
        <v>-0.56999999999999995</v>
      </c>
      <c r="S328" s="13">
        <v>25</v>
      </c>
    </row>
    <row r="329" spans="1:19" x14ac:dyDescent="0.3">
      <c r="A329" s="5">
        <v>45021.166666666664</v>
      </c>
      <c r="B329" s="6">
        <v>0.03</v>
      </c>
      <c r="C329" s="9">
        <v>1.1499999999999999</v>
      </c>
      <c r="D329" s="9">
        <v>-1.1499999999999999</v>
      </c>
      <c r="E329" s="9">
        <v>0.38</v>
      </c>
      <c r="F329" s="9">
        <v>-0.38</v>
      </c>
      <c r="G329" s="9">
        <v>0.56999999999999995</v>
      </c>
      <c r="H329" s="9">
        <v>-0.56999999999999995</v>
      </c>
      <c r="I329" s="13">
        <v>25</v>
      </c>
      <c r="J329" s="13"/>
      <c r="K329" s="5">
        <v>45021.166666666664</v>
      </c>
      <c r="L329" s="6">
        <v>0.05</v>
      </c>
      <c r="M329" s="9">
        <v>1.1499999999999999</v>
      </c>
      <c r="N329" s="9">
        <v>-1.1499999999999999</v>
      </c>
      <c r="O329" s="9">
        <v>0.38</v>
      </c>
      <c r="P329" s="9">
        <v>-0.38</v>
      </c>
      <c r="Q329" s="9">
        <v>0.56999999999999995</v>
      </c>
      <c r="R329" s="9">
        <v>-0.56999999999999995</v>
      </c>
      <c r="S329" s="13">
        <v>25</v>
      </c>
    </row>
    <row r="330" spans="1:19" x14ac:dyDescent="0.3">
      <c r="A330" s="5">
        <v>45021.125</v>
      </c>
      <c r="B330" s="6">
        <v>0.02</v>
      </c>
      <c r="C330" s="9">
        <v>1.1499999999999999</v>
      </c>
      <c r="D330" s="9">
        <v>-1.1499999999999999</v>
      </c>
      <c r="E330" s="9">
        <v>0.38</v>
      </c>
      <c r="F330" s="9">
        <v>-0.38</v>
      </c>
      <c r="G330" s="9">
        <v>0.56999999999999995</v>
      </c>
      <c r="H330" s="9">
        <v>-0.56999999999999995</v>
      </c>
      <c r="I330" s="13">
        <v>25</v>
      </c>
      <c r="J330" s="13"/>
      <c r="K330" s="5">
        <v>45021.125</v>
      </c>
      <c r="L330" s="6">
        <v>0.05</v>
      </c>
      <c r="M330" s="9">
        <v>1.1499999999999999</v>
      </c>
      <c r="N330" s="9">
        <v>-1.1499999999999999</v>
      </c>
      <c r="O330" s="9">
        <v>0.38</v>
      </c>
      <c r="P330" s="9">
        <v>-0.38</v>
      </c>
      <c r="Q330" s="9">
        <v>0.56999999999999995</v>
      </c>
      <c r="R330" s="9">
        <v>-0.56999999999999995</v>
      </c>
      <c r="S330" s="13">
        <v>25</v>
      </c>
    </row>
    <row r="331" spans="1:19" x14ac:dyDescent="0.3">
      <c r="A331" s="5">
        <v>45021.083333333336</v>
      </c>
      <c r="B331" s="6">
        <v>0.02</v>
      </c>
      <c r="C331" s="9">
        <v>1.1499999999999999</v>
      </c>
      <c r="D331" s="9">
        <v>-1.1499999999999999</v>
      </c>
      <c r="E331" s="9">
        <v>0.38</v>
      </c>
      <c r="F331" s="9">
        <v>-0.38</v>
      </c>
      <c r="G331" s="9">
        <v>0.56999999999999995</v>
      </c>
      <c r="H331" s="9">
        <v>-0.56999999999999995</v>
      </c>
      <c r="I331" s="13">
        <v>25</v>
      </c>
      <c r="J331" s="13"/>
      <c r="K331" s="5">
        <v>45021.083333333336</v>
      </c>
      <c r="L331" s="6">
        <v>0.05</v>
      </c>
      <c r="M331" s="9">
        <v>1.1499999999999999</v>
      </c>
      <c r="N331" s="9">
        <v>-1.1499999999999999</v>
      </c>
      <c r="O331" s="9">
        <v>0.38</v>
      </c>
      <c r="P331" s="9">
        <v>-0.38</v>
      </c>
      <c r="Q331" s="9">
        <v>0.56999999999999995</v>
      </c>
      <c r="R331" s="9">
        <v>-0.56999999999999995</v>
      </c>
      <c r="S331" s="13">
        <v>25</v>
      </c>
    </row>
    <row r="332" spans="1:19" x14ac:dyDescent="0.3">
      <c r="A332" s="5">
        <v>45021.041666666664</v>
      </c>
      <c r="B332" s="6">
        <v>0.03</v>
      </c>
      <c r="C332" s="9">
        <v>1.1499999999999999</v>
      </c>
      <c r="D332" s="9">
        <v>-1.1499999999999999</v>
      </c>
      <c r="E332" s="9">
        <v>0.38</v>
      </c>
      <c r="F332" s="9">
        <v>-0.38</v>
      </c>
      <c r="G332" s="9">
        <v>0.56999999999999995</v>
      </c>
      <c r="H332" s="9">
        <v>-0.56999999999999995</v>
      </c>
      <c r="I332" s="13">
        <v>26</v>
      </c>
      <c r="J332" s="13"/>
      <c r="K332" s="5">
        <v>45021.041666666664</v>
      </c>
      <c r="L332" s="6">
        <v>0.05</v>
      </c>
      <c r="M332" s="9">
        <v>1.1499999999999999</v>
      </c>
      <c r="N332" s="9">
        <v>-1.1499999999999999</v>
      </c>
      <c r="O332" s="9">
        <v>0.38</v>
      </c>
      <c r="P332" s="9">
        <v>-0.38</v>
      </c>
      <c r="Q332" s="9">
        <v>0.56999999999999995</v>
      </c>
      <c r="R332" s="9">
        <v>-0.56999999999999995</v>
      </c>
      <c r="S332" s="13">
        <v>26</v>
      </c>
    </row>
    <row r="333" spans="1:19" x14ac:dyDescent="0.3">
      <c r="A333" s="5">
        <v>45021</v>
      </c>
      <c r="B333" s="6">
        <v>0.04</v>
      </c>
      <c r="C333" s="9">
        <v>1.1499999999999999</v>
      </c>
      <c r="D333" s="9">
        <v>-1.1499999999999999</v>
      </c>
      <c r="E333" s="9">
        <v>0.38</v>
      </c>
      <c r="F333" s="9">
        <v>-0.38</v>
      </c>
      <c r="G333" s="9">
        <v>0.56999999999999995</v>
      </c>
      <c r="H333" s="9">
        <v>-0.56999999999999995</v>
      </c>
      <c r="I333" s="13">
        <v>26</v>
      </c>
      <c r="J333" s="13"/>
      <c r="K333" s="5">
        <v>45021</v>
      </c>
      <c r="L333" s="6">
        <v>0.06</v>
      </c>
      <c r="M333" s="9">
        <v>1.1499999999999999</v>
      </c>
      <c r="N333" s="9">
        <v>-1.1499999999999999</v>
      </c>
      <c r="O333" s="9">
        <v>0.38</v>
      </c>
      <c r="P333" s="9">
        <v>-0.38</v>
      </c>
      <c r="Q333" s="9">
        <v>0.56999999999999995</v>
      </c>
      <c r="R333" s="9">
        <v>-0.56999999999999995</v>
      </c>
      <c r="S333" s="13">
        <v>26</v>
      </c>
    </row>
    <row r="334" spans="1:19" x14ac:dyDescent="0.3">
      <c r="A334" s="5">
        <v>45020.999305555553</v>
      </c>
      <c r="B334" s="6">
        <v>0.02</v>
      </c>
      <c r="C334" s="9">
        <v>1.1499999999999999</v>
      </c>
      <c r="D334" s="9">
        <v>-1.1499999999999999</v>
      </c>
      <c r="E334" s="9">
        <v>0.38</v>
      </c>
      <c r="F334" s="9">
        <v>-0.38</v>
      </c>
      <c r="G334" s="9">
        <v>0.56999999999999995</v>
      </c>
      <c r="H334" s="9">
        <v>-0.56999999999999995</v>
      </c>
      <c r="I334" s="13">
        <v>26</v>
      </c>
      <c r="J334" s="13"/>
      <c r="K334" s="5">
        <v>45020.999305555553</v>
      </c>
      <c r="L334" s="6">
        <v>0.04</v>
      </c>
      <c r="M334" s="9">
        <v>1.1499999999999999</v>
      </c>
      <c r="N334" s="9">
        <v>-1.1499999999999999</v>
      </c>
      <c r="O334" s="9">
        <v>0.38</v>
      </c>
      <c r="P334" s="9">
        <v>-0.38</v>
      </c>
      <c r="Q334" s="9">
        <v>0.56999999999999995</v>
      </c>
      <c r="R334" s="9">
        <v>-0.56999999999999995</v>
      </c>
      <c r="S334" s="13">
        <v>26</v>
      </c>
    </row>
    <row r="335" spans="1:19" x14ac:dyDescent="0.3">
      <c r="A335" s="5">
        <v>45020.958333333336</v>
      </c>
      <c r="B335" s="6">
        <v>0.01</v>
      </c>
      <c r="C335" s="9">
        <v>1.1499999999999999</v>
      </c>
      <c r="D335" s="9">
        <v>-1.1499999999999999</v>
      </c>
      <c r="E335" s="9">
        <v>0.38</v>
      </c>
      <c r="F335" s="9">
        <v>-0.38</v>
      </c>
      <c r="G335" s="9">
        <v>0.56999999999999995</v>
      </c>
      <c r="H335" s="9">
        <v>-0.56999999999999995</v>
      </c>
      <c r="I335" s="13">
        <v>27</v>
      </c>
      <c r="J335" s="13"/>
      <c r="K335" s="5">
        <v>45020.958333333336</v>
      </c>
      <c r="L335" s="6">
        <v>0.04</v>
      </c>
      <c r="M335" s="9">
        <v>1.1499999999999999</v>
      </c>
      <c r="N335" s="9">
        <v>-1.1499999999999999</v>
      </c>
      <c r="O335" s="9">
        <v>0.38</v>
      </c>
      <c r="P335" s="9">
        <v>-0.38</v>
      </c>
      <c r="Q335" s="9">
        <v>0.56999999999999995</v>
      </c>
      <c r="R335" s="9">
        <v>-0.56999999999999995</v>
      </c>
      <c r="S335" s="13">
        <v>27</v>
      </c>
    </row>
    <row r="336" spans="1:19" x14ac:dyDescent="0.3">
      <c r="A336" s="5">
        <v>45020.916666666664</v>
      </c>
      <c r="B336" s="6">
        <v>0.01</v>
      </c>
      <c r="C336" s="9">
        <v>1.1499999999999999</v>
      </c>
      <c r="D336" s="9">
        <v>-1.1499999999999999</v>
      </c>
      <c r="E336" s="9">
        <v>0.38</v>
      </c>
      <c r="F336" s="9">
        <v>-0.38</v>
      </c>
      <c r="G336" s="9">
        <v>0.56999999999999995</v>
      </c>
      <c r="H336" s="9">
        <v>-0.56999999999999995</v>
      </c>
      <c r="I336" s="13">
        <v>27</v>
      </c>
      <c r="J336" s="13"/>
      <c r="K336" s="5">
        <v>45020.916666666664</v>
      </c>
      <c r="L336" s="6">
        <v>0.03</v>
      </c>
      <c r="M336" s="9">
        <v>1.1499999999999999</v>
      </c>
      <c r="N336" s="9">
        <v>-1.1499999999999999</v>
      </c>
      <c r="O336" s="9">
        <v>0.38</v>
      </c>
      <c r="P336" s="9">
        <v>-0.38</v>
      </c>
      <c r="Q336" s="9">
        <v>0.56999999999999995</v>
      </c>
      <c r="R336" s="9">
        <v>-0.56999999999999995</v>
      </c>
      <c r="S336" s="13">
        <v>27</v>
      </c>
    </row>
    <row r="337" spans="1:19" x14ac:dyDescent="0.3">
      <c r="A337" s="5">
        <v>45020.833333333336</v>
      </c>
      <c r="B337" s="6">
        <v>0</v>
      </c>
      <c r="C337" s="9">
        <v>1.1499999999999999</v>
      </c>
      <c r="D337" s="9">
        <v>-1.1499999999999999</v>
      </c>
      <c r="E337" s="9">
        <v>0.38</v>
      </c>
      <c r="F337" s="9">
        <v>-0.38</v>
      </c>
      <c r="G337" s="9">
        <v>0.56999999999999995</v>
      </c>
      <c r="H337" s="9">
        <v>-0.56999999999999995</v>
      </c>
      <c r="I337" s="13">
        <v>27</v>
      </c>
      <c r="J337" s="13"/>
      <c r="K337" s="5">
        <v>45020.833333333336</v>
      </c>
      <c r="L337" s="6">
        <v>0.02</v>
      </c>
      <c r="M337" s="9">
        <v>1.1499999999999999</v>
      </c>
      <c r="N337" s="9">
        <v>-1.1499999999999999</v>
      </c>
      <c r="O337" s="9">
        <v>0.38</v>
      </c>
      <c r="P337" s="9">
        <v>-0.38</v>
      </c>
      <c r="Q337" s="9">
        <v>0.56999999999999995</v>
      </c>
      <c r="R337" s="9">
        <v>-0.56999999999999995</v>
      </c>
      <c r="S337" s="13">
        <v>27</v>
      </c>
    </row>
    <row r="338" spans="1:19" x14ac:dyDescent="0.3">
      <c r="A338" s="5">
        <v>45020.791666666664</v>
      </c>
      <c r="B338" s="6">
        <v>0</v>
      </c>
      <c r="C338" s="9">
        <v>1.1499999999999999</v>
      </c>
      <c r="D338" s="9">
        <v>-1.1499999999999999</v>
      </c>
      <c r="E338" s="9">
        <v>0.38</v>
      </c>
      <c r="F338" s="9">
        <v>-0.38</v>
      </c>
      <c r="G338" s="9">
        <v>0.56999999999999995</v>
      </c>
      <c r="H338" s="9">
        <v>-0.56999999999999995</v>
      </c>
      <c r="I338" s="13">
        <v>27</v>
      </c>
      <c r="J338" s="13"/>
      <c r="K338" s="5">
        <v>45020.791666666664</v>
      </c>
      <c r="L338" s="6">
        <v>0.03</v>
      </c>
      <c r="M338" s="9">
        <v>1.1499999999999999</v>
      </c>
      <c r="N338" s="9">
        <v>-1.1499999999999999</v>
      </c>
      <c r="O338" s="9">
        <v>0.38</v>
      </c>
      <c r="P338" s="9">
        <v>-0.38</v>
      </c>
      <c r="Q338" s="9">
        <v>0.56999999999999995</v>
      </c>
      <c r="R338" s="9">
        <v>-0.56999999999999995</v>
      </c>
      <c r="S338" s="13">
        <v>27</v>
      </c>
    </row>
    <row r="339" spans="1:19" x14ac:dyDescent="0.3">
      <c r="A339" s="5">
        <v>45020.75</v>
      </c>
      <c r="B339" s="6">
        <v>0</v>
      </c>
      <c r="C339" s="9">
        <v>1.1499999999999999</v>
      </c>
      <c r="D339" s="9">
        <v>-1.1499999999999999</v>
      </c>
      <c r="E339" s="9">
        <v>0.38</v>
      </c>
      <c r="F339" s="9">
        <v>-0.38</v>
      </c>
      <c r="G339" s="9">
        <v>0.56999999999999995</v>
      </c>
      <c r="H339" s="9">
        <v>-0.56999999999999995</v>
      </c>
      <c r="I339" s="13">
        <v>27</v>
      </c>
      <c r="J339" s="13"/>
      <c r="K339" s="5">
        <v>45020.75</v>
      </c>
      <c r="L339" s="6">
        <v>0.03</v>
      </c>
      <c r="M339" s="9">
        <v>1.1499999999999999</v>
      </c>
      <c r="N339" s="9">
        <v>-1.1499999999999999</v>
      </c>
      <c r="O339" s="9">
        <v>0.38</v>
      </c>
      <c r="P339" s="9">
        <v>-0.38</v>
      </c>
      <c r="Q339" s="9">
        <v>0.56999999999999995</v>
      </c>
      <c r="R339" s="9">
        <v>-0.56999999999999995</v>
      </c>
      <c r="S339" s="13">
        <v>27</v>
      </c>
    </row>
    <row r="340" spans="1:19" x14ac:dyDescent="0.3">
      <c r="A340" s="5">
        <v>45020.708333333336</v>
      </c>
      <c r="B340" s="6">
        <v>-0.01</v>
      </c>
      <c r="C340" s="9">
        <v>1.1499999999999999</v>
      </c>
      <c r="D340" s="9">
        <v>-1.1499999999999999</v>
      </c>
      <c r="E340" s="9">
        <v>0.38</v>
      </c>
      <c r="F340" s="9">
        <v>-0.38</v>
      </c>
      <c r="G340" s="9">
        <v>0.56999999999999995</v>
      </c>
      <c r="H340" s="9">
        <v>-0.56999999999999995</v>
      </c>
      <c r="I340" s="13">
        <v>27</v>
      </c>
      <c r="J340" s="13"/>
      <c r="K340" s="5">
        <v>45020.708333333336</v>
      </c>
      <c r="L340" s="6">
        <v>0.02</v>
      </c>
      <c r="M340" s="9">
        <v>1.1499999999999999</v>
      </c>
      <c r="N340" s="9">
        <v>-1.1499999999999999</v>
      </c>
      <c r="O340" s="9">
        <v>0.38</v>
      </c>
      <c r="P340" s="9">
        <v>-0.38</v>
      </c>
      <c r="Q340" s="9">
        <v>0.56999999999999995</v>
      </c>
      <c r="R340" s="9">
        <v>-0.56999999999999995</v>
      </c>
      <c r="S340" s="13">
        <v>27</v>
      </c>
    </row>
    <row r="341" spans="1:19" x14ac:dyDescent="0.3">
      <c r="A341" s="5">
        <v>45020.666666666664</v>
      </c>
      <c r="B341" s="6">
        <v>-0.01</v>
      </c>
      <c r="C341" s="9">
        <v>1.1499999999999999</v>
      </c>
      <c r="D341" s="9">
        <v>-1.1499999999999999</v>
      </c>
      <c r="E341" s="9">
        <v>0.38</v>
      </c>
      <c r="F341" s="9">
        <v>-0.38</v>
      </c>
      <c r="G341" s="9">
        <v>0.56999999999999995</v>
      </c>
      <c r="H341" s="9">
        <v>-0.56999999999999995</v>
      </c>
      <c r="I341" s="13">
        <v>27</v>
      </c>
      <c r="J341" s="13"/>
      <c r="K341" s="5">
        <v>45020.666666666664</v>
      </c>
      <c r="L341" s="6">
        <v>0</v>
      </c>
      <c r="M341" s="9">
        <v>1.1499999999999999</v>
      </c>
      <c r="N341" s="9">
        <v>-1.1499999999999999</v>
      </c>
      <c r="O341" s="9">
        <v>0.38</v>
      </c>
      <c r="P341" s="9">
        <v>-0.38</v>
      </c>
      <c r="Q341" s="9">
        <v>0.56999999999999995</v>
      </c>
      <c r="R341" s="9">
        <v>-0.56999999999999995</v>
      </c>
      <c r="S341" s="13">
        <v>27</v>
      </c>
    </row>
    <row r="342" spans="1:19" x14ac:dyDescent="0.3">
      <c r="A342" s="5">
        <v>45020.625</v>
      </c>
      <c r="B342" s="6">
        <v>-0.08</v>
      </c>
      <c r="C342" s="9">
        <v>1.1499999999999999</v>
      </c>
      <c r="D342" s="9">
        <v>-1.1499999999999999</v>
      </c>
      <c r="E342" s="9">
        <v>0.38</v>
      </c>
      <c r="F342" s="9">
        <v>-0.38</v>
      </c>
      <c r="G342" s="9">
        <v>0.56999999999999995</v>
      </c>
      <c r="H342" s="9">
        <v>-0.56999999999999995</v>
      </c>
      <c r="I342" s="13">
        <v>27</v>
      </c>
      <c r="J342" s="13"/>
      <c r="K342" s="5">
        <v>45020.625</v>
      </c>
      <c r="L342" s="6">
        <v>-0.11</v>
      </c>
      <c r="M342" s="9">
        <v>1.1499999999999999</v>
      </c>
      <c r="N342" s="9">
        <v>-1.1499999999999999</v>
      </c>
      <c r="O342" s="9">
        <v>0.38</v>
      </c>
      <c r="P342" s="9">
        <v>-0.38</v>
      </c>
      <c r="Q342" s="9">
        <v>0.56999999999999995</v>
      </c>
      <c r="R342" s="9">
        <v>-0.56999999999999995</v>
      </c>
      <c r="S342" s="13">
        <v>27</v>
      </c>
    </row>
    <row r="343" spans="1:19" x14ac:dyDescent="0.3">
      <c r="A343" s="5">
        <v>45020.583344907405</v>
      </c>
      <c r="B343" s="6">
        <v>-0.14000000000000001</v>
      </c>
      <c r="C343" s="9">
        <v>1.1499999999999999</v>
      </c>
      <c r="D343" s="9">
        <v>-1.1499999999999999</v>
      </c>
      <c r="E343" s="9">
        <v>0.38</v>
      </c>
      <c r="F343" s="9">
        <v>-0.38</v>
      </c>
      <c r="G343" s="9">
        <v>0.56999999999999995</v>
      </c>
      <c r="H343" s="9">
        <v>-0.56999999999999995</v>
      </c>
      <c r="I343" s="13">
        <v>27</v>
      </c>
      <c r="J343" s="13"/>
      <c r="K343" s="5">
        <v>45020.583344907405</v>
      </c>
      <c r="L343" s="6">
        <v>-0.06</v>
      </c>
      <c r="M343" s="9">
        <v>1.1499999999999999</v>
      </c>
      <c r="N343" s="9">
        <v>-1.1499999999999999</v>
      </c>
      <c r="O343" s="9">
        <v>0.38</v>
      </c>
      <c r="P343" s="9">
        <v>-0.38</v>
      </c>
      <c r="Q343" s="9">
        <v>0.56999999999999995</v>
      </c>
      <c r="R343" s="9">
        <v>-0.56999999999999995</v>
      </c>
      <c r="S343" s="13">
        <v>27</v>
      </c>
    </row>
    <row r="344" spans="1:19" x14ac:dyDescent="0.3">
      <c r="A344" s="5">
        <v>45020.541666666664</v>
      </c>
      <c r="B344" s="6">
        <v>-0.02</v>
      </c>
      <c r="C344" s="9">
        <v>1.1499999999999999</v>
      </c>
      <c r="D344" s="9">
        <v>-1.1499999999999999</v>
      </c>
      <c r="E344" s="9">
        <v>0.38</v>
      </c>
      <c r="F344" s="9">
        <v>-0.38</v>
      </c>
      <c r="G344" s="9">
        <v>0.56999999999999995</v>
      </c>
      <c r="H344" s="9">
        <v>-0.56999999999999995</v>
      </c>
      <c r="I344" s="13">
        <v>28</v>
      </c>
      <c r="J344" s="13"/>
      <c r="K344" s="5">
        <v>45020.541666666664</v>
      </c>
      <c r="L344" s="6">
        <v>0.02</v>
      </c>
      <c r="M344" s="9">
        <v>1.1499999999999999</v>
      </c>
      <c r="N344" s="9">
        <v>-1.1499999999999999</v>
      </c>
      <c r="O344" s="9">
        <v>0.38</v>
      </c>
      <c r="P344" s="9">
        <v>-0.38</v>
      </c>
      <c r="Q344" s="9">
        <v>0.56999999999999995</v>
      </c>
      <c r="R344" s="9">
        <v>-0.56999999999999995</v>
      </c>
      <c r="S344" s="13">
        <v>28</v>
      </c>
    </row>
    <row r="345" spans="1:19" x14ac:dyDescent="0.3">
      <c r="A345" s="5">
        <v>45020.5</v>
      </c>
      <c r="B345" s="6">
        <v>-0.02</v>
      </c>
      <c r="C345" s="9">
        <v>1.1499999999999999</v>
      </c>
      <c r="D345" s="9">
        <v>-1.1499999999999999</v>
      </c>
      <c r="E345" s="9">
        <v>0.38</v>
      </c>
      <c r="F345" s="9">
        <v>-0.38</v>
      </c>
      <c r="G345" s="9">
        <v>0.56999999999999995</v>
      </c>
      <c r="H345" s="9">
        <v>-0.56999999999999995</v>
      </c>
      <c r="I345" s="13">
        <v>28</v>
      </c>
      <c r="J345" s="13"/>
      <c r="K345" s="5">
        <v>45020.5</v>
      </c>
      <c r="L345" s="6">
        <v>0.03</v>
      </c>
      <c r="M345" s="9">
        <v>1.1499999999999999</v>
      </c>
      <c r="N345" s="9">
        <v>-1.1499999999999999</v>
      </c>
      <c r="O345" s="9">
        <v>0.38</v>
      </c>
      <c r="P345" s="9">
        <v>-0.38</v>
      </c>
      <c r="Q345" s="9">
        <v>0.56999999999999995</v>
      </c>
      <c r="R345" s="9">
        <v>-0.56999999999999995</v>
      </c>
      <c r="S345" s="13">
        <v>28</v>
      </c>
    </row>
    <row r="346" spans="1:19" x14ac:dyDescent="0.3">
      <c r="A346" s="5">
        <v>45020.458333333336</v>
      </c>
      <c r="B346" s="6">
        <v>-0.02</v>
      </c>
      <c r="C346" s="9">
        <v>1.1499999999999999</v>
      </c>
      <c r="D346" s="9">
        <v>-1.1499999999999999</v>
      </c>
      <c r="E346" s="9">
        <v>0.38</v>
      </c>
      <c r="F346" s="9">
        <v>-0.38</v>
      </c>
      <c r="G346" s="9">
        <v>0.56999999999999995</v>
      </c>
      <c r="H346" s="9">
        <v>-0.56999999999999995</v>
      </c>
      <c r="I346" s="13">
        <v>28</v>
      </c>
      <c r="J346" s="13"/>
      <c r="K346" s="5">
        <v>45020.458333333336</v>
      </c>
      <c r="L346" s="6">
        <v>0.03</v>
      </c>
      <c r="M346" s="9">
        <v>1.1499999999999999</v>
      </c>
      <c r="N346" s="9">
        <v>-1.1499999999999999</v>
      </c>
      <c r="O346" s="9">
        <v>0.38</v>
      </c>
      <c r="P346" s="9">
        <v>-0.38</v>
      </c>
      <c r="Q346" s="9">
        <v>0.56999999999999995</v>
      </c>
      <c r="R346" s="9">
        <v>-0.56999999999999995</v>
      </c>
      <c r="S346" s="13">
        <v>28</v>
      </c>
    </row>
    <row r="347" spans="1:19" x14ac:dyDescent="0.3">
      <c r="A347" s="5">
        <v>45020.416666666664</v>
      </c>
      <c r="B347" s="6">
        <v>-0.02</v>
      </c>
      <c r="C347" s="9">
        <v>1.1499999999999999</v>
      </c>
      <c r="D347" s="9">
        <v>-1.1499999999999999</v>
      </c>
      <c r="E347" s="9">
        <v>0.38</v>
      </c>
      <c r="F347" s="9">
        <v>-0.38</v>
      </c>
      <c r="G347" s="9">
        <v>0.56999999999999995</v>
      </c>
      <c r="H347" s="9">
        <v>-0.56999999999999995</v>
      </c>
      <c r="I347" s="13">
        <v>28</v>
      </c>
      <c r="J347" s="13"/>
      <c r="K347" s="5">
        <v>45020.416666666664</v>
      </c>
      <c r="L347" s="6">
        <v>0.03</v>
      </c>
      <c r="M347" s="9">
        <v>1.1499999999999999</v>
      </c>
      <c r="N347" s="9">
        <v>-1.1499999999999999</v>
      </c>
      <c r="O347" s="9">
        <v>0.38</v>
      </c>
      <c r="P347" s="9">
        <v>-0.38</v>
      </c>
      <c r="Q347" s="9">
        <v>0.56999999999999995</v>
      </c>
      <c r="R347" s="9">
        <v>-0.56999999999999995</v>
      </c>
      <c r="S347" s="13">
        <v>28</v>
      </c>
    </row>
    <row r="348" spans="1:19" x14ac:dyDescent="0.3">
      <c r="A348" s="5">
        <v>45020.375</v>
      </c>
      <c r="B348" s="6">
        <v>0</v>
      </c>
      <c r="C348" s="9">
        <v>1.1499999999999999</v>
      </c>
      <c r="D348" s="9">
        <v>-1.1499999999999999</v>
      </c>
      <c r="E348" s="9">
        <v>0.38</v>
      </c>
      <c r="F348" s="9">
        <v>-0.38</v>
      </c>
      <c r="G348" s="9">
        <v>0.56999999999999995</v>
      </c>
      <c r="H348" s="9">
        <v>-0.56999999999999995</v>
      </c>
      <c r="I348" s="13">
        <v>28</v>
      </c>
      <c r="J348" s="13"/>
      <c r="K348" s="5">
        <v>45020.375</v>
      </c>
      <c r="L348" s="6">
        <v>0.02</v>
      </c>
      <c r="M348" s="9">
        <v>1.1499999999999999</v>
      </c>
      <c r="N348" s="9">
        <v>-1.1499999999999999</v>
      </c>
      <c r="O348" s="9">
        <v>0.38</v>
      </c>
      <c r="P348" s="9">
        <v>-0.38</v>
      </c>
      <c r="Q348" s="9">
        <v>0.56999999999999995</v>
      </c>
      <c r="R348" s="9">
        <v>-0.56999999999999995</v>
      </c>
      <c r="S348" s="13">
        <v>28</v>
      </c>
    </row>
    <row r="349" spans="1:19" x14ac:dyDescent="0.3">
      <c r="A349" s="5">
        <v>45020.291666666664</v>
      </c>
      <c r="B349" s="6">
        <v>0.01</v>
      </c>
      <c r="C349" s="9">
        <v>1.1499999999999999</v>
      </c>
      <c r="D349" s="9">
        <v>-1.1499999999999999</v>
      </c>
      <c r="E349" s="9">
        <v>0.38</v>
      </c>
      <c r="F349" s="9">
        <v>-0.38</v>
      </c>
      <c r="G349" s="9">
        <v>0.56999999999999995</v>
      </c>
      <c r="H349" s="9">
        <v>-0.56999999999999995</v>
      </c>
      <c r="I349" s="13">
        <v>28</v>
      </c>
      <c r="J349" s="13"/>
      <c r="K349" s="5">
        <v>45020.291666666664</v>
      </c>
      <c r="L349" s="6">
        <v>0.03</v>
      </c>
      <c r="M349" s="9">
        <v>1.1499999999999999</v>
      </c>
      <c r="N349" s="9">
        <v>-1.1499999999999999</v>
      </c>
      <c r="O349" s="9">
        <v>0.38</v>
      </c>
      <c r="P349" s="9">
        <v>-0.38</v>
      </c>
      <c r="Q349" s="9">
        <v>0.56999999999999995</v>
      </c>
      <c r="R349" s="9">
        <v>-0.56999999999999995</v>
      </c>
      <c r="S349" s="13">
        <v>28</v>
      </c>
    </row>
    <row r="350" spans="1:19" x14ac:dyDescent="0.3">
      <c r="A350" s="5">
        <v>45020.25</v>
      </c>
      <c r="B350" s="6">
        <v>0.01</v>
      </c>
      <c r="C350" s="9">
        <v>1.1499999999999999</v>
      </c>
      <c r="D350" s="9">
        <v>-1.1499999999999999</v>
      </c>
      <c r="E350" s="9">
        <v>0.38</v>
      </c>
      <c r="F350" s="9">
        <v>-0.38</v>
      </c>
      <c r="G350" s="9">
        <v>0.56999999999999995</v>
      </c>
      <c r="H350" s="9">
        <v>-0.56999999999999995</v>
      </c>
      <c r="I350" s="13">
        <v>28</v>
      </c>
      <c r="J350" s="13"/>
      <c r="K350" s="5">
        <v>45020.25</v>
      </c>
      <c r="L350" s="6">
        <v>0.02</v>
      </c>
      <c r="M350" s="9">
        <v>1.1499999999999999</v>
      </c>
      <c r="N350" s="9">
        <v>-1.1499999999999999</v>
      </c>
      <c r="O350" s="9">
        <v>0.38</v>
      </c>
      <c r="P350" s="9">
        <v>-0.38</v>
      </c>
      <c r="Q350" s="9">
        <v>0.56999999999999995</v>
      </c>
      <c r="R350" s="9">
        <v>-0.56999999999999995</v>
      </c>
      <c r="S350" s="13">
        <v>28</v>
      </c>
    </row>
    <row r="351" spans="1:19" x14ac:dyDescent="0.3">
      <c r="A351" s="5">
        <v>45020.208333333336</v>
      </c>
      <c r="B351" s="6">
        <v>0.01</v>
      </c>
      <c r="C351" s="9">
        <v>1.1499999999999999</v>
      </c>
      <c r="D351" s="9">
        <v>-1.1499999999999999</v>
      </c>
      <c r="E351" s="9">
        <v>0.38</v>
      </c>
      <c r="F351" s="9">
        <v>-0.38</v>
      </c>
      <c r="G351" s="9">
        <v>0.56999999999999995</v>
      </c>
      <c r="H351" s="9">
        <v>-0.56999999999999995</v>
      </c>
      <c r="I351" s="13">
        <v>28</v>
      </c>
      <c r="J351" s="13"/>
      <c r="K351" s="5">
        <v>45020.208333333336</v>
      </c>
      <c r="L351" s="6">
        <v>0.02</v>
      </c>
      <c r="M351" s="9">
        <v>1.1499999999999999</v>
      </c>
      <c r="N351" s="9">
        <v>-1.1499999999999999</v>
      </c>
      <c r="O351" s="9">
        <v>0.38</v>
      </c>
      <c r="P351" s="9">
        <v>-0.38</v>
      </c>
      <c r="Q351" s="9">
        <v>0.56999999999999995</v>
      </c>
      <c r="R351" s="9">
        <v>-0.56999999999999995</v>
      </c>
      <c r="S351" s="13">
        <v>28</v>
      </c>
    </row>
    <row r="352" spans="1:19" x14ac:dyDescent="0.3">
      <c r="A352" s="5">
        <v>45020.166666666664</v>
      </c>
      <c r="B352" s="6">
        <v>0</v>
      </c>
      <c r="C352" s="9">
        <v>1.1499999999999999</v>
      </c>
      <c r="D352" s="9">
        <v>-1.1499999999999999</v>
      </c>
      <c r="E352" s="9">
        <v>0.38</v>
      </c>
      <c r="F352" s="9">
        <v>-0.38</v>
      </c>
      <c r="G352" s="9">
        <v>0.56999999999999995</v>
      </c>
      <c r="H352" s="9">
        <v>-0.56999999999999995</v>
      </c>
      <c r="I352" s="13">
        <v>28</v>
      </c>
      <c r="J352" s="13"/>
      <c r="K352" s="5">
        <v>45020.166666666664</v>
      </c>
      <c r="L352" s="6">
        <v>0.03</v>
      </c>
      <c r="M352" s="9">
        <v>1.1499999999999999</v>
      </c>
      <c r="N352" s="9">
        <v>-1.1499999999999999</v>
      </c>
      <c r="O352" s="9">
        <v>0.38</v>
      </c>
      <c r="P352" s="9">
        <v>-0.38</v>
      </c>
      <c r="Q352" s="9">
        <v>0.56999999999999995</v>
      </c>
      <c r="R352" s="9">
        <v>-0.56999999999999995</v>
      </c>
      <c r="S352" s="13">
        <v>28</v>
      </c>
    </row>
    <row r="353" spans="1:19" x14ac:dyDescent="0.3">
      <c r="A353" s="5">
        <v>45020.125</v>
      </c>
      <c r="B353" s="6">
        <v>0</v>
      </c>
      <c r="C353" s="9">
        <v>1.1499999999999999</v>
      </c>
      <c r="D353" s="9">
        <v>-1.1499999999999999</v>
      </c>
      <c r="E353" s="9">
        <v>0.38</v>
      </c>
      <c r="F353" s="9">
        <v>-0.38</v>
      </c>
      <c r="G353" s="9">
        <v>0.56999999999999995</v>
      </c>
      <c r="H353" s="9">
        <v>-0.56999999999999995</v>
      </c>
      <c r="I353" s="13">
        <v>28</v>
      </c>
      <c r="J353" s="13"/>
      <c r="K353" s="5">
        <v>45020.125</v>
      </c>
      <c r="L353" s="6">
        <v>0.02</v>
      </c>
      <c r="M353" s="9">
        <v>1.1499999999999999</v>
      </c>
      <c r="N353" s="9">
        <v>-1.1499999999999999</v>
      </c>
      <c r="O353" s="9">
        <v>0.38</v>
      </c>
      <c r="P353" s="9">
        <v>-0.38</v>
      </c>
      <c r="Q353" s="9">
        <v>0.56999999999999995</v>
      </c>
      <c r="R353" s="9">
        <v>-0.56999999999999995</v>
      </c>
      <c r="S353" s="13">
        <v>28</v>
      </c>
    </row>
    <row r="354" spans="1:19" x14ac:dyDescent="0.3">
      <c r="A354" s="5">
        <v>45020.083344907405</v>
      </c>
      <c r="B354" s="6">
        <v>0</v>
      </c>
      <c r="C354" s="9">
        <v>1.1499999999999999</v>
      </c>
      <c r="D354" s="9">
        <v>-1.1499999999999999</v>
      </c>
      <c r="E354" s="9">
        <v>0.38</v>
      </c>
      <c r="F354" s="9">
        <v>-0.38</v>
      </c>
      <c r="G354" s="9">
        <v>0.56999999999999995</v>
      </c>
      <c r="H354" s="9">
        <v>-0.56999999999999995</v>
      </c>
      <c r="I354" s="13">
        <v>28</v>
      </c>
      <c r="J354" s="13"/>
      <c r="K354" s="5">
        <v>45020.083344907405</v>
      </c>
      <c r="L354" s="6">
        <v>0.03</v>
      </c>
      <c r="M354" s="9">
        <v>1.1499999999999999</v>
      </c>
      <c r="N354" s="9">
        <v>-1.1499999999999999</v>
      </c>
      <c r="O354" s="9">
        <v>0.38</v>
      </c>
      <c r="P354" s="9">
        <v>-0.38</v>
      </c>
      <c r="Q354" s="9">
        <v>0.56999999999999995</v>
      </c>
      <c r="R354" s="9">
        <v>-0.56999999999999995</v>
      </c>
      <c r="S354" s="13">
        <v>28</v>
      </c>
    </row>
    <row r="355" spans="1:19" x14ac:dyDescent="0.3">
      <c r="A355" s="5">
        <v>45020.041666666664</v>
      </c>
      <c r="B355" s="6">
        <v>0</v>
      </c>
      <c r="C355" s="9">
        <v>1.1499999999999999</v>
      </c>
      <c r="D355" s="9">
        <v>-1.1499999999999999</v>
      </c>
      <c r="E355" s="9">
        <v>0.38</v>
      </c>
      <c r="F355" s="9">
        <v>-0.38</v>
      </c>
      <c r="G355" s="9">
        <v>0.56999999999999995</v>
      </c>
      <c r="H355" s="9">
        <v>-0.56999999999999995</v>
      </c>
      <c r="I355" s="13">
        <v>28</v>
      </c>
      <c r="J355" s="13"/>
      <c r="K355" s="5">
        <v>45020.041666666664</v>
      </c>
      <c r="L355" s="6">
        <v>0.02</v>
      </c>
      <c r="M355" s="9">
        <v>1.1499999999999999</v>
      </c>
      <c r="N355" s="9">
        <v>-1.1499999999999999</v>
      </c>
      <c r="O355" s="9">
        <v>0.38</v>
      </c>
      <c r="P355" s="9">
        <v>-0.38</v>
      </c>
      <c r="Q355" s="9">
        <v>0.56999999999999995</v>
      </c>
      <c r="R355" s="9">
        <v>-0.56999999999999995</v>
      </c>
      <c r="S355" s="13">
        <v>28</v>
      </c>
    </row>
    <row r="356" spans="1:19" x14ac:dyDescent="0.3">
      <c r="A356" s="5">
        <v>45019.999305555553</v>
      </c>
      <c r="B356" s="6">
        <v>0</v>
      </c>
      <c r="C356" s="9">
        <v>1.1499999999999999</v>
      </c>
      <c r="D356" s="9">
        <v>-1.1499999999999999</v>
      </c>
      <c r="E356" s="9">
        <v>0.38</v>
      </c>
      <c r="F356" s="9">
        <v>-0.38</v>
      </c>
      <c r="G356" s="9">
        <v>0.56999999999999995</v>
      </c>
      <c r="H356" s="9">
        <v>-0.56999999999999995</v>
      </c>
      <c r="I356" s="13">
        <v>28</v>
      </c>
      <c r="J356" s="13"/>
      <c r="K356" s="5">
        <v>45019.999305555553</v>
      </c>
      <c r="L356" s="6">
        <v>0.02</v>
      </c>
      <c r="M356" s="9">
        <v>1.1499999999999999</v>
      </c>
      <c r="N356" s="9">
        <v>-1.1499999999999999</v>
      </c>
      <c r="O356" s="9">
        <v>0.38</v>
      </c>
      <c r="P356" s="9">
        <v>-0.38</v>
      </c>
      <c r="Q356" s="9">
        <v>0.56999999999999995</v>
      </c>
      <c r="R356" s="9">
        <v>-0.56999999999999995</v>
      </c>
      <c r="S356" s="13">
        <v>28</v>
      </c>
    </row>
    <row r="357" spans="1:19" x14ac:dyDescent="0.3">
      <c r="A357" s="5">
        <v>45019.833333333336</v>
      </c>
      <c r="B357" s="6">
        <v>-0.02</v>
      </c>
      <c r="C357" s="9">
        <v>1.1499999999999999</v>
      </c>
      <c r="D357" s="9">
        <v>-1.1499999999999999</v>
      </c>
      <c r="E357" s="9">
        <v>0.38</v>
      </c>
      <c r="F357" s="9">
        <v>-0.38</v>
      </c>
      <c r="G357" s="9">
        <v>0.56999999999999995</v>
      </c>
      <c r="H357" s="9">
        <v>-0.56999999999999995</v>
      </c>
      <c r="I357" s="13">
        <v>28</v>
      </c>
      <c r="J357" s="13"/>
      <c r="K357" s="5">
        <v>45019.833333333336</v>
      </c>
      <c r="L357" s="6">
        <v>0</v>
      </c>
      <c r="M357" s="9">
        <v>1.1499999999999999</v>
      </c>
      <c r="N357" s="9">
        <v>-1.1499999999999999</v>
      </c>
      <c r="O357" s="9">
        <v>0.38</v>
      </c>
      <c r="P357" s="9">
        <v>-0.38</v>
      </c>
      <c r="Q357" s="9">
        <v>0.56999999999999995</v>
      </c>
      <c r="R357" s="9">
        <v>-0.56999999999999995</v>
      </c>
      <c r="S357" s="13">
        <v>28</v>
      </c>
    </row>
    <row r="358" spans="1:19" x14ac:dyDescent="0.3">
      <c r="A358" s="5">
        <v>45019.75</v>
      </c>
      <c r="B358" s="6">
        <v>-0.09</v>
      </c>
      <c r="C358" s="9">
        <v>1.1499999999999999</v>
      </c>
      <c r="D358" s="9">
        <v>-1.1499999999999999</v>
      </c>
      <c r="E358" s="9">
        <v>0.38</v>
      </c>
      <c r="F358" s="9">
        <v>-0.38</v>
      </c>
      <c r="G358" s="9">
        <v>0.56999999999999995</v>
      </c>
      <c r="H358" s="9">
        <v>-0.56999999999999995</v>
      </c>
      <c r="I358" s="13">
        <v>28</v>
      </c>
      <c r="J358" s="13"/>
      <c r="K358" s="5">
        <v>45019.75</v>
      </c>
      <c r="L358" s="6">
        <v>-0.01</v>
      </c>
      <c r="M358" s="9">
        <v>1.1499999999999999</v>
      </c>
      <c r="N358" s="9">
        <v>-1.1499999999999999</v>
      </c>
      <c r="O358" s="9">
        <v>0.38</v>
      </c>
      <c r="P358" s="9">
        <v>-0.38</v>
      </c>
      <c r="Q358" s="9">
        <v>0.56999999999999995</v>
      </c>
      <c r="R358" s="9">
        <v>-0.56999999999999995</v>
      </c>
      <c r="S358" s="13">
        <v>28</v>
      </c>
    </row>
    <row r="359" spans="1:19" x14ac:dyDescent="0.3">
      <c r="A359" s="5">
        <v>45019.708333333336</v>
      </c>
      <c r="B359" s="6">
        <v>-0.1</v>
      </c>
      <c r="C359" s="9">
        <v>1.1499999999999999</v>
      </c>
      <c r="D359" s="9">
        <v>-1.1499999999999999</v>
      </c>
      <c r="E359" s="9">
        <v>0.38</v>
      </c>
      <c r="F359" s="9">
        <v>-0.38</v>
      </c>
      <c r="G359" s="9">
        <v>0.56999999999999995</v>
      </c>
      <c r="H359" s="9">
        <v>-0.56999999999999995</v>
      </c>
      <c r="I359" s="13">
        <v>28</v>
      </c>
      <c r="J359" s="13"/>
      <c r="K359" s="5">
        <v>45019.708333333336</v>
      </c>
      <c r="L359" s="6">
        <v>0</v>
      </c>
      <c r="M359" s="9">
        <v>1.1499999999999999</v>
      </c>
      <c r="N359" s="9">
        <v>-1.1499999999999999</v>
      </c>
      <c r="O359" s="9">
        <v>0.38</v>
      </c>
      <c r="P359" s="9">
        <v>-0.38</v>
      </c>
      <c r="Q359" s="9">
        <v>0.56999999999999995</v>
      </c>
      <c r="R359" s="9">
        <v>-0.56999999999999995</v>
      </c>
      <c r="S359" s="13">
        <v>28</v>
      </c>
    </row>
    <row r="360" spans="1:19" x14ac:dyDescent="0.3">
      <c r="A360" s="5">
        <v>45019.666678240741</v>
      </c>
      <c r="B360" s="6">
        <v>-0.19</v>
      </c>
      <c r="C360" s="9">
        <v>1.1499999999999999</v>
      </c>
      <c r="D360" s="9">
        <v>-1.1499999999999999</v>
      </c>
      <c r="E360" s="9">
        <v>0.38</v>
      </c>
      <c r="F360" s="9">
        <v>-0.38</v>
      </c>
      <c r="G360" s="9">
        <v>0.56999999999999995</v>
      </c>
      <c r="H360" s="9">
        <v>-0.56999999999999995</v>
      </c>
      <c r="I360" s="13">
        <v>28</v>
      </c>
      <c r="J360" s="13"/>
      <c r="K360" s="5">
        <v>45019.666678240741</v>
      </c>
      <c r="L360" s="6">
        <v>0.02</v>
      </c>
      <c r="M360" s="9">
        <v>1.1499999999999999</v>
      </c>
      <c r="N360" s="9">
        <v>-1.1499999999999999</v>
      </c>
      <c r="O360" s="9">
        <v>0.38</v>
      </c>
      <c r="P360" s="9">
        <v>-0.38</v>
      </c>
      <c r="Q360" s="9">
        <v>0.56999999999999995</v>
      </c>
      <c r="R360" s="9">
        <v>-0.56999999999999995</v>
      </c>
      <c r="S360" s="13">
        <v>28</v>
      </c>
    </row>
    <row r="361" spans="1:19" x14ac:dyDescent="0.3">
      <c r="A361" s="5">
        <v>45019.583333333336</v>
      </c>
      <c r="B361" s="6">
        <v>-0.03</v>
      </c>
      <c r="C361" s="9">
        <v>1.1499999999999999</v>
      </c>
      <c r="D361" s="9">
        <v>-1.1499999999999999</v>
      </c>
      <c r="E361" s="9">
        <v>0.38</v>
      </c>
      <c r="F361" s="9">
        <v>-0.38</v>
      </c>
      <c r="G361" s="9">
        <v>0.56999999999999995</v>
      </c>
      <c r="H361" s="9">
        <v>-0.56999999999999995</v>
      </c>
      <c r="I361" s="13">
        <v>28</v>
      </c>
      <c r="J361" s="13"/>
      <c r="K361" s="5">
        <v>45019.583333333336</v>
      </c>
      <c r="L361" s="6">
        <v>0.03</v>
      </c>
      <c r="M361" s="9">
        <v>1.1499999999999999</v>
      </c>
      <c r="N361" s="9">
        <v>-1.1499999999999999</v>
      </c>
      <c r="O361" s="9">
        <v>0.38</v>
      </c>
      <c r="P361" s="9">
        <v>-0.38</v>
      </c>
      <c r="Q361" s="9">
        <v>0.56999999999999995</v>
      </c>
      <c r="R361" s="9">
        <v>-0.56999999999999995</v>
      </c>
      <c r="S361" s="13">
        <v>28</v>
      </c>
    </row>
    <row r="362" spans="1:19" x14ac:dyDescent="0.3">
      <c r="A362" s="5">
        <v>45019.541666666664</v>
      </c>
      <c r="B362" s="6">
        <v>-0.02</v>
      </c>
      <c r="C362" s="9">
        <v>1.1499999999999999</v>
      </c>
      <c r="D362" s="9">
        <v>-1.1499999999999999</v>
      </c>
      <c r="E362" s="9">
        <v>0.38</v>
      </c>
      <c r="F362" s="9">
        <v>-0.38</v>
      </c>
      <c r="G362" s="9">
        <v>0.56999999999999995</v>
      </c>
      <c r="H362" s="9">
        <v>-0.56999999999999995</v>
      </c>
      <c r="I362" s="13">
        <v>28</v>
      </c>
      <c r="J362" s="13"/>
      <c r="K362" s="5">
        <v>45019.541666666664</v>
      </c>
      <c r="L362" s="6">
        <v>0.03</v>
      </c>
      <c r="M362" s="9">
        <v>1.1499999999999999</v>
      </c>
      <c r="N362" s="9">
        <v>-1.1499999999999999</v>
      </c>
      <c r="O362" s="9">
        <v>0.38</v>
      </c>
      <c r="P362" s="9">
        <v>-0.38</v>
      </c>
      <c r="Q362" s="9">
        <v>0.56999999999999995</v>
      </c>
      <c r="R362" s="9">
        <v>-0.56999999999999995</v>
      </c>
      <c r="S362" s="13">
        <v>28</v>
      </c>
    </row>
    <row r="363" spans="1:19" x14ac:dyDescent="0.3">
      <c r="A363" s="5">
        <v>45019.5</v>
      </c>
      <c r="B363" s="6">
        <v>-0.02</v>
      </c>
      <c r="C363" s="9">
        <v>1.1499999999999999</v>
      </c>
      <c r="D363" s="9">
        <v>-1.1499999999999999</v>
      </c>
      <c r="E363" s="9">
        <v>0.38</v>
      </c>
      <c r="F363" s="9">
        <v>-0.38</v>
      </c>
      <c r="G363" s="9">
        <v>0.56999999999999995</v>
      </c>
      <c r="H363" s="9">
        <v>-0.56999999999999995</v>
      </c>
      <c r="I363" s="13">
        <v>28</v>
      </c>
      <c r="J363" s="13"/>
      <c r="K363" s="5">
        <v>45019.5</v>
      </c>
      <c r="L363" s="6">
        <v>0.01</v>
      </c>
      <c r="M363" s="9">
        <v>1.1499999999999999</v>
      </c>
      <c r="N363" s="9">
        <v>-1.1499999999999999</v>
      </c>
      <c r="O363" s="9">
        <v>0.38</v>
      </c>
      <c r="P363" s="9">
        <v>-0.38</v>
      </c>
      <c r="Q363" s="9">
        <v>0.56999999999999995</v>
      </c>
      <c r="R363" s="9">
        <v>-0.56999999999999995</v>
      </c>
      <c r="S363" s="13">
        <v>28</v>
      </c>
    </row>
    <row r="364" spans="1:19" x14ac:dyDescent="0.3">
      <c r="A364" s="5">
        <v>45019.458333333336</v>
      </c>
      <c r="B364" s="6">
        <v>0</v>
      </c>
      <c r="C364" s="9">
        <v>1.1499999999999999</v>
      </c>
      <c r="D364" s="9">
        <v>-1.1499999999999999</v>
      </c>
      <c r="E364" s="9">
        <v>0.38</v>
      </c>
      <c r="F364" s="9">
        <v>-0.38</v>
      </c>
      <c r="G364" s="9">
        <v>0.56999999999999995</v>
      </c>
      <c r="H364" s="9">
        <v>-0.56999999999999995</v>
      </c>
      <c r="I364" s="13">
        <v>28</v>
      </c>
      <c r="J364" s="13"/>
      <c r="K364" s="5">
        <v>45019.458333333336</v>
      </c>
      <c r="L364" s="6">
        <v>0.03</v>
      </c>
      <c r="M364" s="9">
        <v>1.1499999999999999</v>
      </c>
      <c r="N364" s="9">
        <v>-1.1499999999999999</v>
      </c>
      <c r="O364" s="9">
        <v>0.38</v>
      </c>
      <c r="P364" s="9">
        <v>-0.38</v>
      </c>
      <c r="Q364" s="9">
        <v>0.56999999999999995</v>
      </c>
      <c r="R364" s="9">
        <v>-0.56999999999999995</v>
      </c>
      <c r="S364" s="13">
        <v>28</v>
      </c>
    </row>
    <row r="365" spans="1:19" x14ac:dyDescent="0.3">
      <c r="A365" s="5">
        <v>45019.416666666664</v>
      </c>
      <c r="B365" s="6">
        <v>0</v>
      </c>
      <c r="C365" s="9">
        <v>1.1499999999999999</v>
      </c>
      <c r="D365" s="9">
        <v>-1.1499999999999999</v>
      </c>
      <c r="E365" s="9">
        <v>0.38</v>
      </c>
      <c r="F365" s="9">
        <v>-0.38</v>
      </c>
      <c r="G365" s="9">
        <v>0.56999999999999995</v>
      </c>
      <c r="H365" s="9">
        <v>-0.56999999999999995</v>
      </c>
      <c r="I365" s="13">
        <v>28</v>
      </c>
      <c r="J365" s="13"/>
      <c r="K365" s="5">
        <v>45019.416666666664</v>
      </c>
      <c r="L365" s="6">
        <v>0.03</v>
      </c>
      <c r="M365" s="9">
        <v>1.1499999999999999</v>
      </c>
      <c r="N365" s="9">
        <v>-1.1499999999999999</v>
      </c>
      <c r="O365" s="9">
        <v>0.38</v>
      </c>
      <c r="P365" s="9">
        <v>-0.38</v>
      </c>
      <c r="Q365" s="9">
        <v>0.56999999999999995</v>
      </c>
      <c r="R365" s="9">
        <v>-0.56999999999999995</v>
      </c>
      <c r="S365" s="13">
        <v>28</v>
      </c>
    </row>
    <row r="366" spans="1:19" x14ac:dyDescent="0.3">
      <c r="A366" s="5">
        <v>45019.375</v>
      </c>
      <c r="B366" s="6">
        <v>0.01</v>
      </c>
      <c r="C366" s="9">
        <v>1.1499999999999999</v>
      </c>
      <c r="D366" s="9">
        <v>-1.1499999999999999</v>
      </c>
      <c r="E366" s="9">
        <v>0.38</v>
      </c>
      <c r="F366" s="9">
        <v>-0.38</v>
      </c>
      <c r="G366" s="9">
        <v>0.56999999999999995</v>
      </c>
      <c r="H366" s="9">
        <v>-0.56999999999999995</v>
      </c>
      <c r="I366" s="13">
        <v>28</v>
      </c>
      <c r="J366" s="13"/>
      <c r="K366" s="5">
        <v>45019.375</v>
      </c>
      <c r="L366" s="6">
        <v>0.03</v>
      </c>
      <c r="M366" s="9">
        <v>1.1499999999999999</v>
      </c>
      <c r="N366" s="9">
        <v>-1.1499999999999999</v>
      </c>
      <c r="O366" s="9">
        <v>0.38</v>
      </c>
      <c r="P366" s="9">
        <v>-0.38</v>
      </c>
      <c r="Q366" s="9">
        <v>0.56999999999999995</v>
      </c>
      <c r="R366" s="9">
        <v>-0.56999999999999995</v>
      </c>
      <c r="S366" s="13">
        <v>28</v>
      </c>
    </row>
    <row r="367" spans="1:19" x14ac:dyDescent="0.3">
      <c r="A367" s="5">
        <v>45019.291666666664</v>
      </c>
      <c r="B367" s="6">
        <v>0.02</v>
      </c>
      <c r="C367" s="9">
        <v>1.1499999999999999</v>
      </c>
      <c r="D367" s="9">
        <v>-1.1499999999999999</v>
      </c>
      <c r="E367" s="9">
        <v>0.38</v>
      </c>
      <c r="F367" s="9">
        <v>-0.38</v>
      </c>
      <c r="G367" s="9">
        <v>0.56999999999999995</v>
      </c>
      <c r="H367" s="9">
        <v>-0.56999999999999995</v>
      </c>
      <c r="I367" s="13">
        <v>28</v>
      </c>
      <c r="J367" s="13"/>
      <c r="K367" s="5">
        <v>45019.291666666664</v>
      </c>
      <c r="L367" s="6">
        <v>0.03</v>
      </c>
      <c r="M367" s="9">
        <v>1.1499999999999999</v>
      </c>
      <c r="N367" s="9">
        <v>-1.1499999999999999</v>
      </c>
      <c r="O367" s="9">
        <v>0.38</v>
      </c>
      <c r="P367" s="9">
        <v>-0.38</v>
      </c>
      <c r="Q367" s="9">
        <v>0.56999999999999995</v>
      </c>
      <c r="R367" s="9">
        <v>-0.56999999999999995</v>
      </c>
      <c r="S367" s="13">
        <v>28</v>
      </c>
    </row>
    <row r="368" spans="1:19" x14ac:dyDescent="0.3">
      <c r="A368" s="5">
        <v>45019.25</v>
      </c>
      <c r="B368" s="6">
        <v>0.02</v>
      </c>
      <c r="C368" s="9">
        <v>1.1499999999999999</v>
      </c>
      <c r="D368" s="9">
        <v>-1.1499999999999999</v>
      </c>
      <c r="E368" s="9">
        <v>0.38</v>
      </c>
      <c r="F368" s="9">
        <v>-0.38</v>
      </c>
      <c r="G368" s="9">
        <v>0.56999999999999995</v>
      </c>
      <c r="H368" s="9">
        <v>-0.56999999999999995</v>
      </c>
      <c r="I368" s="13">
        <v>28</v>
      </c>
      <c r="J368" s="13"/>
      <c r="K368" s="5">
        <v>45019.25</v>
      </c>
      <c r="L368" s="6">
        <v>0.03</v>
      </c>
      <c r="M368" s="9">
        <v>1.1499999999999999</v>
      </c>
      <c r="N368" s="9">
        <v>-1.1499999999999999</v>
      </c>
      <c r="O368" s="9">
        <v>0.38</v>
      </c>
      <c r="P368" s="9">
        <v>-0.38</v>
      </c>
      <c r="Q368" s="9">
        <v>0.56999999999999995</v>
      </c>
      <c r="R368" s="9">
        <v>-0.56999999999999995</v>
      </c>
      <c r="S368" s="13">
        <v>28</v>
      </c>
    </row>
    <row r="369" spans="1:19" x14ac:dyDescent="0.3">
      <c r="A369" s="5">
        <v>45019.166666666664</v>
      </c>
      <c r="B369" s="6">
        <v>0.01</v>
      </c>
      <c r="C369" s="9">
        <v>1.1499999999999999</v>
      </c>
      <c r="D369" s="9">
        <v>-1.1499999999999999</v>
      </c>
      <c r="E369" s="9">
        <v>0.38</v>
      </c>
      <c r="F369" s="9">
        <v>-0.38</v>
      </c>
      <c r="G369" s="9">
        <v>0.56999999999999995</v>
      </c>
      <c r="H369" s="9">
        <v>-0.56999999999999995</v>
      </c>
      <c r="I369" s="13">
        <v>28</v>
      </c>
      <c r="J369" s="13"/>
      <c r="K369" s="5">
        <v>45019.166666666664</v>
      </c>
      <c r="L369" s="6">
        <v>0.03</v>
      </c>
      <c r="M369" s="9">
        <v>1.1499999999999999</v>
      </c>
      <c r="N369" s="9">
        <v>-1.1499999999999999</v>
      </c>
      <c r="O369" s="9">
        <v>0.38</v>
      </c>
      <c r="P369" s="9">
        <v>-0.38</v>
      </c>
      <c r="Q369" s="9">
        <v>0.56999999999999995</v>
      </c>
      <c r="R369" s="9">
        <v>-0.56999999999999995</v>
      </c>
      <c r="S369" s="13">
        <v>28</v>
      </c>
    </row>
    <row r="370" spans="1:19" x14ac:dyDescent="0.3">
      <c r="A370" s="5">
        <v>45019.125</v>
      </c>
      <c r="B370" s="6">
        <v>0.03</v>
      </c>
      <c r="C370" s="9">
        <v>1.1499999999999999</v>
      </c>
      <c r="D370" s="9">
        <v>-1.1499999999999999</v>
      </c>
      <c r="E370" s="9">
        <v>0.38</v>
      </c>
      <c r="F370" s="9">
        <v>-0.38</v>
      </c>
      <c r="G370" s="9">
        <v>0.56999999999999995</v>
      </c>
      <c r="H370" s="9">
        <v>-0.56999999999999995</v>
      </c>
      <c r="I370" s="13">
        <v>28</v>
      </c>
      <c r="J370" s="13"/>
      <c r="K370" s="5">
        <v>45019.125</v>
      </c>
      <c r="L370" s="6">
        <v>0.02</v>
      </c>
      <c r="M370" s="9">
        <v>1.1499999999999999</v>
      </c>
      <c r="N370" s="9">
        <v>-1.1499999999999999</v>
      </c>
      <c r="O370" s="9">
        <v>0.38</v>
      </c>
      <c r="P370" s="9">
        <v>-0.38</v>
      </c>
      <c r="Q370" s="9">
        <v>0.56999999999999995</v>
      </c>
      <c r="R370" s="9">
        <v>-0.56999999999999995</v>
      </c>
      <c r="S370" s="13">
        <v>28</v>
      </c>
    </row>
    <row r="371" spans="1:19" x14ac:dyDescent="0.3">
      <c r="A371" s="5">
        <v>45019.083333333336</v>
      </c>
      <c r="B371" s="6">
        <v>0.01</v>
      </c>
      <c r="C371" s="9">
        <v>1.1499999999999999</v>
      </c>
      <c r="D371" s="9">
        <v>-1.1499999999999999</v>
      </c>
      <c r="E371" s="9">
        <v>0.38</v>
      </c>
      <c r="F371" s="9">
        <v>-0.38</v>
      </c>
      <c r="G371" s="9">
        <v>0.56999999999999995</v>
      </c>
      <c r="H371" s="9">
        <v>-0.56999999999999995</v>
      </c>
      <c r="I371" s="13">
        <v>28</v>
      </c>
      <c r="J371" s="13"/>
      <c r="K371" s="5">
        <v>45019.083333333336</v>
      </c>
      <c r="L371" s="6">
        <v>0.02</v>
      </c>
      <c r="M371" s="9">
        <v>1.1499999999999999</v>
      </c>
      <c r="N371" s="9">
        <v>-1.1499999999999999</v>
      </c>
      <c r="O371" s="9">
        <v>0.38</v>
      </c>
      <c r="P371" s="9">
        <v>-0.38</v>
      </c>
      <c r="Q371" s="9">
        <v>0.56999999999999995</v>
      </c>
      <c r="R371" s="9">
        <v>-0.56999999999999995</v>
      </c>
      <c r="S371" s="13">
        <v>28</v>
      </c>
    </row>
    <row r="372" spans="1:19" x14ac:dyDescent="0.3">
      <c r="A372" s="5">
        <v>45019.041666666664</v>
      </c>
      <c r="B372" s="6">
        <v>0.01</v>
      </c>
      <c r="C372" s="9">
        <v>1.1499999999999999</v>
      </c>
      <c r="D372" s="9">
        <v>-1.1499999999999999</v>
      </c>
      <c r="E372" s="9">
        <v>0.38</v>
      </c>
      <c r="F372" s="9">
        <v>-0.38</v>
      </c>
      <c r="G372" s="9">
        <v>0.56999999999999995</v>
      </c>
      <c r="H372" s="9">
        <v>-0.56999999999999995</v>
      </c>
      <c r="I372" s="13">
        <v>28</v>
      </c>
      <c r="J372" s="13"/>
      <c r="K372" s="5">
        <v>45019.041666666664</v>
      </c>
      <c r="L372" s="6">
        <v>0.02</v>
      </c>
      <c r="M372" s="9">
        <v>1.1499999999999999</v>
      </c>
      <c r="N372" s="9">
        <v>-1.1499999999999999</v>
      </c>
      <c r="O372" s="9">
        <v>0.38</v>
      </c>
      <c r="P372" s="9">
        <v>-0.38</v>
      </c>
      <c r="Q372" s="9">
        <v>0.56999999999999995</v>
      </c>
      <c r="R372" s="9">
        <v>-0.56999999999999995</v>
      </c>
      <c r="S372" s="13">
        <v>28</v>
      </c>
    </row>
    <row r="373" spans="1:19" x14ac:dyDescent="0.3">
      <c r="A373" s="5">
        <v>45018.999305555553</v>
      </c>
      <c r="B373" s="6">
        <v>0.01</v>
      </c>
      <c r="C373" s="9">
        <v>1.1499999999999999</v>
      </c>
      <c r="D373" s="9">
        <v>-1.1499999999999999</v>
      </c>
      <c r="E373" s="9">
        <v>0.38</v>
      </c>
      <c r="F373" s="9">
        <v>-0.38</v>
      </c>
      <c r="G373" s="9">
        <v>0.56999999999999995</v>
      </c>
      <c r="H373" s="9">
        <v>-0.56999999999999995</v>
      </c>
      <c r="I373" s="13">
        <v>28</v>
      </c>
      <c r="J373" s="13"/>
      <c r="K373" s="5">
        <v>45018.999305555553</v>
      </c>
      <c r="L373" s="6">
        <v>0.02</v>
      </c>
      <c r="M373" s="9">
        <v>1.1499999999999999</v>
      </c>
      <c r="N373" s="9">
        <v>-1.1499999999999999</v>
      </c>
      <c r="O373" s="9">
        <v>0.38</v>
      </c>
      <c r="P373" s="9">
        <v>-0.38</v>
      </c>
      <c r="Q373" s="9">
        <v>0.56999999999999995</v>
      </c>
      <c r="R373" s="9">
        <v>-0.56999999999999995</v>
      </c>
      <c r="S373" s="13">
        <v>28</v>
      </c>
    </row>
    <row r="374" spans="1:19" x14ac:dyDescent="0.3">
      <c r="A374" s="5">
        <v>45018.958333333336</v>
      </c>
      <c r="B374" s="6">
        <v>0.01</v>
      </c>
      <c r="C374" s="9">
        <v>1.1499999999999999</v>
      </c>
      <c r="D374" s="9">
        <v>-1.1499999999999999</v>
      </c>
      <c r="E374" s="9">
        <v>0.38</v>
      </c>
      <c r="F374" s="9">
        <v>-0.38</v>
      </c>
      <c r="G374" s="9">
        <v>0.56999999999999995</v>
      </c>
      <c r="H374" s="9">
        <v>-0.56999999999999995</v>
      </c>
      <c r="I374" s="13">
        <v>28</v>
      </c>
      <c r="J374" s="13"/>
      <c r="K374" s="5">
        <v>45018.958333333336</v>
      </c>
      <c r="L374" s="6">
        <v>0.01</v>
      </c>
      <c r="M374" s="9">
        <v>1.1499999999999999</v>
      </c>
      <c r="N374" s="9">
        <v>-1.1499999999999999</v>
      </c>
      <c r="O374" s="9">
        <v>0.38</v>
      </c>
      <c r="P374" s="9">
        <v>-0.38</v>
      </c>
      <c r="Q374" s="9">
        <v>0.56999999999999995</v>
      </c>
      <c r="R374" s="9">
        <v>-0.56999999999999995</v>
      </c>
      <c r="S374" s="13">
        <v>28</v>
      </c>
    </row>
    <row r="375" spans="1:19" x14ac:dyDescent="0.3">
      <c r="A375" s="5">
        <v>45018.916666666664</v>
      </c>
      <c r="B375" s="6">
        <v>0</v>
      </c>
      <c r="C375" s="9">
        <v>1.1499999999999999</v>
      </c>
      <c r="D375" s="9">
        <v>-1.1499999999999999</v>
      </c>
      <c r="E375" s="9">
        <v>0.38</v>
      </c>
      <c r="F375" s="9">
        <v>-0.38</v>
      </c>
      <c r="G375" s="9">
        <v>0.56999999999999995</v>
      </c>
      <c r="H375" s="9">
        <v>-0.56999999999999995</v>
      </c>
      <c r="I375" s="13">
        <v>28</v>
      </c>
      <c r="J375" s="13"/>
      <c r="K375" s="5">
        <v>45018.916666666664</v>
      </c>
      <c r="L375" s="6">
        <v>0.01</v>
      </c>
      <c r="M375" s="9">
        <v>1.1499999999999999</v>
      </c>
      <c r="N375" s="9">
        <v>-1.1499999999999999</v>
      </c>
      <c r="O375" s="9">
        <v>0.38</v>
      </c>
      <c r="P375" s="9">
        <v>-0.38</v>
      </c>
      <c r="Q375" s="9">
        <v>0.56999999999999995</v>
      </c>
      <c r="R375" s="9">
        <v>-0.56999999999999995</v>
      </c>
      <c r="S375" s="13">
        <v>28</v>
      </c>
    </row>
    <row r="376" spans="1:19" x14ac:dyDescent="0.3">
      <c r="A376" s="5">
        <v>45018.875</v>
      </c>
      <c r="B376" s="6">
        <v>0</v>
      </c>
      <c r="C376" s="9">
        <v>1.1499999999999999</v>
      </c>
      <c r="D376" s="9">
        <v>-1.1499999999999999</v>
      </c>
      <c r="E376" s="9">
        <v>0.38</v>
      </c>
      <c r="F376" s="9">
        <v>-0.38</v>
      </c>
      <c r="G376" s="9">
        <v>0.56999999999999995</v>
      </c>
      <c r="H376" s="9">
        <v>-0.56999999999999995</v>
      </c>
      <c r="I376" s="13">
        <v>28</v>
      </c>
      <c r="J376" s="13"/>
      <c r="K376" s="5">
        <v>45018.875</v>
      </c>
      <c r="L376" s="6">
        <v>0.01</v>
      </c>
      <c r="M376" s="9">
        <v>1.1499999999999999</v>
      </c>
      <c r="N376" s="9">
        <v>-1.1499999999999999</v>
      </c>
      <c r="O376" s="9">
        <v>0.38</v>
      </c>
      <c r="P376" s="9">
        <v>-0.38</v>
      </c>
      <c r="Q376" s="9">
        <v>0.56999999999999995</v>
      </c>
      <c r="R376" s="9">
        <v>-0.56999999999999995</v>
      </c>
      <c r="S376" s="13">
        <v>28</v>
      </c>
    </row>
    <row r="377" spans="1:19" x14ac:dyDescent="0.3">
      <c r="A377" s="5">
        <v>45018.833333333336</v>
      </c>
      <c r="B377" s="6">
        <v>0</v>
      </c>
      <c r="C377" s="9">
        <v>1.1499999999999999</v>
      </c>
      <c r="D377" s="9">
        <v>-1.1499999999999999</v>
      </c>
      <c r="E377" s="9">
        <v>0.38</v>
      </c>
      <c r="F377" s="9">
        <v>-0.38</v>
      </c>
      <c r="G377" s="9">
        <v>0.56999999999999995</v>
      </c>
      <c r="H377" s="9">
        <v>-0.56999999999999995</v>
      </c>
      <c r="I377" s="13">
        <v>27</v>
      </c>
      <c r="J377" s="13"/>
      <c r="K377" s="5">
        <v>45018.833333333336</v>
      </c>
      <c r="L377" s="6">
        <v>0.01</v>
      </c>
      <c r="M377" s="9">
        <v>1.1499999999999999</v>
      </c>
      <c r="N377" s="9">
        <v>-1.1499999999999999</v>
      </c>
      <c r="O377" s="9">
        <v>0.38</v>
      </c>
      <c r="P377" s="9">
        <v>-0.38</v>
      </c>
      <c r="Q377" s="9">
        <v>0.56999999999999995</v>
      </c>
      <c r="R377" s="9">
        <v>-0.56999999999999995</v>
      </c>
      <c r="S377" s="13">
        <v>27</v>
      </c>
    </row>
    <row r="378" spans="1:19" x14ac:dyDescent="0.3">
      <c r="A378" s="5">
        <v>45018.791666666664</v>
      </c>
      <c r="B378" s="6">
        <v>-0.02</v>
      </c>
      <c r="C378" s="9">
        <v>1.1499999999999999</v>
      </c>
      <c r="D378" s="9">
        <v>-1.1499999999999999</v>
      </c>
      <c r="E378" s="9">
        <v>0.38</v>
      </c>
      <c r="F378" s="9">
        <v>-0.38</v>
      </c>
      <c r="G378" s="9">
        <v>0.56999999999999995</v>
      </c>
      <c r="H378" s="9">
        <v>-0.56999999999999995</v>
      </c>
      <c r="I378" s="13">
        <v>26</v>
      </c>
      <c r="J378" s="13"/>
      <c r="K378" s="5">
        <v>45018.791666666664</v>
      </c>
      <c r="L378" s="6">
        <v>0</v>
      </c>
      <c r="M378" s="9">
        <v>1.1499999999999999</v>
      </c>
      <c r="N378" s="9">
        <v>-1.1499999999999999</v>
      </c>
      <c r="O378" s="9">
        <v>0.38</v>
      </c>
      <c r="P378" s="9">
        <v>-0.38</v>
      </c>
      <c r="Q378" s="9">
        <v>0.56999999999999995</v>
      </c>
      <c r="R378" s="9">
        <v>-0.56999999999999995</v>
      </c>
      <c r="S378" s="13">
        <v>26</v>
      </c>
    </row>
    <row r="379" spans="1:19" x14ac:dyDescent="0.3">
      <c r="A379" s="5">
        <v>45018.75</v>
      </c>
      <c r="B379" s="6">
        <v>-7.0000000000000007E-2</v>
      </c>
      <c r="C379" s="9">
        <v>1.1499999999999999</v>
      </c>
      <c r="D379" s="9">
        <v>-1.1499999999999999</v>
      </c>
      <c r="E379" s="9">
        <v>0.38</v>
      </c>
      <c r="F379" s="9">
        <v>-0.38</v>
      </c>
      <c r="G379" s="9">
        <v>0.56999999999999995</v>
      </c>
      <c r="H379" s="9">
        <v>-0.56999999999999995</v>
      </c>
      <c r="I379" s="13">
        <v>26</v>
      </c>
      <c r="J379" s="13"/>
      <c r="K379" s="5">
        <v>45018.75</v>
      </c>
      <c r="L379" s="6">
        <v>0</v>
      </c>
      <c r="M379" s="9">
        <v>1.1499999999999999</v>
      </c>
      <c r="N379" s="9">
        <v>-1.1499999999999999</v>
      </c>
      <c r="O379" s="9">
        <v>0.38</v>
      </c>
      <c r="P379" s="9">
        <v>-0.38</v>
      </c>
      <c r="Q379" s="9">
        <v>0.56999999999999995</v>
      </c>
      <c r="R379" s="9">
        <v>-0.56999999999999995</v>
      </c>
      <c r="S379" s="13">
        <v>26</v>
      </c>
    </row>
    <row r="380" spans="1:19" x14ac:dyDescent="0.3">
      <c r="A380" s="5">
        <v>45018.708333333336</v>
      </c>
      <c r="B380" s="6">
        <v>-0.09</v>
      </c>
      <c r="C380" s="9">
        <v>1.1499999999999999</v>
      </c>
      <c r="D380" s="9">
        <v>-1.1499999999999999</v>
      </c>
      <c r="E380" s="9">
        <v>0.38</v>
      </c>
      <c r="F380" s="9">
        <v>-0.38</v>
      </c>
      <c r="G380" s="9">
        <v>0.56999999999999995</v>
      </c>
      <c r="H380" s="9">
        <v>-0.56999999999999995</v>
      </c>
      <c r="I380" s="13">
        <v>24</v>
      </c>
      <c r="J380" s="13"/>
      <c r="K380" s="5">
        <v>45018.708333333336</v>
      </c>
      <c r="L380" s="6">
        <v>0</v>
      </c>
      <c r="M380" s="9">
        <v>1.1499999999999999</v>
      </c>
      <c r="N380" s="9">
        <v>-1.1499999999999999</v>
      </c>
      <c r="O380" s="9">
        <v>0.38</v>
      </c>
      <c r="P380" s="9">
        <v>-0.38</v>
      </c>
      <c r="Q380" s="9">
        <v>0.56999999999999995</v>
      </c>
      <c r="R380" s="9">
        <v>-0.56999999999999995</v>
      </c>
      <c r="S380" s="13">
        <v>24</v>
      </c>
    </row>
    <row r="381" spans="1:19" x14ac:dyDescent="0.3">
      <c r="A381" s="5">
        <v>45018.666666666664</v>
      </c>
      <c r="B381" s="6">
        <v>-0.18</v>
      </c>
      <c r="C381" s="9">
        <v>1.1499999999999999</v>
      </c>
      <c r="D381" s="9">
        <v>-1.1499999999999999</v>
      </c>
      <c r="E381" s="9">
        <v>0.38</v>
      </c>
      <c r="F381" s="9">
        <v>-0.38</v>
      </c>
      <c r="G381" s="9">
        <v>0.56999999999999995</v>
      </c>
      <c r="H381" s="9">
        <v>-0.56999999999999995</v>
      </c>
      <c r="I381" s="13">
        <v>24</v>
      </c>
      <c r="J381" s="13"/>
      <c r="K381" s="5">
        <v>45018.666666666664</v>
      </c>
      <c r="L381" s="6">
        <v>7.0000000000000007E-2</v>
      </c>
      <c r="M381" s="9">
        <v>1.1499999999999999</v>
      </c>
      <c r="N381" s="9">
        <v>-1.1499999999999999</v>
      </c>
      <c r="O381" s="9">
        <v>0.38</v>
      </c>
      <c r="P381" s="9">
        <v>-0.38</v>
      </c>
      <c r="Q381" s="9">
        <v>0.56999999999999995</v>
      </c>
      <c r="R381" s="9">
        <v>-0.56999999999999995</v>
      </c>
      <c r="S381" s="13">
        <v>24</v>
      </c>
    </row>
    <row r="382" spans="1:19" x14ac:dyDescent="0.3">
      <c r="A382" s="5">
        <v>45018.625</v>
      </c>
      <c r="B382" s="6">
        <v>-0.13</v>
      </c>
      <c r="C382" s="9">
        <v>1.1499999999999999</v>
      </c>
      <c r="D382" s="9">
        <v>-1.1499999999999999</v>
      </c>
      <c r="E382" s="9">
        <v>0.38</v>
      </c>
      <c r="F382" s="9">
        <v>-0.38</v>
      </c>
      <c r="G382" s="9">
        <v>0.56999999999999995</v>
      </c>
      <c r="H382" s="9">
        <v>-0.56999999999999995</v>
      </c>
      <c r="I382" s="13">
        <v>21</v>
      </c>
      <c r="J382" s="13"/>
      <c r="K382" s="5">
        <v>45018.625</v>
      </c>
      <c r="L382" s="6">
        <v>7.0000000000000007E-2</v>
      </c>
      <c r="M382" s="9">
        <v>1.1499999999999999</v>
      </c>
      <c r="N382" s="9">
        <v>-1.1499999999999999</v>
      </c>
      <c r="O382" s="9">
        <v>0.38</v>
      </c>
      <c r="P382" s="9">
        <v>-0.38</v>
      </c>
      <c r="Q382" s="9">
        <v>0.56999999999999995</v>
      </c>
      <c r="R382" s="9">
        <v>-0.56999999999999995</v>
      </c>
      <c r="S382" s="13">
        <v>21</v>
      </c>
    </row>
    <row r="383" spans="1:19" x14ac:dyDescent="0.3">
      <c r="A383" s="5">
        <v>45018.583333333336</v>
      </c>
      <c r="B383" s="6">
        <v>-0.03</v>
      </c>
      <c r="C383" s="9">
        <v>1.1499999999999999</v>
      </c>
      <c r="D383" s="9">
        <v>-1.1499999999999999</v>
      </c>
      <c r="E383" s="9">
        <v>0.38</v>
      </c>
      <c r="F383" s="9">
        <v>-0.38</v>
      </c>
      <c r="G383" s="9">
        <v>0.56999999999999995</v>
      </c>
      <c r="H383" s="9">
        <v>-0.56999999999999995</v>
      </c>
      <c r="I383" s="13">
        <v>21</v>
      </c>
      <c r="J383" s="13"/>
      <c r="K383" s="5">
        <v>45018.583333333336</v>
      </c>
      <c r="L383" s="6">
        <v>0.01</v>
      </c>
      <c r="M383" s="9">
        <v>1.1499999999999999</v>
      </c>
      <c r="N383" s="9">
        <v>-1.1499999999999999</v>
      </c>
      <c r="O383" s="9">
        <v>0.38</v>
      </c>
      <c r="P383" s="9">
        <v>-0.38</v>
      </c>
      <c r="Q383" s="9">
        <v>0.56999999999999995</v>
      </c>
      <c r="R383" s="9">
        <v>-0.56999999999999995</v>
      </c>
      <c r="S383" s="13">
        <v>21</v>
      </c>
    </row>
    <row r="384" spans="1:19" x14ac:dyDescent="0.3">
      <c r="A384" s="5">
        <v>45018.541666666664</v>
      </c>
      <c r="B384" s="6">
        <v>0</v>
      </c>
      <c r="C384" s="9">
        <v>1.1499999999999999</v>
      </c>
      <c r="D384" s="9">
        <v>-1.1499999999999999</v>
      </c>
      <c r="E384" s="9">
        <v>0.38</v>
      </c>
      <c r="F384" s="9">
        <v>-0.38</v>
      </c>
      <c r="G384" s="9">
        <v>0.56999999999999995</v>
      </c>
      <c r="H384" s="9">
        <v>-0.56999999999999995</v>
      </c>
      <c r="I384" s="13">
        <v>21</v>
      </c>
      <c r="J384" s="13"/>
      <c r="K384" s="5">
        <v>45018.541666666664</v>
      </c>
      <c r="L384" s="6">
        <v>0.02</v>
      </c>
      <c r="M384" s="9">
        <v>1.1499999999999999</v>
      </c>
      <c r="N384" s="9">
        <v>-1.1499999999999999</v>
      </c>
      <c r="O384" s="9">
        <v>0.38</v>
      </c>
      <c r="P384" s="9">
        <v>-0.38</v>
      </c>
      <c r="Q384" s="9">
        <v>0.56999999999999995</v>
      </c>
      <c r="R384" s="9">
        <v>-0.56999999999999995</v>
      </c>
      <c r="S384" s="13">
        <v>21</v>
      </c>
    </row>
    <row r="385" spans="1:19" x14ac:dyDescent="0.3">
      <c r="A385" s="5">
        <v>45018.458333333336</v>
      </c>
      <c r="B385" s="6">
        <v>0</v>
      </c>
      <c r="C385" s="9">
        <v>1.1499999999999999</v>
      </c>
      <c r="D385" s="9">
        <v>-1.1499999999999999</v>
      </c>
      <c r="E385" s="9">
        <v>0.38</v>
      </c>
      <c r="F385" s="9">
        <v>-0.38</v>
      </c>
      <c r="G385" s="9">
        <v>0.56999999999999995</v>
      </c>
      <c r="H385" s="9">
        <v>-0.56999999999999995</v>
      </c>
      <c r="I385" s="13">
        <v>21</v>
      </c>
      <c r="J385" s="13"/>
      <c r="K385" s="5">
        <v>45018.458333333336</v>
      </c>
      <c r="L385" s="6">
        <v>0.02</v>
      </c>
      <c r="M385" s="9">
        <v>1.1499999999999999</v>
      </c>
      <c r="N385" s="9">
        <v>-1.1499999999999999</v>
      </c>
      <c r="O385" s="9">
        <v>0.38</v>
      </c>
      <c r="P385" s="9">
        <v>-0.38</v>
      </c>
      <c r="Q385" s="9">
        <v>0.56999999999999995</v>
      </c>
      <c r="R385" s="9">
        <v>-0.56999999999999995</v>
      </c>
      <c r="S385" s="13">
        <v>21</v>
      </c>
    </row>
    <row r="386" spans="1:19" x14ac:dyDescent="0.3">
      <c r="A386" s="5">
        <v>45018.416666666664</v>
      </c>
      <c r="B386" s="6">
        <v>0.01</v>
      </c>
      <c r="C386" s="9">
        <v>1.1499999999999999</v>
      </c>
      <c r="D386" s="9">
        <v>-1.1499999999999999</v>
      </c>
      <c r="E386" s="9">
        <v>0.38</v>
      </c>
      <c r="F386" s="9">
        <v>-0.38</v>
      </c>
      <c r="G386" s="9">
        <v>0.56999999999999995</v>
      </c>
      <c r="H386" s="9">
        <v>-0.56999999999999995</v>
      </c>
      <c r="I386" s="13">
        <v>19</v>
      </c>
      <c r="J386" s="13"/>
      <c r="K386" s="5">
        <v>45018.416666666664</v>
      </c>
      <c r="L386" s="6">
        <v>0.03</v>
      </c>
      <c r="M386" s="9">
        <v>1.1499999999999999</v>
      </c>
      <c r="N386" s="9">
        <v>-1.1499999999999999</v>
      </c>
      <c r="O386" s="9">
        <v>0.38</v>
      </c>
      <c r="P386" s="9">
        <v>-0.38</v>
      </c>
      <c r="Q386" s="9">
        <v>0.56999999999999995</v>
      </c>
      <c r="R386" s="9">
        <v>-0.56999999999999995</v>
      </c>
      <c r="S386" s="13">
        <v>19</v>
      </c>
    </row>
    <row r="387" spans="1:19" x14ac:dyDescent="0.3">
      <c r="A387" s="5">
        <v>45018.375</v>
      </c>
      <c r="B387" s="6">
        <v>0.01</v>
      </c>
      <c r="C387" s="9">
        <v>1.1499999999999999</v>
      </c>
      <c r="D387" s="9">
        <v>-1.1499999999999999</v>
      </c>
      <c r="E387" s="9">
        <v>0.38</v>
      </c>
      <c r="F387" s="9">
        <v>-0.38</v>
      </c>
      <c r="G387" s="9">
        <v>0.56999999999999995</v>
      </c>
      <c r="H387" s="9">
        <v>-0.56999999999999995</v>
      </c>
      <c r="I387" s="13">
        <v>19</v>
      </c>
      <c r="J387" s="13"/>
      <c r="K387" s="5">
        <v>45018.375</v>
      </c>
      <c r="L387" s="6">
        <v>0.03</v>
      </c>
      <c r="M387" s="9">
        <v>1.1499999999999999</v>
      </c>
      <c r="N387" s="9">
        <v>-1.1499999999999999</v>
      </c>
      <c r="O387" s="9">
        <v>0.38</v>
      </c>
      <c r="P387" s="9">
        <v>-0.38</v>
      </c>
      <c r="Q387" s="9">
        <v>0.56999999999999995</v>
      </c>
      <c r="R387" s="9">
        <v>-0.56999999999999995</v>
      </c>
      <c r="S387" s="13">
        <v>19</v>
      </c>
    </row>
    <row r="388" spans="1:19" x14ac:dyDescent="0.3">
      <c r="A388" s="5">
        <v>45018.333333333336</v>
      </c>
      <c r="B388" s="6">
        <v>0.01</v>
      </c>
      <c r="C388" s="9">
        <v>1.1499999999999999</v>
      </c>
      <c r="D388" s="9">
        <v>-1.1499999999999999</v>
      </c>
      <c r="E388" s="9">
        <v>0.38</v>
      </c>
      <c r="F388" s="9">
        <v>-0.38</v>
      </c>
      <c r="G388" s="9">
        <v>0.56999999999999995</v>
      </c>
      <c r="H388" s="9">
        <v>-0.56999999999999995</v>
      </c>
      <c r="I388" s="13">
        <v>18</v>
      </c>
      <c r="J388" s="13"/>
      <c r="K388" s="5">
        <v>45018.333333333336</v>
      </c>
      <c r="L388" s="6">
        <v>0.03</v>
      </c>
      <c r="M388" s="9">
        <v>1.1499999999999999</v>
      </c>
      <c r="N388" s="9">
        <v>-1.1499999999999999</v>
      </c>
      <c r="O388" s="9">
        <v>0.38</v>
      </c>
      <c r="P388" s="9">
        <v>-0.38</v>
      </c>
      <c r="Q388" s="9">
        <v>0.56999999999999995</v>
      </c>
      <c r="R388" s="9">
        <v>-0.56999999999999995</v>
      </c>
      <c r="S388" s="13">
        <v>18</v>
      </c>
    </row>
    <row r="389" spans="1:19" x14ac:dyDescent="0.3">
      <c r="A389" s="5">
        <v>45018.291666666664</v>
      </c>
      <c r="B389" s="6">
        <v>0.02</v>
      </c>
      <c r="C389" s="9">
        <v>1.1499999999999999</v>
      </c>
      <c r="D389" s="9">
        <v>-1.1499999999999999</v>
      </c>
      <c r="E389" s="9">
        <v>0.38</v>
      </c>
      <c r="F389" s="9">
        <v>-0.38</v>
      </c>
      <c r="G389" s="9">
        <v>0.56999999999999995</v>
      </c>
      <c r="H389" s="9">
        <v>-0.56999999999999995</v>
      </c>
      <c r="I389" s="13">
        <v>18</v>
      </c>
      <c r="J389" s="13"/>
      <c r="K389" s="5">
        <v>45018.291666666664</v>
      </c>
      <c r="L389" s="6">
        <v>0.02</v>
      </c>
      <c r="M389" s="9">
        <v>1.1499999999999999</v>
      </c>
      <c r="N389" s="9">
        <v>-1.1499999999999999</v>
      </c>
      <c r="O389" s="9">
        <v>0.38</v>
      </c>
      <c r="P389" s="9">
        <v>-0.38</v>
      </c>
      <c r="Q389" s="9">
        <v>0.56999999999999995</v>
      </c>
      <c r="R389" s="9">
        <v>-0.56999999999999995</v>
      </c>
      <c r="S389" s="13">
        <v>18</v>
      </c>
    </row>
    <row r="390" spans="1:19" x14ac:dyDescent="0.3">
      <c r="A390" s="5">
        <v>45018.25</v>
      </c>
      <c r="B390" s="6">
        <v>0.02</v>
      </c>
      <c r="C390" s="9">
        <v>1.1499999999999999</v>
      </c>
      <c r="D390" s="9">
        <v>-1.1499999999999999</v>
      </c>
      <c r="E390" s="9">
        <v>0.38</v>
      </c>
      <c r="F390" s="9">
        <v>-0.38</v>
      </c>
      <c r="G390" s="9">
        <v>0.56999999999999995</v>
      </c>
      <c r="H390" s="9">
        <v>-0.56999999999999995</v>
      </c>
      <c r="I390" s="13">
        <v>18</v>
      </c>
      <c r="J390" s="13"/>
      <c r="K390" s="5">
        <v>45018.25</v>
      </c>
      <c r="L390" s="6">
        <v>0.02</v>
      </c>
      <c r="M390" s="9">
        <v>1.1499999999999999</v>
      </c>
      <c r="N390" s="9">
        <v>-1.1499999999999999</v>
      </c>
      <c r="O390" s="9">
        <v>0.38</v>
      </c>
      <c r="P390" s="9">
        <v>-0.38</v>
      </c>
      <c r="Q390" s="9">
        <v>0.56999999999999995</v>
      </c>
      <c r="R390" s="9">
        <v>-0.56999999999999995</v>
      </c>
      <c r="S390" s="13">
        <v>18</v>
      </c>
    </row>
    <row r="391" spans="1:19" x14ac:dyDescent="0.3">
      <c r="A391" s="5">
        <v>45018.208333333336</v>
      </c>
      <c r="B391" s="6">
        <v>0.03</v>
      </c>
      <c r="C391" s="9">
        <v>1.1499999999999999</v>
      </c>
      <c r="D391" s="9">
        <v>-1.1499999999999999</v>
      </c>
      <c r="E391" s="9">
        <v>0.38</v>
      </c>
      <c r="F391" s="9">
        <v>-0.38</v>
      </c>
      <c r="G391" s="9">
        <v>0.56999999999999995</v>
      </c>
      <c r="H391" s="9">
        <v>-0.56999999999999995</v>
      </c>
      <c r="I391" s="13">
        <v>18</v>
      </c>
      <c r="J391" s="13"/>
      <c r="K391" s="5">
        <v>45018.208333333336</v>
      </c>
      <c r="L391" s="6">
        <v>0.02</v>
      </c>
      <c r="M391" s="9">
        <v>1.1499999999999999</v>
      </c>
      <c r="N391" s="9">
        <v>-1.1499999999999999</v>
      </c>
      <c r="O391" s="9">
        <v>0.38</v>
      </c>
      <c r="P391" s="9">
        <v>-0.38</v>
      </c>
      <c r="Q391" s="9">
        <v>0.56999999999999995</v>
      </c>
      <c r="R391" s="9">
        <v>-0.56999999999999995</v>
      </c>
      <c r="S391" s="13">
        <v>18</v>
      </c>
    </row>
    <row r="392" spans="1:19" x14ac:dyDescent="0.3">
      <c r="A392" s="5">
        <v>45018.166666666664</v>
      </c>
      <c r="B392" s="6">
        <v>0.01</v>
      </c>
      <c r="C392" s="9">
        <v>1.1499999999999999</v>
      </c>
      <c r="D392" s="9">
        <v>-1.1499999999999999</v>
      </c>
      <c r="E392" s="9">
        <v>0.38</v>
      </c>
      <c r="F392" s="9">
        <v>-0.38</v>
      </c>
      <c r="G392" s="9">
        <v>0.56999999999999995</v>
      </c>
      <c r="H392" s="9">
        <v>-0.56999999999999995</v>
      </c>
      <c r="I392" s="13">
        <v>18</v>
      </c>
      <c r="J392" s="13"/>
      <c r="K392" s="5">
        <v>45018.166666666664</v>
      </c>
      <c r="L392" s="6">
        <v>0.01</v>
      </c>
      <c r="M392" s="9">
        <v>1.1499999999999999</v>
      </c>
      <c r="N392" s="9">
        <v>-1.1499999999999999</v>
      </c>
      <c r="O392" s="9">
        <v>0.38</v>
      </c>
      <c r="P392" s="9">
        <v>-0.38</v>
      </c>
      <c r="Q392" s="9">
        <v>0.56999999999999995</v>
      </c>
      <c r="R392" s="9">
        <v>-0.56999999999999995</v>
      </c>
      <c r="S392" s="13">
        <v>18</v>
      </c>
    </row>
    <row r="393" spans="1:19" x14ac:dyDescent="0.3">
      <c r="A393" s="5">
        <v>45018.125</v>
      </c>
      <c r="B393" s="6">
        <v>0.01</v>
      </c>
      <c r="C393" s="9">
        <v>1.1499999999999999</v>
      </c>
      <c r="D393" s="9">
        <v>-1.1499999999999999</v>
      </c>
      <c r="E393" s="9">
        <v>0.38</v>
      </c>
      <c r="F393" s="9">
        <v>-0.38</v>
      </c>
      <c r="G393" s="9">
        <v>0.56999999999999995</v>
      </c>
      <c r="H393" s="9">
        <v>-0.56999999999999995</v>
      </c>
      <c r="I393" s="13">
        <v>18</v>
      </c>
      <c r="J393" s="13"/>
      <c r="K393" s="5">
        <v>45018.125</v>
      </c>
      <c r="L393" s="6">
        <v>0.02</v>
      </c>
      <c r="M393" s="9">
        <v>1.1499999999999999</v>
      </c>
      <c r="N393" s="9">
        <v>-1.1499999999999999</v>
      </c>
      <c r="O393" s="9">
        <v>0.38</v>
      </c>
      <c r="P393" s="9">
        <v>-0.38</v>
      </c>
      <c r="Q393" s="9">
        <v>0.56999999999999995</v>
      </c>
      <c r="R393" s="9">
        <v>-0.56999999999999995</v>
      </c>
      <c r="S393" s="13">
        <v>18</v>
      </c>
    </row>
    <row r="394" spans="1:19" x14ac:dyDescent="0.3">
      <c r="A394" s="5">
        <v>45018.083333333336</v>
      </c>
      <c r="B394" s="6">
        <v>0.01</v>
      </c>
      <c r="C394" s="9">
        <v>1.1499999999999999</v>
      </c>
      <c r="D394" s="9">
        <v>-1.1499999999999999</v>
      </c>
      <c r="E394" s="9">
        <v>0.38</v>
      </c>
      <c r="F394" s="9">
        <v>-0.38</v>
      </c>
      <c r="G394" s="9">
        <v>0.56999999999999995</v>
      </c>
      <c r="H394" s="9">
        <v>-0.56999999999999995</v>
      </c>
      <c r="I394" s="13">
        <v>18</v>
      </c>
      <c r="J394" s="13"/>
      <c r="K394" s="5">
        <v>45018.083333333336</v>
      </c>
      <c r="L394" s="6">
        <v>0.02</v>
      </c>
      <c r="M394" s="9">
        <v>1.1499999999999999</v>
      </c>
      <c r="N394" s="9">
        <v>-1.1499999999999999</v>
      </c>
      <c r="O394" s="9">
        <v>0.38</v>
      </c>
      <c r="P394" s="9">
        <v>-0.38</v>
      </c>
      <c r="Q394" s="9">
        <v>0.56999999999999995</v>
      </c>
      <c r="R394" s="9">
        <v>-0.56999999999999995</v>
      </c>
      <c r="S394" s="13">
        <v>18</v>
      </c>
    </row>
    <row r="395" spans="1:19" x14ac:dyDescent="0.3">
      <c r="A395" s="5">
        <v>45018.041666666664</v>
      </c>
      <c r="B395" s="6">
        <v>0.01</v>
      </c>
      <c r="C395" s="9">
        <v>1.1499999999999999</v>
      </c>
      <c r="D395" s="9">
        <v>-1.1499999999999999</v>
      </c>
      <c r="E395" s="9">
        <v>0.38</v>
      </c>
      <c r="F395" s="9">
        <v>-0.38</v>
      </c>
      <c r="G395" s="9">
        <v>0.56999999999999995</v>
      </c>
      <c r="H395" s="9">
        <v>-0.56999999999999995</v>
      </c>
      <c r="I395" s="13">
        <v>18</v>
      </c>
      <c r="J395" s="13"/>
      <c r="K395" s="5">
        <v>45018.041666666664</v>
      </c>
      <c r="L395" s="6">
        <v>0.02</v>
      </c>
      <c r="M395" s="9">
        <v>1.1499999999999999</v>
      </c>
      <c r="N395" s="9">
        <v>-1.1499999999999999</v>
      </c>
      <c r="O395" s="9">
        <v>0.38</v>
      </c>
      <c r="P395" s="9">
        <v>-0.38</v>
      </c>
      <c r="Q395" s="9">
        <v>0.56999999999999995</v>
      </c>
      <c r="R395" s="9">
        <v>-0.56999999999999995</v>
      </c>
      <c r="S395" s="13">
        <v>18</v>
      </c>
    </row>
    <row r="396" spans="1:19" x14ac:dyDescent="0.3">
      <c r="A396" s="5">
        <v>45017.958333333336</v>
      </c>
      <c r="B396" s="6">
        <v>0.01</v>
      </c>
      <c r="C396" s="9">
        <v>1.1499999999999999</v>
      </c>
      <c r="D396" s="9">
        <v>-1.1499999999999999</v>
      </c>
      <c r="E396" s="9">
        <v>0.38</v>
      </c>
      <c r="F396" s="9">
        <v>-0.38</v>
      </c>
      <c r="G396" s="9">
        <v>0.56999999999999995</v>
      </c>
      <c r="H396" s="9">
        <v>-0.56999999999999995</v>
      </c>
      <c r="I396" s="13">
        <v>18</v>
      </c>
      <c r="J396" s="13"/>
      <c r="K396" s="5">
        <v>45017.958333333336</v>
      </c>
      <c r="L396" s="6">
        <v>0.01</v>
      </c>
      <c r="M396" s="9">
        <v>1.1499999999999999</v>
      </c>
      <c r="N396" s="9">
        <v>-1.1499999999999999</v>
      </c>
      <c r="O396" s="9">
        <v>0.38</v>
      </c>
      <c r="P396" s="9">
        <v>-0.38</v>
      </c>
      <c r="Q396" s="9">
        <v>0.56999999999999995</v>
      </c>
      <c r="R396" s="9">
        <v>-0.56999999999999995</v>
      </c>
      <c r="S396" s="13">
        <v>18</v>
      </c>
    </row>
    <row r="397" spans="1:19" x14ac:dyDescent="0.3">
      <c r="A397" s="5">
        <v>45017.916666666664</v>
      </c>
      <c r="B397" s="6">
        <v>0</v>
      </c>
      <c r="C397" s="9">
        <v>1.1499999999999999</v>
      </c>
      <c r="D397" s="9">
        <v>-1.1499999999999999</v>
      </c>
      <c r="E397" s="9">
        <v>0.38</v>
      </c>
      <c r="F397" s="9">
        <v>-0.38</v>
      </c>
      <c r="G397" s="9">
        <v>0.56999999999999995</v>
      </c>
      <c r="H397" s="9">
        <v>-0.56999999999999995</v>
      </c>
      <c r="I397" s="13">
        <v>19</v>
      </c>
      <c r="J397" s="13"/>
      <c r="K397" s="5">
        <v>45017.916666666664</v>
      </c>
      <c r="L397" s="6">
        <v>0</v>
      </c>
      <c r="M397" s="9">
        <v>1.1499999999999999</v>
      </c>
      <c r="N397" s="9">
        <v>-1.1499999999999999</v>
      </c>
      <c r="O397" s="9">
        <v>0.38</v>
      </c>
      <c r="P397" s="9">
        <v>-0.38</v>
      </c>
      <c r="Q397" s="9">
        <v>0.56999999999999995</v>
      </c>
      <c r="R397" s="9">
        <v>-0.56999999999999995</v>
      </c>
      <c r="S397" s="13">
        <v>19</v>
      </c>
    </row>
    <row r="398" spans="1:19" x14ac:dyDescent="0.3">
      <c r="A398" s="5">
        <v>45017.875</v>
      </c>
      <c r="B398" s="6">
        <v>0</v>
      </c>
      <c r="C398" s="9">
        <v>1.1499999999999999</v>
      </c>
      <c r="D398" s="9">
        <v>-1.1499999999999999</v>
      </c>
      <c r="E398" s="9">
        <v>0.38</v>
      </c>
      <c r="F398" s="9">
        <v>-0.38</v>
      </c>
      <c r="G398" s="9">
        <v>0.56999999999999995</v>
      </c>
      <c r="H398" s="9">
        <v>-0.56999999999999995</v>
      </c>
      <c r="I398" s="13">
        <v>19</v>
      </c>
      <c r="J398" s="13"/>
      <c r="K398" s="5">
        <v>45017.875</v>
      </c>
      <c r="L398" s="6">
        <v>0</v>
      </c>
      <c r="M398" s="9">
        <v>1.1499999999999999</v>
      </c>
      <c r="N398" s="9">
        <v>-1.1499999999999999</v>
      </c>
      <c r="O398" s="9">
        <v>0.38</v>
      </c>
      <c r="P398" s="9">
        <v>-0.38</v>
      </c>
      <c r="Q398" s="9">
        <v>0.56999999999999995</v>
      </c>
      <c r="R398" s="9">
        <v>-0.56999999999999995</v>
      </c>
      <c r="S398" s="13">
        <v>19</v>
      </c>
    </row>
    <row r="399" spans="1:19" x14ac:dyDescent="0.3">
      <c r="A399" s="5">
        <v>45017.833333333336</v>
      </c>
      <c r="B399" s="6">
        <v>0</v>
      </c>
      <c r="C399" s="9">
        <v>1.1499999999999999</v>
      </c>
      <c r="D399" s="9">
        <v>-1.1499999999999999</v>
      </c>
      <c r="E399" s="9">
        <v>0.38</v>
      </c>
      <c r="F399" s="9">
        <v>-0.38</v>
      </c>
      <c r="G399" s="9">
        <v>0.56999999999999995</v>
      </c>
      <c r="H399" s="9">
        <v>-0.56999999999999995</v>
      </c>
      <c r="I399" s="13">
        <v>19</v>
      </c>
      <c r="J399" s="13"/>
      <c r="K399" s="5">
        <v>45017.833333333336</v>
      </c>
      <c r="L399" s="6">
        <v>0</v>
      </c>
      <c r="M399" s="9">
        <v>1.1499999999999999</v>
      </c>
      <c r="N399" s="9">
        <v>-1.1499999999999999</v>
      </c>
      <c r="O399" s="9">
        <v>0.38</v>
      </c>
      <c r="P399" s="9">
        <v>-0.38</v>
      </c>
      <c r="Q399" s="9">
        <v>0.56999999999999995</v>
      </c>
      <c r="R399" s="9">
        <v>-0.56999999999999995</v>
      </c>
      <c r="S399" s="13">
        <v>19</v>
      </c>
    </row>
    <row r="400" spans="1:19" x14ac:dyDescent="0.3">
      <c r="A400" s="5">
        <v>45017.75</v>
      </c>
      <c r="B400" s="6">
        <v>-0.05</v>
      </c>
      <c r="C400" s="9">
        <v>1.1499999999999999</v>
      </c>
      <c r="D400" s="9">
        <v>-1.1499999999999999</v>
      </c>
      <c r="E400" s="9">
        <v>0.38</v>
      </c>
      <c r="F400" s="9">
        <v>-0.38</v>
      </c>
      <c r="G400" s="9">
        <v>0.56999999999999995</v>
      </c>
      <c r="H400" s="9">
        <v>-0.56999999999999995</v>
      </c>
      <c r="I400" s="13">
        <v>19</v>
      </c>
      <c r="J400" s="13"/>
      <c r="K400" s="5">
        <v>45017.75</v>
      </c>
      <c r="L400" s="6">
        <v>0</v>
      </c>
      <c r="M400" s="9">
        <v>1.1499999999999999</v>
      </c>
      <c r="N400" s="9">
        <v>-1.1499999999999999</v>
      </c>
      <c r="O400" s="9">
        <v>0.38</v>
      </c>
      <c r="P400" s="9">
        <v>-0.38</v>
      </c>
      <c r="Q400" s="9">
        <v>0.56999999999999995</v>
      </c>
      <c r="R400" s="9">
        <v>-0.56999999999999995</v>
      </c>
      <c r="S400" s="13">
        <v>19</v>
      </c>
    </row>
    <row r="401" spans="1:19" x14ac:dyDescent="0.3">
      <c r="A401" s="5">
        <v>45017.708333333336</v>
      </c>
      <c r="B401" s="6">
        <v>-0.14000000000000001</v>
      </c>
      <c r="C401" s="9">
        <v>1.1499999999999999</v>
      </c>
      <c r="D401" s="9">
        <v>-1.1499999999999999</v>
      </c>
      <c r="E401" s="9">
        <v>0.38</v>
      </c>
      <c r="F401" s="9">
        <v>-0.38</v>
      </c>
      <c r="G401" s="9">
        <v>0.56999999999999995</v>
      </c>
      <c r="H401" s="9">
        <v>-0.56999999999999995</v>
      </c>
      <c r="I401" s="13">
        <v>19</v>
      </c>
      <c r="J401" s="13"/>
      <c r="K401" s="5">
        <v>45017.708333333336</v>
      </c>
      <c r="L401" s="6">
        <v>0.01</v>
      </c>
      <c r="M401" s="9">
        <v>1.1499999999999999</v>
      </c>
      <c r="N401" s="9">
        <v>-1.1499999999999999</v>
      </c>
      <c r="O401" s="9">
        <v>0.38</v>
      </c>
      <c r="P401" s="9">
        <v>-0.38</v>
      </c>
      <c r="Q401" s="9">
        <v>0.56999999999999995</v>
      </c>
      <c r="R401" s="9">
        <v>-0.56999999999999995</v>
      </c>
      <c r="S401" s="13">
        <v>19</v>
      </c>
    </row>
    <row r="402" spans="1:19" x14ac:dyDescent="0.3">
      <c r="A402" s="5">
        <v>45017.666666666664</v>
      </c>
      <c r="B402" s="6">
        <v>-0.15</v>
      </c>
      <c r="C402" s="9">
        <v>1.1499999999999999</v>
      </c>
      <c r="D402" s="9">
        <v>-1.1499999999999999</v>
      </c>
      <c r="E402" s="9">
        <v>0.38</v>
      </c>
      <c r="F402" s="9">
        <v>-0.38</v>
      </c>
      <c r="G402" s="9">
        <v>0.56999999999999995</v>
      </c>
      <c r="H402" s="9">
        <v>-0.56999999999999995</v>
      </c>
      <c r="I402" s="13">
        <v>19</v>
      </c>
      <c r="J402" s="13"/>
      <c r="K402" s="5">
        <v>45017.666666666664</v>
      </c>
      <c r="L402" s="6">
        <v>0.05</v>
      </c>
      <c r="M402" s="9">
        <v>1.1499999999999999</v>
      </c>
      <c r="N402" s="9">
        <v>-1.1499999999999999</v>
      </c>
      <c r="O402" s="9">
        <v>0.38</v>
      </c>
      <c r="P402" s="9">
        <v>-0.38</v>
      </c>
      <c r="Q402" s="9">
        <v>0.56999999999999995</v>
      </c>
      <c r="R402" s="9">
        <v>-0.56999999999999995</v>
      </c>
      <c r="S402" s="13">
        <v>19</v>
      </c>
    </row>
    <row r="403" spans="1:19" x14ac:dyDescent="0.3">
      <c r="A403" s="5">
        <v>45017.625</v>
      </c>
      <c r="B403" s="6">
        <v>-0.08</v>
      </c>
      <c r="C403" s="9">
        <v>1.1499999999999999</v>
      </c>
      <c r="D403" s="9">
        <v>-1.1499999999999999</v>
      </c>
      <c r="E403" s="9">
        <v>0.38</v>
      </c>
      <c r="F403" s="9">
        <v>-0.38</v>
      </c>
      <c r="G403" s="9">
        <v>0.56999999999999995</v>
      </c>
      <c r="H403" s="9">
        <v>-0.56999999999999995</v>
      </c>
      <c r="I403" s="13">
        <v>19</v>
      </c>
      <c r="J403" s="13"/>
      <c r="K403" s="5">
        <v>45017.625</v>
      </c>
      <c r="L403" s="6">
        <v>0.02</v>
      </c>
      <c r="M403" s="9">
        <v>1.1499999999999999</v>
      </c>
      <c r="N403" s="9">
        <v>-1.1499999999999999</v>
      </c>
      <c r="O403" s="9">
        <v>0.38</v>
      </c>
      <c r="P403" s="9">
        <v>-0.38</v>
      </c>
      <c r="Q403" s="9">
        <v>0.56999999999999995</v>
      </c>
      <c r="R403" s="9">
        <v>-0.56999999999999995</v>
      </c>
      <c r="S403" s="13">
        <v>19</v>
      </c>
    </row>
    <row r="404" spans="1:19" x14ac:dyDescent="0.3">
      <c r="A404" s="5">
        <v>45017.5</v>
      </c>
      <c r="B404" s="6">
        <v>0</v>
      </c>
      <c r="C404" s="9">
        <v>1.1499999999999999</v>
      </c>
      <c r="D404" s="9">
        <v>-1.1499999999999999</v>
      </c>
      <c r="E404" s="9">
        <v>0.38</v>
      </c>
      <c r="F404" s="9">
        <v>-0.38</v>
      </c>
      <c r="G404" s="9">
        <v>0.56999999999999995</v>
      </c>
      <c r="H404" s="9">
        <v>-0.56999999999999995</v>
      </c>
      <c r="I404" s="13">
        <v>19</v>
      </c>
      <c r="J404" s="13"/>
      <c r="K404" s="5">
        <v>45017.5</v>
      </c>
      <c r="L404" s="6">
        <v>0.02</v>
      </c>
      <c r="M404" s="9">
        <v>1.1499999999999999</v>
      </c>
      <c r="N404" s="9">
        <v>-1.1499999999999999</v>
      </c>
      <c r="O404" s="9">
        <v>0.38</v>
      </c>
      <c r="P404" s="9">
        <v>-0.38</v>
      </c>
      <c r="Q404" s="9">
        <v>0.56999999999999995</v>
      </c>
      <c r="R404" s="9">
        <v>-0.56999999999999995</v>
      </c>
      <c r="S404" s="13">
        <v>19</v>
      </c>
    </row>
    <row r="405" spans="1:19" x14ac:dyDescent="0.3">
      <c r="A405" s="5">
        <v>45017.458333333336</v>
      </c>
      <c r="B405" s="6">
        <v>0</v>
      </c>
      <c r="C405" s="9">
        <v>1.1499999999999999</v>
      </c>
      <c r="D405" s="9">
        <v>-1.1499999999999999</v>
      </c>
      <c r="E405" s="9">
        <v>0.38</v>
      </c>
      <c r="F405" s="9">
        <v>-0.38</v>
      </c>
      <c r="G405" s="9">
        <v>0.56999999999999995</v>
      </c>
      <c r="H405" s="9">
        <v>-0.56999999999999995</v>
      </c>
      <c r="I405" s="13">
        <v>19</v>
      </c>
      <c r="J405" s="13"/>
      <c r="K405" s="5">
        <v>45017.458333333336</v>
      </c>
      <c r="L405" s="6">
        <v>0.02</v>
      </c>
      <c r="M405" s="9">
        <v>1.1499999999999999</v>
      </c>
      <c r="N405" s="9">
        <v>-1.1499999999999999</v>
      </c>
      <c r="O405" s="9">
        <v>0.38</v>
      </c>
      <c r="P405" s="9">
        <v>-0.38</v>
      </c>
      <c r="Q405" s="9">
        <v>0.56999999999999995</v>
      </c>
      <c r="R405" s="9">
        <v>-0.56999999999999995</v>
      </c>
      <c r="S405" s="13">
        <v>19</v>
      </c>
    </row>
    <row r="406" spans="1:19" x14ac:dyDescent="0.3">
      <c r="A406" s="5">
        <v>45017.416666666664</v>
      </c>
      <c r="B406" s="6">
        <v>0.01</v>
      </c>
      <c r="C406" s="9">
        <v>1.1499999999999999</v>
      </c>
      <c r="D406" s="9">
        <v>-1.1499999999999999</v>
      </c>
      <c r="E406" s="9">
        <v>0.38</v>
      </c>
      <c r="F406" s="9">
        <v>-0.38</v>
      </c>
      <c r="G406" s="9">
        <v>0.56999999999999995</v>
      </c>
      <c r="H406" s="9">
        <v>-0.56999999999999995</v>
      </c>
      <c r="I406" s="13">
        <v>29</v>
      </c>
      <c r="J406" s="13"/>
      <c r="K406" s="5">
        <v>45017.416666666664</v>
      </c>
      <c r="L406" s="6">
        <v>0.01</v>
      </c>
      <c r="M406" s="9">
        <v>1.1499999999999999</v>
      </c>
      <c r="N406" s="9">
        <v>-1.1499999999999999</v>
      </c>
      <c r="O406" s="9">
        <v>0.38</v>
      </c>
      <c r="P406" s="9">
        <v>-0.38</v>
      </c>
      <c r="Q406" s="9">
        <v>0.56999999999999995</v>
      </c>
      <c r="R406" s="9">
        <v>-0.56999999999999995</v>
      </c>
      <c r="S406" s="13">
        <v>29</v>
      </c>
    </row>
    <row r="407" spans="1:19" x14ac:dyDescent="0.3">
      <c r="A407" s="5">
        <v>45017.25</v>
      </c>
      <c r="B407" s="6">
        <v>0.04</v>
      </c>
      <c r="C407" s="9">
        <v>1.1499999999999999</v>
      </c>
      <c r="D407" s="9">
        <v>-1.1499999999999999</v>
      </c>
      <c r="E407" s="9">
        <v>0.38</v>
      </c>
      <c r="F407" s="9">
        <v>-0.38</v>
      </c>
      <c r="G407" s="9">
        <v>0.56999999999999995</v>
      </c>
      <c r="H407" s="9">
        <v>-0.56999999999999995</v>
      </c>
      <c r="I407" s="13">
        <v>21</v>
      </c>
      <c r="J407" s="13"/>
      <c r="K407" s="5">
        <v>45017.25</v>
      </c>
      <c r="L407" s="6">
        <v>0.01</v>
      </c>
      <c r="M407" s="9">
        <v>1.1499999999999999</v>
      </c>
      <c r="N407" s="9">
        <v>-1.1499999999999999</v>
      </c>
      <c r="O407" s="9">
        <v>0.38</v>
      </c>
      <c r="P407" s="9">
        <v>-0.38</v>
      </c>
      <c r="Q407" s="9">
        <v>0.56999999999999995</v>
      </c>
      <c r="R407" s="9">
        <v>-0.56999999999999995</v>
      </c>
      <c r="S407" s="13">
        <v>21</v>
      </c>
    </row>
    <row r="408" spans="1:19" x14ac:dyDescent="0.3">
      <c r="A408" s="5">
        <v>45017.125</v>
      </c>
      <c r="B408" s="6">
        <v>0.03</v>
      </c>
      <c r="C408" s="9">
        <v>1.1499999999999999</v>
      </c>
      <c r="D408" s="9">
        <v>-1.1499999999999999</v>
      </c>
      <c r="E408" s="9">
        <v>0.38</v>
      </c>
      <c r="F408" s="9">
        <v>-0.38</v>
      </c>
      <c r="G408" s="9">
        <v>0.56999999999999995</v>
      </c>
      <c r="H408" s="9">
        <v>-0.56999999999999995</v>
      </c>
      <c r="I408" s="13">
        <v>21</v>
      </c>
      <c r="J408" s="13"/>
      <c r="K408" s="5">
        <v>45017.125</v>
      </c>
      <c r="L408" s="6">
        <v>0.01</v>
      </c>
      <c r="M408" s="9">
        <v>1.1499999999999999</v>
      </c>
      <c r="N408" s="9">
        <v>-1.1499999999999999</v>
      </c>
      <c r="O408" s="9">
        <v>0.38</v>
      </c>
      <c r="P408" s="9">
        <v>-0.38</v>
      </c>
      <c r="Q408" s="9">
        <v>0.56999999999999995</v>
      </c>
      <c r="R408" s="9">
        <v>-0.56999999999999995</v>
      </c>
      <c r="S408" s="13">
        <v>21</v>
      </c>
    </row>
    <row r="409" spans="1:19" x14ac:dyDescent="0.3">
      <c r="A409" s="5">
        <v>45017.083333333336</v>
      </c>
      <c r="B409" s="6">
        <v>0.03</v>
      </c>
      <c r="C409" s="9">
        <v>1.1499999999999999</v>
      </c>
      <c r="D409" s="9">
        <v>-1.1499999999999999</v>
      </c>
      <c r="E409" s="9">
        <v>0.38</v>
      </c>
      <c r="F409" s="9">
        <v>-0.38</v>
      </c>
      <c r="G409" s="9">
        <v>0.56999999999999995</v>
      </c>
      <c r="H409" s="9">
        <v>-0.56999999999999995</v>
      </c>
      <c r="I409" s="13">
        <v>19</v>
      </c>
      <c r="J409" s="13"/>
      <c r="K409" s="5">
        <v>45017.083333333336</v>
      </c>
      <c r="L409" s="6">
        <v>0.01</v>
      </c>
      <c r="M409" s="9">
        <v>1.1499999999999999</v>
      </c>
      <c r="N409" s="9">
        <v>-1.1499999999999999</v>
      </c>
      <c r="O409" s="9">
        <v>0.38</v>
      </c>
      <c r="P409" s="9">
        <v>-0.38</v>
      </c>
      <c r="Q409" s="9">
        <v>0.56999999999999995</v>
      </c>
      <c r="R409" s="9">
        <v>-0.56999999999999995</v>
      </c>
      <c r="S409" s="13">
        <v>19</v>
      </c>
    </row>
    <row r="410" spans="1:19" x14ac:dyDescent="0.3">
      <c r="A410" s="5">
        <v>45017.041666666664</v>
      </c>
      <c r="B410" s="6">
        <v>0.02</v>
      </c>
      <c r="C410" s="9">
        <v>1.1499999999999999</v>
      </c>
      <c r="D410" s="9">
        <v>-1.1499999999999999</v>
      </c>
      <c r="E410" s="9">
        <v>0.38</v>
      </c>
      <c r="F410" s="9">
        <v>-0.38</v>
      </c>
      <c r="G410" s="9">
        <v>0.56999999999999995</v>
      </c>
      <c r="H410" s="9">
        <v>-0.56999999999999995</v>
      </c>
      <c r="I410" s="13">
        <v>14</v>
      </c>
      <c r="J410" s="13"/>
      <c r="K410" s="5">
        <v>45017.041666666664</v>
      </c>
      <c r="L410" s="6">
        <v>0.01</v>
      </c>
      <c r="M410" s="9">
        <v>1.1499999999999999</v>
      </c>
      <c r="N410" s="9">
        <v>-1.1499999999999999</v>
      </c>
      <c r="O410" s="9">
        <v>0.38</v>
      </c>
      <c r="P410" s="9">
        <v>-0.38</v>
      </c>
      <c r="Q410" s="9">
        <v>0.56999999999999995</v>
      </c>
      <c r="R410" s="9">
        <v>-0.56999999999999995</v>
      </c>
      <c r="S410" s="13">
        <v>14</v>
      </c>
    </row>
    <row r="411" spans="1:19" x14ac:dyDescent="0.3">
      <c r="A411" s="5">
        <v>45017</v>
      </c>
      <c r="B411" s="6">
        <v>0.02</v>
      </c>
      <c r="C411" s="9">
        <v>1.1499999999999999</v>
      </c>
      <c r="D411" s="9">
        <v>-1.1499999999999999</v>
      </c>
      <c r="E411" s="9">
        <v>0.38</v>
      </c>
      <c r="F411" s="9">
        <v>-0.38</v>
      </c>
      <c r="G411" s="9">
        <v>0.56999999999999995</v>
      </c>
      <c r="H411" s="9">
        <v>-0.56999999999999995</v>
      </c>
      <c r="I411" s="13">
        <v>12</v>
      </c>
      <c r="J411" s="13"/>
      <c r="K411" s="5">
        <v>45017</v>
      </c>
      <c r="L411" s="6">
        <v>0</v>
      </c>
      <c r="M411" s="9">
        <v>1.1499999999999999</v>
      </c>
      <c r="N411" s="9">
        <v>-1.1499999999999999</v>
      </c>
      <c r="O411" s="9">
        <v>0.38</v>
      </c>
      <c r="P411" s="9">
        <v>-0.38</v>
      </c>
      <c r="Q411" s="9">
        <v>0.56999999999999995</v>
      </c>
      <c r="R411" s="9">
        <v>-0.56999999999999995</v>
      </c>
      <c r="S411" s="13">
        <v>12</v>
      </c>
    </row>
    <row r="412" spans="1:19" x14ac:dyDescent="0.3">
      <c r="A412" s="5">
        <v>45016.958333333336</v>
      </c>
      <c r="B412" s="6">
        <v>0</v>
      </c>
      <c r="C412" s="9">
        <v>1.1499999999999999</v>
      </c>
      <c r="D412" s="9">
        <v>-1.1499999999999999</v>
      </c>
      <c r="E412" s="9">
        <v>0.38</v>
      </c>
      <c r="F412" s="9">
        <v>-0.38</v>
      </c>
      <c r="G412" s="9">
        <v>0.56999999999999995</v>
      </c>
      <c r="H412" s="9">
        <v>-0.56999999999999995</v>
      </c>
      <c r="I412" s="13">
        <v>10</v>
      </c>
      <c r="J412" s="13"/>
      <c r="K412" s="5">
        <v>45016.958333333336</v>
      </c>
      <c r="L412" s="6">
        <v>0</v>
      </c>
      <c r="M412" s="9">
        <v>1.1499999999999999</v>
      </c>
      <c r="N412" s="9">
        <v>-1.1499999999999999</v>
      </c>
      <c r="O412" s="9">
        <v>0.38</v>
      </c>
      <c r="P412" s="9">
        <v>-0.38</v>
      </c>
      <c r="Q412" s="9">
        <v>0.56999999999999995</v>
      </c>
      <c r="R412" s="9">
        <v>-0.56999999999999995</v>
      </c>
      <c r="S412" s="13">
        <v>10</v>
      </c>
    </row>
    <row r="413" spans="1:19" x14ac:dyDescent="0.3">
      <c r="A413" s="5">
        <v>45016.916666666664</v>
      </c>
      <c r="B413" s="6">
        <v>0.01</v>
      </c>
      <c r="C413" s="9">
        <v>1.1499999999999999</v>
      </c>
      <c r="D413" s="9">
        <v>-1.1499999999999999</v>
      </c>
      <c r="E413" s="9">
        <v>0.38</v>
      </c>
      <c r="F413" s="9">
        <v>-0.38</v>
      </c>
      <c r="G413" s="9">
        <v>0.56999999999999995</v>
      </c>
      <c r="H413" s="9">
        <v>-0.56999999999999995</v>
      </c>
      <c r="I413" s="13">
        <v>8</v>
      </c>
      <c r="J413" s="13"/>
      <c r="K413" s="5">
        <v>45016.916666666664</v>
      </c>
      <c r="L413" s="6">
        <v>0</v>
      </c>
      <c r="M413" s="9">
        <v>1.1499999999999999</v>
      </c>
      <c r="N413" s="9">
        <v>-1.1499999999999999</v>
      </c>
      <c r="O413" s="9">
        <v>0.38</v>
      </c>
      <c r="P413" s="9">
        <v>-0.38</v>
      </c>
      <c r="Q413" s="9">
        <v>0.56999999999999995</v>
      </c>
      <c r="R413" s="9">
        <v>-0.56999999999999995</v>
      </c>
      <c r="S413" s="13">
        <v>8</v>
      </c>
    </row>
    <row r="414" spans="1:19" x14ac:dyDescent="0.3">
      <c r="A414" s="5">
        <v>45016.875</v>
      </c>
      <c r="B414" s="6">
        <v>0</v>
      </c>
      <c r="C414" s="9">
        <v>1.1499999999999999</v>
      </c>
      <c r="D414" s="9">
        <v>-1.1499999999999999</v>
      </c>
      <c r="E414" s="9">
        <v>0.38</v>
      </c>
      <c r="F414" s="9">
        <v>-0.38</v>
      </c>
      <c r="G414" s="9">
        <v>0.56999999999999995</v>
      </c>
      <c r="H414" s="9">
        <v>-0.56999999999999995</v>
      </c>
      <c r="I414" s="13">
        <v>7</v>
      </c>
      <c r="J414" s="13"/>
      <c r="K414" s="5">
        <v>45016.875</v>
      </c>
      <c r="L414" s="6">
        <v>0</v>
      </c>
      <c r="M414" s="9">
        <v>1.1499999999999999</v>
      </c>
      <c r="N414" s="9">
        <v>-1.1499999999999999</v>
      </c>
      <c r="O414" s="9">
        <v>0.38</v>
      </c>
      <c r="P414" s="9">
        <v>-0.38</v>
      </c>
      <c r="Q414" s="9">
        <v>0.56999999999999995</v>
      </c>
      <c r="R414" s="9">
        <v>-0.56999999999999995</v>
      </c>
      <c r="S414" s="13">
        <v>7</v>
      </c>
    </row>
    <row r="415" spans="1:19" x14ac:dyDescent="0.3">
      <c r="A415" s="5">
        <v>45016.833333333336</v>
      </c>
      <c r="B415" s="6">
        <v>0.01</v>
      </c>
      <c r="C415" s="9">
        <v>1.1499999999999999</v>
      </c>
      <c r="D415" s="9">
        <v>-1.1499999999999999</v>
      </c>
      <c r="E415" s="9">
        <v>0.38</v>
      </c>
      <c r="F415" s="9">
        <v>-0.38</v>
      </c>
      <c r="G415" s="9">
        <v>0.56999999999999995</v>
      </c>
      <c r="H415" s="9">
        <v>-0.56999999999999995</v>
      </c>
      <c r="I415" s="13">
        <v>6</v>
      </c>
      <c r="J415" s="13"/>
      <c r="K415" s="5">
        <v>45016.833333333336</v>
      </c>
      <c r="L415" s="6">
        <v>0</v>
      </c>
      <c r="M415" s="9">
        <v>1.1499999999999999</v>
      </c>
      <c r="N415" s="9">
        <v>-1.1499999999999999</v>
      </c>
      <c r="O415" s="9">
        <v>0.38</v>
      </c>
      <c r="P415" s="9">
        <v>-0.38</v>
      </c>
      <c r="Q415" s="9">
        <v>0.56999999999999995</v>
      </c>
      <c r="R415" s="9">
        <v>-0.56999999999999995</v>
      </c>
      <c r="S415" s="13">
        <v>6</v>
      </c>
    </row>
    <row r="416" spans="1:19" x14ac:dyDescent="0.3">
      <c r="A416" s="5">
        <v>45016.75</v>
      </c>
      <c r="B416" s="6">
        <v>-0.04</v>
      </c>
      <c r="C416" s="9">
        <v>1.1499999999999999</v>
      </c>
      <c r="D416" s="9">
        <v>-1.1499999999999999</v>
      </c>
      <c r="E416" s="9">
        <v>0.38</v>
      </c>
      <c r="F416" s="9">
        <v>-0.38</v>
      </c>
      <c r="G416" s="9">
        <v>0.56999999999999995</v>
      </c>
      <c r="H416" s="9">
        <v>-0.56999999999999995</v>
      </c>
      <c r="I416" s="13">
        <v>5</v>
      </c>
      <c r="J416" s="13"/>
      <c r="K416" s="5">
        <v>45016.75</v>
      </c>
      <c r="L416" s="6">
        <v>0</v>
      </c>
      <c r="M416" s="9">
        <v>1.1499999999999999</v>
      </c>
      <c r="N416" s="9">
        <v>-1.1499999999999999</v>
      </c>
      <c r="O416" s="9">
        <v>0.38</v>
      </c>
      <c r="P416" s="9">
        <v>-0.38</v>
      </c>
      <c r="Q416" s="9">
        <v>0.56999999999999995</v>
      </c>
      <c r="R416" s="9">
        <v>-0.56999999999999995</v>
      </c>
      <c r="S416" s="13">
        <v>5</v>
      </c>
    </row>
    <row r="417" spans="1:19" x14ac:dyDescent="0.3">
      <c r="A417" s="5">
        <v>45016.708333333336</v>
      </c>
      <c r="B417" s="6">
        <v>-0.08</v>
      </c>
      <c r="C417" s="9">
        <v>1.1499999999999999</v>
      </c>
      <c r="D417" s="9">
        <v>-1.1499999999999999</v>
      </c>
      <c r="E417" s="9">
        <v>0.38</v>
      </c>
      <c r="F417" s="9">
        <v>-0.38</v>
      </c>
      <c r="G417" s="9">
        <v>0.56999999999999995</v>
      </c>
      <c r="H417" s="9">
        <v>-0.56999999999999995</v>
      </c>
      <c r="I417" s="13">
        <v>5</v>
      </c>
      <c r="J417" s="13"/>
      <c r="K417" s="5">
        <v>45016.708333333336</v>
      </c>
      <c r="L417" s="6">
        <v>0</v>
      </c>
      <c r="M417" s="9">
        <v>1.1499999999999999</v>
      </c>
      <c r="N417" s="9">
        <v>-1.1499999999999999</v>
      </c>
      <c r="O417" s="9">
        <v>0.38</v>
      </c>
      <c r="P417" s="9">
        <v>-0.38</v>
      </c>
      <c r="Q417" s="9">
        <v>0.56999999999999995</v>
      </c>
      <c r="R417" s="9">
        <v>-0.56999999999999995</v>
      </c>
      <c r="S417" s="13">
        <v>5</v>
      </c>
    </row>
    <row r="418" spans="1:19" x14ac:dyDescent="0.3">
      <c r="A418" s="5">
        <v>45016.666666666664</v>
      </c>
      <c r="B418" s="6">
        <v>-0.16</v>
      </c>
      <c r="C418" s="9">
        <v>1.1499999999999999</v>
      </c>
      <c r="D418" s="9">
        <v>-1.1499999999999999</v>
      </c>
      <c r="E418" s="9">
        <v>0.38</v>
      </c>
      <c r="F418" s="9">
        <v>-0.38</v>
      </c>
      <c r="G418" s="9">
        <v>0.56999999999999995</v>
      </c>
      <c r="H418" s="9">
        <v>-0.56999999999999995</v>
      </c>
      <c r="I418" s="13">
        <v>5</v>
      </c>
      <c r="J418" s="13"/>
      <c r="K418" s="5">
        <v>45016.666666666664</v>
      </c>
      <c r="L418" s="6">
        <v>0.05</v>
      </c>
      <c r="M418" s="9">
        <v>1.1499999999999999</v>
      </c>
      <c r="N418" s="9">
        <v>-1.1499999999999999</v>
      </c>
      <c r="O418" s="9">
        <v>0.38</v>
      </c>
      <c r="P418" s="9">
        <v>-0.38</v>
      </c>
      <c r="Q418" s="9">
        <v>0.56999999999999995</v>
      </c>
      <c r="R418" s="9">
        <v>-0.56999999999999995</v>
      </c>
      <c r="S418" s="13">
        <v>5</v>
      </c>
    </row>
    <row r="419" spans="1:19" x14ac:dyDescent="0.3">
      <c r="A419" s="5">
        <v>45016.625</v>
      </c>
      <c r="B419" s="6">
        <v>-0.12</v>
      </c>
      <c r="C419" s="9">
        <v>1.1499999999999999</v>
      </c>
      <c r="D419" s="9">
        <v>-1.1499999999999999</v>
      </c>
      <c r="E419" s="9">
        <v>0.38</v>
      </c>
      <c r="F419" s="9">
        <v>-0.38</v>
      </c>
      <c r="G419" s="9">
        <v>0.56999999999999995</v>
      </c>
      <c r="H419" s="9">
        <v>-0.56999999999999995</v>
      </c>
      <c r="I419" s="13">
        <v>5</v>
      </c>
      <c r="J419" s="13"/>
      <c r="K419" s="5">
        <v>45016.625</v>
      </c>
      <c r="L419" s="6">
        <v>0.05</v>
      </c>
      <c r="M419" s="9">
        <v>1.1499999999999999</v>
      </c>
      <c r="N419" s="9">
        <v>-1.1499999999999999</v>
      </c>
      <c r="O419" s="9">
        <v>0.38</v>
      </c>
      <c r="P419" s="9">
        <v>-0.38</v>
      </c>
      <c r="Q419" s="9">
        <v>0.56999999999999995</v>
      </c>
      <c r="R419" s="9">
        <v>-0.56999999999999995</v>
      </c>
      <c r="S419" s="13">
        <v>5</v>
      </c>
    </row>
    <row r="420" spans="1:19" x14ac:dyDescent="0.3">
      <c r="A420" s="5">
        <v>45016.583333333336</v>
      </c>
      <c r="B420" s="6">
        <v>-0.01</v>
      </c>
      <c r="C420" s="9">
        <v>1.1499999999999999</v>
      </c>
      <c r="D420" s="9">
        <v>-1.1499999999999999</v>
      </c>
      <c r="E420" s="9">
        <v>0.38</v>
      </c>
      <c r="F420" s="9">
        <v>-0.38</v>
      </c>
      <c r="G420" s="9">
        <v>0.56999999999999995</v>
      </c>
      <c r="H420" s="9">
        <v>-0.56999999999999995</v>
      </c>
      <c r="I420" s="13">
        <v>5</v>
      </c>
      <c r="J420" s="13"/>
      <c r="K420" s="5">
        <v>45016.583333333336</v>
      </c>
      <c r="L420" s="6">
        <v>0.01</v>
      </c>
      <c r="M420" s="9">
        <v>1.1499999999999999</v>
      </c>
      <c r="N420" s="9">
        <v>-1.1499999999999999</v>
      </c>
      <c r="O420" s="9">
        <v>0.38</v>
      </c>
      <c r="P420" s="9">
        <v>-0.38</v>
      </c>
      <c r="Q420" s="9">
        <v>0.56999999999999995</v>
      </c>
      <c r="R420" s="9">
        <v>-0.56999999999999995</v>
      </c>
      <c r="S420" s="13">
        <v>5</v>
      </c>
    </row>
    <row r="421" spans="1:19" x14ac:dyDescent="0.3">
      <c r="A421" s="5">
        <v>45016.541666666664</v>
      </c>
      <c r="B421" s="6">
        <v>-0.02</v>
      </c>
      <c r="C421" s="9">
        <v>1.1499999999999999</v>
      </c>
      <c r="D421" s="9">
        <v>-1.1499999999999999</v>
      </c>
      <c r="E421" s="9">
        <v>0.38</v>
      </c>
      <c r="F421" s="9">
        <v>-0.38</v>
      </c>
      <c r="G421" s="9">
        <v>0.56999999999999995</v>
      </c>
      <c r="H421" s="9">
        <v>-0.56999999999999995</v>
      </c>
      <c r="I421" s="13">
        <v>5</v>
      </c>
      <c r="J421" s="13"/>
      <c r="K421" s="5">
        <v>45016.541666666664</v>
      </c>
      <c r="L421" s="6">
        <v>0</v>
      </c>
      <c r="M421" s="9">
        <v>1.1499999999999999</v>
      </c>
      <c r="N421" s="9">
        <v>-1.1499999999999999</v>
      </c>
      <c r="O421" s="9">
        <v>0.38</v>
      </c>
      <c r="P421" s="9">
        <v>-0.38</v>
      </c>
      <c r="Q421" s="9">
        <v>0.56999999999999995</v>
      </c>
      <c r="R421" s="9">
        <v>-0.56999999999999995</v>
      </c>
      <c r="S421" s="13">
        <v>5</v>
      </c>
    </row>
    <row r="422" spans="1:19" x14ac:dyDescent="0.3">
      <c r="A422" s="5">
        <v>45016.5</v>
      </c>
      <c r="B422" s="6">
        <v>0.02</v>
      </c>
      <c r="C422" s="9">
        <v>1.1499999999999999</v>
      </c>
      <c r="D422" s="9">
        <v>-1.1499999999999999</v>
      </c>
      <c r="E422" s="9">
        <v>0.38</v>
      </c>
      <c r="F422" s="9">
        <v>-0.38</v>
      </c>
      <c r="G422" s="9">
        <v>0.56999999999999995</v>
      </c>
      <c r="H422" s="9">
        <v>-0.56999999999999995</v>
      </c>
      <c r="I422" s="13">
        <v>5</v>
      </c>
      <c r="J422" s="13"/>
      <c r="K422" s="5">
        <v>45016.5</v>
      </c>
      <c r="L422" s="6">
        <v>0.01</v>
      </c>
      <c r="M422" s="9">
        <v>1.1499999999999999</v>
      </c>
      <c r="N422" s="9">
        <v>-1.1499999999999999</v>
      </c>
      <c r="O422" s="9">
        <v>0.38</v>
      </c>
      <c r="P422" s="9">
        <v>-0.38</v>
      </c>
      <c r="Q422" s="9">
        <v>0.56999999999999995</v>
      </c>
      <c r="R422" s="9">
        <v>-0.56999999999999995</v>
      </c>
      <c r="S422" s="13">
        <v>5</v>
      </c>
    </row>
    <row r="423" spans="1:19" x14ac:dyDescent="0.3">
      <c r="A423" s="5">
        <v>45016.472175925926</v>
      </c>
      <c r="B423" s="6">
        <v>0.01</v>
      </c>
      <c r="C423" s="9">
        <v>1.1499999999999999</v>
      </c>
      <c r="D423" s="9">
        <v>-1.1499999999999999</v>
      </c>
      <c r="E423" s="9">
        <v>0.38</v>
      </c>
      <c r="F423" s="9">
        <v>-0.38</v>
      </c>
      <c r="G423" s="9">
        <v>0.56999999999999995</v>
      </c>
      <c r="H423" s="9">
        <v>-0.56999999999999995</v>
      </c>
      <c r="I423" s="13">
        <v>5</v>
      </c>
      <c r="J423" s="13"/>
      <c r="K423" s="5">
        <v>45016.472175925926</v>
      </c>
      <c r="L423" s="6">
        <v>0.01</v>
      </c>
      <c r="M423" s="9">
        <v>1.1499999999999999</v>
      </c>
      <c r="N423" s="9">
        <v>-1.1499999999999999</v>
      </c>
      <c r="O423" s="9">
        <v>0.38</v>
      </c>
      <c r="P423" s="9">
        <v>-0.38</v>
      </c>
      <c r="Q423" s="9">
        <v>0.56999999999999995</v>
      </c>
      <c r="R423" s="9">
        <v>-0.56999999999999995</v>
      </c>
      <c r="S423" s="13">
        <v>5</v>
      </c>
    </row>
    <row r="424" spans="1:19" x14ac:dyDescent="0.3">
      <c r="A424" s="5">
        <v>45016.472048611111</v>
      </c>
      <c r="B424" s="6">
        <v>-0.11</v>
      </c>
      <c r="C424" s="9">
        <v>1.1499999999999999</v>
      </c>
      <c r="D424" s="9">
        <v>-1.1499999999999999</v>
      </c>
      <c r="E424" s="9">
        <v>0.38</v>
      </c>
      <c r="F424" s="9">
        <v>-0.38</v>
      </c>
      <c r="G424" s="9">
        <v>0.56999999999999995</v>
      </c>
      <c r="H424" s="9">
        <v>-0.56999999999999995</v>
      </c>
      <c r="I424" s="13">
        <v>6</v>
      </c>
      <c r="J424" s="13"/>
      <c r="K424" s="5">
        <v>45016.472048611111</v>
      </c>
      <c r="L424" s="6">
        <v>-0.13</v>
      </c>
      <c r="M424" s="9">
        <v>1.1499999999999999</v>
      </c>
      <c r="N424" s="9">
        <v>-1.1499999999999999</v>
      </c>
      <c r="O424" s="9">
        <v>0.38</v>
      </c>
      <c r="P424" s="9">
        <v>-0.38</v>
      </c>
      <c r="Q424" s="9">
        <v>0.56999999999999995</v>
      </c>
      <c r="R424" s="9">
        <v>-0.56999999999999995</v>
      </c>
      <c r="S424" s="13">
        <v>6</v>
      </c>
    </row>
    <row r="425" spans="1:19" x14ac:dyDescent="0.3">
      <c r="A425" s="5">
        <v>45016.47152777778</v>
      </c>
      <c r="B425" s="6">
        <v>-0.78</v>
      </c>
      <c r="C425" s="9">
        <v>1.1499999999999999</v>
      </c>
      <c r="D425" s="9">
        <v>-1.1499999999999999</v>
      </c>
      <c r="E425" s="9">
        <v>0.38</v>
      </c>
      <c r="F425" s="9">
        <v>-0.38</v>
      </c>
      <c r="G425" s="9">
        <v>0.56999999999999995</v>
      </c>
      <c r="H425" s="9">
        <v>-0.56999999999999995</v>
      </c>
      <c r="I425" s="13">
        <v>7</v>
      </c>
      <c r="J425" s="13"/>
      <c r="K425" s="5">
        <v>45016.47152777778</v>
      </c>
      <c r="L425" s="6">
        <v>-1.7</v>
      </c>
      <c r="M425" s="9">
        <v>1.1499999999999999</v>
      </c>
      <c r="N425" s="9">
        <v>-1.1499999999999999</v>
      </c>
      <c r="O425" s="9">
        <v>0.38</v>
      </c>
      <c r="P425" s="9">
        <v>-0.38</v>
      </c>
      <c r="Q425" s="9">
        <v>0.56999999999999995</v>
      </c>
      <c r="R425" s="9">
        <v>-0.56999999999999995</v>
      </c>
      <c r="S425" s="13">
        <v>7</v>
      </c>
    </row>
    <row r="426" spans="1:19" x14ac:dyDescent="0.3">
      <c r="A426" s="5">
        <v>45016.470949074072</v>
      </c>
      <c r="B426" s="6">
        <v>-0.26</v>
      </c>
      <c r="C426" s="9">
        <v>1.1499999999999999</v>
      </c>
      <c r="D426" s="9">
        <v>-1.1499999999999999</v>
      </c>
      <c r="E426" s="9">
        <v>0.38</v>
      </c>
      <c r="F426" s="9">
        <v>-0.38</v>
      </c>
      <c r="G426" s="9">
        <v>0.56999999999999995</v>
      </c>
      <c r="H426" s="9">
        <v>-0.56999999999999995</v>
      </c>
      <c r="I426" s="13">
        <v>7</v>
      </c>
      <c r="J426" s="13"/>
      <c r="K426" s="5">
        <v>45016.470949074072</v>
      </c>
      <c r="L426" s="6">
        <v>-1.49</v>
      </c>
      <c r="M426" s="9">
        <v>1.1499999999999999</v>
      </c>
      <c r="N426" s="9">
        <v>-1.1499999999999999</v>
      </c>
      <c r="O426" s="9">
        <v>0.38</v>
      </c>
      <c r="P426" s="9">
        <v>-0.38</v>
      </c>
      <c r="Q426" s="9">
        <v>0.56999999999999995</v>
      </c>
      <c r="R426" s="9">
        <v>-0.56999999999999995</v>
      </c>
      <c r="S426" s="13">
        <v>7</v>
      </c>
    </row>
    <row r="427" spans="1:19" x14ac:dyDescent="0.3">
      <c r="A427" s="5">
        <v>45016.470821759256</v>
      </c>
      <c r="B427" s="6">
        <v>-1.32</v>
      </c>
      <c r="C427" s="9">
        <v>1.1499999999999999</v>
      </c>
      <c r="D427" s="9">
        <v>-1.1499999999999999</v>
      </c>
      <c r="E427" s="9">
        <v>0.38</v>
      </c>
      <c r="F427" s="9">
        <v>-0.38</v>
      </c>
      <c r="G427" s="9">
        <v>0.56999999999999995</v>
      </c>
      <c r="H427" s="9">
        <v>-0.56999999999999995</v>
      </c>
      <c r="I427" s="13">
        <v>9</v>
      </c>
      <c r="J427" s="13"/>
      <c r="K427" s="5">
        <v>45016.470821759256</v>
      </c>
      <c r="L427" s="6">
        <v>-6.97</v>
      </c>
      <c r="M427" s="9">
        <v>1.1499999999999999</v>
      </c>
      <c r="N427" s="9">
        <v>-1.1499999999999999</v>
      </c>
      <c r="O427" s="9">
        <v>0.38</v>
      </c>
      <c r="P427" s="9">
        <v>-0.38</v>
      </c>
      <c r="Q427" s="9">
        <v>0.56999999999999995</v>
      </c>
      <c r="R427" s="9">
        <v>-0.56999999999999995</v>
      </c>
      <c r="S427" s="13">
        <v>9</v>
      </c>
    </row>
    <row r="428" spans="1:19" x14ac:dyDescent="0.3">
      <c r="A428" s="5">
        <v>45016.469710648147</v>
      </c>
      <c r="B428" s="6">
        <v>-1.04</v>
      </c>
      <c r="C428" s="9">
        <v>1.1499999999999999</v>
      </c>
      <c r="D428" s="9">
        <v>-1.1499999999999999</v>
      </c>
      <c r="E428" s="9">
        <v>0.38</v>
      </c>
      <c r="F428" s="9">
        <v>-0.38</v>
      </c>
      <c r="G428" s="9">
        <v>0.56999999999999995</v>
      </c>
      <c r="H428" s="9">
        <v>-0.56999999999999995</v>
      </c>
      <c r="I428" s="13">
        <v>10</v>
      </c>
      <c r="J428" s="13"/>
      <c r="K428" s="5">
        <v>45016.469710648147</v>
      </c>
      <c r="L428" s="6">
        <v>-3.61</v>
      </c>
      <c r="M428" s="9">
        <v>1.1499999999999999</v>
      </c>
      <c r="N428" s="9">
        <v>-1.1499999999999999</v>
      </c>
      <c r="O428" s="9">
        <v>0.38</v>
      </c>
      <c r="P428" s="9">
        <v>-0.38</v>
      </c>
      <c r="Q428" s="9">
        <v>0.56999999999999995</v>
      </c>
      <c r="R428" s="9">
        <v>-0.56999999999999995</v>
      </c>
      <c r="S428" s="13">
        <v>10</v>
      </c>
    </row>
    <row r="429" spans="1:19" x14ac:dyDescent="0.3">
      <c r="A429" s="5">
        <v>45016.469583333332</v>
      </c>
      <c r="B429" s="6">
        <v>-1.74</v>
      </c>
      <c r="C429" s="9">
        <v>1.1499999999999999</v>
      </c>
      <c r="D429" s="9">
        <v>-1.1499999999999999</v>
      </c>
      <c r="E429" s="9">
        <v>0.38</v>
      </c>
      <c r="F429" s="9">
        <v>-0.38</v>
      </c>
      <c r="G429" s="9">
        <v>0.56999999999999995</v>
      </c>
      <c r="H429" s="9">
        <v>-0.56999999999999995</v>
      </c>
      <c r="I429" s="13">
        <v>14</v>
      </c>
      <c r="J429" s="13"/>
      <c r="K429" s="5">
        <v>45016.469583333332</v>
      </c>
      <c r="L429" s="6">
        <v>-3.77</v>
      </c>
      <c r="M429" s="9">
        <v>1.1499999999999999</v>
      </c>
      <c r="N429" s="9">
        <v>-1.1499999999999999</v>
      </c>
      <c r="O429" s="9">
        <v>0.38</v>
      </c>
      <c r="P429" s="9">
        <v>-0.38</v>
      </c>
      <c r="Q429" s="9">
        <v>0.56999999999999995</v>
      </c>
      <c r="R429" s="9">
        <v>-0.56999999999999995</v>
      </c>
      <c r="S429" s="13">
        <v>14</v>
      </c>
    </row>
    <row r="430" spans="1:19" x14ac:dyDescent="0.3">
      <c r="A430" s="5">
        <v>45016.467777777776</v>
      </c>
      <c r="B430" s="6">
        <v>-0.16</v>
      </c>
      <c r="C430" s="9">
        <v>1.1499999999999999</v>
      </c>
      <c r="D430" s="9">
        <v>-1.1499999999999999</v>
      </c>
      <c r="E430" s="9">
        <v>0.38</v>
      </c>
      <c r="F430" s="9">
        <v>-0.38</v>
      </c>
      <c r="G430" s="9">
        <v>0.56999999999999995</v>
      </c>
      <c r="H430" s="9">
        <v>-0.56999999999999995</v>
      </c>
      <c r="I430" s="13">
        <v>23</v>
      </c>
      <c r="J430" s="13"/>
      <c r="K430" s="5">
        <v>45016.467777777776</v>
      </c>
      <c r="L430" s="6">
        <v>-0.22</v>
      </c>
      <c r="M430" s="9">
        <v>1.1499999999999999</v>
      </c>
      <c r="N430" s="9">
        <v>-1.1499999999999999</v>
      </c>
      <c r="O430" s="9">
        <v>0.38</v>
      </c>
      <c r="P430" s="9">
        <v>-0.38</v>
      </c>
      <c r="Q430" s="9">
        <v>0.56999999999999995</v>
      </c>
      <c r="R430" s="9">
        <v>-0.56999999999999995</v>
      </c>
      <c r="S430" s="13">
        <v>23</v>
      </c>
    </row>
    <row r="431" spans="1:19" x14ac:dyDescent="0.3">
      <c r="A431" s="5">
        <v>45016.46607638889</v>
      </c>
      <c r="B431" s="6">
        <v>-0.24</v>
      </c>
      <c r="C431" s="9">
        <v>1.1499999999999999</v>
      </c>
      <c r="D431" s="9">
        <v>-1.1499999999999999</v>
      </c>
      <c r="E431" s="9">
        <v>0.38</v>
      </c>
      <c r="F431" s="9">
        <v>-0.38</v>
      </c>
      <c r="G431" s="9">
        <v>0.56999999999999995</v>
      </c>
      <c r="H431" s="9">
        <v>-0.56999999999999995</v>
      </c>
      <c r="I431" s="13">
        <v>18</v>
      </c>
      <c r="J431" s="13"/>
      <c r="K431" s="5">
        <v>45016.46607638889</v>
      </c>
      <c r="L431" s="6">
        <v>-1.1499999999999999</v>
      </c>
      <c r="M431" s="9">
        <v>1.1499999999999999</v>
      </c>
      <c r="N431" s="9">
        <v>-1.1499999999999999</v>
      </c>
      <c r="O431" s="9">
        <v>0.38</v>
      </c>
      <c r="P431" s="9">
        <v>-0.38</v>
      </c>
      <c r="Q431" s="9">
        <v>0.56999999999999995</v>
      </c>
      <c r="R431" s="9">
        <v>-0.56999999999999995</v>
      </c>
      <c r="S431" s="13">
        <v>18</v>
      </c>
    </row>
    <row r="432" spans="1:19" x14ac:dyDescent="0.3">
      <c r="A432" s="5">
        <v>45016.465949074074</v>
      </c>
      <c r="B432" s="6">
        <v>-0.11</v>
      </c>
      <c r="C432" s="9">
        <v>1.1499999999999999</v>
      </c>
      <c r="D432" s="9">
        <v>-1.1499999999999999</v>
      </c>
      <c r="E432" s="9">
        <v>0.38</v>
      </c>
      <c r="F432" s="9">
        <v>-0.38</v>
      </c>
      <c r="G432" s="9">
        <v>0.56999999999999995</v>
      </c>
      <c r="H432" s="9">
        <v>-0.56999999999999995</v>
      </c>
      <c r="I432" s="13">
        <v>20</v>
      </c>
      <c r="J432" s="13"/>
      <c r="K432" s="5">
        <v>45016.465949074074</v>
      </c>
      <c r="L432" s="6">
        <v>-0.12</v>
      </c>
      <c r="M432" s="9">
        <v>1.1499999999999999</v>
      </c>
      <c r="N432" s="9">
        <v>-1.1499999999999999</v>
      </c>
      <c r="O432" s="9">
        <v>0.38</v>
      </c>
      <c r="P432" s="9">
        <v>-0.38</v>
      </c>
      <c r="Q432" s="9">
        <v>0.56999999999999995</v>
      </c>
      <c r="R432" s="9">
        <v>-0.56999999999999995</v>
      </c>
      <c r="S432" s="13">
        <v>20</v>
      </c>
    </row>
    <row r="433" spans="1:19" x14ac:dyDescent="0.3">
      <c r="A433" s="5">
        <v>45016.464212962965</v>
      </c>
      <c r="B433" s="6">
        <v>-0.1</v>
      </c>
      <c r="C433" s="9">
        <v>1.1499999999999999</v>
      </c>
      <c r="D433" s="9">
        <v>-1.1499999999999999</v>
      </c>
      <c r="E433" s="9">
        <v>0.38</v>
      </c>
      <c r="F433" s="9">
        <v>-0.38</v>
      </c>
      <c r="G433" s="9">
        <v>0.56999999999999995</v>
      </c>
      <c r="H433" s="9">
        <v>-0.56999999999999995</v>
      </c>
      <c r="I433" s="13">
        <v>19</v>
      </c>
      <c r="J433" s="13"/>
      <c r="K433" s="5">
        <v>45016.464212962965</v>
      </c>
      <c r="L433" s="6">
        <v>-0.12</v>
      </c>
      <c r="M433" s="9">
        <v>1.1499999999999999</v>
      </c>
      <c r="N433" s="9">
        <v>-1.1499999999999999</v>
      </c>
      <c r="O433" s="9">
        <v>0.38</v>
      </c>
      <c r="P433" s="9">
        <v>-0.38</v>
      </c>
      <c r="Q433" s="9">
        <v>0.56999999999999995</v>
      </c>
      <c r="R433" s="9">
        <v>-0.56999999999999995</v>
      </c>
      <c r="S433" s="13">
        <v>19</v>
      </c>
    </row>
    <row r="434" spans="1:19" x14ac:dyDescent="0.3">
      <c r="A434" s="5">
        <v>45016.464085648149</v>
      </c>
      <c r="B434" s="6">
        <v>-2.25</v>
      </c>
      <c r="C434" s="9">
        <v>1.1499999999999999</v>
      </c>
      <c r="D434" s="9">
        <v>-1.1499999999999999</v>
      </c>
      <c r="E434" s="9">
        <v>0.38</v>
      </c>
      <c r="F434" s="9">
        <v>-0.38</v>
      </c>
      <c r="G434" s="9">
        <v>0.56999999999999995</v>
      </c>
      <c r="H434" s="9">
        <v>-0.56999999999999995</v>
      </c>
      <c r="I434" s="13">
        <v>15</v>
      </c>
      <c r="J434" s="13"/>
      <c r="K434" s="5">
        <v>45016.464085648149</v>
      </c>
      <c r="L434" s="6">
        <v>-0.78</v>
      </c>
      <c r="M434" s="9">
        <v>1.1499999999999999</v>
      </c>
      <c r="N434" s="9">
        <v>-1.1499999999999999</v>
      </c>
      <c r="O434" s="9">
        <v>0.38</v>
      </c>
      <c r="P434" s="9">
        <v>-0.38</v>
      </c>
      <c r="Q434" s="9">
        <v>0.56999999999999995</v>
      </c>
      <c r="R434" s="9">
        <v>-0.56999999999999995</v>
      </c>
      <c r="S434" s="13">
        <v>15</v>
      </c>
    </row>
    <row r="435" spans="1:19" x14ac:dyDescent="0.3">
      <c r="A435" s="5">
        <v>45016.460925925923</v>
      </c>
      <c r="B435" s="6">
        <v>-0.1</v>
      </c>
      <c r="C435" s="9">
        <v>1.1499999999999999</v>
      </c>
      <c r="D435" s="9">
        <v>-1.1499999999999999</v>
      </c>
      <c r="E435" s="9">
        <v>0.38</v>
      </c>
      <c r="F435" s="9">
        <v>-0.38</v>
      </c>
      <c r="G435" s="9">
        <v>0.56999999999999995</v>
      </c>
      <c r="H435" s="9">
        <v>-0.56999999999999995</v>
      </c>
      <c r="I435" s="13">
        <v>12</v>
      </c>
      <c r="J435" s="13"/>
      <c r="K435" s="5">
        <v>45016.460925925923</v>
      </c>
      <c r="L435" s="6">
        <v>-0.1</v>
      </c>
      <c r="M435" s="9">
        <v>1.1499999999999999</v>
      </c>
      <c r="N435" s="9">
        <v>-1.1499999999999999</v>
      </c>
      <c r="O435" s="9">
        <v>0.38</v>
      </c>
      <c r="P435" s="9">
        <v>-0.38</v>
      </c>
      <c r="Q435" s="9">
        <v>0.56999999999999995</v>
      </c>
      <c r="R435" s="9">
        <v>-0.56999999999999995</v>
      </c>
      <c r="S435" s="13">
        <v>12</v>
      </c>
    </row>
    <row r="436" spans="1:19" x14ac:dyDescent="0.3">
      <c r="A436" s="5">
        <v>45016.460798611108</v>
      </c>
      <c r="B436" s="6">
        <v>-0.67</v>
      </c>
      <c r="C436" s="9">
        <v>1.1499999999999999</v>
      </c>
      <c r="D436" s="9">
        <v>-1.1499999999999999</v>
      </c>
      <c r="E436" s="9">
        <v>0.38</v>
      </c>
      <c r="F436" s="9">
        <v>-0.38</v>
      </c>
      <c r="G436" s="9">
        <v>0.56999999999999995</v>
      </c>
      <c r="H436" s="9">
        <v>-0.56999999999999995</v>
      </c>
      <c r="I436" s="13">
        <v>10</v>
      </c>
      <c r="J436" s="13"/>
      <c r="K436" s="5">
        <v>45016.460798611108</v>
      </c>
      <c r="L436" s="6">
        <v>-0.73</v>
      </c>
      <c r="M436" s="9">
        <v>1.1499999999999999</v>
      </c>
      <c r="N436" s="9">
        <v>-1.1499999999999999</v>
      </c>
      <c r="O436" s="9">
        <v>0.38</v>
      </c>
      <c r="P436" s="9">
        <v>-0.38</v>
      </c>
      <c r="Q436" s="9">
        <v>0.56999999999999995</v>
      </c>
      <c r="R436" s="9">
        <v>-0.56999999999999995</v>
      </c>
      <c r="S436" s="13">
        <v>10</v>
      </c>
    </row>
    <row r="437" spans="1:19" x14ac:dyDescent="0.3">
      <c r="A437" s="5">
        <v>45016.4606712963</v>
      </c>
      <c r="B437" s="6">
        <v>-0.76</v>
      </c>
      <c r="C437" s="9">
        <v>1.1499999999999999</v>
      </c>
      <c r="D437" s="9">
        <v>-1.1499999999999999</v>
      </c>
      <c r="E437" s="9">
        <v>0.38</v>
      </c>
      <c r="F437" s="9">
        <v>-0.38</v>
      </c>
      <c r="G437" s="9">
        <v>0.56999999999999995</v>
      </c>
      <c r="H437" s="9">
        <v>-0.56999999999999995</v>
      </c>
      <c r="I437" s="13">
        <v>9</v>
      </c>
      <c r="J437" s="13"/>
      <c r="K437" s="5">
        <v>45016.4606712963</v>
      </c>
      <c r="L437" s="6">
        <v>-0.92</v>
      </c>
      <c r="M437" s="9">
        <v>1.1499999999999999</v>
      </c>
      <c r="N437" s="9">
        <v>-1.1499999999999999</v>
      </c>
      <c r="O437" s="9">
        <v>0.38</v>
      </c>
      <c r="P437" s="9">
        <v>-0.38</v>
      </c>
      <c r="Q437" s="9">
        <v>0.56999999999999995</v>
      </c>
      <c r="R437" s="9">
        <v>-0.56999999999999995</v>
      </c>
      <c r="S437" s="13">
        <v>9</v>
      </c>
    </row>
    <row r="438" spans="1:19" x14ac:dyDescent="0.3">
      <c r="A438" s="5">
        <v>45016.460462962961</v>
      </c>
      <c r="B438" s="6">
        <v>0.01</v>
      </c>
      <c r="C438" s="9">
        <v>1.1499999999999999</v>
      </c>
      <c r="D438" s="9">
        <v>-1.1499999999999999</v>
      </c>
      <c r="E438" s="9">
        <v>0.38</v>
      </c>
      <c r="F438" s="9">
        <v>-0.38</v>
      </c>
      <c r="G438" s="9">
        <v>0.56999999999999995</v>
      </c>
      <c r="H438" s="9">
        <v>-0.56999999999999995</v>
      </c>
      <c r="I438" s="13">
        <v>8</v>
      </c>
      <c r="J438" s="13"/>
      <c r="K438" s="5">
        <v>45016.460462962961</v>
      </c>
      <c r="L438" s="6">
        <v>0</v>
      </c>
      <c r="M438" s="9">
        <v>1.1499999999999999</v>
      </c>
      <c r="N438" s="9">
        <v>-1.1499999999999999</v>
      </c>
      <c r="O438" s="9">
        <v>0.38</v>
      </c>
      <c r="P438" s="9">
        <v>-0.38</v>
      </c>
      <c r="Q438" s="9">
        <v>0.56999999999999995</v>
      </c>
      <c r="R438" s="9">
        <v>-0.56999999999999995</v>
      </c>
      <c r="S438" s="13">
        <v>8</v>
      </c>
    </row>
    <row r="439" spans="1:19" x14ac:dyDescent="0.3">
      <c r="A439" s="5">
        <v>45016.460335648146</v>
      </c>
      <c r="B439" s="6">
        <v>-0.18</v>
      </c>
      <c r="C439" s="9">
        <v>1.1499999999999999</v>
      </c>
      <c r="D439" s="9">
        <v>-1.1499999999999999</v>
      </c>
      <c r="E439" s="9">
        <v>0.38</v>
      </c>
      <c r="F439" s="9">
        <v>-0.38</v>
      </c>
      <c r="G439" s="9">
        <v>0.56999999999999995</v>
      </c>
      <c r="H439" s="9">
        <v>-0.56999999999999995</v>
      </c>
      <c r="I439" s="13">
        <v>7</v>
      </c>
      <c r="J439" s="13"/>
      <c r="K439" s="5">
        <v>45016.460335648146</v>
      </c>
      <c r="L439" s="6">
        <v>-0.5</v>
      </c>
      <c r="M439" s="9">
        <v>1.1499999999999999</v>
      </c>
      <c r="N439" s="9">
        <v>-1.1499999999999999</v>
      </c>
      <c r="O439" s="9">
        <v>0.38</v>
      </c>
      <c r="P439" s="9">
        <v>-0.38</v>
      </c>
      <c r="Q439" s="9">
        <v>0.56999999999999995</v>
      </c>
      <c r="R439" s="9">
        <v>-0.56999999999999995</v>
      </c>
      <c r="S439" s="13">
        <v>7</v>
      </c>
    </row>
    <row r="440" spans="1:19" x14ac:dyDescent="0.3">
      <c r="A440" s="5">
        <v>45016.46020833333</v>
      </c>
      <c r="B440" s="6">
        <v>-0.47</v>
      </c>
      <c r="C440" s="9">
        <v>1.1499999999999999</v>
      </c>
      <c r="D440" s="9">
        <v>-1.1499999999999999</v>
      </c>
      <c r="E440" s="9">
        <v>0.38</v>
      </c>
      <c r="F440" s="9">
        <v>-0.38</v>
      </c>
      <c r="G440" s="9">
        <v>0.56999999999999995</v>
      </c>
      <c r="H440" s="9">
        <v>-0.56999999999999995</v>
      </c>
      <c r="I440" s="13">
        <v>6</v>
      </c>
      <c r="J440" s="13"/>
      <c r="K440" s="5">
        <v>45016.46020833333</v>
      </c>
      <c r="L440" s="6">
        <v>-1.22</v>
      </c>
      <c r="M440" s="9">
        <v>1.1499999999999999</v>
      </c>
      <c r="N440" s="9">
        <v>-1.1499999999999999</v>
      </c>
      <c r="O440" s="9">
        <v>0.38</v>
      </c>
      <c r="P440" s="9">
        <v>-0.38</v>
      </c>
      <c r="Q440" s="9">
        <v>0.56999999999999995</v>
      </c>
      <c r="R440" s="9">
        <v>-0.56999999999999995</v>
      </c>
      <c r="S440" s="13">
        <v>6</v>
      </c>
    </row>
    <row r="441" spans="1:19" x14ac:dyDescent="0.3">
      <c r="A441" s="5">
        <v>45016.458854166667</v>
      </c>
      <c r="B441" s="6">
        <v>-0.55000000000000004</v>
      </c>
      <c r="C441" s="9">
        <v>1.1499999999999999</v>
      </c>
      <c r="D441" s="9">
        <v>-1.1499999999999999</v>
      </c>
      <c r="E441" s="9">
        <v>0.38</v>
      </c>
      <c r="F441" s="9">
        <v>-0.38</v>
      </c>
      <c r="G441" s="9">
        <v>0.56999999999999995</v>
      </c>
      <c r="H441" s="9">
        <v>-0.56999999999999995</v>
      </c>
      <c r="I441" s="13">
        <v>6</v>
      </c>
      <c r="J441" s="13"/>
      <c r="K441" s="5">
        <v>45016.458854166667</v>
      </c>
      <c r="L441" s="6">
        <v>-0.6</v>
      </c>
      <c r="M441" s="9">
        <v>1.1499999999999999</v>
      </c>
      <c r="N441" s="9">
        <v>-1.1499999999999999</v>
      </c>
      <c r="O441" s="9">
        <v>0.38</v>
      </c>
      <c r="P441" s="9">
        <v>-0.38</v>
      </c>
      <c r="Q441" s="9">
        <v>0.56999999999999995</v>
      </c>
      <c r="R441" s="9">
        <v>-0.56999999999999995</v>
      </c>
      <c r="S441" s="13">
        <v>6</v>
      </c>
    </row>
    <row r="442" spans="1:19" x14ac:dyDescent="0.3">
      <c r="A442" s="5">
        <v>45016.458726851852</v>
      </c>
      <c r="B442" s="6">
        <v>-0.05</v>
      </c>
      <c r="C442" s="9">
        <v>1.1499999999999999</v>
      </c>
      <c r="D442" s="9">
        <v>-1.1499999999999999</v>
      </c>
      <c r="E442" s="9">
        <v>0.38</v>
      </c>
      <c r="F442" s="9">
        <v>-0.38</v>
      </c>
      <c r="G442" s="9">
        <v>0.56999999999999995</v>
      </c>
      <c r="H442" s="9">
        <v>-0.56999999999999995</v>
      </c>
      <c r="I442" s="13">
        <v>6</v>
      </c>
      <c r="J442" s="13"/>
      <c r="K442" s="5">
        <v>45016.458726851852</v>
      </c>
      <c r="L442" s="6">
        <v>-0.09</v>
      </c>
      <c r="M442" s="9">
        <v>1.1499999999999999</v>
      </c>
      <c r="N442" s="9">
        <v>-1.1499999999999999</v>
      </c>
      <c r="O442" s="9">
        <v>0.38</v>
      </c>
      <c r="P442" s="9">
        <v>-0.38</v>
      </c>
      <c r="Q442" s="9">
        <v>0.56999999999999995</v>
      </c>
      <c r="R442" s="9">
        <v>-0.56999999999999995</v>
      </c>
      <c r="S442" s="13">
        <v>6</v>
      </c>
    </row>
    <row r="443" spans="1:19" x14ac:dyDescent="0.3">
      <c r="A443" s="5">
        <v>45016.458333333336</v>
      </c>
      <c r="B443" s="6">
        <v>-0.33</v>
      </c>
      <c r="C443" s="9">
        <v>1.1499999999999999</v>
      </c>
      <c r="D443" s="9">
        <v>-1.1499999999999999</v>
      </c>
      <c r="E443" s="9">
        <v>0.38</v>
      </c>
      <c r="F443" s="9">
        <v>-0.38</v>
      </c>
      <c r="G443" s="9">
        <v>0.56999999999999995</v>
      </c>
      <c r="H443" s="9">
        <v>-0.56999999999999995</v>
      </c>
      <c r="I443" s="13">
        <v>7</v>
      </c>
      <c r="J443" s="13"/>
      <c r="K443" s="5">
        <v>45016.458333333336</v>
      </c>
      <c r="L443" s="6">
        <v>-1.07</v>
      </c>
      <c r="M443" s="9">
        <v>1.1499999999999999</v>
      </c>
      <c r="N443" s="9">
        <v>-1.1499999999999999</v>
      </c>
      <c r="O443" s="9">
        <v>0.38</v>
      </c>
      <c r="P443" s="9">
        <v>-0.38</v>
      </c>
      <c r="Q443" s="9">
        <v>0.56999999999999995</v>
      </c>
      <c r="R443" s="9">
        <v>-0.56999999999999995</v>
      </c>
      <c r="S443" s="13">
        <v>7</v>
      </c>
    </row>
    <row r="444" spans="1:19" x14ac:dyDescent="0.3">
      <c r="A444" s="5">
        <v>45016.455810185187</v>
      </c>
      <c r="B444" s="6">
        <v>-0.12</v>
      </c>
      <c r="C444" s="9">
        <v>1.1499999999999999</v>
      </c>
      <c r="D444" s="9">
        <v>-1.1499999999999999</v>
      </c>
      <c r="E444" s="9">
        <v>0.38</v>
      </c>
      <c r="F444" s="9">
        <v>-0.38</v>
      </c>
      <c r="G444" s="9">
        <v>0.56999999999999995</v>
      </c>
      <c r="H444" s="9">
        <v>-0.56999999999999995</v>
      </c>
      <c r="I444" s="13">
        <v>7</v>
      </c>
      <c r="J444" s="13"/>
      <c r="K444" s="5">
        <v>45016.455810185187</v>
      </c>
      <c r="L444" s="6">
        <v>-0.17</v>
      </c>
      <c r="M444" s="9">
        <v>1.1499999999999999</v>
      </c>
      <c r="N444" s="9">
        <v>-1.1499999999999999</v>
      </c>
      <c r="O444" s="9">
        <v>0.38</v>
      </c>
      <c r="P444" s="9">
        <v>-0.38</v>
      </c>
      <c r="Q444" s="9">
        <v>0.56999999999999995</v>
      </c>
      <c r="R444" s="9">
        <v>-0.56999999999999995</v>
      </c>
      <c r="S444" s="13">
        <v>7</v>
      </c>
    </row>
    <row r="445" spans="1:19" x14ac:dyDescent="0.3">
      <c r="A445" s="5">
        <v>45016.455682870372</v>
      </c>
      <c r="B445" s="6">
        <v>-0.1</v>
      </c>
      <c r="C445" s="9">
        <v>1.1499999999999999</v>
      </c>
      <c r="D445" s="9">
        <v>-1.1499999999999999</v>
      </c>
      <c r="E445" s="9">
        <v>0.38</v>
      </c>
      <c r="F445" s="9">
        <v>-0.38</v>
      </c>
      <c r="G445" s="9">
        <v>0.56999999999999995</v>
      </c>
      <c r="H445" s="9">
        <v>-0.56999999999999995</v>
      </c>
      <c r="I445" s="13">
        <v>7</v>
      </c>
      <c r="J445" s="13"/>
      <c r="K445" s="5">
        <v>45016.455682870372</v>
      </c>
      <c r="L445" s="6">
        <v>-0.25</v>
      </c>
      <c r="M445" s="9">
        <v>1.1499999999999999</v>
      </c>
      <c r="N445" s="9">
        <v>-1.1499999999999999</v>
      </c>
      <c r="O445" s="9">
        <v>0.38</v>
      </c>
      <c r="P445" s="9">
        <v>-0.38</v>
      </c>
      <c r="Q445" s="9">
        <v>0.56999999999999995</v>
      </c>
      <c r="R445" s="9">
        <v>-0.56999999999999995</v>
      </c>
      <c r="S445" s="13">
        <v>7</v>
      </c>
    </row>
    <row r="446" spans="1:19" x14ac:dyDescent="0.3">
      <c r="A446" s="5">
        <v>45016.454467592594</v>
      </c>
      <c r="B446" s="6">
        <v>0.01</v>
      </c>
      <c r="C446" s="9">
        <v>1.1499999999999999</v>
      </c>
      <c r="D446" s="9">
        <v>-1.1499999999999999</v>
      </c>
      <c r="E446" s="9">
        <v>0.38</v>
      </c>
      <c r="F446" s="9">
        <v>-0.38</v>
      </c>
      <c r="G446" s="9">
        <v>0.56999999999999995</v>
      </c>
      <c r="H446" s="9">
        <v>-0.56999999999999995</v>
      </c>
      <c r="I446" s="13">
        <v>7</v>
      </c>
      <c r="J446" s="13"/>
      <c r="K446" s="5">
        <v>45016.454467592594</v>
      </c>
      <c r="L446" s="6">
        <v>-0.02</v>
      </c>
      <c r="M446" s="9">
        <v>1.1499999999999999</v>
      </c>
      <c r="N446" s="9">
        <v>-1.1499999999999999</v>
      </c>
      <c r="O446" s="9">
        <v>0.38</v>
      </c>
      <c r="P446" s="9">
        <v>-0.38</v>
      </c>
      <c r="Q446" s="9">
        <v>0.56999999999999995</v>
      </c>
      <c r="R446" s="9">
        <v>-0.56999999999999995</v>
      </c>
      <c r="S446" s="13">
        <v>7</v>
      </c>
    </row>
    <row r="447" spans="1:19" x14ac:dyDescent="0.3">
      <c r="A447" s="5">
        <v>45016.454340277778</v>
      </c>
      <c r="B447" s="6">
        <v>-0.2</v>
      </c>
      <c r="C447" s="9">
        <v>1.1499999999999999</v>
      </c>
      <c r="D447" s="9">
        <v>-1.1499999999999999</v>
      </c>
      <c r="E447" s="9">
        <v>0.38</v>
      </c>
      <c r="F447" s="9">
        <v>-0.38</v>
      </c>
      <c r="G447" s="9">
        <v>0.56999999999999995</v>
      </c>
      <c r="H447" s="9">
        <v>-0.56999999999999995</v>
      </c>
      <c r="I447" s="13">
        <v>8</v>
      </c>
      <c r="J447" s="13"/>
      <c r="K447" s="5">
        <v>45016.454340277778</v>
      </c>
      <c r="L447" s="6">
        <v>-0.46</v>
      </c>
      <c r="M447" s="9">
        <v>1.1499999999999999</v>
      </c>
      <c r="N447" s="9">
        <v>-1.1499999999999999</v>
      </c>
      <c r="O447" s="9">
        <v>0.38</v>
      </c>
      <c r="P447" s="9">
        <v>-0.38</v>
      </c>
      <c r="Q447" s="9">
        <v>0.56999999999999995</v>
      </c>
      <c r="R447" s="9">
        <v>-0.56999999999999995</v>
      </c>
      <c r="S447" s="13">
        <v>8</v>
      </c>
    </row>
    <row r="448" spans="1:19" x14ac:dyDescent="0.3">
      <c r="A448" s="5">
        <v>45016.416666666664</v>
      </c>
      <c r="B448" s="6">
        <v>0.02</v>
      </c>
      <c r="C448" s="9">
        <v>1.1499999999999999</v>
      </c>
      <c r="D448" s="9">
        <v>-1.1499999999999999</v>
      </c>
      <c r="E448" s="9">
        <v>0.38</v>
      </c>
      <c r="F448" s="9">
        <v>-0.38</v>
      </c>
      <c r="G448" s="9">
        <v>0.56999999999999995</v>
      </c>
      <c r="H448" s="9">
        <v>-0.56999999999999995</v>
      </c>
      <c r="I448" s="13">
        <v>8</v>
      </c>
      <c r="J448" s="13"/>
      <c r="K448" s="5">
        <v>45016.416666666664</v>
      </c>
      <c r="L448" s="6">
        <v>0.02</v>
      </c>
      <c r="M448" s="9">
        <v>1.1499999999999999</v>
      </c>
      <c r="N448" s="9">
        <v>-1.1499999999999999</v>
      </c>
      <c r="O448" s="9">
        <v>0.38</v>
      </c>
      <c r="P448" s="9">
        <v>-0.38</v>
      </c>
      <c r="Q448" s="9">
        <v>0.56999999999999995</v>
      </c>
      <c r="R448" s="9">
        <v>-0.56999999999999995</v>
      </c>
      <c r="S448" s="13">
        <v>8</v>
      </c>
    </row>
    <row r="449" spans="1:19" x14ac:dyDescent="0.3">
      <c r="A449" s="5">
        <v>45016.375</v>
      </c>
      <c r="B449" s="6">
        <v>0.02</v>
      </c>
      <c r="C449" s="9">
        <v>1.1499999999999999</v>
      </c>
      <c r="D449" s="9">
        <v>-1.1499999999999999</v>
      </c>
      <c r="E449" s="9">
        <v>0.38</v>
      </c>
      <c r="F449" s="9">
        <v>-0.38</v>
      </c>
      <c r="G449" s="9">
        <v>0.56999999999999995</v>
      </c>
      <c r="H449" s="9">
        <v>-0.56999999999999995</v>
      </c>
      <c r="I449" s="13">
        <v>8</v>
      </c>
      <c r="J449" s="13"/>
      <c r="K449" s="5">
        <v>45016.375</v>
      </c>
      <c r="L449" s="6">
        <v>0.02</v>
      </c>
      <c r="M449" s="9">
        <v>1.1499999999999999</v>
      </c>
      <c r="N449" s="9">
        <v>-1.1499999999999999</v>
      </c>
      <c r="O449" s="9">
        <v>0.38</v>
      </c>
      <c r="P449" s="9">
        <v>-0.38</v>
      </c>
      <c r="Q449" s="9">
        <v>0.56999999999999995</v>
      </c>
      <c r="R449" s="9">
        <v>-0.56999999999999995</v>
      </c>
      <c r="S449" s="13">
        <v>8</v>
      </c>
    </row>
    <row r="450" spans="1:19" x14ac:dyDescent="0.3">
      <c r="A450" s="5">
        <v>45016.333333333336</v>
      </c>
      <c r="B450" s="6">
        <v>0.04</v>
      </c>
      <c r="C450" s="9">
        <v>1.1499999999999999</v>
      </c>
      <c r="D450" s="9">
        <v>-1.1499999999999999</v>
      </c>
      <c r="E450" s="9">
        <v>0.38</v>
      </c>
      <c r="F450" s="9">
        <v>-0.38</v>
      </c>
      <c r="G450" s="9">
        <v>0.56999999999999995</v>
      </c>
      <c r="H450" s="9">
        <v>-0.56999999999999995</v>
      </c>
      <c r="I450" s="13">
        <v>9</v>
      </c>
      <c r="J450" s="13"/>
      <c r="K450" s="5">
        <v>45016.333333333336</v>
      </c>
      <c r="L450" s="6">
        <v>0.02</v>
      </c>
      <c r="M450" s="9">
        <v>1.1499999999999999</v>
      </c>
      <c r="N450" s="9">
        <v>-1.1499999999999999</v>
      </c>
      <c r="O450" s="9">
        <v>0.38</v>
      </c>
      <c r="P450" s="9">
        <v>-0.38</v>
      </c>
      <c r="Q450" s="9">
        <v>0.56999999999999995</v>
      </c>
      <c r="R450" s="9">
        <v>-0.56999999999999995</v>
      </c>
      <c r="S450" s="13">
        <v>9</v>
      </c>
    </row>
    <row r="451" spans="1:19" x14ac:dyDescent="0.3">
      <c r="A451" s="5">
        <v>45016.25</v>
      </c>
      <c r="B451" s="6">
        <v>0.05</v>
      </c>
      <c r="C451" s="9">
        <v>1.1499999999999999</v>
      </c>
      <c r="D451" s="9">
        <v>-1.1499999999999999</v>
      </c>
      <c r="E451" s="9">
        <v>0.38</v>
      </c>
      <c r="F451" s="9">
        <v>-0.38</v>
      </c>
      <c r="G451" s="9">
        <v>0.56999999999999995</v>
      </c>
      <c r="H451" s="9">
        <v>-0.56999999999999995</v>
      </c>
      <c r="I451" s="13">
        <v>10</v>
      </c>
      <c r="J451" s="13"/>
      <c r="K451" s="5">
        <v>45016.25</v>
      </c>
      <c r="L451" s="6">
        <v>0.02</v>
      </c>
      <c r="M451" s="9">
        <v>1.1499999999999999</v>
      </c>
      <c r="N451" s="9">
        <v>-1.1499999999999999</v>
      </c>
      <c r="O451" s="9">
        <v>0.38</v>
      </c>
      <c r="P451" s="9">
        <v>-0.38</v>
      </c>
      <c r="Q451" s="9">
        <v>0.56999999999999995</v>
      </c>
      <c r="R451" s="9">
        <v>-0.56999999999999995</v>
      </c>
      <c r="S451" s="13">
        <v>10</v>
      </c>
    </row>
    <row r="452" spans="1:19" x14ac:dyDescent="0.3">
      <c r="A452" s="5">
        <v>45016.208333333336</v>
      </c>
      <c r="B452" s="6">
        <v>0.05</v>
      </c>
      <c r="C452" s="9">
        <v>1.1499999999999999</v>
      </c>
      <c r="D452" s="9">
        <v>-1.1499999999999999</v>
      </c>
      <c r="E452" s="9">
        <v>0.38</v>
      </c>
      <c r="F452" s="9">
        <v>-0.38</v>
      </c>
      <c r="G452" s="9">
        <v>0.56999999999999995</v>
      </c>
      <c r="H452" s="9">
        <v>-0.56999999999999995</v>
      </c>
      <c r="I452" s="13">
        <v>10</v>
      </c>
      <c r="J452" s="13"/>
      <c r="K452" s="5">
        <v>45016.208333333336</v>
      </c>
      <c r="L452" s="6">
        <v>0.01</v>
      </c>
      <c r="M452" s="9">
        <v>1.1499999999999999</v>
      </c>
      <c r="N452" s="9">
        <v>-1.1499999999999999</v>
      </c>
      <c r="O452" s="9">
        <v>0.38</v>
      </c>
      <c r="P452" s="9">
        <v>-0.38</v>
      </c>
      <c r="Q452" s="9">
        <v>0.56999999999999995</v>
      </c>
      <c r="R452" s="9">
        <v>-0.56999999999999995</v>
      </c>
      <c r="S452" s="13">
        <v>10</v>
      </c>
    </row>
    <row r="453" spans="1:19" x14ac:dyDescent="0.3">
      <c r="A453" s="5">
        <v>45016.166666666664</v>
      </c>
      <c r="B453" s="6">
        <v>0.05</v>
      </c>
      <c r="C453" s="9">
        <v>1.1499999999999999</v>
      </c>
      <c r="D453" s="9">
        <v>-1.1499999999999999</v>
      </c>
      <c r="E453" s="9">
        <v>0.38</v>
      </c>
      <c r="F453" s="9">
        <v>-0.38</v>
      </c>
      <c r="G453" s="9">
        <v>0.56999999999999995</v>
      </c>
      <c r="H453" s="9">
        <v>-0.56999999999999995</v>
      </c>
      <c r="I453" s="13">
        <v>9</v>
      </c>
      <c r="J453" s="13"/>
      <c r="K453" s="5">
        <v>45016.166666666664</v>
      </c>
      <c r="L453" s="6">
        <v>0.01</v>
      </c>
      <c r="M453" s="9">
        <v>1.1499999999999999</v>
      </c>
      <c r="N453" s="9">
        <v>-1.1499999999999999</v>
      </c>
      <c r="O453" s="9">
        <v>0.38</v>
      </c>
      <c r="P453" s="9">
        <v>-0.38</v>
      </c>
      <c r="Q453" s="9">
        <v>0.56999999999999995</v>
      </c>
      <c r="R453" s="9">
        <v>-0.56999999999999995</v>
      </c>
      <c r="S453" s="13">
        <v>9</v>
      </c>
    </row>
    <row r="454" spans="1:19" x14ac:dyDescent="0.3">
      <c r="A454" s="5">
        <v>45016.125</v>
      </c>
      <c r="B454" s="6">
        <v>0.03</v>
      </c>
      <c r="C454" s="9">
        <v>1.1499999999999999</v>
      </c>
      <c r="D454" s="9">
        <v>-1.1499999999999999</v>
      </c>
      <c r="E454" s="9">
        <v>0.38</v>
      </c>
      <c r="F454" s="9">
        <v>-0.38</v>
      </c>
      <c r="G454" s="9">
        <v>0.56999999999999995</v>
      </c>
      <c r="H454" s="9">
        <v>-0.56999999999999995</v>
      </c>
      <c r="I454" s="13">
        <v>10</v>
      </c>
      <c r="J454" s="13"/>
      <c r="K454" s="5">
        <v>45016.125</v>
      </c>
      <c r="L454" s="6">
        <v>0.01</v>
      </c>
      <c r="M454" s="9">
        <v>1.1499999999999999</v>
      </c>
      <c r="N454" s="9">
        <v>-1.1499999999999999</v>
      </c>
      <c r="O454" s="9">
        <v>0.38</v>
      </c>
      <c r="P454" s="9">
        <v>-0.38</v>
      </c>
      <c r="Q454" s="9">
        <v>0.56999999999999995</v>
      </c>
      <c r="R454" s="9">
        <v>-0.56999999999999995</v>
      </c>
      <c r="S454" s="13">
        <v>10</v>
      </c>
    </row>
    <row r="455" spans="1:19" x14ac:dyDescent="0.3">
      <c r="A455" s="5">
        <v>45016.083333333336</v>
      </c>
      <c r="B455" s="6">
        <v>0.04</v>
      </c>
      <c r="C455" s="9">
        <v>1.1499999999999999</v>
      </c>
      <c r="D455" s="9">
        <v>-1.1499999999999999</v>
      </c>
      <c r="E455" s="9">
        <v>0.38</v>
      </c>
      <c r="F455" s="9">
        <v>-0.38</v>
      </c>
      <c r="G455" s="9">
        <v>0.56999999999999995</v>
      </c>
      <c r="H455" s="9">
        <v>-0.56999999999999995</v>
      </c>
      <c r="I455" s="13">
        <v>10</v>
      </c>
      <c r="J455" s="13"/>
      <c r="K455" s="5">
        <v>45016.083333333336</v>
      </c>
      <c r="L455" s="6">
        <v>0.01</v>
      </c>
      <c r="M455" s="9">
        <v>1.1499999999999999</v>
      </c>
      <c r="N455" s="9">
        <v>-1.1499999999999999</v>
      </c>
      <c r="O455" s="9">
        <v>0.38</v>
      </c>
      <c r="P455" s="9">
        <v>-0.38</v>
      </c>
      <c r="Q455" s="9">
        <v>0.56999999999999995</v>
      </c>
      <c r="R455" s="9">
        <v>-0.56999999999999995</v>
      </c>
      <c r="S455" s="13">
        <v>10</v>
      </c>
    </row>
    <row r="456" spans="1:19" x14ac:dyDescent="0.3">
      <c r="A456" s="5">
        <v>45016.041666666664</v>
      </c>
      <c r="B456" s="6">
        <v>0.03</v>
      </c>
      <c r="C456" s="9">
        <v>1.1499999999999999</v>
      </c>
      <c r="D456" s="9">
        <v>-1.1499999999999999</v>
      </c>
      <c r="E456" s="9">
        <v>0.38</v>
      </c>
      <c r="F456" s="9">
        <v>-0.38</v>
      </c>
      <c r="G456" s="9">
        <v>0.56999999999999995</v>
      </c>
      <c r="H456" s="9">
        <v>-0.56999999999999995</v>
      </c>
      <c r="I456" s="13">
        <v>10</v>
      </c>
      <c r="J456" s="13"/>
      <c r="K456" s="5">
        <v>45016.041666666664</v>
      </c>
      <c r="L456" s="6">
        <v>0.01</v>
      </c>
      <c r="M456" s="9">
        <v>1.1499999999999999</v>
      </c>
      <c r="N456" s="9">
        <v>-1.1499999999999999</v>
      </c>
      <c r="O456" s="9">
        <v>0.38</v>
      </c>
      <c r="P456" s="9">
        <v>-0.38</v>
      </c>
      <c r="Q456" s="9">
        <v>0.56999999999999995</v>
      </c>
      <c r="R456" s="9">
        <v>-0.56999999999999995</v>
      </c>
      <c r="S456" s="13">
        <v>10</v>
      </c>
    </row>
    <row r="457" spans="1:19" x14ac:dyDescent="0.3">
      <c r="A457" s="5">
        <v>45015.999305555553</v>
      </c>
      <c r="B457" s="6">
        <v>0.03</v>
      </c>
      <c r="C457" s="9">
        <v>1.1499999999999999</v>
      </c>
      <c r="D457" s="9">
        <v>-1.1499999999999999</v>
      </c>
      <c r="E457" s="9">
        <v>0.38</v>
      </c>
      <c r="F457" s="9">
        <v>-0.38</v>
      </c>
      <c r="G457" s="9">
        <v>0.56999999999999995</v>
      </c>
      <c r="H457" s="9">
        <v>-0.56999999999999995</v>
      </c>
      <c r="I457" s="13">
        <v>10</v>
      </c>
      <c r="J457" s="13"/>
      <c r="K457" s="5">
        <v>45015.999305555553</v>
      </c>
      <c r="L457" s="6">
        <v>0.01</v>
      </c>
      <c r="M457" s="9">
        <v>1.1499999999999999</v>
      </c>
      <c r="N457" s="9">
        <v>-1.1499999999999999</v>
      </c>
      <c r="O457" s="9">
        <v>0.38</v>
      </c>
      <c r="P457" s="9">
        <v>-0.38</v>
      </c>
      <c r="Q457" s="9">
        <v>0.56999999999999995</v>
      </c>
      <c r="R457" s="9">
        <v>-0.56999999999999995</v>
      </c>
      <c r="S457" s="13">
        <v>10</v>
      </c>
    </row>
    <row r="458" spans="1:19" x14ac:dyDescent="0.3">
      <c r="A458" s="5">
        <v>45015.958333333336</v>
      </c>
      <c r="B458" s="6">
        <v>0.03</v>
      </c>
      <c r="C458" s="9">
        <v>1.1499999999999999</v>
      </c>
      <c r="D458" s="9">
        <v>-1.1499999999999999</v>
      </c>
      <c r="E458" s="9">
        <v>0.38</v>
      </c>
      <c r="F458" s="9">
        <v>-0.38</v>
      </c>
      <c r="G458" s="9">
        <v>0.56999999999999995</v>
      </c>
      <c r="H458" s="9">
        <v>-0.56999999999999995</v>
      </c>
      <c r="I458" s="13">
        <v>9</v>
      </c>
      <c r="J458" s="13"/>
      <c r="K458" s="5">
        <v>45015.958333333336</v>
      </c>
      <c r="L458" s="6">
        <v>0</v>
      </c>
      <c r="M458" s="9">
        <v>1.1499999999999999</v>
      </c>
      <c r="N458" s="9">
        <v>-1.1499999999999999</v>
      </c>
      <c r="O458" s="9">
        <v>0.38</v>
      </c>
      <c r="P458" s="9">
        <v>-0.38</v>
      </c>
      <c r="Q458" s="9">
        <v>0.56999999999999995</v>
      </c>
      <c r="R458" s="9">
        <v>-0.56999999999999995</v>
      </c>
      <c r="S458" s="13">
        <v>9</v>
      </c>
    </row>
    <row r="459" spans="1:19" x14ac:dyDescent="0.3">
      <c r="A459" s="5">
        <v>45015.916666666664</v>
      </c>
      <c r="B459" s="6">
        <v>0.01</v>
      </c>
      <c r="C459" s="9">
        <v>1.1499999999999999</v>
      </c>
      <c r="D459" s="9">
        <v>-1.1499999999999999</v>
      </c>
      <c r="E459" s="9">
        <v>0.38</v>
      </c>
      <c r="F459" s="9">
        <v>-0.38</v>
      </c>
      <c r="G459" s="9">
        <v>0.56999999999999995</v>
      </c>
      <c r="H459" s="9">
        <v>-0.56999999999999995</v>
      </c>
      <c r="I459" s="13">
        <v>9</v>
      </c>
      <c r="J459" s="13"/>
      <c r="K459" s="5">
        <v>45015.916666666664</v>
      </c>
      <c r="L459" s="6">
        <v>0</v>
      </c>
      <c r="M459" s="9">
        <v>1.1499999999999999</v>
      </c>
      <c r="N459" s="9">
        <v>-1.1499999999999999</v>
      </c>
      <c r="O459" s="9">
        <v>0.38</v>
      </c>
      <c r="P459" s="9">
        <v>-0.38</v>
      </c>
      <c r="Q459" s="9">
        <v>0.56999999999999995</v>
      </c>
      <c r="R459" s="9">
        <v>-0.56999999999999995</v>
      </c>
      <c r="S459" s="13">
        <v>9</v>
      </c>
    </row>
    <row r="460" spans="1:19" x14ac:dyDescent="0.3">
      <c r="A460" s="5">
        <v>45015.875</v>
      </c>
      <c r="B460" s="6">
        <v>0</v>
      </c>
      <c r="C460" s="9">
        <v>1.1499999999999999</v>
      </c>
      <c r="D460" s="9">
        <v>-1.1499999999999999</v>
      </c>
      <c r="E460" s="9">
        <v>0.38</v>
      </c>
      <c r="F460" s="9">
        <v>-0.38</v>
      </c>
      <c r="G460" s="9">
        <v>0.56999999999999995</v>
      </c>
      <c r="H460" s="9">
        <v>-0.56999999999999995</v>
      </c>
      <c r="I460" s="13">
        <v>9</v>
      </c>
      <c r="J460" s="13"/>
      <c r="K460" s="5">
        <v>45015.875</v>
      </c>
      <c r="L460" s="6">
        <v>0</v>
      </c>
      <c r="M460" s="9">
        <v>1.1499999999999999</v>
      </c>
      <c r="N460" s="9">
        <v>-1.1499999999999999</v>
      </c>
      <c r="O460" s="9">
        <v>0.38</v>
      </c>
      <c r="P460" s="9">
        <v>-0.38</v>
      </c>
      <c r="Q460" s="9">
        <v>0.56999999999999995</v>
      </c>
      <c r="R460" s="9">
        <v>-0.56999999999999995</v>
      </c>
      <c r="S460" s="13">
        <v>9</v>
      </c>
    </row>
    <row r="461" spans="1:19" x14ac:dyDescent="0.3">
      <c r="A461" s="5">
        <v>45015.833333333336</v>
      </c>
      <c r="B461" s="6">
        <v>0.01</v>
      </c>
      <c r="C461" s="9">
        <v>1.1499999999999999</v>
      </c>
      <c r="D461" s="9">
        <v>-1.1499999999999999</v>
      </c>
      <c r="E461" s="9">
        <v>0.38</v>
      </c>
      <c r="F461" s="9">
        <v>-0.38</v>
      </c>
      <c r="G461" s="9">
        <v>0.56999999999999995</v>
      </c>
      <c r="H461" s="9">
        <v>-0.56999999999999995</v>
      </c>
      <c r="I461" s="13">
        <v>9</v>
      </c>
      <c r="J461" s="13"/>
      <c r="K461" s="5">
        <v>45015.833333333336</v>
      </c>
      <c r="L461" s="6">
        <v>0</v>
      </c>
      <c r="M461" s="9">
        <v>1.1499999999999999</v>
      </c>
      <c r="N461" s="9">
        <v>-1.1499999999999999</v>
      </c>
      <c r="O461" s="9">
        <v>0.38</v>
      </c>
      <c r="P461" s="9">
        <v>-0.38</v>
      </c>
      <c r="Q461" s="9">
        <v>0.56999999999999995</v>
      </c>
      <c r="R461" s="9">
        <v>-0.56999999999999995</v>
      </c>
      <c r="S461" s="13">
        <v>9</v>
      </c>
    </row>
    <row r="462" spans="1:19" x14ac:dyDescent="0.3">
      <c r="A462" s="5">
        <v>45015.791666666664</v>
      </c>
      <c r="B462" s="6">
        <v>-0.01</v>
      </c>
      <c r="C462" s="9">
        <v>1.1499999999999999</v>
      </c>
      <c r="D462" s="9">
        <v>-1.1499999999999999</v>
      </c>
      <c r="E462" s="9">
        <v>0.38</v>
      </c>
      <c r="F462" s="9">
        <v>-0.38</v>
      </c>
      <c r="G462" s="9">
        <v>0.56999999999999995</v>
      </c>
      <c r="H462" s="9">
        <v>-0.56999999999999995</v>
      </c>
      <c r="I462" s="13">
        <v>9</v>
      </c>
      <c r="J462" s="13"/>
      <c r="K462" s="5">
        <v>45015.791666666664</v>
      </c>
      <c r="L462" s="6">
        <v>0</v>
      </c>
      <c r="M462" s="9">
        <v>1.1499999999999999</v>
      </c>
      <c r="N462" s="9">
        <v>-1.1499999999999999</v>
      </c>
      <c r="O462" s="9">
        <v>0.38</v>
      </c>
      <c r="P462" s="9">
        <v>-0.38</v>
      </c>
      <c r="Q462" s="9">
        <v>0.56999999999999995</v>
      </c>
      <c r="R462" s="9">
        <v>-0.56999999999999995</v>
      </c>
      <c r="S462" s="13">
        <v>9</v>
      </c>
    </row>
    <row r="463" spans="1:19" x14ac:dyDescent="0.3">
      <c r="A463" s="5">
        <v>45015.708333333336</v>
      </c>
      <c r="B463" s="6">
        <v>-0.18</v>
      </c>
      <c r="C463" s="9">
        <v>1.1499999999999999</v>
      </c>
      <c r="D463" s="9">
        <v>-1.1499999999999999</v>
      </c>
      <c r="E463" s="9">
        <v>0.38</v>
      </c>
      <c r="F463" s="9">
        <v>-0.38</v>
      </c>
      <c r="G463" s="9">
        <v>0.56999999999999995</v>
      </c>
      <c r="H463" s="9">
        <v>-0.56999999999999995</v>
      </c>
      <c r="I463" s="13">
        <v>9</v>
      </c>
      <c r="J463" s="13"/>
      <c r="K463" s="5">
        <v>45015.708333333336</v>
      </c>
      <c r="L463" s="6">
        <v>0.06</v>
      </c>
      <c r="M463" s="9">
        <v>1.1499999999999999</v>
      </c>
      <c r="N463" s="9">
        <v>-1.1499999999999999</v>
      </c>
      <c r="O463" s="9">
        <v>0.38</v>
      </c>
      <c r="P463" s="9">
        <v>-0.38</v>
      </c>
      <c r="Q463" s="9">
        <v>0.56999999999999995</v>
      </c>
      <c r="R463" s="9">
        <v>-0.56999999999999995</v>
      </c>
      <c r="S463" s="13">
        <v>9</v>
      </c>
    </row>
    <row r="464" spans="1:19" x14ac:dyDescent="0.3">
      <c r="A464" s="5">
        <v>45015.666666666664</v>
      </c>
      <c r="B464" s="6">
        <v>-0.17</v>
      </c>
      <c r="C464" s="9">
        <v>1.1499999999999999</v>
      </c>
      <c r="D464" s="9">
        <v>-1.1499999999999999</v>
      </c>
      <c r="E464" s="9">
        <v>0.38</v>
      </c>
      <c r="F464" s="9">
        <v>-0.38</v>
      </c>
      <c r="G464" s="9">
        <v>0.56999999999999995</v>
      </c>
      <c r="H464" s="9">
        <v>-0.56999999999999995</v>
      </c>
      <c r="I464" s="13">
        <v>9</v>
      </c>
      <c r="J464" s="13"/>
      <c r="K464" s="5">
        <v>45015.666666666664</v>
      </c>
      <c r="L464" s="6">
        <v>7.0000000000000007E-2</v>
      </c>
      <c r="M464" s="9">
        <v>1.1499999999999999</v>
      </c>
      <c r="N464" s="9">
        <v>-1.1499999999999999</v>
      </c>
      <c r="O464" s="9">
        <v>0.38</v>
      </c>
      <c r="P464" s="9">
        <v>-0.38</v>
      </c>
      <c r="Q464" s="9">
        <v>0.56999999999999995</v>
      </c>
      <c r="R464" s="9">
        <v>-0.56999999999999995</v>
      </c>
      <c r="S464" s="13">
        <v>9</v>
      </c>
    </row>
    <row r="465" spans="1:19" x14ac:dyDescent="0.3">
      <c r="A465" s="5">
        <v>45015.583333333336</v>
      </c>
      <c r="B465" s="6">
        <v>-0.01</v>
      </c>
      <c r="C465" s="9">
        <v>1.1499999999999999</v>
      </c>
      <c r="D465" s="9">
        <v>-1.1499999999999999</v>
      </c>
      <c r="E465" s="9">
        <v>0.38</v>
      </c>
      <c r="F465" s="9">
        <v>-0.38</v>
      </c>
      <c r="G465" s="9">
        <v>0.56999999999999995</v>
      </c>
      <c r="H465" s="9">
        <v>-0.56999999999999995</v>
      </c>
      <c r="I465" s="13">
        <v>9</v>
      </c>
      <c r="J465" s="13"/>
      <c r="K465" s="5">
        <v>45015.583333333336</v>
      </c>
      <c r="L465" s="6">
        <v>0</v>
      </c>
      <c r="M465" s="9">
        <v>1.1499999999999999</v>
      </c>
      <c r="N465" s="9">
        <v>-1.1499999999999999</v>
      </c>
      <c r="O465" s="9">
        <v>0.38</v>
      </c>
      <c r="P465" s="9">
        <v>-0.38</v>
      </c>
      <c r="Q465" s="9">
        <v>0.56999999999999995</v>
      </c>
      <c r="R465" s="9">
        <v>-0.56999999999999995</v>
      </c>
      <c r="S465" s="13">
        <v>9</v>
      </c>
    </row>
    <row r="466" spans="1:19" x14ac:dyDescent="0.3">
      <c r="A466" s="5">
        <v>45015.5</v>
      </c>
      <c r="B466" s="6">
        <v>0.01</v>
      </c>
      <c r="C466" s="9">
        <v>1.1499999999999999</v>
      </c>
      <c r="D466" s="9">
        <v>-1.1499999999999999</v>
      </c>
      <c r="E466" s="9">
        <v>0.38</v>
      </c>
      <c r="F466" s="9">
        <v>-0.38</v>
      </c>
      <c r="G466" s="9">
        <v>0.56999999999999995</v>
      </c>
      <c r="H466" s="9">
        <v>-0.56999999999999995</v>
      </c>
      <c r="I466" s="13">
        <v>9</v>
      </c>
      <c r="J466" s="13"/>
      <c r="K466" s="5">
        <v>45015.5</v>
      </c>
      <c r="L466" s="6">
        <v>0.01</v>
      </c>
      <c r="M466" s="9">
        <v>1.1499999999999999</v>
      </c>
      <c r="N466" s="9">
        <v>-1.1499999999999999</v>
      </c>
      <c r="O466" s="9">
        <v>0.38</v>
      </c>
      <c r="P466" s="9">
        <v>-0.38</v>
      </c>
      <c r="Q466" s="9">
        <v>0.56999999999999995</v>
      </c>
      <c r="R466" s="9">
        <v>-0.56999999999999995</v>
      </c>
      <c r="S466" s="13">
        <v>9</v>
      </c>
    </row>
    <row r="467" spans="1:19" x14ac:dyDescent="0.3">
      <c r="A467" s="5">
        <v>45015.458333333336</v>
      </c>
      <c r="B467" s="6">
        <v>0.02</v>
      </c>
      <c r="C467" s="9">
        <v>1.1499999999999999</v>
      </c>
      <c r="D467" s="9">
        <v>-1.1499999999999999</v>
      </c>
      <c r="E467" s="9">
        <v>0.38</v>
      </c>
      <c r="F467" s="9">
        <v>-0.38</v>
      </c>
      <c r="G467" s="9">
        <v>0.56999999999999995</v>
      </c>
      <c r="H467" s="9">
        <v>-0.56999999999999995</v>
      </c>
      <c r="I467" s="13">
        <v>9</v>
      </c>
      <c r="J467" s="13"/>
      <c r="K467" s="5">
        <v>45015.458333333336</v>
      </c>
      <c r="L467" s="6">
        <v>0</v>
      </c>
      <c r="M467" s="9">
        <v>1.1499999999999999</v>
      </c>
      <c r="N467" s="9">
        <v>-1.1499999999999999</v>
      </c>
      <c r="O467" s="9">
        <v>0.38</v>
      </c>
      <c r="P467" s="9">
        <v>-0.38</v>
      </c>
      <c r="Q467" s="9">
        <v>0.56999999999999995</v>
      </c>
      <c r="R467" s="9">
        <v>-0.56999999999999995</v>
      </c>
      <c r="S467" s="13">
        <v>9</v>
      </c>
    </row>
    <row r="468" spans="1:19" x14ac:dyDescent="0.3">
      <c r="A468" s="5">
        <v>45015.416666666664</v>
      </c>
      <c r="B468" s="6">
        <v>0</v>
      </c>
      <c r="C468" s="9">
        <v>1.1499999999999999</v>
      </c>
      <c r="D468" s="9">
        <v>-1.1499999999999999</v>
      </c>
      <c r="E468" s="9">
        <v>0.38</v>
      </c>
      <c r="F468" s="9">
        <v>-0.38</v>
      </c>
      <c r="G468" s="9">
        <v>0.56999999999999995</v>
      </c>
      <c r="H468" s="9">
        <v>-0.56999999999999995</v>
      </c>
      <c r="I468" s="13">
        <v>9</v>
      </c>
      <c r="J468" s="13"/>
      <c r="K468" s="5">
        <v>45015.416666666664</v>
      </c>
      <c r="L468" s="6">
        <v>0</v>
      </c>
      <c r="M468" s="9">
        <v>1.1499999999999999</v>
      </c>
      <c r="N468" s="9">
        <v>-1.1499999999999999</v>
      </c>
      <c r="O468" s="9">
        <v>0.38</v>
      </c>
      <c r="P468" s="9">
        <v>-0.38</v>
      </c>
      <c r="Q468" s="9">
        <v>0.56999999999999995</v>
      </c>
      <c r="R468" s="9">
        <v>-0.56999999999999995</v>
      </c>
      <c r="S468" s="13">
        <v>9</v>
      </c>
    </row>
    <row r="469" spans="1:19" x14ac:dyDescent="0.3">
      <c r="A469" s="5">
        <v>45015.375</v>
      </c>
      <c r="B469" s="6">
        <v>0.05</v>
      </c>
      <c r="C469" s="9">
        <v>1.1499999999999999</v>
      </c>
      <c r="D469" s="9">
        <v>-1.1499999999999999</v>
      </c>
      <c r="E469" s="9">
        <v>0.38</v>
      </c>
      <c r="F469" s="9">
        <v>-0.38</v>
      </c>
      <c r="G469" s="9">
        <v>0.56999999999999995</v>
      </c>
      <c r="H469" s="9">
        <v>-0.56999999999999995</v>
      </c>
      <c r="I469" s="13">
        <v>8</v>
      </c>
      <c r="J469" s="13"/>
      <c r="K469" s="5">
        <v>45015.375</v>
      </c>
      <c r="L469" s="6">
        <v>0.01</v>
      </c>
      <c r="M469" s="9">
        <v>1.1499999999999999</v>
      </c>
      <c r="N469" s="9">
        <v>-1.1499999999999999</v>
      </c>
      <c r="O469" s="9">
        <v>0.38</v>
      </c>
      <c r="P469" s="9">
        <v>-0.38</v>
      </c>
      <c r="Q469" s="9">
        <v>0.56999999999999995</v>
      </c>
      <c r="R469" s="9">
        <v>-0.56999999999999995</v>
      </c>
      <c r="S469" s="13">
        <v>8</v>
      </c>
    </row>
    <row r="470" spans="1:19" x14ac:dyDescent="0.3">
      <c r="A470" s="5">
        <v>45015.333333333336</v>
      </c>
      <c r="B470" s="6">
        <v>0.04</v>
      </c>
      <c r="C470" s="9">
        <v>1.1499999999999999</v>
      </c>
      <c r="D470" s="9">
        <v>-1.1499999999999999</v>
      </c>
      <c r="E470" s="9">
        <v>0.38</v>
      </c>
      <c r="F470" s="9">
        <v>-0.38</v>
      </c>
      <c r="G470" s="9">
        <v>0.56999999999999995</v>
      </c>
      <c r="H470" s="9">
        <v>-0.56999999999999995</v>
      </c>
      <c r="I470" s="13">
        <v>9</v>
      </c>
      <c r="J470" s="13"/>
      <c r="K470" s="5">
        <v>45015.333333333336</v>
      </c>
      <c r="L470" s="6">
        <v>0.01</v>
      </c>
      <c r="M470" s="9">
        <v>1.1499999999999999</v>
      </c>
      <c r="N470" s="9">
        <v>-1.1499999999999999</v>
      </c>
      <c r="O470" s="9">
        <v>0.38</v>
      </c>
      <c r="P470" s="9">
        <v>-0.38</v>
      </c>
      <c r="Q470" s="9">
        <v>0.56999999999999995</v>
      </c>
      <c r="R470" s="9">
        <v>-0.56999999999999995</v>
      </c>
      <c r="S470" s="13">
        <v>9</v>
      </c>
    </row>
    <row r="471" spans="1:19" x14ac:dyDescent="0.3">
      <c r="A471" s="5">
        <v>45015.291666666664</v>
      </c>
      <c r="B471" s="6">
        <v>0.06</v>
      </c>
      <c r="C471" s="9">
        <v>1.1499999999999999</v>
      </c>
      <c r="D471" s="9">
        <v>-1.1499999999999999</v>
      </c>
      <c r="E471" s="9">
        <v>0.38</v>
      </c>
      <c r="F471" s="9">
        <v>-0.38</v>
      </c>
      <c r="G471" s="9">
        <v>0.56999999999999995</v>
      </c>
      <c r="H471" s="9">
        <v>-0.56999999999999995</v>
      </c>
      <c r="I471" s="13">
        <v>9</v>
      </c>
      <c r="J471" s="13"/>
      <c r="K471" s="5">
        <v>45015.291666666664</v>
      </c>
      <c r="L471" s="6">
        <v>0.01</v>
      </c>
      <c r="M471" s="9">
        <v>1.1499999999999999</v>
      </c>
      <c r="N471" s="9">
        <v>-1.1499999999999999</v>
      </c>
      <c r="O471" s="9">
        <v>0.38</v>
      </c>
      <c r="P471" s="9">
        <v>-0.38</v>
      </c>
      <c r="Q471" s="9">
        <v>0.56999999999999995</v>
      </c>
      <c r="R471" s="9">
        <v>-0.56999999999999995</v>
      </c>
      <c r="S471" s="13">
        <v>9</v>
      </c>
    </row>
    <row r="472" spans="1:19" x14ac:dyDescent="0.3">
      <c r="A472" s="5">
        <v>45015.25</v>
      </c>
      <c r="B472" s="6">
        <v>0.05</v>
      </c>
      <c r="C472" s="9">
        <v>1.1499999999999999</v>
      </c>
      <c r="D472" s="9">
        <v>-1.1499999999999999</v>
      </c>
      <c r="E472" s="9">
        <v>0.38</v>
      </c>
      <c r="F472" s="9">
        <v>-0.38</v>
      </c>
      <c r="G472" s="9">
        <v>0.56999999999999995</v>
      </c>
      <c r="H472" s="9">
        <v>-0.56999999999999995</v>
      </c>
      <c r="I472" s="13">
        <v>10</v>
      </c>
      <c r="J472" s="13"/>
      <c r="K472" s="5">
        <v>45015.25</v>
      </c>
      <c r="L472" s="6">
        <v>0.01</v>
      </c>
      <c r="M472" s="9">
        <v>1.1499999999999999</v>
      </c>
      <c r="N472" s="9">
        <v>-1.1499999999999999</v>
      </c>
      <c r="O472" s="9">
        <v>0.38</v>
      </c>
      <c r="P472" s="9">
        <v>-0.38</v>
      </c>
      <c r="Q472" s="9">
        <v>0.56999999999999995</v>
      </c>
      <c r="R472" s="9">
        <v>-0.56999999999999995</v>
      </c>
      <c r="S472" s="13">
        <v>10</v>
      </c>
    </row>
    <row r="473" spans="1:19" x14ac:dyDescent="0.3">
      <c r="A473" s="5">
        <v>45015.208333333336</v>
      </c>
      <c r="B473" s="6">
        <v>0.05</v>
      </c>
      <c r="C473" s="9">
        <v>1.1499999999999999</v>
      </c>
      <c r="D473" s="9">
        <v>-1.1499999999999999</v>
      </c>
      <c r="E473" s="9">
        <v>0.38</v>
      </c>
      <c r="F473" s="9">
        <v>-0.38</v>
      </c>
      <c r="G473" s="9">
        <v>0.56999999999999995</v>
      </c>
      <c r="H473" s="9">
        <v>-0.56999999999999995</v>
      </c>
      <c r="I473" s="13">
        <v>10</v>
      </c>
      <c r="J473" s="13"/>
      <c r="K473" s="5">
        <v>45015.208333333336</v>
      </c>
      <c r="L473" s="6">
        <v>0.01</v>
      </c>
      <c r="M473" s="9">
        <v>1.1499999999999999</v>
      </c>
      <c r="N473" s="9">
        <v>-1.1499999999999999</v>
      </c>
      <c r="O473" s="9">
        <v>0.38</v>
      </c>
      <c r="P473" s="9">
        <v>-0.38</v>
      </c>
      <c r="Q473" s="9">
        <v>0.56999999999999995</v>
      </c>
      <c r="R473" s="9">
        <v>-0.56999999999999995</v>
      </c>
      <c r="S473" s="13">
        <v>10</v>
      </c>
    </row>
    <row r="474" spans="1:19" x14ac:dyDescent="0.3">
      <c r="A474" s="5">
        <v>45015.166666666664</v>
      </c>
      <c r="B474" s="6">
        <v>0.05</v>
      </c>
      <c r="C474" s="9">
        <v>1.1499999999999999</v>
      </c>
      <c r="D474" s="9">
        <v>-1.1499999999999999</v>
      </c>
      <c r="E474" s="9">
        <v>0.38</v>
      </c>
      <c r="F474" s="9">
        <v>-0.38</v>
      </c>
      <c r="G474" s="9">
        <v>0.56999999999999995</v>
      </c>
      <c r="H474" s="9">
        <v>-0.56999999999999995</v>
      </c>
      <c r="I474" s="13">
        <v>10</v>
      </c>
      <c r="J474" s="13"/>
      <c r="K474" s="5">
        <v>45015.166666666664</v>
      </c>
      <c r="L474" s="6">
        <v>0</v>
      </c>
      <c r="M474" s="9">
        <v>1.1499999999999999</v>
      </c>
      <c r="N474" s="9">
        <v>-1.1499999999999999</v>
      </c>
      <c r="O474" s="9">
        <v>0.38</v>
      </c>
      <c r="P474" s="9">
        <v>-0.38</v>
      </c>
      <c r="Q474" s="9">
        <v>0.56999999999999995</v>
      </c>
      <c r="R474" s="9">
        <v>-0.56999999999999995</v>
      </c>
      <c r="S474" s="13">
        <v>10</v>
      </c>
    </row>
    <row r="475" spans="1:19" x14ac:dyDescent="0.3">
      <c r="A475" s="5">
        <v>45015.125</v>
      </c>
      <c r="B475" s="6">
        <v>0.05</v>
      </c>
      <c r="C475" s="9">
        <v>1.1499999999999999</v>
      </c>
      <c r="D475" s="9">
        <v>-1.1499999999999999</v>
      </c>
      <c r="E475" s="9">
        <v>0.38</v>
      </c>
      <c r="F475" s="9">
        <v>-0.38</v>
      </c>
      <c r="G475" s="9">
        <v>0.56999999999999995</v>
      </c>
      <c r="H475" s="9">
        <v>-0.56999999999999995</v>
      </c>
      <c r="I475" s="13">
        <v>11</v>
      </c>
      <c r="J475" s="13"/>
      <c r="K475" s="5">
        <v>45015.125</v>
      </c>
      <c r="L475" s="6">
        <v>0.01</v>
      </c>
      <c r="M475" s="9">
        <v>1.1499999999999999</v>
      </c>
      <c r="N475" s="9">
        <v>-1.1499999999999999</v>
      </c>
      <c r="O475" s="9">
        <v>0.38</v>
      </c>
      <c r="P475" s="9">
        <v>-0.38</v>
      </c>
      <c r="Q475" s="9">
        <v>0.56999999999999995</v>
      </c>
      <c r="R475" s="9">
        <v>-0.56999999999999995</v>
      </c>
      <c r="S475" s="13">
        <v>11</v>
      </c>
    </row>
    <row r="476" spans="1:19" x14ac:dyDescent="0.3">
      <c r="A476" s="5">
        <v>45015.083333333336</v>
      </c>
      <c r="B476" s="6">
        <v>0.04</v>
      </c>
      <c r="C476" s="9">
        <v>1.1499999999999999</v>
      </c>
      <c r="D476" s="9">
        <v>-1.1499999999999999</v>
      </c>
      <c r="E476" s="9">
        <v>0.38</v>
      </c>
      <c r="F476" s="9">
        <v>-0.38</v>
      </c>
      <c r="G476" s="9">
        <v>0.56999999999999995</v>
      </c>
      <c r="H476" s="9">
        <v>-0.56999999999999995</v>
      </c>
      <c r="I476" s="13">
        <v>12</v>
      </c>
      <c r="J476" s="13"/>
      <c r="K476" s="5">
        <v>45015.083333333336</v>
      </c>
      <c r="L476" s="6">
        <v>0</v>
      </c>
      <c r="M476" s="9">
        <v>1.1499999999999999</v>
      </c>
      <c r="N476" s="9">
        <v>-1.1499999999999999</v>
      </c>
      <c r="O476" s="9">
        <v>0.38</v>
      </c>
      <c r="P476" s="9">
        <v>-0.38</v>
      </c>
      <c r="Q476" s="9">
        <v>0.56999999999999995</v>
      </c>
      <c r="R476" s="9">
        <v>-0.56999999999999995</v>
      </c>
      <c r="S476" s="13">
        <v>12</v>
      </c>
    </row>
    <row r="477" spans="1:19" x14ac:dyDescent="0.3">
      <c r="A477" s="5">
        <v>45015.041666666664</v>
      </c>
      <c r="B477" s="6">
        <v>0.03</v>
      </c>
      <c r="C477" s="9">
        <v>1.1499999999999999</v>
      </c>
      <c r="D477" s="9">
        <v>-1.1499999999999999</v>
      </c>
      <c r="E477" s="9">
        <v>0.38</v>
      </c>
      <c r="F477" s="9">
        <v>-0.38</v>
      </c>
      <c r="G477" s="9">
        <v>0.56999999999999995</v>
      </c>
      <c r="H477" s="9">
        <v>-0.56999999999999995</v>
      </c>
      <c r="I477" s="13">
        <v>13</v>
      </c>
      <c r="J477" s="13"/>
      <c r="K477" s="5">
        <v>45015.041666666664</v>
      </c>
      <c r="L477" s="6">
        <v>0</v>
      </c>
      <c r="M477" s="9">
        <v>1.1499999999999999</v>
      </c>
      <c r="N477" s="9">
        <v>-1.1499999999999999</v>
      </c>
      <c r="O477" s="9">
        <v>0.38</v>
      </c>
      <c r="P477" s="9">
        <v>-0.38</v>
      </c>
      <c r="Q477" s="9">
        <v>0.56999999999999995</v>
      </c>
      <c r="R477" s="9">
        <v>-0.56999999999999995</v>
      </c>
      <c r="S477" s="13">
        <v>13</v>
      </c>
    </row>
    <row r="478" spans="1:19" x14ac:dyDescent="0.3">
      <c r="A478" s="5">
        <v>45014.999305555553</v>
      </c>
      <c r="B478" s="6">
        <v>0.04</v>
      </c>
      <c r="C478" s="9">
        <v>1.1499999999999999</v>
      </c>
      <c r="D478" s="9">
        <v>-1.1499999999999999</v>
      </c>
      <c r="E478" s="9">
        <v>0.38</v>
      </c>
      <c r="F478" s="9">
        <v>-0.38</v>
      </c>
      <c r="G478" s="9">
        <v>0.56999999999999995</v>
      </c>
      <c r="H478" s="9">
        <v>-0.56999999999999995</v>
      </c>
      <c r="I478" s="13">
        <v>14</v>
      </c>
      <c r="J478" s="13"/>
      <c r="K478" s="5">
        <v>45014.999305555553</v>
      </c>
      <c r="L478" s="6">
        <v>0.01</v>
      </c>
      <c r="M478" s="9">
        <v>1.1499999999999999</v>
      </c>
      <c r="N478" s="9">
        <v>-1.1499999999999999</v>
      </c>
      <c r="O478" s="9">
        <v>0.38</v>
      </c>
      <c r="P478" s="9">
        <v>-0.38</v>
      </c>
      <c r="Q478" s="9">
        <v>0.56999999999999995</v>
      </c>
      <c r="R478" s="9">
        <v>-0.56999999999999995</v>
      </c>
      <c r="S478" s="13">
        <v>14</v>
      </c>
    </row>
    <row r="479" spans="1:19" x14ac:dyDescent="0.3">
      <c r="A479" s="5">
        <v>45014.958333333336</v>
      </c>
      <c r="B479" s="6">
        <v>0.05</v>
      </c>
      <c r="C479" s="9">
        <v>1.1499999999999999</v>
      </c>
      <c r="D479" s="9">
        <v>-1.1499999999999999</v>
      </c>
      <c r="E479" s="9">
        <v>0.38</v>
      </c>
      <c r="F479" s="9">
        <v>-0.38</v>
      </c>
      <c r="G479" s="9">
        <v>0.56999999999999995</v>
      </c>
      <c r="H479" s="9">
        <v>-0.56999999999999995</v>
      </c>
      <c r="I479" s="13">
        <v>14</v>
      </c>
      <c r="J479" s="13"/>
      <c r="K479" s="5">
        <v>45014.958333333336</v>
      </c>
      <c r="L479" s="6">
        <v>0</v>
      </c>
      <c r="M479" s="9">
        <v>1.1499999999999999</v>
      </c>
      <c r="N479" s="9">
        <v>-1.1499999999999999</v>
      </c>
      <c r="O479" s="9">
        <v>0.38</v>
      </c>
      <c r="P479" s="9">
        <v>-0.38</v>
      </c>
      <c r="Q479" s="9">
        <v>0.56999999999999995</v>
      </c>
      <c r="R479" s="9">
        <v>-0.56999999999999995</v>
      </c>
      <c r="S479" s="13">
        <v>14</v>
      </c>
    </row>
    <row r="480" spans="1:19" x14ac:dyDescent="0.3">
      <c r="A480" s="5">
        <v>45014.916666666664</v>
      </c>
      <c r="B480" s="6">
        <v>0.03</v>
      </c>
      <c r="C480" s="9">
        <v>1.1499999999999999</v>
      </c>
      <c r="D480" s="9">
        <v>-1.1499999999999999</v>
      </c>
      <c r="E480" s="9">
        <v>0.38</v>
      </c>
      <c r="F480" s="9">
        <v>-0.38</v>
      </c>
      <c r="G480" s="9">
        <v>0.56999999999999995</v>
      </c>
      <c r="H480" s="9">
        <v>-0.56999999999999995</v>
      </c>
      <c r="I480" s="13">
        <v>14</v>
      </c>
      <c r="J480" s="13"/>
      <c r="K480" s="5">
        <v>45014.916666666664</v>
      </c>
      <c r="L480" s="6">
        <v>0</v>
      </c>
      <c r="M480" s="9">
        <v>1.1499999999999999</v>
      </c>
      <c r="N480" s="9">
        <v>-1.1499999999999999</v>
      </c>
      <c r="O480" s="9">
        <v>0.38</v>
      </c>
      <c r="P480" s="9">
        <v>-0.38</v>
      </c>
      <c r="Q480" s="9">
        <v>0.56999999999999995</v>
      </c>
      <c r="R480" s="9">
        <v>-0.56999999999999995</v>
      </c>
      <c r="S480" s="13">
        <v>14</v>
      </c>
    </row>
    <row r="481" spans="1:19" x14ac:dyDescent="0.3">
      <c r="A481" s="5">
        <v>45014.875</v>
      </c>
      <c r="B481" s="6">
        <v>0.02</v>
      </c>
      <c r="C481" s="9">
        <v>1.1499999999999999</v>
      </c>
      <c r="D481" s="9">
        <v>-1.1499999999999999</v>
      </c>
      <c r="E481" s="9">
        <v>0.38</v>
      </c>
      <c r="F481" s="9">
        <v>-0.38</v>
      </c>
      <c r="G481" s="9">
        <v>0.56999999999999995</v>
      </c>
      <c r="H481" s="9">
        <v>-0.56999999999999995</v>
      </c>
      <c r="I481" s="13">
        <v>13</v>
      </c>
      <c r="J481" s="13"/>
      <c r="K481" s="5">
        <v>45014.875</v>
      </c>
      <c r="L481" s="6">
        <v>0</v>
      </c>
      <c r="M481" s="9">
        <v>1.1499999999999999</v>
      </c>
      <c r="N481" s="9">
        <v>-1.1499999999999999</v>
      </c>
      <c r="O481" s="9">
        <v>0.38</v>
      </c>
      <c r="P481" s="9">
        <v>-0.38</v>
      </c>
      <c r="Q481" s="9">
        <v>0.56999999999999995</v>
      </c>
      <c r="R481" s="9">
        <v>-0.56999999999999995</v>
      </c>
      <c r="S481" s="13">
        <v>13</v>
      </c>
    </row>
    <row r="482" spans="1:19" x14ac:dyDescent="0.3">
      <c r="A482" s="5">
        <v>45014.833333333336</v>
      </c>
      <c r="B482" s="6">
        <v>0.02</v>
      </c>
      <c r="C482" s="9">
        <v>1.1499999999999999</v>
      </c>
      <c r="D482" s="9">
        <v>-1.1499999999999999</v>
      </c>
      <c r="E482" s="9">
        <v>0.38</v>
      </c>
      <c r="F482" s="9">
        <v>-0.38</v>
      </c>
      <c r="G482" s="9">
        <v>0.56999999999999995</v>
      </c>
      <c r="H482" s="9">
        <v>-0.56999999999999995</v>
      </c>
      <c r="I482" s="13">
        <v>13</v>
      </c>
      <c r="J482" s="13"/>
      <c r="K482" s="5">
        <v>45014.833333333336</v>
      </c>
      <c r="L482" s="6">
        <v>0</v>
      </c>
      <c r="M482" s="9">
        <v>1.1499999999999999</v>
      </c>
      <c r="N482" s="9">
        <v>-1.1499999999999999</v>
      </c>
      <c r="O482" s="9">
        <v>0.38</v>
      </c>
      <c r="P482" s="9">
        <v>-0.38</v>
      </c>
      <c r="Q482" s="9">
        <v>0.56999999999999995</v>
      </c>
      <c r="R482" s="9">
        <v>-0.56999999999999995</v>
      </c>
      <c r="S482" s="13">
        <v>13</v>
      </c>
    </row>
    <row r="483" spans="1:19" x14ac:dyDescent="0.3">
      <c r="A483" s="5">
        <v>45014.791666666664</v>
      </c>
      <c r="B483" s="6">
        <v>0</v>
      </c>
      <c r="C483" s="9">
        <v>1.1499999999999999</v>
      </c>
      <c r="D483" s="9">
        <v>-1.1499999999999999</v>
      </c>
      <c r="E483" s="9">
        <v>0.38</v>
      </c>
      <c r="F483" s="9">
        <v>-0.38</v>
      </c>
      <c r="G483" s="9">
        <v>0.56999999999999995</v>
      </c>
      <c r="H483" s="9">
        <v>-0.56999999999999995</v>
      </c>
      <c r="I483" s="13">
        <v>13</v>
      </c>
      <c r="J483" s="13"/>
      <c r="K483" s="5">
        <v>45014.791666666664</v>
      </c>
      <c r="L483" s="6">
        <v>-0.01</v>
      </c>
      <c r="M483" s="9">
        <v>1.1499999999999999</v>
      </c>
      <c r="N483" s="9">
        <v>-1.1499999999999999</v>
      </c>
      <c r="O483" s="9">
        <v>0.38</v>
      </c>
      <c r="P483" s="9">
        <v>-0.38</v>
      </c>
      <c r="Q483" s="9">
        <v>0.56999999999999995</v>
      </c>
      <c r="R483" s="9">
        <v>-0.56999999999999995</v>
      </c>
      <c r="S483" s="13">
        <v>13</v>
      </c>
    </row>
    <row r="484" spans="1:19" x14ac:dyDescent="0.3">
      <c r="A484" s="5">
        <v>45014.75</v>
      </c>
      <c r="B484" s="6">
        <v>-0.03</v>
      </c>
      <c r="C484" s="9">
        <v>1.1499999999999999</v>
      </c>
      <c r="D484" s="9">
        <v>-1.1499999999999999</v>
      </c>
      <c r="E484" s="9">
        <v>0.38</v>
      </c>
      <c r="F484" s="9">
        <v>-0.38</v>
      </c>
      <c r="G484" s="9">
        <v>0.56999999999999995</v>
      </c>
      <c r="H484" s="9">
        <v>-0.56999999999999995</v>
      </c>
      <c r="I484" s="13">
        <v>12</v>
      </c>
      <c r="J484" s="13"/>
      <c r="K484" s="5">
        <v>45014.75</v>
      </c>
      <c r="L484" s="6">
        <v>-0.01</v>
      </c>
      <c r="M484" s="9">
        <v>1.1499999999999999</v>
      </c>
      <c r="N484" s="9">
        <v>-1.1499999999999999</v>
      </c>
      <c r="O484" s="9">
        <v>0.38</v>
      </c>
      <c r="P484" s="9">
        <v>-0.38</v>
      </c>
      <c r="Q484" s="9">
        <v>0.56999999999999995</v>
      </c>
      <c r="R484" s="9">
        <v>-0.56999999999999995</v>
      </c>
      <c r="S484" s="13">
        <v>12</v>
      </c>
    </row>
    <row r="485" spans="1:19" x14ac:dyDescent="0.3">
      <c r="A485" s="5">
        <v>45014.708333333336</v>
      </c>
      <c r="B485" s="6">
        <v>-0.11</v>
      </c>
      <c r="C485" s="9">
        <v>1.1499999999999999</v>
      </c>
      <c r="D485" s="9">
        <v>-1.1499999999999999</v>
      </c>
      <c r="E485" s="9">
        <v>0.38</v>
      </c>
      <c r="F485" s="9">
        <v>-0.38</v>
      </c>
      <c r="G485" s="9">
        <v>0.56999999999999995</v>
      </c>
      <c r="H485" s="9">
        <v>-0.56999999999999995</v>
      </c>
      <c r="I485" s="13">
        <v>12</v>
      </c>
      <c r="J485" s="13"/>
      <c r="K485" s="5">
        <v>45014.708333333336</v>
      </c>
      <c r="L485" s="6">
        <v>0.03</v>
      </c>
      <c r="M485" s="9">
        <v>1.1499999999999999</v>
      </c>
      <c r="N485" s="9">
        <v>-1.1499999999999999</v>
      </c>
      <c r="O485" s="9">
        <v>0.38</v>
      </c>
      <c r="P485" s="9">
        <v>-0.38</v>
      </c>
      <c r="Q485" s="9">
        <v>0.56999999999999995</v>
      </c>
      <c r="R485" s="9">
        <v>-0.56999999999999995</v>
      </c>
      <c r="S485" s="13">
        <v>12</v>
      </c>
    </row>
    <row r="486" spans="1:19" x14ac:dyDescent="0.3">
      <c r="A486" s="5">
        <v>45014.666666666664</v>
      </c>
      <c r="B486" s="6">
        <v>-0.09</v>
      </c>
      <c r="C486" s="9">
        <v>1.1499999999999999</v>
      </c>
      <c r="D486" s="9">
        <v>-1.1499999999999999</v>
      </c>
      <c r="E486" s="9">
        <v>0.38</v>
      </c>
      <c r="F486" s="9">
        <v>-0.38</v>
      </c>
      <c r="G486" s="9">
        <v>0.56999999999999995</v>
      </c>
      <c r="H486" s="9">
        <v>-0.56999999999999995</v>
      </c>
      <c r="I486" s="13">
        <v>12</v>
      </c>
      <c r="J486" s="13"/>
      <c r="K486" s="5">
        <v>45014.666666666664</v>
      </c>
      <c r="L486" s="6">
        <v>0.02</v>
      </c>
      <c r="M486" s="9">
        <v>1.1499999999999999</v>
      </c>
      <c r="N486" s="9">
        <v>-1.1499999999999999</v>
      </c>
      <c r="O486" s="9">
        <v>0.38</v>
      </c>
      <c r="P486" s="9">
        <v>-0.38</v>
      </c>
      <c r="Q486" s="9">
        <v>0.56999999999999995</v>
      </c>
      <c r="R486" s="9">
        <v>-0.56999999999999995</v>
      </c>
      <c r="S486" s="13">
        <v>12</v>
      </c>
    </row>
    <row r="487" spans="1:19" x14ac:dyDescent="0.3">
      <c r="A487" s="5">
        <v>45014.625</v>
      </c>
      <c r="B487" s="6">
        <v>-7.0000000000000007E-2</v>
      </c>
      <c r="C487" s="9">
        <v>1.1499999999999999</v>
      </c>
      <c r="D487" s="9">
        <v>-1.1499999999999999</v>
      </c>
      <c r="E487" s="9">
        <v>0.38</v>
      </c>
      <c r="F487" s="9">
        <v>-0.38</v>
      </c>
      <c r="G487" s="9">
        <v>0.56999999999999995</v>
      </c>
      <c r="H487" s="9">
        <v>-0.56999999999999995</v>
      </c>
      <c r="I487" s="13">
        <v>12</v>
      </c>
      <c r="J487" s="13"/>
      <c r="K487" s="5">
        <v>45014.625</v>
      </c>
      <c r="L487" s="6">
        <v>0.02</v>
      </c>
      <c r="M487" s="9">
        <v>1.1499999999999999</v>
      </c>
      <c r="N487" s="9">
        <v>-1.1499999999999999</v>
      </c>
      <c r="O487" s="9">
        <v>0.38</v>
      </c>
      <c r="P487" s="9">
        <v>-0.38</v>
      </c>
      <c r="Q487" s="9">
        <v>0.56999999999999995</v>
      </c>
      <c r="R487" s="9">
        <v>-0.56999999999999995</v>
      </c>
      <c r="S487" s="13">
        <v>12</v>
      </c>
    </row>
    <row r="488" spans="1:19" x14ac:dyDescent="0.3">
      <c r="A488" s="5">
        <v>45014.458333333336</v>
      </c>
      <c r="B488" s="6">
        <v>0.04</v>
      </c>
      <c r="C488" s="9">
        <v>1.1499999999999999</v>
      </c>
      <c r="D488" s="9">
        <v>-1.1499999999999999</v>
      </c>
      <c r="E488" s="9">
        <v>0.38</v>
      </c>
      <c r="F488" s="9">
        <v>-0.38</v>
      </c>
      <c r="G488" s="9">
        <v>0.56999999999999995</v>
      </c>
      <c r="H488" s="9">
        <v>-0.56999999999999995</v>
      </c>
      <c r="I488" s="13">
        <v>12</v>
      </c>
      <c r="J488" s="13"/>
      <c r="K488" s="5">
        <v>45014.458333333336</v>
      </c>
      <c r="L488" s="6">
        <v>0.01</v>
      </c>
      <c r="M488" s="9">
        <v>1.1499999999999999</v>
      </c>
      <c r="N488" s="9">
        <v>-1.1499999999999999</v>
      </c>
      <c r="O488" s="9">
        <v>0.38</v>
      </c>
      <c r="P488" s="9">
        <v>-0.38</v>
      </c>
      <c r="Q488" s="9">
        <v>0.56999999999999995</v>
      </c>
      <c r="R488" s="9">
        <v>-0.56999999999999995</v>
      </c>
      <c r="S488" s="13">
        <v>12</v>
      </c>
    </row>
    <row r="489" spans="1:19" x14ac:dyDescent="0.3">
      <c r="A489" s="5">
        <v>45014.416666666664</v>
      </c>
      <c r="B489" s="6">
        <v>0.05</v>
      </c>
      <c r="C489" s="9">
        <v>1.1499999999999999</v>
      </c>
      <c r="D489" s="9">
        <v>-1.1499999999999999</v>
      </c>
      <c r="E489" s="9">
        <v>0.38</v>
      </c>
      <c r="F489" s="9">
        <v>-0.38</v>
      </c>
      <c r="G489" s="9">
        <v>0.56999999999999995</v>
      </c>
      <c r="H489" s="9">
        <v>-0.56999999999999995</v>
      </c>
      <c r="I489" s="13">
        <v>12</v>
      </c>
      <c r="J489" s="13"/>
      <c r="K489" s="5">
        <v>45014.416666666664</v>
      </c>
      <c r="L489" s="6">
        <v>0</v>
      </c>
      <c r="M489" s="9">
        <v>1.1499999999999999</v>
      </c>
      <c r="N489" s="9">
        <v>-1.1499999999999999</v>
      </c>
      <c r="O489" s="9">
        <v>0.38</v>
      </c>
      <c r="P489" s="9">
        <v>-0.38</v>
      </c>
      <c r="Q489" s="9">
        <v>0.56999999999999995</v>
      </c>
      <c r="R489" s="9">
        <v>-0.56999999999999995</v>
      </c>
      <c r="S489" s="13">
        <v>12</v>
      </c>
    </row>
    <row r="490" spans="1:19" x14ac:dyDescent="0.3">
      <c r="A490" s="5">
        <v>45014.375</v>
      </c>
      <c r="B490" s="6">
        <v>0.06</v>
      </c>
      <c r="C490" s="9">
        <v>1.1499999999999999</v>
      </c>
      <c r="D490" s="9">
        <v>-1.1499999999999999</v>
      </c>
      <c r="E490" s="9">
        <v>0.38</v>
      </c>
      <c r="F490" s="9">
        <v>-0.38</v>
      </c>
      <c r="G490" s="9">
        <v>0.56999999999999995</v>
      </c>
      <c r="H490" s="9">
        <v>-0.56999999999999995</v>
      </c>
      <c r="I490" s="13">
        <v>12</v>
      </c>
      <c r="J490" s="13"/>
      <c r="K490" s="5">
        <v>45014.375</v>
      </c>
      <c r="L490" s="6">
        <v>0.01</v>
      </c>
      <c r="M490" s="9">
        <v>1.1499999999999999</v>
      </c>
      <c r="N490" s="9">
        <v>-1.1499999999999999</v>
      </c>
      <c r="O490" s="9">
        <v>0.38</v>
      </c>
      <c r="P490" s="9">
        <v>-0.38</v>
      </c>
      <c r="Q490" s="9">
        <v>0.56999999999999995</v>
      </c>
      <c r="R490" s="9">
        <v>-0.56999999999999995</v>
      </c>
      <c r="S490" s="13">
        <v>12</v>
      </c>
    </row>
    <row r="491" spans="1:19" x14ac:dyDescent="0.3">
      <c r="A491" s="5">
        <v>45014.333333333336</v>
      </c>
      <c r="B491" s="6">
        <v>0.05</v>
      </c>
      <c r="C491" s="9">
        <v>1.1499999999999999</v>
      </c>
      <c r="D491" s="9">
        <v>-1.1499999999999999</v>
      </c>
      <c r="E491" s="9">
        <v>0.38</v>
      </c>
      <c r="F491" s="9">
        <v>-0.38</v>
      </c>
      <c r="G491" s="9">
        <v>0.56999999999999995</v>
      </c>
      <c r="H491" s="9">
        <v>-0.56999999999999995</v>
      </c>
      <c r="I491" s="13">
        <v>9</v>
      </c>
      <c r="J491" s="13"/>
      <c r="K491" s="5">
        <v>45014.333333333336</v>
      </c>
      <c r="L491" s="6">
        <v>0.01</v>
      </c>
      <c r="M491" s="9">
        <v>1.1499999999999999</v>
      </c>
      <c r="N491" s="9">
        <v>-1.1499999999999999</v>
      </c>
      <c r="O491" s="9">
        <v>0.38</v>
      </c>
      <c r="P491" s="9">
        <v>-0.38</v>
      </c>
      <c r="Q491" s="9">
        <v>0.56999999999999995</v>
      </c>
      <c r="R491" s="9">
        <v>-0.56999999999999995</v>
      </c>
      <c r="S491" s="13">
        <v>9</v>
      </c>
    </row>
    <row r="492" spans="1:19" x14ac:dyDescent="0.3">
      <c r="A492" s="5">
        <v>45014.291666666664</v>
      </c>
      <c r="B492" s="6">
        <v>0.06</v>
      </c>
      <c r="C492" s="9">
        <v>1.1499999999999999</v>
      </c>
      <c r="D492" s="9">
        <v>-1.1499999999999999</v>
      </c>
      <c r="E492" s="9">
        <v>0.38</v>
      </c>
      <c r="F492" s="9">
        <v>-0.38</v>
      </c>
      <c r="G492" s="9">
        <v>0.56999999999999995</v>
      </c>
      <c r="H492" s="9">
        <v>-0.56999999999999995</v>
      </c>
      <c r="I492" s="13">
        <v>13</v>
      </c>
      <c r="J492" s="13"/>
      <c r="K492" s="5">
        <v>45014.291666666664</v>
      </c>
      <c r="L492" s="6">
        <v>0.01</v>
      </c>
      <c r="M492" s="9">
        <v>1.1499999999999999</v>
      </c>
      <c r="N492" s="9">
        <v>-1.1499999999999999</v>
      </c>
      <c r="O492" s="9">
        <v>0.38</v>
      </c>
      <c r="P492" s="9">
        <v>-0.38</v>
      </c>
      <c r="Q492" s="9">
        <v>0.56999999999999995</v>
      </c>
      <c r="R492" s="9">
        <v>-0.56999999999999995</v>
      </c>
      <c r="S492" s="13">
        <v>13</v>
      </c>
    </row>
    <row r="493" spans="1:19" x14ac:dyDescent="0.3">
      <c r="A493" s="5">
        <v>45014.25</v>
      </c>
      <c r="B493" s="6">
        <v>0.06</v>
      </c>
      <c r="C493" s="9">
        <v>1.1499999999999999</v>
      </c>
      <c r="D493" s="9">
        <v>-1.1499999999999999</v>
      </c>
      <c r="E493" s="9">
        <v>0.38</v>
      </c>
      <c r="F493" s="9">
        <v>-0.38</v>
      </c>
      <c r="G493" s="9">
        <v>0.56999999999999995</v>
      </c>
      <c r="H493" s="9">
        <v>-0.56999999999999995</v>
      </c>
      <c r="I493" s="13">
        <v>13</v>
      </c>
      <c r="J493" s="13"/>
      <c r="K493" s="5">
        <v>45014.25</v>
      </c>
      <c r="L493" s="6">
        <v>0</v>
      </c>
      <c r="M493" s="9">
        <v>1.1499999999999999</v>
      </c>
      <c r="N493" s="9">
        <v>-1.1499999999999999</v>
      </c>
      <c r="O493" s="9">
        <v>0.38</v>
      </c>
      <c r="P493" s="9">
        <v>-0.38</v>
      </c>
      <c r="Q493" s="9">
        <v>0.56999999999999995</v>
      </c>
      <c r="R493" s="9">
        <v>-0.56999999999999995</v>
      </c>
      <c r="S493" s="13">
        <v>13</v>
      </c>
    </row>
    <row r="494" spans="1:19" x14ac:dyDescent="0.3">
      <c r="A494" s="5">
        <v>45014.208333333336</v>
      </c>
      <c r="B494" s="6">
        <v>0.06</v>
      </c>
      <c r="C494" s="9">
        <v>1.1499999999999999</v>
      </c>
      <c r="D494" s="9">
        <v>-1.1499999999999999</v>
      </c>
      <c r="E494" s="9">
        <v>0.38</v>
      </c>
      <c r="F494" s="9">
        <v>-0.38</v>
      </c>
      <c r="G494" s="9">
        <v>0.56999999999999995</v>
      </c>
      <c r="H494" s="9">
        <v>-0.56999999999999995</v>
      </c>
      <c r="I494" s="13">
        <v>14</v>
      </c>
      <c r="J494" s="13"/>
      <c r="K494" s="5">
        <v>45014.208333333336</v>
      </c>
      <c r="L494" s="6">
        <v>0</v>
      </c>
      <c r="M494" s="9">
        <v>1.1499999999999999</v>
      </c>
      <c r="N494" s="9">
        <v>-1.1499999999999999</v>
      </c>
      <c r="O494" s="9">
        <v>0.38</v>
      </c>
      <c r="P494" s="9">
        <v>-0.38</v>
      </c>
      <c r="Q494" s="9">
        <v>0.56999999999999995</v>
      </c>
      <c r="R494" s="9">
        <v>-0.56999999999999995</v>
      </c>
      <c r="S494" s="13">
        <v>14</v>
      </c>
    </row>
    <row r="495" spans="1:19" x14ac:dyDescent="0.3">
      <c r="A495" s="5">
        <v>45014.166666666664</v>
      </c>
      <c r="B495" s="6">
        <v>7.0000000000000007E-2</v>
      </c>
      <c r="C495" s="9">
        <v>1.1499999999999999</v>
      </c>
      <c r="D495" s="9">
        <v>-1.1499999999999999</v>
      </c>
      <c r="E495" s="9">
        <v>0.38</v>
      </c>
      <c r="F495" s="9">
        <v>-0.38</v>
      </c>
      <c r="G495" s="9">
        <v>0.56999999999999995</v>
      </c>
      <c r="H495" s="9">
        <v>-0.56999999999999995</v>
      </c>
      <c r="I495" s="13">
        <v>15</v>
      </c>
      <c r="J495" s="13"/>
      <c r="K495" s="5">
        <v>45014.166666666664</v>
      </c>
      <c r="L495" s="6">
        <v>0</v>
      </c>
      <c r="M495" s="9">
        <v>1.1499999999999999</v>
      </c>
      <c r="N495" s="9">
        <v>-1.1499999999999999</v>
      </c>
      <c r="O495" s="9">
        <v>0.38</v>
      </c>
      <c r="P495" s="9">
        <v>-0.38</v>
      </c>
      <c r="Q495" s="9">
        <v>0.56999999999999995</v>
      </c>
      <c r="R495" s="9">
        <v>-0.56999999999999995</v>
      </c>
      <c r="S495" s="13">
        <v>15</v>
      </c>
    </row>
    <row r="496" spans="1:19" x14ac:dyDescent="0.3">
      <c r="A496" s="5">
        <v>45014.125</v>
      </c>
      <c r="B496" s="6">
        <v>0.06</v>
      </c>
      <c r="C496" s="9">
        <v>1.1499999999999999</v>
      </c>
      <c r="D496" s="9">
        <v>-1.1499999999999999</v>
      </c>
      <c r="E496" s="9">
        <v>0.38</v>
      </c>
      <c r="F496" s="9">
        <v>-0.38</v>
      </c>
      <c r="G496" s="9">
        <v>0.56999999999999995</v>
      </c>
      <c r="H496" s="9">
        <v>-0.56999999999999995</v>
      </c>
      <c r="I496" s="13">
        <v>18</v>
      </c>
      <c r="J496" s="13"/>
      <c r="K496" s="5">
        <v>45014.125</v>
      </c>
      <c r="L496" s="6">
        <v>0</v>
      </c>
      <c r="M496" s="9">
        <v>1.1499999999999999</v>
      </c>
      <c r="N496" s="9">
        <v>-1.1499999999999999</v>
      </c>
      <c r="O496" s="9">
        <v>0.38</v>
      </c>
      <c r="P496" s="9">
        <v>-0.38</v>
      </c>
      <c r="Q496" s="9">
        <v>0.56999999999999995</v>
      </c>
      <c r="R496" s="9">
        <v>-0.56999999999999995</v>
      </c>
      <c r="S496" s="13">
        <v>18</v>
      </c>
    </row>
    <row r="497" spans="1:19" x14ac:dyDescent="0.3">
      <c r="A497" s="5">
        <v>45014.083333333336</v>
      </c>
      <c r="B497" s="6">
        <v>0.05</v>
      </c>
      <c r="C497" s="9">
        <v>1.1499999999999999</v>
      </c>
      <c r="D497" s="9">
        <v>-1.1499999999999999</v>
      </c>
      <c r="E497" s="9">
        <v>0.38</v>
      </c>
      <c r="F497" s="9">
        <v>-0.38</v>
      </c>
      <c r="G497" s="9">
        <v>0.56999999999999995</v>
      </c>
      <c r="H497" s="9">
        <v>-0.56999999999999995</v>
      </c>
      <c r="I497" s="13">
        <v>19</v>
      </c>
      <c r="J497" s="13"/>
      <c r="K497" s="5">
        <v>45014.083333333336</v>
      </c>
      <c r="L497" s="6">
        <v>0</v>
      </c>
      <c r="M497" s="9">
        <v>1.1499999999999999</v>
      </c>
      <c r="N497" s="9">
        <v>-1.1499999999999999</v>
      </c>
      <c r="O497" s="9">
        <v>0.38</v>
      </c>
      <c r="P497" s="9">
        <v>-0.38</v>
      </c>
      <c r="Q497" s="9">
        <v>0.56999999999999995</v>
      </c>
      <c r="R497" s="9">
        <v>-0.56999999999999995</v>
      </c>
      <c r="S497" s="13">
        <v>19</v>
      </c>
    </row>
    <row r="498" spans="1:19" x14ac:dyDescent="0.3">
      <c r="A498" s="5">
        <v>45014.041666666664</v>
      </c>
      <c r="B498" s="6">
        <v>0.05</v>
      </c>
      <c r="C498" s="9">
        <v>1.1499999999999999</v>
      </c>
      <c r="D498" s="9">
        <v>-1.1499999999999999</v>
      </c>
      <c r="E498" s="9">
        <v>0.38</v>
      </c>
      <c r="F498" s="9">
        <v>-0.38</v>
      </c>
      <c r="G498" s="9">
        <v>0.56999999999999995</v>
      </c>
      <c r="H498" s="9">
        <v>-0.56999999999999995</v>
      </c>
      <c r="I498" s="13">
        <v>20</v>
      </c>
      <c r="J498" s="13"/>
      <c r="K498" s="5">
        <v>45014.041666666664</v>
      </c>
      <c r="L498" s="6">
        <v>0</v>
      </c>
      <c r="M498" s="9">
        <v>1.1499999999999999</v>
      </c>
      <c r="N498" s="9">
        <v>-1.1499999999999999</v>
      </c>
      <c r="O498" s="9">
        <v>0.38</v>
      </c>
      <c r="P498" s="9">
        <v>-0.38</v>
      </c>
      <c r="Q498" s="9">
        <v>0.56999999999999995</v>
      </c>
      <c r="R498" s="9">
        <v>-0.56999999999999995</v>
      </c>
      <c r="S498" s="13">
        <v>20</v>
      </c>
    </row>
    <row r="499" spans="1:19" x14ac:dyDescent="0.3">
      <c r="A499" s="5">
        <v>45013.999305555553</v>
      </c>
      <c r="B499" s="6">
        <v>0.04</v>
      </c>
      <c r="C499" s="9">
        <v>1.1499999999999999</v>
      </c>
      <c r="D499" s="9">
        <v>-1.1499999999999999</v>
      </c>
      <c r="E499" s="9">
        <v>0.38</v>
      </c>
      <c r="F499" s="9">
        <v>-0.38</v>
      </c>
      <c r="G499" s="9">
        <v>0.56999999999999995</v>
      </c>
      <c r="H499" s="9">
        <v>-0.56999999999999995</v>
      </c>
      <c r="I499" s="13">
        <v>21</v>
      </c>
      <c r="J499" s="13"/>
      <c r="K499" s="5">
        <v>45013.999305555553</v>
      </c>
      <c r="L499" s="6">
        <v>0</v>
      </c>
      <c r="M499" s="9">
        <v>1.1499999999999999</v>
      </c>
      <c r="N499" s="9">
        <v>-1.1499999999999999</v>
      </c>
      <c r="O499" s="9">
        <v>0.38</v>
      </c>
      <c r="P499" s="9">
        <v>-0.38</v>
      </c>
      <c r="Q499" s="9">
        <v>0.56999999999999995</v>
      </c>
      <c r="R499" s="9">
        <v>-0.56999999999999995</v>
      </c>
      <c r="S499" s="13">
        <v>21</v>
      </c>
    </row>
    <row r="500" spans="1:19" x14ac:dyDescent="0.3">
      <c r="A500" s="5">
        <v>45013.958333333336</v>
      </c>
      <c r="B500" s="6">
        <v>0.04</v>
      </c>
      <c r="C500" s="9">
        <v>1.1499999999999999</v>
      </c>
      <c r="D500" s="9">
        <v>-1.1499999999999999</v>
      </c>
      <c r="E500" s="9">
        <v>0.38</v>
      </c>
      <c r="F500" s="9">
        <v>-0.38</v>
      </c>
      <c r="G500" s="9">
        <v>0.56999999999999995</v>
      </c>
      <c r="H500" s="9">
        <v>-0.56999999999999995</v>
      </c>
      <c r="I500" s="13">
        <v>21</v>
      </c>
      <c r="J500" s="13"/>
      <c r="K500" s="5">
        <v>45013.958333333336</v>
      </c>
      <c r="L500" s="6">
        <v>0</v>
      </c>
      <c r="M500" s="9">
        <v>1.1499999999999999</v>
      </c>
      <c r="N500" s="9">
        <v>-1.1499999999999999</v>
      </c>
      <c r="O500" s="9">
        <v>0.38</v>
      </c>
      <c r="P500" s="9">
        <v>-0.38</v>
      </c>
      <c r="Q500" s="9">
        <v>0.56999999999999995</v>
      </c>
      <c r="R500" s="9">
        <v>-0.56999999999999995</v>
      </c>
      <c r="S500" s="13">
        <v>21</v>
      </c>
    </row>
    <row r="501" spans="1:19" x14ac:dyDescent="0.3">
      <c r="A501" s="5">
        <v>45013.875</v>
      </c>
      <c r="B501" s="6">
        <v>0.03</v>
      </c>
      <c r="C501" s="9">
        <v>1.1499999999999999</v>
      </c>
      <c r="D501" s="9">
        <v>-1.1499999999999999</v>
      </c>
      <c r="E501" s="9">
        <v>0.38</v>
      </c>
      <c r="F501" s="9">
        <v>-0.38</v>
      </c>
      <c r="G501" s="9">
        <v>0.56999999999999995</v>
      </c>
      <c r="H501" s="9">
        <v>-0.56999999999999995</v>
      </c>
      <c r="I501" s="13">
        <v>20</v>
      </c>
      <c r="J501" s="13"/>
      <c r="K501" s="5">
        <v>45013.875</v>
      </c>
      <c r="L501" s="6">
        <v>0</v>
      </c>
      <c r="M501" s="9">
        <v>1.1499999999999999</v>
      </c>
      <c r="N501" s="9">
        <v>-1.1499999999999999</v>
      </c>
      <c r="O501" s="9">
        <v>0.38</v>
      </c>
      <c r="P501" s="9">
        <v>-0.38</v>
      </c>
      <c r="Q501" s="9">
        <v>0.56999999999999995</v>
      </c>
      <c r="R501" s="9">
        <v>-0.56999999999999995</v>
      </c>
      <c r="S501" s="13">
        <v>20</v>
      </c>
    </row>
    <row r="502" spans="1:19" x14ac:dyDescent="0.3">
      <c r="A502" s="5">
        <v>45013.833333333336</v>
      </c>
      <c r="B502" s="6">
        <v>0.04</v>
      </c>
      <c r="C502" s="9">
        <v>1.1499999999999999</v>
      </c>
      <c r="D502" s="9">
        <v>-1.1499999999999999</v>
      </c>
      <c r="E502" s="9">
        <v>0.38</v>
      </c>
      <c r="F502" s="9">
        <v>-0.38</v>
      </c>
      <c r="G502" s="9">
        <v>0.56999999999999995</v>
      </c>
      <c r="H502" s="9">
        <v>-0.56999999999999995</v>
      </c>
      <c r="I502" s="13">
        <v>19</v>
      </c>
      <c r="J502" s="13"/>
      <c r="K502" s="5">
        <v>45013.833333333336</v>
      </c>
      <c r="L502" s="6">
        <v>0</v>
      </c>
      <c r="M502" s="9">
        <v>1.1499999999999999</v>
      </c>
      <c r="N502" s="9">
        <v>-1.1499999999999999</v>
      </c>
      <c r="O502" s="9">
        <v>0.38</v>
      </c>
      <c r="P502" s="9">
        <v>-0.38</v>
      </c>
      <c r="Q502" s="9">
        <v>0.56999999999999995</v>
      </c>
      <c r="R502" s="9">
        <v>-0.56999999999999995</v>
      </c>
      <c r="S502" s="13">
        <v>19</v>
      </c>
    </row>
    <row r="503" spans="1:19" x14ac:dyDescent="0.3">
      <c r="A503" s="5">
        <v>45013.75</v>
      </c>
      <c r="B503" s="6">
        <v>-0.01</v>
      </c>
      <c r="C503" s="9">
        <v>1.1499999999999999</v>
      </c>
      <c r="D503" s="9">
        <v>-1.1499999999999999</v>
      </c>
      <c r="E503" s="9">
        <v>0.38</v>
      </c>
      <c r="F503" s="9">
        <v>-0.38</v>
      </c>
      <c r="G503" s="9">
        <v>0.56999999999999995</v>
      </c>
      <c r="H503" s="9">
        <v>-0.56999999999999995</v>
      </c>
      <c r="I503" s="13">
        <v>18</v>
      </c>
      <c r="J503" s="13"/>
      <c r="K503" s="5">
        <v>45013.75</v>
      </c>
      <c r="L503" s="6">
        <v>-0.02</v>
      </c>
      <c r="M503" s="9">
        <v>1.1499999999999999</v>
      </c>
      <c r="N503" s="9">
        <v>-1.1499999999999999</v>
      </c>
      <c r="O503" s="9">
        <v>0.38</v>
      </c>
      <c r="P503" s="9">
        <v>-0.38</v>
      </c>
      <c r="Q503" s="9">
        <v>0.56999999999999995</v>
      </c>
      <c r="R503" s="9">
        <v>-0.56999999999999995</v>
      </c>
      <c r="S503" s="13">
        <v>18</v>
      </c>
    </row>
    <row r="504" spans="1:19" x14ac:dyDescent="0.3">
      <c r="A504" s="5">
        <v>45013.708333333336</v>
      </c>
      <c r="B504" s="6">
        <v>-7.0000000000000007E-2</v>
      </c>
      <c r="C504" s="9">
        <v>1.1499999999999999</v>
      </c>
      <c r="D504" s="9">
        <v>-1.1499999999999999</v>
      </c>
      <c r="E504" s="9">
        <v>0.38</v>
      </c>
      <c r="F504" s="9">
        <v>-0.38</v>
      </c>
      <c r="G504" s="9">
        <v>0.56999999999999995</v>
      </c>
      <c r="H504" s="9">
        <v>-0.56999999999999995</v>
      </c>
      <c r="I504" s="13">
        <v>16</v>
      </c>
      <c r="J504" s="13"/>
      <c r="K504" s="5">
        <v>45013.708333333336</v>
      </c>
      <c r="L504" s="6">
        <v>0.03</v>
      </c>
      <c r="M504" s="9">
        <v>1.1499999999999999</v>
      </c>
      <c r="N504" s="9">
        <v>-1.1499999999999999</v>
      </c>
      <c r="O504" s="9">
        <v>0.38</v>
      </c>
      <c r="P504" s="9">
        <v>-0.38</v>
      </c>
      <c r="Q504" s="9">
        <v>0.56999999999999995</v>
      </c>
      <c r="R504" s="9">
        <v>-0.56999999999999995</v>
      </c>
      <c r="S504" s="13">
        <v>16</v>
      </c>
    </row>
    <row r="505" spans="1:19" x14ac:dyDescent="0.3">
      <c r="A505" s="5">
        <v>45013.666666666664</v>
      </c>
      <c r="B505" s="6">
        <v>-0.05</v>
      </c>
      <c r="C505" s="9">
        <v>1.1499999999999999</v>
      </c>
      <c r="D505" s="9">
        <v>-1.1499999999999999</v>
      </c>
      <c r="E505" s="9">
        <v>0.38</v>
      </c>
      <c r="F505" s="9">
        <v>-0.38</v>
      </c>
      <c r="G505" s="9">
        <v>0.56999999999999995</v>
      </c>
      <c r="H505" s="9">
        <v>-0.56999999999999995</v>
      </c>
      <c r="I505" s="13">
        <v>15</v>
      </c>
      <c r="J505" s="13"/>
      <c r="K505" s="5">
        <v>45013.666666666664</v>
      </c>
      <c r="L505" s="6">
        <v>-0.01</v>
      </c>
      <c r="M505" s="9">
        <v>1.1499999999999999</v>
      </c>
      <c r="N505" s="9">
        <v>-1.1499999999999999</v>
      </c>
      <c r="O505" s="9">
        <v>0.38</v>
      </c>
      <c r="P505" s="9">
        <v>-0.38</v>
      </c>
      <c r="Q505" s="9">
        <v>0.56999999999999995</v>
      </c>
      <c r="R505" s="9">
        <v>-0.56999999999999995</v>
      </c>
      <c r="S505" s="13">
        <v>15</v>
      </c>
    </row>
    <row r="506" spans="1:19" x14ac:dyDescent="0.3">
      <c r="A506" s="5">
        <v>45013.625</v>
      </c>
      <c r="B506" s="6">
        <v>-0.04</v>
      </c>
      <c r="C506" s="9">
        <v>1.1499999999999999</v>
      </c>
      <c r="D506" s="9">
        <v>-1.1499999999999999</v>
      </c>
      <c r="E506" s="9">
        <v>0.38</v>
      </c>
      <c r="F506" s="9">
        <v>-0.38</v>
      </c>
      <c r="G506" s="9">
        <v>0.56999999999999995</v>
      </c>
      <c r="H506" s="9">
        <v>-0.56999999999999995</v>
      </c>
      <c r="I506" s="13">
        <v>14</v>
      </c>
      <c r="J506" s="13"/>
      <c r="K506" s="5">
        <v>45013.625</v>
      </c>
      <c r="L506" s="6">
        <v>0.05</v>
      </c>
      <c r="M506" s="9">
        <v>1.1499999999999999</v>
      </c>
      <c r="N506" s="9">
        <v>-1.1499999999999999</v>
      </c>
      <c r="O506" s="9">
        <v>0.38</v>
      </c>
      <c r="P506" s="9">
        <v>-0.38</v>
      </c>
      <c r="Q506" s="9">
        <v>0.56999999999999995</v>
      </c>
      <c r="R506" s="9">
        <v>-0.56999999999999995</v>
      </c>
      <c r="S506" s="13">
        <v>14</v>
      </c>
    </row>
    <row r="507" spans="1:19" x14ac:dyDescent="0.3">
      <c r="A507" s="5">
        <v>45013.584722222222</v>
      </c>
      <c r="B507" s="6">
        <v>-0.02</v>
      </c>
      <c r="C507" s="9">
        <v>1.1499999999999999</v>
      </c>
      <c r="D507" s="9">
        <v>-1.1499999999999999</v>
      </c>
      <c r="E507" s="9">
        <v>0.38</v>
      </c>
      <c r="F507" s="9">
        <v>-0.38</v>
      </c>
      <c r="G507" s="9">
        <v>0.56999999999999995</v>
      </c>
      <c r="H507" s="9">
        <v>-0.56999999999999995</v>
      </c>
      <c r="I507" s="13">
        <v>15</v>
      </c>
      <c r="J507" s="13"/>
      <c r="K507" s="5">
        <v>45013.584722222222</v>
      </c>
      <c r="L507" s="6">
        <v>0.01</v>
      </c>
      <c r="M507" s="9">
        <v>1.1499999999999999</v>
      </c>
      <c r="N507" s="9">
        <v>-1.1499999999999999</v>
      </c>
      <c r="O507" s="9">
        <v>0.38</v>
      </c>
      <c r="P507" s="9">
        <v>-0.38</v>
      </c>
      <c r="Q507" s="9">
        <v>0.56999999999999995</v>
      </c>
      <c r="R507" s="9">
        <v>-0.56999999999999995</v>
      </c>
      <c r="S507" s="13">
        <v>15</v>
      </c>
    </row>
    <row r="508" spans="1:19" x14ac:dyDescent="0.3">
      <c r="A508" s="5">
        <v>45013.583333333336</v>
      </c>
      <c r="B508" s="6">
        <v>0</v>
      </c>
      <c r="C508" s="9">
        <v>1.1499999999999999</v>
      </c>
      <c r="D508" s="9">
        <v>-1.1499999999999999</v>
      </c>
      <c r="E508" s="9">
        <v>0.38</v>
      </c>
      <c r="F508" s="9">
        <v>-0.38</v>
      </c>
      <c r="G508" s="9">
        <v>0.56999999999999995</v>
      </c>
      <c r="H508" s="9">
        <v>-0.56999999999999995</v>
      </c>
      <c r="I508" s="13">
        <v>15</v>
      </c>
      <c r="J508" s="13"/>
      <c r="K508" s="5">
        <v>45013.583333333336</v>
      </c>
      <c r="L508" s="6">
        <v>0.01</v>
      </c>
      <c r="M508" s="9">
        <v>1.1499999999999999</v>
      </c>
      <c r="N508" s="9">
        <v>-1.1499999999999999</v>
      </c>
      <c r="O508" s="9">
        <v>0.38</v>
      </c>
      <c r="P508" s="9">
        <v>-0.38</v>
      </c>
      <c r="Q508" s="9">
        <v>0.56999999999999995</v>
      </c>
      <c r="R508" s="9">
        <v>-0.56999999999999995</v>
      </c>
      <c r="S508" s="13">
        <v>15</v>
      </c>
    </row>
    <row r="509" spans="1:19" x14ac:dyDescent="0.3">
      <c r="E509" s="9">
        <v>0.38</v>
      </c>
      <c r="F509" s="9">
        <v>-0.38</v>
      </c>
      <c r="G509" s="9">
        <v>0.56999999999999995</v>
      </c>
      <c r="H509" s="9">
        <v>-0.56999999999999995</v>
      </c>
      <c r="I509" s="13">
        <v>15</v>
      </c>
      <c r="J509" s="18"/>
      <c r="O509" s="9">
        <v>0.38</v>
      </c>
      <c r="P509" s="9">
        <v>-0.38</v>
      </c>
      <c r="Q509" s="9">
        <v>0.56999999999999995</v>
      </c>
      <c r="R509" s="9">
        <v>-0.56999999999999995</v>
      </c>
      <c r="S509" s="13">
        <v>15</v>
      </c>
    </row>
    <row r="510" spans="1:19" x14ac:dyDescent="0.3">
      <c r="E510" s="9">
        <v>0.38</v>
      </c>
      <c r="F510" s="9">
        <v>-0.38</v>
      </c>
      <c r="G510" s="9">
        <v>0.56999999999999995</v>
      </c>
      <c r="H510" s="9">
        <v>-0.56999999999999995</v>
      </c>
      <c r="I510" s="13">
        <v>16</v>
      </c>
      <c r="J510" s="18"/>
      <c r="O510" s="9">
        <v>0.38</v>
      </c>
      <c r="P510" s="9">
        <v>-0.38</v>
      </c>
      <c r="Q510" s="9">
        <v>0.56999999999999995</v>
      </c>
      <c r="R510" s="9">
        <v>-0.56999999999999995</v>
      </c>
      <c r="S510" s="13">
        <v>16</v>
      </c>
    </row>
    <row r="511" spans="1:19" x14ac:dyDescent="0.3">
      <c r="E511" s="9">
        <v>0.38</v>
      </c>
      <c r="F511" s="9">
        <v>-0.38</v>
      </c>
      <c r="G511" s="9">
        <v>0.56999999999999995</v>
      </c>
      <c r="H511" s="9">
        <v>-0.56999999999999995</v>
      </c>
      <c r="I511" s="13">
        <v>16</v>
      </c>
      <c r="J511" s="18"/>
      <c r="O511" s="9">
        <v>0.38</v>
      </c>
      <c r="P511" s="9">
        <v>-0.38</v>
      </c>
      <c r="Q511" s="9">
        <v>0.56999999999999995</v>
      </c>
      <c r="R511" s="9">
        <v>-0.56999999999999995</v>
      </c>
      <c r="S511" s="13">
        <v>16</v>
      </c>
    </row>
    <row r="512" spans="1:19" x14ac:dyDescent="0.3">
      <c r="E512" s="9">
        <v>0.38</v>
      </c>
      <c r="F512" s="9">
        <v>-0.38</v>
      </c>
      <c r="G512" s="9">
        <v>0.56999999999999995</v>
      </c>
      <c r="H512" s="9">
        <v>-0.56999999999999995</v>
      </c>
      <c r="I512" s="13">
        <v>16</v>
      </c>
      <c r="J512" s="18"/>
      <c r="O512" s="9">
        <v>0.38</v>
      </c>
      <c r="P512" s="9">
        <v>-0.38</v>
      </c>
      <c r="Q512" s="9">
        <v>0.56999999999999995</v>
      </c>
      <c r="R512" s="9">
        <v>-0.56999999999999995</v>
      </c>
      <c r="S512" s="13">
        <v>16</v>
      </c>
    </row>
    <row r="513" spans="5:19" x14ac:dyDescent="0.3">
      <c r="E513" s="9">
        <v>0.38</v>
      </c>
      <c r="F513" s="9">
        <v>-0.38</v>
      </c>
      <c r="G513" s="9">
        <v>0.56999999999999995</v>
      </c>
      <c r="H513" s="9">
        <v>-0.56999999999999995</v>
      </c>
      <c r="I513" s="13">
        <v>17</v>
      </c>
      <c r="J513" s="18"/>
      <c r="O513" s="9">
        <v>0.38</v>
      </c>
      <c r="P513" s="9">
        <v>-0.38</v>
      </c>
      <c r="Q513" s="9">
        <v>0.56999999999999995</v>
      </c>
      <c r="R513" s="9">
        <v>-0.56999999999999995</v>
      </c>
      <c r="S513" s="13">
        <v>17</v>
      </c>
    </row>
    <row r="514" spans="5:19" x14ac:dyDescent="0.3">
      <c r="E514" s="9">
        <v>0.38</v>
      </c>
      <c r="F514" s="9">
        <v>-0.38</v>
      </c>
      <c r="G514" s="9">
        <v>0.56999999999999995</v>
      </c>
      <c r="H514" s="9">
        <v>-0.56999999999999995</v>
      </c>
      <c r="I514" s="13">
        <v>17</v>
      </c>
      <c r="J514" s="18"/>
      <c r="O514" s="9">
        <v>0.38</v>
      </c>
      <c r="P514" s="9">
        <v>-0.38</v>
      </c>
      <c r="Q514" s="9">
        <v>0.56999999999999995</v>
      </c>
      <c r="R514" s="9">
        <v>-0.56999999999999995</v>
      </c>
      <c r="S514" s="13">
        <v>17</v>
      </c>
    </row>
    <row r="515" spans="5:19" x14ac:dyDescent="0.3">
      <c r="E515" s="9">
        <v>0.38</v>
      </c>
      <c r="F515" s="9">
        <v>-0.38</v>
      </c>
      <c r="G515" s="9">
        <v>0.56999999999999995</v>
      </c>
      <c r="H515" s="9">
        <v>-0.56999999999999995</v>
      </c>
      <c r="I515" s="13">
        <v>18</v>
      </c>
      <c r="J515" s="18"/>
      <c r="O515" s="9">
        <v>0.38</v>
      </c>
      <c r="P515" s="9">
        <v>-0.38</v>
      </c>
      <c r="Q515" s="9">
        <v>0.56999999999999995</v>
      </c>
      <c r="R515" s="9">
        <v>-0.56999999999999995</v>
      </c>
      <c r="S515" s="13">
        <v>18</v>
      </c>
    </row>
    <row r="516" spans="5:19" x14ac:dyDescent="0.3">
      <c r="E516" s="9">
        <v>0.38</v>
      </c>
      <c r="F516" s="9">
        <v>-0.38</v>
      </c>
      <c r="G516" s="9">
        <v>0.56999999999999995</v>
      </c>
      <c r="H516" s="9">
        <v>-0.56999999999999995</v>
      </c>
      <c r="I516" s="13">
        <v>19</v>
      </c>
      <c r="J516" s="18"/>
      <c r="O516" s="9">
        <v>0.38</v>
      </c>
      <c r="P516" s="9">
        <v>-0.38</v>
      </c>
      <c r="Q516" s="9">
        <v>0.56999999999999995</v>
      </c>
      <c r="R516" s="9">
        <v>-0.56999999999999995</v>
      </c>
      <c r="S516" s="13">
        <v>19</v>
      </c>
    </row>
    <row r="517" spans="5:19" x14ac:dyDescent="0.3">
      <c r="E517" s="9">
        <v>0.38</v>
      </c>
      <c r="F517" s="9">
        <v>-0.38</v>
      </c>
      <c r="G517" s="9">
        <v>0.56999999999999995</v>
      </c>
      <c r="H517" s="9">
        <v>-0.56999999999999995</v>
      </c>
      <c r="I517" s="13">
        <v>20</v>
      </c>
      <c r="J517" s="18"/>
      <c r="O517" s="9">
        <v>0.38</v>
      </c>
      <c r="P517" s="9">
        <v>-0.38</v>
      </c>
      <c r="Q517" s="9">
        <v>0.56999999999999995</v>
      </c>
      <c r="R517" s="9">
        <v>-0.56999999999999995</v>
      </c>
      <c r="S517" s="13">
        <v>20</v>
      </c>
    </row>
    <row r="518" spans="5:19" x14ac:dyDescent="0.3">
      <c r="E518" s="9">
        <v>0.38</v>
      </c>
      <c r="F518" s="9">
        <v>-0.38</v>
      </c>
      <c r="G518" s="9">
        <v>0.56999999999999995</v>
      </c>
      <c r="H518" s="9">
        <v>-0.56999999999999995</v>
      </c>
      <c r="I518" s="13">
        <v>22</v>
      </c>
      <c r="J518" s="18"/>
      <c r="O518" s="9">
        <v>0.38</v>
      </c>
      <c r="P518" s="9">
        <v>-0.38</v>
      </c>
      <c r="Q518" s="9">
        <v>0.56999999999999995</v>
      </c>
      <c r="R518" s="9">
        <v>-0.56999999999999995</v>
      </c>
      <c r="S518" s="13">
        <v>22</v>
      </c>
    </row>
    <row r="519" spans="5:19" x14ac:dyDescent="0.3">
      <c r="E519" s="9">
        <v>0.38</v>
      </c>
      <c r="F519" s="9">
        <v>-0.38</v>
      </c>
      <c r="G519" s="9">
        <v>0.56999999999999995</v>
      </c>
      <c r="H519" s="9">
        <v>-0.56999999999999995</v>
      </c>
      <c r="I519" s="13">
        <v>26</v>
      </c>
      <c r="J519" s="18"/>
      <c r="O519" s="9">
        <v>0.38</v>
      </c>
      <c r="P519" s="9">
        <v>-0.38</v>
      </c>
      <c r="Q519" s="9">
        <v>0.56999999999999995</v>
      </c>
      <c r="R519" s="9">
        <v>-0.56999999999999995</v>
      </c>
      <c r="S519" s="13">
        <v>26</v>
      </c>
    </row>
    <row r="520" spans="5:19" x14ac:dyDescent="0.3">
      <c r="E520" s="9">
        <v>0.38</v>
      </c>
      <c r="F520" s="9">
        <v>-0.38</v>
      </c>
      <c r="G520" s="9">
        <v>0.56999999999999995</v>
      </c>
      <c r="H520" s="9">
        <v>-0.56999999999999995</v>
      </c>
      <c r="I520" s="13">
        <v>33</v>
      </c>
      <c r="J520" s="18"/>
      <c r="O520" s="9">
        <v>0.38</v>
      </c>
      <c r="P520" s="9">
        <v>-0.38</v>
      </c>
      <c r="Q520" s="9">
        <v>0.56999999999999995</v>
      </c>
      <c r="R520" s="9">
        <v>-0.56999999999999995</v>
      </c>
      <c r="S520" s="13">
        <v>33</v>
      </c>
    </row>
    <row r="521" spans="5:19" x14ac:dyDescent="0.3">
      <c r="E521" s="9">
        <v>0.38</v>
      </c>
      <c r="F521" s="9">
        <v>-0.38</v>
      </c>
      <c r="G521" s="9">
        <v>0.56999999999999995</v>
      </c>
      <c r="H521" s="9">
        <v>-0.56999999999999995</v>
      </c>
      <c r="I521" s="13">
        <v>30</v>
      </c>
      <c r="J521" s="18"/>
      <c r="O521" s="9">
        <v>0.38</v>
      </c>
      <c r="P521" s="9">
        <v>-0.38</v>
      </c>
      <c r="Q521" s="9">
        <v>0.56999999999999995</v>
      </c>
      <c r="R521" s="9">
        <v>-0.56999999999999995</v>
      </c>
      <c r="S521" s="13">
        <v>30</v>
      </c>
    </row>
    <row r="522" spans="5:19" x14ac:dyDescent="0.3">
      <c r="E522" s="9">
        <v>0.38</v>
      </c>
      <c r="F522" s="9">
        <v>-0.38</v>
      </c>
      <c r="G522" s="9">
        <v>0.56999999999999995</v>
      </c>
      <c r="H522" s="9">
        <v>-0.56999999999999995</v>
      </c>
      <c r="I522" s="13">
        <v>37</v>
      </c>
      <c r="J522" s="18"/>
      <c r="O522" s="9">
        <v>0.38</v>
      </c>
      <c r="P522" s="9">
        <v>-0.38</v>
      </c>
      <c r="Q522" s="9">
        <v>0.56999999999999995</v>
      </c>
      <c r="R522" s="9">
        <v>-0.56999999999999995</v>
      </c>
      <c r="S522" s="13">
        <v>37</v>
      </c>
    </row>
    <row r="523" spans="5:19" x14ac:dyDescent="0.3">
      <c r="E523" s="9">
        <v>0.38</v>
      </c>
      <c r="F523" s="9">
        <v>-0.38</v>
      </c>
      <c r="G523" s="9">
        <v>0.56999999999999995</v>
      </c>
      <c r="H523" s="9">
        <v>-0.56999999999999995</v>
      </c>
      <c r="I523" s="13">
        <v>28</v>
      </c>
      <c r="J523" s="18"/>
      <c r="O523" s="9">
        <v>0.38</v>
      </c>
      <c r="P523" s="9">
        <v>-0.38</v>
      </c>
      <c r="Q523" s="9">
        <v>0.56999999999999995</v>
      </c>
      <c r="R523" s="9">
        <v>-0.56999999999999995</v>
      </c>
      <c r="S523" s="13">
        <v>28</v>
      </c>
    </row>
    <row r="524" spans="5:19" x14ac:dyDescent="0.3">
      <c r="E524" s="9">
        <v>0.38</v>
      </c>
      <c r="F524" s="9">
        <v>-0.38</v>
      </c>
      <c r="G524" s="9">
        <v>0.56999999999999995</v>
      </c>
      <c r="H524" s="9">
        <v>-0.56999999999999995</v>
      </c>
      <c r="I524" s="13">
        <v>23</v>
      </c>
      <c r="J524" s="18"/>
      <c r="O524" s="9">
        <v>0.38</v>
      </c>
      <c r="P524" s="9">
        <v>-0.38</v>
      </c>
      <c r="Q524" s="9">
        <v>0.56999999999999995</v>
      </c>
      <c r="R524" s="9">
        <v>-0.56999999999999995</v>
      </c>
      <c r="S524" s="13">
        <v>23</v>
      </c>
    </row>
    <row r="525" spans="5:19" x14ac:dyDescent="0.3">
      <c r="E525" s="9">
        <v>0.38</v>
      </c>
      <c r="F525" s="9">
        <v>-0.38</v>
      </c>
      <c r="G525" s="9">
        <v>0.56999999999999995</v>
      </c>
      <c r="H525" s="9">
        <v>-0.56999999999999995</v>
      </c>
      <c r="I525" s="13">
        <v>20</v>
      </c>
      <c r="J525" s="18"/>
      <c r="O525" s="9">
        <v>0.38</v>
      </c>
      <c r="P525" s="9">
        <v>-0.38</v>
      </c>
      <c r="Q525" s="9">
        <v>0.56999999999999995</v>
      </c>
      <c r="R525" s="9">
        <v>-0.56999999999999995</v>
      </c>
      <c r="S525" s="13">
        <v>20</v>
      </c>
    </row>
    <row r="526" spans="5:19" x14ac:dyDescent="0.3">
      <c r="E526" s="9">
        <v>0.38</v>
      </c>
      <c r="F526" s="9">
        <v>-0.38</v>
      </c>
      <c r="G526" s="9">
        <v>0.56999999999999995</v>
      </c>
      <c r="H526" s="9">
        <v>-0.56999999999999995</v>
      </c>
      <c r="I526" s="13">
        <v>18</v>
      </c>
      <c r="J526" s="18"/>
      <c r="O526" s="9">
        <v>0.38</v>
      </c>
      <c r="P526" s="9">
        <v>-0.38</v>
      </c>
      <c r="Q526" s="9">
        <v>0.56999999999999995</v>
      </c>
      <c r="R526" s="9">
        <v>-0.56999999999999995</v>
      </c>
      <c r="S526" s="13">
        <v>18</v>
      </c>
    </row>
    <row r="527" spans="5:19" x14ac:dyDescent="0.3">
      <c r="E527" s="9">
        <v>0.38</v>
      </c>
      <c r="F527" s="9">
        <v>-0.38</v>
      </c>
      <c r="G527" s="9">
        <v>0.56999999999999995</v>
      </c>
      <c r="H527" s="9">
        <v>-0.56999999999999995</v>
      </c>
      <c r="I527" s="13">
        <v>16</v>
      </c>
      <c r="J527" s="18"/>
      <c r="O527" s="9">
        <v>0.38</v>
      </c>
      <c r="P527" s="9">
        <v>-0.38</v>
      </c>
      <c r="Q527" s="9">
        <v>0.56999999999999995</v>
      </c>
      <c r="R527" s="9">
        <v>-0.56999999999999995</v>
      </c>
      <c r="S527" s="13">
        <v>16</v>
      </c>
    </row>
    <row r="528" spans="5:19" x14ac:dyDescent="0.3">
      <c r="E528" s="9">
        <v>0.38</v>
      </c>
      <c r="F528" s="9">
        <v>-0.38</v>
      </c>
      <c r="G528" s="9">
        <v>0.56999999999999995</v>
      </c>
      <c r="H528" s="9">
        <v>-0.56999999999999995</v>
      </c>
      <c r="I528" s="13">
        <v>14</v>
      </c>
      <c r="J528" s="18"/>
      <c r="O528" s="9">
        <v>0.38</v>
      </c>
      <c r="P528" s="9">
        <v>-0.38</v>
      </c>
      <c r="Q528" s="9">
        <v>0.56999999999999995</v>
      </c>
      <c r="R528" s="9">
        <v>-0.56999999999999995</v>
      </c>
      <c r="S528" s="13">
        <v>14</v>
      </c>
    </row>
    <row r="529" spans="5:19" x14ac:dyDescent="0.3">
      <c r="E529" s="9">
        <v>0.38</v>
      </c>
      <c r="F529" s="9">
        <v>-0.38</v>
      </c>
      <c r="G529" s="9">
        <v>0.56999999999999995</v>
      </c>
      <c r="H529" s="9">
        <v>-0.56999999999999995</v>
      </c>
      <c r="I529" s="13">
        <v>12</v>
      </c>
      <c r="J529" s="18"/>
      <c r="O529" s="9">
        <v>0.38</v>
      </c>
      <c r="P529" s="9">
        <v>-0.38</v>
      </c>
      <c r="Q529" s="9">
        <v>0.56999999999999995</v>
      </c>
      <c r="R529" s="9">
        <v>-0.56999999999999995</v>
      </c>
      <c r="S529" s="13">
        <v>12</v>
      </c>
    </row>
    <row r="530" spans="5:19" x14ac:dyDescent="0.3">
      <c r="E530" s="9">
        <v>0.38</v>
      </c>
      <c r="F530" s="9">
        <v>-0.38</v>
      </c>
      <c r="G530" s="9">
        <v>0.56999999999999995</v>
      </c>
      <c r="H530" s="9">
        <v>-0.56999999999999995</v>
      </c>
      <c r="I530" s="13">
        <v>12</v>
      </c>
      <c r="J530" s="18"/>
      <c r="O530" s="9">
        <v>0.38</v>
      </c>
      <c r="P530" s="9">
        <v>-0.38</v>
      </c>
      <c r="Q530" s="9">
        <v>0.56999999999999995</v>
      </c>
      <c r="R530" s="9">
        <v>-0.56999999999999995</v>
      </c>
      <c r="S530" s="13">
        <v>12</v>
      </c>
    </row>
    <row r="531" spans="5:19" x14ac:dyDescent="0.3">
      <c r="E531" s="9">
        <v>0.38</v>
      </c>
      <c r="F531" s="9">
        <v>-0.38</v>
      </c>
      <c r="G531" s="9">
        <v>0.56999999999999995</v>
      </c>
      <c r="H531" s="9">
        <v>-0.56999999999999995</v>
      </c>
      <c r="I531" s="13">
        <v>11</v>
      </c>
      <c r="J531" s="18"/>
      <c r="O531" s="9">
        <v>0.38</v>
      </c>
      <c r="P531" s="9">
        <v>-0.38</v>
      </c>
      <c r="Q531" s="9">
        <v>0.56999999999999995</v>
      </c>
      <c r="R531" s="9">
        <v>-0.56999999999999995</v>
      </c>
      <c r="S531" s="13">
        <v>11</v>
      </c>
    </row>
    <row r="532" spans="5:19" x14ac:dyDescent="0.3">
      <c r="E532" s="9">
        <v>0.38</v>
      </c>
      <c r="F532" s="9">
        <v>-0.38</v>
      </c>
      <c r="G532" s="9">
        <v>0.56999999999999995</v>
      </c>
      <c r="H532" s="9">
        <v>-0.56999999999999995</v>
      </c>
      <c r="I532" s="13">
        <v>12</v>
      </c>
      <c r="J532" s="18"/>
      <c r="O532" s="9">
        <v>0.38</v>
      </c>
      <c r="P532" s="9">
        <v>-0.38</v>
      </c>
      <c r="Q532" s="9">
        <v>0.56999999999999995</v>
      </c>
      <c r="R532" s="9">
        <v>-0.56999999999999995</v>
      </c>
      <c r="S532" s="13">
        <v>12</v>
      </c>
    </row>
    <row r="533" spans="5:19" x14ac:dyDescent="0.3">
      <c r="E533" s="9">
        <v>0.38</v>
      </c>
      <c r="F533" s="9">
        <v>-0.38</v>
      </c>
      <c r="G533" s="9">
        <v>0.56999999999999995</v>
      </c>
      <c r="H533" s="9">
        <v>-0.56999999999999995</v>
      </c>
      <c r="I533" s="13">
        <v>12</v>
      </c>
      <c r="J533" s="18"/>
      <c r="O533" s="9">
        <v>0.38</v>
      </c>
      <c r="P533" s="9">
        <v>-0.38</v>
      </c>
      <c r="Q533" s="9">
        <v>0.56999999999999995</v>
      </c>
      <c r="R533" s="9">
        <v>-0.56999999999999995</v>
      </c>
      <c r="S533" s="13">
        <v>12</v>
      </c>
    </row>
    <row r="534" spans="5:19" x14ac:dyDescent="0.3">
      <c r="E534" s="9">
        <v>0.38</v>
      </c>
      <c r="F534" s="9">
        <v>-0.38</v>
      </c>
      <c r="G534" s="9">
        <v>0.56999999999999995</v>
      </c>
      <c r="H534" s="9">
        <v>-0.56999999999999995</v>
      </c>
      <c r="I534" s="13">
        <v>13</v>
      </c>
      <c r="J534" s="18"/>
      <c r="O534" s="9">
        <v>0.38</v>
      </c>
      <c r="P534" s="9">
        <v>-0.38</v>
      </c>
      <c r="Q534" s="9">
        <v>0.56999999999999995</v>
      </c>
      <c r="R534" s="9">
        <v>-0.56999999999999995</v>
      </c>
      <c r="S534" s="13">
        <v>13</v>
      </c>
    </row>
    <row r="535" spans="5:19" x14ac:dyDescent="0.3">
      <c r="E535" s="9">
        <v>0.38</v>
      </c>
      <c r="F535" s="9">
        <v>-0.38</v>
      </c>
      <c r="G535" s="9">
        <v>0.56999999999999995</v>
      </c>
      <c r="H535" s="9">
        <v>-0.56999999999999995</v>
      </c>
      <c r="I535" s="13">
        <v>13</v>
      </c>
      <c r="J535" s="18"/>
      <c r="O535" s="9">
        <v>0.38</v>
      </c>
      <c r="P535" s="9">
        <v>-0.38</v>
      </c>
      <c r="Q535" s="9">
        <v>0.56999999999999995</v>
      </c>
      <c r="R535" s="9">
        <v>-0.56999999999999995</v>
      </c>
      <c r="S535" s="13">
        <v>13</v>
      </c>
    </row>
    <row r="536" spans="5:19" x14ac:dyDescent="0.3">
      <c r="E536" s="9">
        <v>0.38</v>
      </c>
      <c r="F536" s="9">
        <v>-0.38</v>
      </c>
      <c r="G536" s="9">
        <v>0.56999999999999995</v>
      </c>
      <c r="H536" s="9">
        <v>-0.56999999999999995</v>
      </c>
      <c r="I536" s="13">
        <v>14</v>
      </c>
      <c r="J536" s="18"/>
      <c r="O536" s="9">
        <v>0.38</v>
      </c>
      <c r="P536" s="9">
        <v>-0.38</v>
      </c>
      <c r="Q536" s="9">
        <v>0.56999999999999995</v>
      </c>
      <c r="R536" s="9">
        <v>-0.56999999999999995</v>
      </c>
      <c r="S536" s="13">
        <v>14</v>
      </c>
    </row>
    <row r="537" spans="5:19" x14ac:dyDescent="0.3">
      <c r="E537" s="9">
        <v>0.38</v>
      </c>
      <c r="F537" s="9">
        <v>-0.38</v>
      </c>
      <c r="G537" s="9">
        <v>0.56999999999999995</v>
      </c>
      <c r="H537" s="9">
        <v>-0.56999999999999995</v>
      </c>
      <c r="I537" s="13">
        <v>15</v>
      </c>
      <c r="J537" s="18"/>
      <c r="O537" s="9">
        <v>0.38</v>
      </c>
      <c r="P537" s="9">
        <v>-0.38</v>
      </c>
      <c r="Q537" s="9">
        <v>0.56999999999999995</v>
      </c>
      <c r="R537" s="9">
        <v>-0.56999999999999995</v>
      </c>
      <c r="S537" s="13">
        <v>15</v>
      </c>
    </row>
    <row r="538" spans="5:19" x14ac:dyDescent="0.3">
      <c r="E538" s="9">
        <v>0.38</v>
      </c>
      <c r="F538" s="9">
        <v>-0.38</v>
      </c>
      <c r="G538" s="9">
        <v>0.56999999999999995</v>
      </c>
      <c r="H538" s="9">
        <v>-0.56999999999999995</v>
      </c>
      <c r="I538" s="13">
        <v>16</v>
      </c>
      <c r="J538" s="18"/>
      <c r="O538" s="9">
        <v>0.38</v>
      </c>
      <c r="P538" s="9">
        <v>-0.38</v>
      </c>
      <c r="Q538" s="9">
        <v>0.56999999999999995</v>
      </c>
      <c r="R538" s="9">
        <v>-0.56999999999999995</v>
      </c>
      <c r="S538" s="13">
        <v>16</v>
      </c>
    </row>
    <row r="539" spans="5:19" x14ac:dyDescent="0.3">
      <c r="E539" s="9">
        <v>0.38</v>
      </c>
      <c r="F539" s="9">
        <v>-0.38</v>
      </c>
      <c r="G539" s="9">
        <v>0.56999999999999995</v>
      </c>
      <c r="H539" s="9">
        <v>-0.56999999999999995</v>
      </c>
      <c r="I539" s="13">
        <v>17</v>
      </c>
      <c r="J539" s="18"/>
      <c r="O539" s="9">
        <v>0.38</v>
      </c>
      <c r="P539" s="9">
        <v>-0.38</v>
      </c>
      <c r="Q539" s="9">
        <v>0.56999999999999995</v>
      </c>
      <c r="R539" s="9">
        <v>-0.56999999999999995</v>
      </c>
      <c r="S539" s="13">
        <v>17</v>
      </c>
    </row>
    <row r="540" spans="5:19" x14ac:dyDescent="0.3">
      <c r="E540" s="9">
        <v>0.38</v>
      </c>
      <c r="F540" s="9">
        <v>-0.38</v>
      </c>
      <c r="G540" s="9">
        <v>0.56999999999999995</v>
      </c>
      <c r="H540" s="9">
        <v>-0.56999999999999995</v>
      </c>
      <c r="I540" s="13">
        <v>17</v>
      </c>
      <c r="J540" s="18"/>
      <c r="O540" s="9">
        <v>0.38</v>
      </c>
      <c r="P540" s="9">
        <v>-0.38</v>
      </c>
      <c r="Q540" s="9">
        <v>0.56999999999999995</v>
      </c>
      <c r="R540" s="9">
        <v>-0.56999999999999995</v>
      </c>
      <c r="S540" s="13">
        <v>17</v>
      </c>
    </row>
    <row r="541" spans="5:19" x14ac:dyDescent="0.3">
      <c r="E541" s="9">
        <v>0.38</v>
      </c>
      <c r="F541" s="9">
        <v>-0.38</v>
      </c>
      <c r="G541" s="9">
        <v>0.56999999999999995</v>
      </c>
      <c r="H541" s="9">
        <v>-0.56999999999999995</v>
      </c>
      <c r="I541" s="13">
        <v>19</v>
      </c>
      <c r="J541" s="18"/>
      <c r="O541" s="9">
        <v>0.38</v>
      </c>
      <c r="P541" s="9">
        <v>-0.38</v>
      </c>
      <c r="Q541" s="9">
        <v>0.56999999999999995</v>
      </c>
      <c r="R541" s="9">
        <v>-0.56999999999999995</v>
      </c>
      <c r="S541" s="13">
        <v>19</v>
      </c>
    </row>
    <row r="542" spans="5:19" x14ac:dyDescent="0.3">
      <c r="E542" s="9">
        <v>0.38</v>
      </c>
      <c r="F542" s="9">
        <v>-0.38</v>
      </c>
      <c r="G542" s="9">
        <v>0.56999999999999995</v>
      </c>
      <c r="H542" s="9">
        <v>-0.56999999999999995</v>
      </c>
      <c r="I542" s="13">
        <v>21</v>
      </c>
      <c r="J542" s="18"/>
      <c r="O542" s="9">
        <v>0.38</v>
      </c>
      <c r="P542" s="9">
        <v>-0.38</v>
      </c>
      <c r="Q542" s="9">
        <v>0.56999999999999995</v>
      </c>
      <c r="R542" s="9">
        <v>-0.56999999999999995</v>
      </c>
      <c r="S542" s="13">
        <v>21</v>
      </c>
    </row>
    <row r="543" spans="5:19" x14ac:dyDescent="0.3">
      <c r="E543" s="9">
        <v>0.38</v>
      </c>
      <c r="F543" s="9">
        <v>-0.38</v>
      </c>
      <c r="G543" s="9">
        <v>0.56999999999999995</v>
      </c>
      <c r="H543" s="9">
        <v>-0.56999999999999995</v>
      </c>
      <c r="I543" s="13">
        <v>26</v>
      </c>
      <c r="J543" s="18"/>
      <c r="O543" s="9">
        <v>0.38</v>
      </c>
      <c r="P543" s="9">
        <v>-0.38</v>
      </c>
      <c r="Q543" s="9">
        <v>0.56999999999999995</v>
      </c>
      <c r="R543" s="9">
        <v>-0.56999999999999995</v>
      </c>
      <c r="S543" s="13">
        <v>26</v>
      </c>
    </row>
    <row r="544" spans="5:19" x14ac:dyDescent="0.3">
      <c r="E544" s="9">
        <v>0.38</v>
      </c>
      <c r="F544" s="9">
        <v>-0.38</v>
      </c>
      <c r="G544" s="9">
        <v>0.56999999999999995</v>
      </c>
      <c r="H544" s="9">
        <v>-0.56999999999999995</v>
      </c>
      <c r="I544" s="13">
        <v>34</v>
      </c>
      <c r="J544" s="18"/>
      <c r="O544" s="9">
        <v>0.38</v>
      </c>
      <c r="P544" s="9">
        <v>-0.38</v>
      </c>
      <c r="Q544" s="9">
        <v>0.56999999999999995</v>
      </c>
      <c r="R544" s="9">
        <v>-0.56999999999999995</v>
      </c>
      <c r="S544" s="13">
        <v>34</v>
      </c>
    </row>
    <row r="545" spans="5:19" x14ac:dyDescent="0.3">
      <c r="E545" s="9">
        <v>0.38</v>
      </c>
      <c r="F545" s="9">
        <v>-0.38</v>
      </c>
      <c r="G545" s="9">
        <v>0.56999999999999995</v>
      </c>
      <c r="H545" s="9">
        <v>-0.56999999999999995</v>
      </c>
      <c r="I545" s="13">
        <v>30</v>
      </c>
      <c r="J545" s="18"/>
      <c r="O545" s="9">
        <v>0.38</v>
      </c>
      <c r="P545" s="9">
        <v>-0.38</v>
      </c>
      <c r="Q545" s="9">
        <v>0.56999999999999995</v>
      </c>
      <c r="R545" s="9">
        <v>-0.56999999999999995</v>
      </c>
      <c r="S545" s="13">
        <v>30</v>
      </c>
    </row>
    <row r="546" spans="5:19" x14ac:dyDescent="0.3">
      <c r="E546" s="9">
        <v>0.38</v>
      </c>
      <c r="F546" s="9">
        <v>-0.38</v>
      </c>
      <c r="G546" s="9">
        <v>0.56999999999999995</v>
      </c>
      <c r="H546" s="9">
        <v>-0.56999999999999995</v>
      </c>
      <c r="I546" s="13">
        <v>37</v>
      </c>
      <c r="J546" s="18"/>
      <c r="O546" s="9">
        <v>0.38</v>
      </c>
      <c r="P546" s="9">
        <v>-0.38</v>
      </c>
      <c r="Q546" s="9">
        <v>0.56999999999999995</v>
      </c>
      <c r="R546" s="9">
        <v>-0.56999999999999995</v>
      </c>
      <c r="S546" s="13">
        <v>37</v>
      </c>
    </row>
    <row r="547" spans="5:19" x14ac:dyDescent="0.3">
      <c r="E547" s="9">
        <v>0.38</v>
      </c>
      <c r="F547" s="9">
        <v>-0.38</v>
      </c>
      <c r="G547" s="9">
        <v>0.56999999999999995</v>
      </c>
      <c r="H547" s="9">
        <v>-0.56999999999999995</v>
      </c>
      <c r="I547" s="13">
        <v>28</v>
      </c>
      <c r="J547" s="18"/>
      <c r="O547" s="9">
        <v>0.38</v>
      </c>
      <c r="P547" s="9">
        <v>-0.38</v>
      </c>
      <c r="Q547" s="9">
        <v>0.56999999999999995</v>
      </c>
      <c r="R547" s="9">
        <v>-0.56999999999999995</v>
      </c>
      <c r="S547" s="13">
        <v>28</v>
      </c>
    </row>
    <row r="548" spans="5:19" x14ac:dyDescent="0.3">
      <c r="E548" s="9">
        <v>0.38</v>
      </c>
      <c r="F548" s="9">
        <v>-0.38</v>
      </c>
      <c r="G548" s="9">
        <v>0.56999999999999995</v>
      </c>
      <c r="H548" s="9">
        <v>-0.56999999999999995</v>
      </c>
      <c r="I548" s="13">
        <v>23</v>
      </c>
      <c r="J548" s="18"/>
      <c r="O548" s="9">
        <v>0.38</v>
      </c>
      <c r="P548" s="9">
        <v>-0.38</v>
      </c>
      <c r="Q548" s="9">
        <v>0.56999999999999995</v>
      </c>
      <c r="R548" s="9">
        <v>-0.56999999999999995</v>
      </c>
      <c r="S548" s="13">
        <v>23</v>
      </c>
    </row>
    <row r="549" spans="5:19" x14ac:dyDescent="0.3">
      <c r="E549" s="9">
        <v>0.38</v>
      </c>
      <c r="F549" s="9">
        <v>-0.38</v>
      </c>
      <c r="G549" s="9">
        <v>0.56999999999999995</v>
      </c>
      <c r="H549" s="9">
        <v>-0.56999999999999995</v>
      </c>
      <c r="I549" s="13">
        <v>19</v>
      </c>
      <c r="J549" s="18"/>
      <c r="O549" s="9">
        <v>0.38</v>
      </c>
      <c r="P549" s="9">
        <v>-0.38</v>
      </c>
      <c r="Q549" s="9">
        <v>0.56999999999999995</v>
      </c>
      <c r="R549" s="9">
        <v>-0.56999999999999995</v>
      </c>
      <c r="S549" s="13">
        <v>19</v>
      </c>
    </row>
    <row r="550" spans="5:19" x14ac:dyDescent="0.3">
      <c r="E550" s="9">
        <v>0.38</v>
      </c>
      <c r="F550" s="9">
        <v>-0.38</v>
      </c>
      <c r="G550" s="9">
        <v>0.56999999999999995</v>
      </c>
      <c r="H550" s="9">
        <v>-0.56999999999999995</v>
      </c>
      <c r="I550" s="13">
        <v>17</v>
      </c>
      <c r="J550" s="18"/>
      <c r="O550" s="9">
        <v>0.38</v>
      </c>
      <c r="P550" s="9">
        <v>-0.38</v>
      </c>
      <c r="Q550" s="9">
        <v>0.56999999999999995</v>
      </c>
      <c r="R550" s="9">
        <v>-0.56999999999999995</v>
      </c>
      <c r="S550" s="13">
        <v>17</v>
      </c>
    </row>
    <row r="551" spans="5:19" x14ac:dyDescent="0.3">
      <c r="E551" s="9">
        <v>0.38</v>
      </c>
      <c r="F551" s="9">
        <v>-0.38</v>
      </c>
      <c r="G551" s="9">
        <v>0.56999999999999995</v>
      </c>
      <c r="H551" s="9">
        <v>-0.56999999999999995</v>
      </c>
      <c r="I551" s="13">
        <v>15</v>
      </c>
      <c r="J551" s="18"/>
      <c r="O551" s="9">
        <v>0.38</v>
      </c>
      <c r="P551" s="9">
        <v>-0.38</v>
      </c>
      <c r="Q551" s="9">
        <v>0.56999999999999995</v>
      </c>
      <c r="R551" s="9">
        <v>-0.56999999999999995</v>
      </c>
      <c r="S551" s="13">
        <v>15</v>
      </c>
    </row>
    <row r="552" spans="5:19" x14ac:dyDescent="0.3">
      <c r="E552" s="9">
        <v>0.38</v>
      </c>
      <c r="F552" s="9">
        <v>-0.38</v>
      </c>
      <c r="G552" s="9">
        <v>0.56999999999999995</v>
      </c>
      <c r="H552" s="9">
        <v>-0.56999999999999995</v>
      </c>
      <c r="I552" s="13">
        <v>13</v>
      </c>
      <c r="J552" s="18"/>
      <c r="O552" s="9">
        <v>0.38</v>
      </c>
      <c r="P552" s="9">
        <v>-0.38</v>
      </c>
      <c r="Q552" s="9">
        <v>0.56999999999999995</v>
      </c>
      <c r="R552" s="9">
        <v>-0.56999999999999995</v>
      </c>
      <c r="S552" s="13">
        <v>13</v>
      </c>
    </row>
    <row r="553" spans="5:19" x14ac:dyDescent="0.3">
      <c r="E553" s="9">
        <v>0.38</v>
      </c>
      <c r="F553" s="9">
        <v>-0.38</v>
      </c>
      <c r="G553" s="9">
        <v>0.56999999999999995</v>
      </c>
      <c r="H553" s="9">
        <v>-0.56999999999999995</v>
      </c>
      <c r="I553" s="13">
        <v>12</v>
      </c>
      <c r="J553" s="18"/>
      <c r="O553" s="9">
        <v>0.38</v>
      </c>
      <c r="P553" s="9">
        <v>-0.38</v>
      </c>
      <c r="Q553" s="9">
        <v>0.56999999999999995</v>
      </c>
      <c r="R553" s="9">
        <v>-0.56999999999999995</v>
      </c>
      <c r="S553" s="13">
        <v>12</v>
      </c>
    </row>
    <row r="554" spans="5:19" x14ac:dyDescent="0.3">
      <c r="E554" s="9">
        <v>0.38</v>
      </c>
      <c r="F554" s="9">
        <v>-0.38</v>
      </c>
      <c r="G554" s="9">
        <v>0.56999999999999995</v>
      </c>
      <c r="H554" s="9">
        <v>-0.56999999999999995</v>
      </c>
      <c r="I554" s="13">
        <v>12</v>
      </c>
      <c r="J554" s="18"/>
      <c r="O554" s="9">
        <v>0.38</v>
      </c>
      <c r="P554" s="9">
        <v>-0.38</v>
      </c>
      <c r="Q554" s="9">
        <v>0.56999999999999995</v>
      </c>
      <c r="R554" s="9">
        <v>-0.56999999999999995</v>
      </c>
      <c r="S554" s="13">
        <v>12</v>
      </c>
    </row>
    <row r="555" spans="5:19" x14ac:dyDescent="0.3">
      <c r="E555" s="9">
        <v>0.38</v>
      </c>
      <c r="F555" s="9">
        <v>-0.38</v>
      </c>
      <c r="G555" s="9">
        <v>0.56999999999999995</v>
      </c>
      <c r="H555" s="9">
        <v>-0.56999999999999995</v>
      </c>
      <c r="I555" s="13">
        <v>12</v>
      </c>
      <c r="J555" s="18"/>
      <c r="O555" s="9">
        <v>0.38</v>
      </c>
      <c r="P555" s="9">
        <v>-0.38</v>
      </c>
      <c r="Q555" s="9">
        <v>0.56999999999999995</v>
      </c>
      <c r="R555" s="9">
        <v>-0.56999999999999995</v>
      </c>
      <c r="S555" s="13">
        <v>12</v>
      </c>
    </row>
    <row r="556" spans="5:19" x14ac:dyDescent="0.3">
      <c r="E556" s="9">
        <v>0.38</v>
      </c>
      <c r="F556" s="9">
        <v>-0.38</v>
      </c>
      <c r="G556" s="9">
        <v>0.56999999999999995</v>
      </c>
      <c r="H556" s="9">
        <v>-0.56999999999999995</v>
      </c>
      <c r="I556" s="13">
        <v>12</v>
      </c>
      <c r="J556" s="18"/>
      <c r="O556" s="9">
        <v>0.38</v>
      </c>
      <c r="P556" s="9">
        <v>-0.38</v>
      </c>
      <c r="Q556" s="9">
        <v>0.56999999999999995</v>
      </c>
      <c r="R556" s="9">
        <v>-0.56999999999999995</v>
      </c>
      <c r="S556" s="13">
        <v>12</v>
      </c>
    </row>
    <row r="557" spans="5:19" x14ac:dyDescent="0.3">
      <c r="E557" s="9">
        <v>0.38</v>
      </c>
      <c r="F557" s="9">
        <v>-0.38</v>
      </c>
      <c r="G557" s="9">
        <v>0.56999999999999995</v>
      </c>
      <c r="H557" s="9">
        <v>-0.56999999999999995</v>
      </c>
      <c r="I557" s="13">
        <v>12</v>
      </c>
      <c r="J557" s="18"/>
      <c r="O557" s="9">
        <v>0.38</v>
      </c>
      <c r="P557" s="9">
        <v>-0.38</v>
      </c>
      <c r="Q557" s="9">
        <v>0.56999999999999995</v>
      </c>
      <c r="R557" s="9">
        <v>-0.56999999999999995</v>
      </c>
      <c r="S557" s="13">
        <v>12</v>
      </c>
    </row>
    <row r="558" spans="5:19" x14ac:dyDescent="0.3">
      <c r="E558" s="9">
        <v>0.38</v>
      </c>
      <c r="F558" s="9">
        <v>-0.38</v>
      </c>
      <c r="G558" s="9">
        <v>0.56999999999999995</v>
      </c>
      <c r="H558" s="9">
        <v>-0.56999999999999995</v>
      </c>
      <c r="I558" s="13">
        <v>12</v>
      </c>
      <c r="J558" s="18"/>
      <c r="O558" s="9">
        <v>0.38</v>
      </c>
      <c r="P558" s="9">
        <v>-0.38</v>
      </c>
      <c r="Q558" s="9">
        <v>0.56999999999999995</v>
      </c>
      <c r="R558" s="9">
        <v>-0.56999999999999995</v>
      </c>
      <c r="S558" s="13">
        <v>12</v>
      </c>
    </row>
    <row r="559" spans="5:19" x14ac:dyDescent="0.3">
      <c r="E559" s="9">
        <v>0.38</v>
      </c>
      <c r="F559" s="9">
        <v>-0.38</v>
      </c>
      <c r="G559" s="9">
        <v>0.56999999999999995</v>
      </c>
      <c r="H559" s="9">
        <v>-0.56999999999999995</v>
      </c>
      <c r="I559" s="13">
        <v>13</v>
      </c>
      <c r="J559" s="18"/>
      <c r="O559" s="9">
        <v>0.38</v>
      </c>
      <c r="P559" s="9">
        <v>-0.38</v>
      </c>
      <c r="Q559" s="9">
        <v>0.56999999999999995</v>
      </c>
      <c r="R559" s="9">
        <v>-0.56999999999999995</v>
      </c>
      <c r="S559" s="13">
        <v>13</v>
      </c>
    </row>
    <row r="560" spans="5:19" x14ac:dyDescent="0.3">
      <c r="E560" s="9">
        <v>0.38</v>
      </c>
      <c r="F560" s="9">
        <v>-0.38</v>
      </c>
      <c r="G560" s="9">
        <v>0.56999999999999995</v>
      </c>
      <c r="H560" s="9">
        <v>-0.56999999999999995</v>
      </c>
      <c r="I560" s="13">
        <v>14</v>
      </c>
      <c r="J560" s="18"/>
      <c r="O560" s="9">
        <v>0.38</v>
      </c>
      <c r="P560" s="9">
        <v>-0.38</v>
      </c>
      <c r="Q560" s="9">
        <v>0.56999999999999995</v>
      </c>
      <c r="R560" s="9">
        <v>-0.56999999999999995</v>
      </c>
      <c r="S560" s="13">
        <v>14</v>
      </c>
    </row>
    <row r="561" spans="5:19" x14ac:dyDescent="0.3">
      <c r="E561" s="9">
        <v>0.38</v>
      </c>
      <c r="F561" s="9">
        <v>-0.38</v>
      </c>
      <c r="G561" s="9">
        <v>0.56999999999999995</v>
      </c>
      <c r="H561" s="9">
        <v>-0.56999999999999995</v>
      </c>
      <c r="I561" s="13">
        <v>15</v>
      </c>
      <c r="J561" s="18"/>
      <c r="O561" s="9">
        <v>0.38</v>
      </c>
      <c r="P561" s="9">
        <v>-0.38</v>
      </c>
      <c r="Q561" s="9">
        <v>0.56999999999999995</v>
      </c>
      <c r="R561" s="9">
        <v>-0.56999999999999995</v>
      </c>
      <c r="S561" s="13">
        <v>15</v>
      </c>
    </row>
    <row r="562" spans="5:19" x14ac:dyDescent="0.3">
      <c r="E562" s="9">
        <v>0.38</v>
      </c>
      <c r="F562" s="9">
        <v>-0.38</v>
      </c>
      <c r="G562" s="9">
        <v>0.56999999999999995</v>
      </c>
      <c r="H562" s="9">
        <v>-0.56999999999999995</v>
      </c>
      <c r="I562" s="13">
        <v>16</v>
      </c>
      <c r="J562" s="18"/>
      <c r="O562" s="9">
        <v>0.38</v>
      </c>
      <c r="P562" s="9">
        <v>-0.38</v>
      </c>
      <c r="Q562" s="9">
        <v>0.56999999999999995</v>
      </c>
      <c r="R562" s="9">
        <v>-0.56999999999999995</v>
      </c>
      <c r="S562" s="13">
        <v>16</v>
      </c>
    </row>
    <row r="563" spans="5:19" x14ac:dyDescent="0.3">
      <c r="E563" s="9">
        <v>0.38</v>
      </c>
      <c r="F563" s="9">
        <v>-0.38</v>
      </c>
      <c r="G563" s="9">
        <v>0.56999999999999995</v>
      </c>
      <c r="H563" s="9">
        <v>-0.56999999999999995</v>
      </c>
      <c r="I563" s="13">
        <v>17</v>
      </c>
      <c r="J563" s="18"/>
      <c r="O563" s="9">
        <v>0.38</v>
      </c>
      <c r="P563" s="9">
        <v>-0.38</v>
      </c>
      <c r="Q563" s="9">
        <v>0.56999999999999995</v>
      </c>
      <c r="R563" s="9">
        <v>-0.56999999999999995</v>
      </c>
      <c r="S563" s="13">
        <v>17</v>
      </c>
    </row>
    <row r="564" spans="5:19" x14ac:dyDescent="0.3">
      <c r="E564" s="9">
        <v>0.38</v>
      </c>
      <c r="F564" s="9">
        <v>-0.38</v>
      </c>
      <c r="G564" s="9">
        <v>0.56999999999999995</v>
      </c>
      <c r="H564" s="9">
        <v>-0.56999999999999995</v>
      </c>
      <c r="I564" s="13">
        <v>20</v>
      </c>
      <c r="J564" s="18"/>
      <c r="O564" s="9">
        <v>0.38</v>
      </c>
      <c r="P564" s="9">
        <v>-0.38</v>
      </c>
      <c r="Q564" s="9">
        <v>0.56999999999999995</v>
      </c>
      <c r="R564" s="9">
        <v>-0.56999999999999995</v>
      </c>
      <c r="S564" s="13">
        <v>20</v>
      </c>
    </row>
    <row r="565" spans="5:19" x14ac:dyDescent="0.3">
      <c r="E565" s="9">
        <v>0.38</v>
      </c>
      <c r="F565" s="9">
        <v>-0.38</v>
      </c>
      <c r="G565" s="9">
        <v>0.56999999999999995</v>
      </c>
      <c r="H565" s="9">
        <v>-0.56999999999999995</v>
      </c>
      <c r="I565" s="13">
        <v>24</v>
      </c>
      <c r="J565" s="18"/>
      <c r="O565" s="9">
        <v>0.38</v>
      </c>
      <c r="P565" s="9">
        <v>-0.38</v>
      </c>
      <c r="Q565" s="9">
        <v>0.56999999999999995</v>
      </c>
      <c r="R565" s="9">
        <v>-0.56999999999999995</v>
      </c>
      <c r="S565" s="13">
        <v>24</v>
      </c>
    </row>
    <row r="566" spans="5:19" x14ac:dyDescent="0.3">
      <c r="E566" s="9">
        <v>0.38</v>
      </c>
      <c r="F566" s="9">
        <v>-0.38</v>
      </c>
      <c r="G566" s="9">
        <v>0.56999999999999995</v>
      </c>
      <c r="H566" s="9">
        <v>-0.56999999999999995</v>
      </c>
      <c r="I566" s="13">
        <v>29</v>
      </c>
      <c r="J566" s="18"/>
      <c r="O566" s="9">
        <v>0.38</v>
      </c>
      <c r="P566" s="9">
        <v>-0.38</v>
      </c>
      <c r="Q566" s="9">
        <v>0.56999999999999995</v>
      </c>
      <c r="R566" s="9">
        <v>-0.56999999999999995</v>
      </c>
      <c r="S566" s="13">
        <v>29</v>
      </c>
    </row>
    <row r="567" spans="5:19" x14ac:dyDescent="0.3">
      <c r="E567" s="9">
        <v>0.38</v>
      </c>
      <c r="F567" s="9">
        <v>-0.38</v>
      </c>
      <c r="G567" s="9">
        <v>0.56999999999999995</v>
      </c>
      <c r="H567" s="9">
        <v>-0.56999999999999995</v>
      </c>
      <c r="I567" s="13">
        <v>30</v>
      </c>
      <c r="J567" s="18"/>
      <c r="O567" s="9">
        <v>0.38</v>
      </c>
      <c r="P567" s="9">
        <v>-0.38</v>
      </c>
      <c r="Q567" s="9">
        <v>0.56999999999999995</v>
      </c>
      <c r="R567" s="9">
        <v>-0.56999999999999995</v>
      </c>
      <c r="S567" s="13">
        <v>30</v>
      </c>
    </row>
    <row r="568" spans="5:19" x14ac:dyDescent="0.3">
      <c r="E568" s="9">
        <v>0.38</v>
      </c>
      <c r="F568" s="9">
        <v>-0.38</v>
      </c>
      <c r="G568" s="9">
        <v>0.56999999999999995</v>
      </c>
      <c r="H568" s="9">
        <v>-0.56999999999999995</v>
      </c>
      <c r="I568" s="13">
        <v>27</v>
      </c>
      <c r="J568" s="18"/>
      <c r="O568" s="9">
        <v>0.38</v>
      </c>
      <c r="P568" s="9">
        <v>-0.38</v>
      </c>
      <c r="Q568" s="9">
        <v>0.56999999999999995</v>
      </c>
      <c r="R568" s="9">
        <v>-0.56999999999999995</v>
      </c>
      <c r="S568" s="13">
        <v>27</v>
      </c>
    </row>
    <row r="569" spans="5:19" x14ac:dyDescent="0.3">
      <c r="E569" s="9">
        <v>0.38</v>
      </c>
      <c r="F569" s="9">
        <v>-0.38</v>
      </c>
      <c r="G569" s="9">
        <v>0.56999999999999995</v>
      </c>
      <c r="H569" s="9">
        <v>-0.56999999999999995</v>
      </c>
      <c r="I569" s="13">
        <v>22</v>
      </c>
      <c r="J569" s="18"/>
      <c r="O569" s="9">
        <v>0.38</v>
      </c>
      <c r="P569" s="9">
        <v>-0.38</v>
      </c>
      <c r="Q569" s="9">
        <v>0.56999999999999995</v>
      </c>
      <c r="R569" s="9">
        <v>-0.56999999999999995</v>
      </c>
      <c r="S569" s="13">
        <v>22</v>
      </c>
    </row>
    <row r="570" spans="5:19" x14ac:dyDescent="0.3">
      <c r="E570" s="9">
        <v>0.38</v>
      </c>
      <c r="F570" s="9">
        <v>-0.38</v>
      </c>
      <c r="G570" s="9">
        <v>0.56999999999999995</v>
      </c>
      <c r="H570" s="9">
        <v>-0.56999999999999995</v>
      </c>
      <c r="I570" s="13">
        <v>18</v>
      </c>
      <c r="J570" s="18"/>
      <c r="O570" s="9">
        <v>0.38</v>
      </c>
      <c r="P570" s="9">
        <v>-0.38</v>
      </c>
      <c r="Q570" s="9">
        <v>0.56999999999999995</v>
      </c>
      <c r="R570" s="9">
        <v>-0.56999999999999995</v>
      </c>
      <c r="S570" s="13">
        <v>18</v>
      </c>
    </row>
    <row r="571" spans="5:19" x14ac:dyDescent="0.3">
      <c r="E571" s="9">
        <v>0.38</v>
      </c>
      <c r="F571" s="9">
        <v>-0.38</v>
      </c>
      <c r="G571" s="9">
        <v>0.56999999999999995</v>
      </c>
      <c r="H571" s="9">
        <v>-0.56999999999999995</v>
      </c>
      <c r="I571" s="13">
        <v>16</v>
      </c>
      <c r="J571" s="18"/>
      <c r="O571" s="9">
        <v>0.38</v>
      </c>
      <c r="P571" s="9">
        <v>-0.38</v>
      </c>
      <c r="Q571" s="9">
        <v>0.56999999999999995</v>
      </c>
      <c r="R571" s="9">
        <v>-0.56999999999999995</v>
      </c>
      <c r="S571" s="13">
        <v>16</v>
      </c>
    </row>
    <row r="572" spans="5:19" x14ac:dyDescent="0.3">
      <c r="E572" s="9">
        <v>0.38</v>
      </c>
      <c r="F572" s="9">
        <v>-0.38</v>
      </c>
      <c r="G572" s="9">
        <v>0.56999999999999995</v>
      </c>
      <c r="H572" s="9">
        <v>-0.56999999999999995</v>
      </c>
      <c r="I572" s="13">
        <v>14</v>
      </c>
      <c r="J572" s="18"/>
      <c r="O572" s="9">
        <v>0.38</v>
      </c>
      <c r="P572" s="9">
        <v>-0.38</v>
      </c>
      <c r="Q572" s="9">
        <v>0.56999999999999995</v>
      </c>
      <c r="R572" s="9">
        <v>-0.56999999999999995</v>
      </c>
      <c r="S572" s="13">
        <v>14</v>
      </c>
    </row>
    <row r="573" spans="5:19" x14ac:dyDescent="0.3">
      <c r="E573" s="9">
        <v>0.38</v>
      </c>
      <c r="F573" s="9">
        <v>-0.38</v>
      </c>
      <c r="G573" s="9">
        <v>0.56999999999999995</v>
      </c>
      <c r="H573" s="9">
        <v>-0.56999999999999995</v>
      </c>
      <c r="I573" s="13">
        <v>12</v>
      </c>
      <c r="J573" s="18"/>
      <c r="O573" s="9">
        <v>0.38</v>
      </c>
      <c r="P573" s="9">
        <v>-0.38</v>
      </c>
      <c r="Q573" s="9">
        <v>0.56999999999999995</v>
      </c>
      <c r="R573" s="9">
        <v>-0.56999999999999995</v>
      </c>
      <c r="S573" s="13">
        <v>12</v>
      </c>
    </row>
    <row r="574" spans="5:19" x14ac:dyDescent="0.3">
      <c r="E574" s="9">
        <v>0.38</v>
      </c>
      <c r="F574" s="9">
        <v>-0.38</v>
      </c>
      <c r="G574" s="9">
        <v>0.56999999999999995</v>
      </c>
      <c r="H574" s="9">
        <v>-0.56999999999999995</v>
      </c>
      <c r="I574" s="13">
        <v>11</v>
      </c>
      <c r="J574" s="18"/>
      <c r="O574" s="9">
        <v>0.38</v>
      </c>
      <c r="P574" s="9">
        <v>-0.38</v>
      </c>
      <c r="Q574" s="9">
        <v>0.56999999999999995</v>
      </c>
      <c r="R574" s="9">
        <v>-0.56999999999999995</v>
      </c>
      <c r="S574" s="13">
        <v>11</v>
      </c>
    </row>
    <row r="575" spans="5:19" x14ac:dyDescent="0.3">
      <c r="E575" s="9">
        <v>0.38</v>
      </c>
      <c r="F575" s="9">
        <v>-0.38</v>
      </c>
      <c r="G575" s="9">
        <v>0.56999999999999995</v>
      </c>
      <c r="H575" s="9">
        <v>-0.56999999999999995</v>
      </c>
      <c r="I575" s="13">
        <v>10</v>
      </c>
      <c r="J575" s="18"/>
      <c r="O575" s="9">
        <v>0.38</v>
      </c>
      <c r="P575" s="9">
        <v>-0.38</v>
      </c>
      <c r="Q575" s="9">
        <v>0.56999999999999995</v>
      </c>
      <c r="R575" s="9">
        <v>-0.56999999999999995</v>
      </c>
      <c r="S575" s="13">
        <v>10</v>
      </c>
    </row>
    <row r="576" spans="5:19" x14ac:dyDescent="0.3">
      <c r="E576" s="9">
        <v>0.38</v>
      </c>
      <c r="F576" s="9">
        <v>-0.38</v>
      </c>
      <c r="G576" s="9">
        <v>0.56999999999999995</v>
      </c>
      <c r="H576" s="9">
        <v>-0.56999999999999995</v>
      </c>
      <c r="I576" s="13">
        <v>10</v>
      </c>
      <c r="J576" s="18"/>
      <c r="O576" s="9">
        <v>0.38</v>
      </c>
      <c r="P576" s="9">
        <v>-0.38</v>
      </c>
      <c r="Q576" s="9">
        <v>0.56999999999999995</v>
      </c>
      <c r="R576" s="9">
        <v>-0.56999999999999995</v>
      </c>
      <c r="S576" s="13">
        <v>10</v>
      </c>
    </row>
    <row r="577" spans="5:19" x14ac:dyDescent="0.3">
      <c r="E577" s="9">
        <v>0.38</v>
      </c>
      <c r="F577" s="9">
        <v>-0.38</v>
      </c>
      <c r="G577" s="9">
        <v>0.56999999999999995</v>
      </c>
      <c r="H577" s="9">
        <v>-0.56999999999999995</v>
      </c>
      <c r="I577" s="13">
        <v>10</v>
      </c>
      <c r="J577" s="18"/>
      <c r="O577" s="9">
        <v>0.38</v>
      </c>
      <c r="P577" s="9">
        <v>-0.38</v>
      </c>
      <c r="Q577" s="9">
        <v>0.56999999999999995</v>
      </c>
      <c r="R577" s="9">
        <v>-0.56999999999999995</v>
      </c>
      <c r="S577" s="13">
        <v>10</v>
      </c>
    </row>
    <row r="578" spans="5:19" x14ac:dyDescent="0.3">
      <c r="E578" s="9">
        <v>0.38</v>
      </c>
      <c r="F578" s="9">
        <v>-0.38</v>
      </c>
      <c r="G578" s="9">
        <v>0.56999999999999995</v>
      </c>
      <c r="H578" s="9">
        <v>-0.56999999999999995</v>
      </c>
      <c r="I578" s="13">
        <v>11</v>
      </c>
      <c r="J578" s="18"/>
      <c r="O578" s="9">
        <v>0.38</v>
      </c>
      <c r="P578" s="9">
        <v>-0.38</v>
      </c>
      <c r="Q578" s="9">
        <v>0.56999999999999995</v>
      </c>
      <c r="R578" s="9">
        <v>-0.56999999999999995</v>
      </c>
      <c r="S578" s="13">
        <v>11</v>
      </c>
    </row>
    <row r="579" spans="5:19" x14ac:dyDescent="0.3">
      <c r="E579" s="9">
        <v>0.38</v>
      </c>
      <c r="F579" s="9">
        <v>-0.38</v>
      </c>
      <c r="G579" s="9">
        <v>0.56999999999999995</v>
      </c>
      <c r="H579" s="9">
        <v>-0.56999999999999995</v>
      </c>
      <c r="I579" s="13">
        <v>11</v>
      </c>
      <c r="J579" s="18"/>
      <c r="O579" s="9">
        <v>0.38</v>
      </c>
      <c r="P579" s="9">
        <v>-0.38</v>
      </c>
      <c r="Q579" s="9">
        <v>0.56999999999999995</v>
      </c>
      <c r="R579" s="9">
        <v>-0.56999999999999995</v>
      </c>
      <c r="S579" s="13">
        <v>11</v>
      </c>
    </row>
    <row r="580" spans="5:19" x14ac:dyDescent="0.3">
      <c r="E580" s="9">
        <v>0.38</v>
      </c>
      <c r="F580" s="9">
        <v>-0.38</v>
      </c>
      <c r="G580" s="9">
        <v>0.56999999999999995</v>
      </c>
      <c r="H580" s="9">
        <v>-0.56999999999999995</v>
      </c>
      <c r="I580" s="13">
        <v>11</v>
      </c>
      <c r="J580" s="18"/>
      <c r="O580" s="9">
        <v>0.38</v>
      </c>
      <c r="P580" s="9">
        <v>-0.38</v>
      </c>
      <c r="Q580" s="9">
        <v>0.56999999999999995</v>
      </c>
      <c r="R580" s="9">
        <v>-0.56999999999999995</v>
      </c>
      <c r="S580" s="13">
        <v>11</v>
      </c>
    </row>
    <row r="581" spans="5:19" x14ac:dyDescent="0.3">
      <c r="E581" s="9">
        <v>0.38</v>
      </c>
      <c r="F581" s="9">
        <v>-0.38</v>
      </c>
      <c r="G581" s="9">
        <v>0.56999999999999995</v>
      </c>
      <c r="H581" s="9">
        <v>-0.56999999999999995</v>
      </c>
      <c r="I581" s="13">
        <v>12</v>
      </c>
      <c r="J581" s="18"/>
      <c r="O581" s="9">
        <v>0.38</v>
      </c>
      <c r="P581" s="9">
        <v>-0.38</v>
      </c>
      <c r="Q581" s="9">
        <v>0.56999999999999995</v>
      </c>
      <c r="R581" s="9">
        <v>-0.56999999999999995</v>
      </c>
      <c r="S581" s="13">
        <v>12</v>
      </c>
    </row>
    <row r="582" spans="5:19" x14ac:dyDescent="0.3">
      <c r="E582" s="9">
        <v>0.38</v>
      </c>
      <c r="F582" s="9">
        <v>-0.38</v>
      </c>
      <c r="G582" s="9">
        <v>0.56999999999999995</v>
      </c>
      <c r="H582" s="9">
        <v>-0.56999999999999995</v>
      </c>
      <c r="I582" s="13">
        <v>15</v>
      </c>
      <c r="J582" s="18"/>
      <c r="O582" s="9">
        <v>0.38</v>
      </c>
      <c r="P582" s="9">
        <v>-0.38</v>
      </c>
      <c r="Q582" s="9">
        <v>0.56999999999999995</v>
      </c>
      <c r="R582" s="9">
        <v>-0.56999999999999995</v>
      </c>
      <c r="S582" s="13">
        <v>15</v>
      </c>
    </row>
    <row r="583" spans="5:19" x14ac:dyDescent="0.3">
      <c r="E583" s="9">
        <v>0.38</v>
      </c>
      <c r="F583" s="9">
        <v>-0.38</v>
      </c>
      <c r="G583" s="9">
        <v>0.56999999999999995</v>
      </c>
      <c r="H583" s="9">
        <v>-0.56999999999999995</v>
      </c>
      <c r="I583" s="13">
        <v>13</v>
      </c>
      <c r="J583" s="18"/>
      <c r="O583" s="9">
        <v>0.38</v>
      </c>
      <c r="P583" s="9">
        <v>-0.38</v>
      </c>
      <c r="Q583" s="9">
        <v>0.56999999999999995</v>
      </c>
      <c r="R583" s="9">
        <v>-0.56999999999999995</v>
      </c>
      <c r="S583" s="13">
        <v>13</v>
      </c>
    </row>
    <row r="584" spans="5:19" x14ac:dyDescent="0.3">
      <c r="E584" s="9">
        <v>0.38</v>
      </c>
      <c r="F584" s="9">
        <v>-0.38</v>
      </c>
      <c r="G584" s="9">
        <v>0.56999999999999995</v>
      </c>
      <c r="H584" s="9">
        <v>-0.56999999999999995</v>
      </c>
      <c r="I584" s="13">
        <v>14</v>
      </c>
      <c r="J584" s="18"/>
      <c r="O584" s="9">
        <v>0.38</v>
      </c>
      <c r="P584" s="9">
        <v>-0.38</v>
      </c>
      <c r="Q584" s="9">
        <v>0.56999999999999995</v>
      </c>
      <c r="R584" s="9">
        <v>-0.56999999999999995</v>
      </c>
      <c r="S584" s="13">
        <v>14</v>
      </c>
    </row>
    <row r="585" spans="5:19" x14ac:dyDescent="0.3">
      <c r="E585" s="9">
        <v>0.38</v>
      </c>
      <c r="F585" s="9">
        <v>-0.38</v>
      </c>
      <c r="G585" s="9">
        <v>0.56999999999999995</v>
      </c>
      <c r="H585" s="9">
        <v>-0.56999999999999995</v>
      </c>
      <c r="I585" s="13">
        <v>14</v>
      </c>
      <c r="J585" s="18"/>
      <c r="O585" s="9">
        <v>0.38</v>
      </c>
      <c r="P585" s="9">
        <v>-0.38</v>
      </c>
      <c r="Q585" s="9">
        <v>0.56999999999999995</v>
      </c>
      <c r="R585" s="9">
        <v>-0.56999999999999995</v>
      </c>
      <c r="S585" s="13">
        <v>14</v>
      </c>
    </row>
    <row r="586" spans="5:19" x14ac:dyDescent="0.3">
      <c r="E586" s="9">
        <v>0.38</v>
      </c>
      <c r="F586" s="9">
        <v>-0.38</v>
      </c>
      <c r="G586" s="9">
        <v>0.56999999999999995</v>
      </c>
      <c r="H586" s="9">
        <v>-0.56999999999999995</v>
      </c>
      <c r="I586" s="13">
        <v>16</v>
      </c>
      <c r="J586" s="18"/>
      <c r="O586" s="9">
        <v>0.38</v>
      </c>
      <c r="P586" s="9">
        <v>-0.38</v>
      </c>
      <c r="Q586" s="9">
        <v>0.56999999999999995</v>
      </c>
      <c r="R586" s="9">
        <v>-0.56999999999999995</v>
      </c>
      <c r="S586" s="13">
        <v>16</v>
      </c>
    </row>
    <row r="587" spans="5:19" x14ac:dyDescent="0.3">
      <c r="E587" s="9">
        <v>0.38</v>
      </c>
      <c r="F587" s="9">
        <v>-0.38</v>
      </c>
      <c r="G587" s="9">
        <v>0.56999999999999995</v>
      </c>
      <c r="H587" s="9">
        <v>-0.56999999999999995</v>
      </c>
      <c r="I587" s="13">
        <v>19</v>
      </c>
      <c r="J587" s="18"/>
      <c r="O587" s="9">
        <v>0.38</v>
      </c>
      <c r="P587" s="9">
        <v>-0.38</v>
      </c>
      <c r="Q587" s="9">
        <v>0.56999999999999995</v>
      </c>
      <c r="R587" s="9">
        <v>-0.56999999999999995</v>
      </c>
      <c r="S587" s="13">
        <v>19</v>
      </c>
    </row>
    <row r="588" spans="5:19" x14ac:dyDescent="0.3">
      <c r="E588" s="9">
        <v>0.38</v>
      </c>
      <c r="F588" s="9">
        <v>-0.38</v>
      </c>
      <c r="G588" s="9">
        <v>0.56999999999999995</v>
      </c>
      <c r="H588" s="9">
        <v>-0.56999999999999995</v>
      </c>
      <c r="I588" s="13">
        <v>25</v>
      </c>
      <c r="J588" s="18"/>
      <c r="O588" s="9">
        <v>0.38</v>
      </c>
      <c r="P588" s="9">
        <v>-0.38</v>
      </c>
      <c r="Q588" s="9">
        <v>0.56999999999999995</v>
      </c>
      <c r="R588" s="9">
        <v>-0.56999999999999995</v>
      </c>
      <c r="S588" s="13">
        <v>25</v>
      </c>
    </row>
    <row r="589" spans="5:19" x14ac:dyDescent="0.3">
      <c r="E589" s="9">
        <v>0.38</v>
      </c>
      <c r="F589" s="9">
        <v>-0.38</v>
      </c>
      <c r="G589" s="9">
        <v>0.56999999999999995</v>
      </c>
      <c r="H589" s="9">
        <v>-0.56999999999999995</v>
      </c>
      <c r="I589" s="13">
        <v>34</v>
      </c>
      <c r="J589" s="18"/>
      <c r="O589" s="9">
        <v>0.38</v>
      </c>
      <c r="P589" s="9">
        <v>-0.38</v>
      </c>
      <c r="Q589" s="9">
        <v>0.56999999999999995</v>
      </c>
      <c r="R589" s="9">
        <v>-0.56999999999999995</v>
      </c>
      <c r="S589" s="13">
        <v>34</v>
      </c>
    </row>
    <row r="590" spans="5:19" x14ac:dyDescent="0.3">
      <c r="E590" s="9">
        <v>0.38</v>
      </c>
      <c r="F590" s="9">
        <v>-0.38</v>
      </c>
      <c r="G590" s="9">
        <v>0.56999999999999995</v>
      </c>
      <c r="H590" s="9">
        <v>-0.56999999999999995</v>
      </c>
      <c r="I590" s="13">
        <v>30</v>
      </c>
      <c r="J590" s="18"/>
      <c r="O590" s="9">
        <v>0.38</v>
      </c>
      <c r="P590" s="9">
        <v>-0.38</v>
      </c>
      <c r="Q590" s="9">
        <v>0.56999999999999995</v>
      </c>
      <c r="R590" s="9">
        <v>-0.56999999999999995</v>
      </c>
      <c r="S590" s="13">
        <v>30</v>
      </c>
    </row>
    <row r="591" spans="5:19" x14ac:dyDescent="0.3">
      <c r="E591" s="9">
        <v>0.38</v>
      </c>
      <c r="F591" s="9">
        <v>-0.38</v>
      </c>
      <c r="G591" s="9">
        <v>0.56999999999999995</v>
      </c>
      <c r="H591" s="9">
        <v>-0.56999999999999995</v>
      </c>
      <c r="I591" s="13">
        <v>36</v>
      </c>
      <c r="J591" s="18"/>
      <c r="O591" s="9">
        <v>0.38</v>
      </c>
      <c r="P591" s="9">
        <v>-0.38</v>
      </c>
      <c r="Q591" s="9">
        <v>0.56999999999999995</v>
      </c>
      <c r="R591" s="9">
        <v>-0.56999999999999995</v>
      </c>
      <c r="S591" s="13">
        <v>36</v>
      </c>
    </row>
    <row r="592" spans="5:19" x14ac:dyDescent="0.3">
      <c r="E592" s="9">
        <v>0.38</v>
      </c>
      <c r="F592" s="9">
        <v>-0.38</v>
      </c>
      <c r="G592" s="9">
        <v>0.56999999999999995</v>
      </c>
      <c r="H592" s="9">
        <v>-0.56999999999999995</v>
      </c>
      <c r="I592" s="13">
        <v>26</v>
      </c>
      <c r="J592" s="18"/>
      <c r="O592" s="9">
        <v>0.38</v>
      </c>
      <c r="P592" s="9">
        <v>-0.38</v>
      </c>
      <c r="Q592" s="9">
        <v>0.56999999999999995</v>
      </c>
      <c r="R592" s="9">
        <v>-0.56999999999999995</v>
      </c>
      <c r="S592" s="13">
        <v>26</v>
      </c>
    </row>
    <row r="593" spans="5:19" x14ac:dyDescent="0.3">
      <c r="E593" s="9">
        <v>0.38</v>
      </c>
      <c r="F593" s="9">
        <v>-0.38</v>
      </c>
      <c r="G593" s="9">
        <v>0.56999999999999995</v>
      </c>
      <c r="H593" s="9">
        <v>-0.56999999999999995</v>
      </c>
      <c r="I593" s="13">
        <v>20</v>
      </c>
      <c r="J593" s="18"/>
      <c r="O593" s="9">
        <v>0.38</v>
      </c>
      <c r="P593" s="9">
        <v>-0.38</v>
      </c>
      <c r="Q593" s="9">
        <v>0.56999999999999995</v>
      </c>
      <c r="R593" s="9">
        <v>-0.56999999999999995</v>
      </c>
      <c r="S593" s="13">
        <v>20</v>
      </c>
    </row>
    <row r="594" spans="5:19" x14ac:dyDescent="0.3">
      <c r="E594" s="9">
        <v>0.38</v>
      </c>
      <c r="F594" s="9">
        <v>-0.38</v>
      </c>
      <c r="G594" s="9">
        <v>0.56999999999999995</v>
      </c>
      <c r="H594" s="9">
        <v>-0.56999999999999995</v>
      </c>
      <c r="I594" s="13">
        <v>17</v>
      </c>
      <c r="J594" s="18"/>
      <c r="O594" s="9">
        <v>0.38</v>
      </c>
      <c r="P594" s="9">
        <v>-0.38</v>
      </c>
      <c r="Q594" s="9">
        <v>0.56999999999999995</v>
      </c>
      <c r="R594" s="9">
        <v>-0.56999999999999995</v>
      </c>
      <c r="S594" s="13">
        <v>17</v>
      </c>
    </row>
    <row r="595" spans="5:19" x14ac:dyDescent="0.3">
      <c r="E595" s="9">
        <v>0.38</v>
      </c>
      <c r="F595" s="9">
        <v>-0.38</v>
      </c>
      <c r="G595" s="9">
        <v>0.56999999999999995</v>
      </c>
      <c r="H595" s="9">
        <v>-0.56999999999999995</v>
      </c>
      <c r="I595" s="13">
        <v>15</v>
      </c>
      <c r="J595" s="18"/>
      <c r="O595" s="9">
        <v>0.38</v>
      </c>
      <c r="P595" s="9">
        <v>-0.38</v>
      </c>
      <c r="Q595" s="9">
        <v>0.56999999999999995</v>
      </c>
      <c r="R595" s="9">
        <v>-0.56999999999999995</v>
      </c>
      <c r="S595" s="13">
        <v>15</v>
      </c>
    </row>
    <row r="596" spans="5:19" x14ac:dyDescent="0.3">
      <c r="E596" s="9">
        <v>0.38</v>
      </c>
      <c r="F596" s="9">
        <v>-0.38</v>
      </c>
      <c r="G596" s="9">
        <v>0.56999999999999995</v>
      </c>
      <c r="H596" s="9">
        <v>-0.56999999999999995</v>
      </c>
      <c r="I596" s="13">
        <v>15</v>
      </c>
      <c r="J596" s="18"/>
      <c r="O596" s="9">
        <v>0.38</v>
      </c>
      <c r="P596" s="9">
        <v>-0.38</v>
      </c>
      <c r="Q596" s="9">
        <v>0.56999999999999995</v>
      </c>
      <c r="R596" s="9">
        <v>-0.56999999999999995</v>
      </c>
      <c r="S596" s="13">
        <v>15</v>
      </c>
    </row>
    <row r="597" spans="5:19" x14ac:dyDescent="0.3">
      <c r="E597" s="9">
        <v>0.38</v>
      </c>
      <c r="F597" s="9">
        <v>-0.38</v>
      </c>
      <c r="G597" s="9">
        <v>0.56999999999999995</v>
      </c>
      <c r="H597" s="9">
        <v>-0.56999999999999995</v>
      </c>
      <c r="I597" s="13">
        <v>15</v>
      </c>
      <c r="J597" s="18"/>
      <c r="O597" s="9">
        <v>0.38</v>
      </c>
      <c r="P597" s="9">
        <v>-0.38</v>
      </c>
      <c r="Q597" s="9">
        <v>0.56999999999999995</v>
      </c>
      <c r="R597" s="9">
        <v>-0.56999999999999995</v>
      </c>
      <c r="S597" s="13">
        <v>15</v>
      </c>
    </row>
    <row r="598" spans="5:19" x14ac:dyDescent="0.3">
      <c r="E598" s="9">
        <v>0.38</v>
      </c>
      <c r="F598" s="9">
        <v>-0.38</v>
      </c>
      <c r="G598" s="9">
        <v>0.56999999999999995</v>
      </c>
      <c r="H598" s="9">
        <v>-0.56999999999999995</v>
      </c>
      <c r="I598" s="13">
        <v>15</v>
      </c>
      <c r="J598" s="18"/>
      <c r="O598" s="9">
        <v>0.38</v>
      </c>
      <c r="P598" s="9">
        <v>-0.38</v>
      </c>
      <c r="Q598" s="9">
        <v>0.56999999999999995</v>
      </c>
      <c r="R598" s="9">
        <v>-0.56999999999999995</v>
      </c>
      <c r="S598" s="13">
        <v>15</v>
      </c>
    </row>
    <row r="599" spans="5:19" x14ac:dyDescent="0.3">
      <c r="E599" s="9">
        <v>0.38</v>
      </c>
      <c r="F599" s="9">
        <v>-0.38</v>
      </c>
      <c r="G599" s="9">
        <v>0.56999999999999995</v>
      </c>
      <c r="H599" s="9">
        <v>-0.56999999999999995</v>
      </c>
      <c r="I599" s="13">
        <v>15</v>
      </c>
      <c r="J599" s="18"/>
      <c r="O599" s="9">
        <v>0.38</v>
      </c>
      <c r="P599" s="9">
        <v>-0.38</v>
      </c>
      <c r="Q599" s="9">
        <v>0.56999999999999995</v>
      </c>
      <c r="R599" s="9">
        <v>-0.56999999999999995</v>
      </c>
      <c r="S599" s="13">
        <v>15</v>
      </c>
    </row>
    <row r="600" spans="5:19" x14ac:dyDescent="0.3">
      <c r="E600" s="9">
        <v>0.38</v>
      </c>
      <c r="F600" s="9">
        <v>-0.38</v>
      </c>
      <c r="G600" s="9">
        <v>0.56999999999999995</v>
      </c>
      <c r="H600" s="9">
        <v>-0.56999999999999995</v>
      </c>
      <c r="I600" s="13">
        <v>15</v>
      </c>
      <c r="J600" s="18"/>
      <c r="O600" s="9">
        <v>0.38</v>
      </c>
      <c r="P600" s="9">
        <v>-0.38</v>
      </c>
      <c r="Q600" s="9">
        <v>0.56999999999999995</v>
      </c>
      <c r="R600" s="9">
        <v>-0.56999999999999995</v>
      </c>
      <c r="S600" s="13">
        <v>15</v>
      </c>
    </row>
    <row r="601" spans="5:19" x14ac:dyDescent="0.3">
      <c r="E601" s="9">
        <v>0.38</v>
      </c>
      <c r="F601" s="9">
        <v>-0.38</v>
      </c>
      <c r="G601" s="9">
        <v>0.56999999999999995</v>
      </c>
      <c r="H601" s="9">
        <v>-0.56999999999999995</v>
      </c>
      <c r="I601" s="13">
        <v>15</v>
      </c>
      <c r="J601" s="18"/>
      <c r="O601" s="9">
        <v>0.38</v>
      </c>
      <c r="P601" s="9">
        <v>-0.38</v>
      </c>
      <c r="Q601" s="9">
        <v>0.56999999999999995</v>
      </c>
      <c r="R601" s="9">
        <v>-0.56999999999999995</v>
      </c>
      <c r="S601" s="13">
        <v>15</v>
      </c>
    </row>
    <row r="602" spans="5:19" x14ac:dyDescent="0.3">
      <c r="E602" s="9">
        <v>0.38</v>
      </c>
      <c r="F602" s="9">
        <v>-0.38</v>
      </c>
      <c r="G602" s="9">
        <v>0.56999999999999995</v>
      </c>
      <c r="H602" s="9">
        <v>-0.56999999999999995</v>
      </c>
      <c r="I602" s="13">
        <v>15</v>
      </c>
      <c r="J602" s="18"/>
      <c r="O602" s="9">
        <v>0.38</v>
      </c>
      <c r="P602" s="9">
        <v>-0.38</v>
      </c>
      <c r="Q602" s="9">
        <v>0.56999999999999995</v>
      </c>
      <c r="R602" s="9">
        <v>-0.56999999999999995</v>
      </c>
      <c r="S602" s="13">
        <v>15</v>
      </c>
    </row>
    <row r="603" spans="5:19" x14ac:dyDescent="0.3">
      <c r="E603" s="9">
        <v>0.38</v>
      </c>
      <c r="F603" s="9">
        <v>-0.38</v>
      </c>
      <c r="G603" s="9">
        <v>0.56999999999999995</v>
      </c>
      <c r="H603" s="9">
        <v>-0.56999999999999995</v>
      </c>
      <c r="I603" s="13">
        <v>15</v>
      </c>
      <c r="J603" s="18"/>
      <c r="O603" s="9">
        <v>0.38</v>
      </c>
      <c r="P603" s="9">
        <v>-0.38</v>
      </c>
      <c r="Q603" s="9">
        <v>0.56999999999999995</v>
      </c>
      <c r="R603" s="9">
        <v>-0.56999999999999995</v>
      </c>
      <c r="S603" s="13">
        <v>15</v>
      </c>
    </row>
    <row r="604" spans="5:19" x14ac:dyDescent="0.3">
      <c r="E604" s="9">
        <v>0.38</v>
      </c>
      <c r="F604" s="9">
        <v>-0.38</v>
      </c>
      <c r="G604" s="9">
        <v>0.56999999999999995</v>
      </c>
      <c r="H604" s="9">
        <v>-0.56999999999999995</v>
      </c>
      <c r="I604" s="13">
        <v>15</v>
      </c>
      <c r="J604" s="18"/>
      <c r="O604" s="9">
        <v>0.38</v>
      </c>
      <c r="P604" s="9">
        <v>-0.38</v>
      </c>
      <c r="Q604" s="9">
        <v>0.56999999999999995</v>
      </c>
      <c r="R604" s="9">
        <v>-0.56999999999999995</v>
      </c>
      <c r="S604" s="13">
        <v>15</v>
      </c>
    </row>
    <row r="605" spans="5:19" x14ac:dyDescent="0.3">
      <c r="E605" s="9">
        <v>0.38</v>
      </c>
      <c r="F605" s="9">
        <v>-0.38</v>
      </c>
      <c r="G605" s="9">
        <v>0.56999999999999995</v>
      </c>
      <c r="H605" s="9">
        <v>-0.56999999999999995</v>
      </c>
      <c r="I605" s="13">
        <v>15</v>
      </c>
      <c r="J605" s="18"/>
      <c r="O605" s="9">
        <v>0.38</v>
      </c>
      <c r="P605" s="9">
        <v>-0.38</v>
      </c>
      <c r="Q605" s="9">
        <v>0.56999999999999995</v>
      </c>
      <c r="R605" s="9">
        <v>-0.56999999999999995</v>
      </c>
      <c r="S605" s="13">
        <v>15</v>
      </c>
    </row>
    <row r="606" spans="5:19" x14ac:dyDescent="0.3">
      <c r="E606" s="9">
        <v>0.38</v>
      </c>
      <c r="F606" s="9">
        <v>-0.38</v>
      </c>
      <c r="G606" s="9">
        <v>0.56999999999999995</v>
      </c>
      <c r="H606" s="9">
        <v>-0.56999999999999995</v>
      </c>
      <c r="I606" s="13">
        <v>15</v>
      </c>
      <c r="J606" s="18"/>
      <c r="O606" s="9">
        <v>0.38</v>
      </c>
      <c r="P606" s="9">
        <v>-0.38</v>
      </c>
      <c r="Q606" s="9">
        <v>0.56999999999999995</v>
      </c>
      <c r="R606" s="9">
        <v>-0.56999999999999995</v>
      </c>
      <c r="S606" s="13">
        <v>15</v>
      </c>
    </row>
    <row r="607" spans="5:19" x14ac:dyDescent="0.3">
      <c r="E607" s="9">
        <v>0.38</v>
      </c>
      <c r="F607" s="9">
        <v>-0.38</v>
      </c>
      <c r="G607" s="9">
        <v>0.56999999999999995</v>
      </c>
      <c r="H607" s="9">
        <v>-0.56999999999999995</v>
      </c>
      <c r="I607" s="13">
        <v>15</v>
      </c>
      <c r="J607" s="18"/>
      <c r="O607" s="9">
        <v>0.38</v>
      </c>
      <c r="P607" s="9">
        <v>-0.38</v>
      </c>
      <c r="Q607" s="9">
        <v>0.56999999999999995</v>
      </c>
      <c r="R607" s="9">
        <v>-0.56999999999999995</v>
      </c>
      <c r="S607" s="13">
        <v>15</v>
      </c>
    </row>
    <row r="608" spans="5:19" x14ac:dyDescent="0.3">
      <c r="E608" s="9">
        <v>0.38</v>
      </c>
      <c r="F608" s="9">
        <v>-0.38</v>
      </c>
      <c r="G608" s="9">
        <v>0.56999999999999995</v>
      </c>
      <c r="H608" s="9">
        <v>-0.56999999999999995</v>
      </c>
      <c r="I608" s="13">
        <v>15</v>
      </c>
      <c r="J608" s="18"/>
      <c r="O608" s="9">
        <v>0.38</v>
      </c>
      <c r="P608" s="9">
        <v>-0.38</v>
      </c>
      <c r="Q608" s="9">
        <v>0.56999999999999995</v>
      </c>
      <c r="R608" s="9">
        <v>-0.56999999999999995</v>
      </c>
      <c r="S608" s="13">
        <v>15</v>
      </c>
    </row>
    <row r="609" spans="5:19" x14ac:dyDescent="0.3">
      <c r="E609" s="9">
        <v>0.38</v>
      </c>
      <c r="F609" s="9">
        <v>-0.38</v>
      </c>
      <c r="G609" s="9">
        <v>0.56999999999999995</v>
      </c>
      <c r="H609" s="9">
        <v>-0.56999999999999995</v>
      </c>
      <c r="I609" s="13">
        <v>14</v>
      </c>
      <c r="J609" s="18"/>
      <c r="O609" s="9">
        <v>0.38</v>
      </c>
      <c r="P609" s="9">
        <v>-0.38</v>
      </c>
      <c r="Q609" s="9">
        <v>0.56999999999999995</v>
      </c>
      <c r="R609" s="9">
        <v>-0.56999999999999995</v>
      </c>
      <c r="S609" s="13">
        <v>14</v>
      </c>
    </row>
    <row r="610" spans="5:19" x14ac:dyDescent="0.3">
      <c r="E610" s="9">
        <v>0.38</v>
      </c>
      <c r="F610" s="9">
        <v>-0.38</v>
      </c>
      <c r="G610" s="9">
        <v>0.56999999999999995</v>
      </c>
      <c r="H610" s="9">
        <v>-0.56999999999999995</v>
      </c>
      <c r="I610" s="13">
        <v>14</v>
      </c>
      <c r="J610" s="18"/>
      <c r="O610" s="9">
        <v>0.38</v>
      </c>
      <c r="P610" s="9">
        <v>-0.38</v>
      </c>
      <c r="Q610" s="9">
        <v>0.56999999999999995</v>
      </c>
      <c r="R610" s="9">
        <v>-0.56999999999999995</v>
      </c>
      <c r="S610" s="13">
        <v>14</v>
      </c>
    </row>
    <row r="611" spans="5:19" x14ac:dyDescent="0.3">
      <c r="E611" s="9">
        <v>0.38</v>
      </c>
      <c r="F611" s="9">
        <v>-0.38</v>
      </c>
      <c r="G611" s="9">
        <v>0.56999999999999995</v>
      </c>
      <c r="H611" s="9">
        <v>-0.56999999999999995</v>
      </c>
      <c r="I611" s="13">
        <v>14</v>
      </c>
      <c r="J611" s="18"/>
      <c r="O611" s="9">
        <v>0.38</v>
      </c>
      <c r="P611" s="9">
        <v>-0.38</v>
      </c>
      <c r="Q611" s="9">
        <v>0.56999999999999995</v>
      </c>
      <c r="R611" s="9">
        <v>-0.56999999999999995</v>
      </c>
      <c r="S611" s="13">
        <v>14</v>
      </c>
    </row>
    <row r="612" spans="5:19" x14ac:dyDescent="0.3">
      <c r="E612" s="9">
        <v>0.38</v>
      </c>
      <c r="F612" s="9">
        <v>-0.38</v>
      </c>
      <c r="G612" s="9">
        <v>0.56999999999999995</v>
      </c>
      <c r="H612" s="9">
        <v>-0.56999999999999995</v>
      </c>
      <c r="I612" s="13">
        <v>14</v>
      </c>
      <c r="J612" s="18"/>
      <c r="O612" s="9">
        <v>0.38</v>
      </c>
      <c r="P612" s="9">
        <v>-0.38</v>
      </c>
      <c r="Q612" s="9">
        <v>0.56999999999999995</v>
      </c>
      <c r="R612" s="9">
        <v>-0.56999999999999995</v>
      </c>
      <c r="S612" s="13">
        <v>14</v>
      </c>
    </row>
    <row r="613" spans="5:19" x14ac:dyDescent="0.3">
      <c r="E613" s="9">
        <v>0.38</v>
      </c>
      <c r="F613" s="9">
        <v>-0.38</v>
      </c>
      <c r="G613" s="9">
        <v>0.56999999999999995</v>
      </c>
      <c r="H613" s="9">
        <v>-0.56999999999999995</v>
      </c>
      <c r="I613" s="13">
        <v>14</v>
      </c>
      <c r="J613" s="18"/>
      <c r="O613" s="9">
        <v>0.38</v>
      </c>
      <c r="P613" s="9">
        <v>-0.38</v>
      </c>
      <c r="Q613" s="9">
        <v>0.56999999999999995</v>
      </c>
      <c r="R613" s="9">
        <v>-0.56999999999999995</v>
      </c>
      <c r="S613" s="13">
        <v>14</v>
      </c>
    </row>
    <row r="614" spans="5:19" x14ac:dyDescent="0.3">
      <c r="E614" s="9">
        <v>0.38</v>
      </c>
      <c r="F614" s="9">
        <v>-0.38</v>
      </c>
      <c r="G614" s="9">
        <v>0.56999999999999995</v>
      </c>
      <c r="H614" s="9">
        <v>-0.56999999999999995</v>
      </c>
      <c r="I614" s="13">
        <v>14</v>
      </c>
      <c r="J614" s="18"/>
      <c r="O614" s="9">
        <v>0.38</v>
      </c>
      <c r="P614" s="9">
        <v>-0.38</v>
      </c>
      <c r="Q614" s="9">
        <v>0.56999999999999995</v>
      </c>
      <c r="R614" s="9">
        <v>-0.56999999999999995</v>
      </c>
      <c r="S614" s="13">
        <v>14</v>
      </c>
    </row>
    <row r="615" spans="5:19" x14ac:dyDescent="0.3">
      <c r="E615" s="9">
        <v>0.38</v>
      </c>
      <c r="F615" s="9">
        <v>-0.38</v>
      </c>
      <c r="G615" s="9">
        <v>0.56999999999999995</v>
      </c>
      <c r="H615" s="9">
        <v>-0.56999999999999995</v>
      </c>
      <c r="I615" s="13">
        <v>14</v>
      </c>
      <c r="J615" s="18"/>
      <c r="O615" s="9">
        <v>0.38</v>
      </c>
      <c r="P615" s="9">
        <v>-0.38</v>
      </c>
      <c r="Q615" s="9">
        <v>0.56999999999999995</v>
      </c>
      <c r="R615" s="9">
        <v>-0.56999999999999995</v>
      </c>
      <c r="S615" s="13">
        <v>14</v>
      </c>
    </row>
    <row r="616" spans="5:19" x14ac:dyDescent="0.3">
      <c r="E616" s="9">
        <v>0.38</v>
      </c>
      <c r="F616" s="9">
        <v>-0.38</v>
      </c>
      <c r="G616" s="9">
        <v>0.56999999999999995</v>
      </c>
      <c r="H616" s="9">
        <v>-0.56999999999999995</v>
      </c>
      <c r="I616" s="13">
        <v>14</v>
      </c>
      <c r="J616" s="18"/>
      <c r="O616" s="9">
        <v>0.38</v>
      </c>
      <c r="P616" s="9">
        <v>-0.38</v>
      </c>
      <c r="Q616" s="9">
        <v>0.56999999999999995</v>
      </c>
      <c r="R616" s="9">
        <v>-0.56999999999999995</v>
      </c>
      <c r="S616" s="13">
        <v>14</v>
      </c>
    </row>
    <row r="617" spans="5:19" x14ac:dyDescent="0.3">
      <c r="E617" s="9">
        <v>0.38</v>
      </c>
      <c r="F617" s="9">
        <v>-0.38</v>
      </c>
      <c r="G617" s="9">
        <v>0.56999999999999995</v>
      </c>
      <c r="H617" s="9">
        <v>-0.56999999999999995</v>
      </c>
      <c r="I617" s="13">
        <v>14</v>
      </c>
      <c r="J617" s="18"/>
      <c r="O617" s="9">
        <v>0.38</v>
      </c>
      <c r="P617" s="9">
        <v>-0.38</v>
      </c>
      <c r="Q617" s="9">
        <v>0.56999999999999995</v>
      </c>
      <c r="R617" s="9">
        <v>-0.56999999999999995</v>
      </c>
      <c r="S617" s="13">
        <v>14</v>
      </c>
    </row>
    <row r="618" spans="5:19" x14ac:dyDescent="0.3">
      <c r="E618" s="9">
        <v>0.38</v>
      </c>
      <c r="F618" s="9">
        <v>-0.38</v>
      </c>
      <c r="G618" s="9">
        <v>0.56999999999999995</v>
      </c>
      <c r="H618" s="9">
        <v>-0.56999999999999995</v>
      </c>
      <c r="I618" s="13">
        <v>14</v>
      </c>
      <c r="J618" s="18"/>
      <c r="O618" s="9">
        <v>0.38</v>
      </c>
      <c r="P618" s="9">
        <v>-0.38</v>
      </c>
      <c r="Q618" s="9">
        <v>0.56999999999999995</v>
      </c>
      <c r="R618" s="9">
        <v>-0.56999999999999995</v>
      </c>
      <c r="S618" s="13">
        <v>14</v>
      </c>
    </row>
    <row r="619" spans="5:19" x14ac:dyDescent="0.3">
      <c r="E619" s="9">
        <v>0.38</v>
      </c>
      <c r="F619" s="9">
        <v>-0.38</v>
      </c>
      <c r="G619" s="9">
        <v>0.56999999999999995</v>
      </c>
      <c r="H619" s="9">
        <v>-0.56999999999999995</v>
      </c>
      <c r="I619" s="13">
        <v>14</v>
      </c>
      <c r="J619" s="18"/>
      <c r="O619" s="9">
        <v>0.38</v>
      </c>
      <c r="P619" s="9">
        <v>-0.38</v>
      </c>
      <c r="Q619" s="9">
        <v>0.56999999999999995</v>
      </c>
      <c r="R619" s="9">
        <v>-0.56999999999999995</v>
      </c>
      <c r="S619" s="13">
        <v>14</v>
      </c>
    </row>
    <row r="620" spans="5:19" x14ac:dyDescent="0.3">
      <c r="E620" s="9">
        <v>0.38</v>
      </c>
      <c r="F620" s="9">
        <v>-0.38</v>
      </c>
      <c r="G620" s="9">
        <v>0.56999999999999995</v>
      </c>
      <c r="H620" s="9">
        <v>-0.56999999999999995</v>
      </c>
      <c r="I620" s="13">
        <v>12</v>
      </c>
      <c r="J620" s="18"/>
      <c r="O620" s="9">
        <v>0.38</v>
      </c>
      <c r="P620" s="9">
        <v>-0.38</v>
      </c>
      <c r="Q620" s="9">
        <v>0.56999999999999995</v>
      </c>
      <c r="R620" s="9">
        <v>-0.56999999999999995</v>
      </c>
      <c r="S620" s="13">
        <v>12</v>
      </c>
    </row>
    <row r="621" spans="5:19" x14ac:dyDescent="0.3">
      <c r="E621" s="9">
        <v>0.38</v>
      </c>
      <c r="F621" s="9">
        <v>-0.38</v>
      </c>
      <c r="G621" s="9">
        <v>0.56999999999999995</v>
      </c>
      <c r="H621" s="9">
        <v>-0.56999999999999995</v>
      </c>
      <c r="I621" s="13">
        <v>10</v>
      </c>
      <c r="J621" s="18"/>
      <c r="O621" s="9">
        <v>0.38</v>
      </c>
      <c r="P621" s="9">
        <v>-0.38</v>
      </c>
      <c r="Q621" s="9">
        <v>0.56999999999999995</v>
      </c>
      <c r="R621" s="9">
        <v>-0.56999999999999995</v>
      </c>
      <c r="S621" s="13">
        <v>10</v>
      </c>
    </row>
    <row r="622" spans="5:19" x14ac:dyDescent="0.3">
      <c r="E622" s="9">
        <v>0.38</v>
      </c>
      <c r="F622" s="9">
        <v>-0.38</v>
      </c>
      <c r="G622" s="9">
        <v>0.56999999999999995</v>
      </c>
      <c r="H622" s="9">
        <v>-0.56999999999999995</v>
      </c>
      <c r="I622" s="13">
        <v>8</v>
      </c>
      <c r="J622" s="18"/>
      <c r="O622" s="9">
        <v>0.38</v>
      </c>
      <c r="P622" s="9">
        <v>-0.38</v>
      </c>
      <c r="Q622" s="9">
        <v>0.56999999999999995</v>
      </c>
      <c r="R622" s="9">
        <v>-0.56999999999999995</v>
      </c>
      <c r="S622" s="13">
        <v>8</v>
      </c>
    </row>
    <row r="623" spans="5:19" x14ac:dyDescent="0.3">
      <c r="E623" s="9">
        <v>0.38</v>
      </c>
      <c r="F623" s="9">
        <v>-0.38</v>
      </c>
      <c r="G623" s="9">
        <v>0.56999999999999995</v>
      </c>
      <c r="H623" s="9">
        <v>-0.56999999999999995</v>
      </c>
      <c r="I623" s="13">
        <v>8</v>
      </c>
      <c r="J623" s="18"/>
      <c r="O623" s="9">
        <v>0.38</v>
      </c>
      <c r="P623" s="9">
        <v>-0.38</v>
      </c>
      <c r="Q623" s="9">
        <v>0.56999999999999995</v>
      </c>
      <c r="R623" s="9">
        <v>-0.56999999999999995</v>
      </c>
      <c r="S623" s="13">
        <v>8</v>
      </c>
    </row>
    <row r="624" spans="5:19" x14ac:dyDescent="0.3">
      <c r="E624" s="9">
        <v>0.38</v>
      </c>
      <c r="F624" s="9">
        <v>-0.38</v>
      </c>
      <c r="G624" s="9">
        <v>0.56999999999999995</v>
      </c>
      <c r="H624" s="9">
        <v>-0.56999999999999995</v>
      </c>
      <c r="I624" s="13">
        <v>8</v>
      </c>
      <c r="J624" s="18"/>
      <c r="O624" s="9">
        <v>0.38</v>
      </c>
      <c r="P624" s="9">
        <v>-0.38</v>
      </c>
      <c r="Q624" s="9">
        <v>0.56999999999999995</v>
      </c>
      <c r="R624" s="9">
        <v>-0.56999999999999995</v>
      </c>
      <c r="S624" s="13">
        <v>8</v>
      </c>
    </row>
    <row r="625" spans="5:19" x14ac:dyDescent="0.3">
      <c r="E625" s="9">
        <v>0.38</v>
      </c>
      <c r="F625" s="9">
        <v>-0.38</v>
      </c>
      <c r="G625" s="9">
        <v>0.56999999999999995</v>
      </c>
      <c r="H625" s="9">
        <v>-0.56999999999999995</v>
      </c>
      <c r="I625" s="13">
        <v>9</v>
      </c>
      <c r="J625" s="18"/>
      <c r="O625" s="9">
        <v>0.38</v>
      </c>
      <c r="P625" s="9">
        <v>-0.38</v>
      </c>
      <c r="Q625" s="9">
        <v>0.56999999999999995</v>
      </c>
      <c r="R625" s="9">
        <v>-0.56999999999999995</v>
      </c>
      <c r="S625" s="13">
        <v>9</v>
      </c>
    </row>
    <row r="626" spans="5:19" x14ac:dyDescent="0.3">
      <c r="E626" s="9">
        <v>0.38</v>
      </c>
      <c r="F626" s="9">
        <v>-0.38</v>
      </c>
      <c r="G626" s="9">
        <v>0.56999999999999995</v>
      </c>
      <c r="H626" s="9">
        <v>-0.56999999999999995</v>
      </c>
      <c r="I626" s="13">
        <v>9</v>
      </c>
      <c r="J626" s="18"/>
      <c r="O626" s="9">
        <v>0.38</v>
      </c>
      <c r="P626" s="9">
        <v>-0.38</v>
      </c>
      <c r="Q626" s="9">
        <v>0.56999999999999995</v>
      </c>
      <c r="R626" s="9">
        <v>-0.56999999999999995</v>
      </c>
      <c r="S626" s="13">
        <v>9</v>
      </c>
    </row>
    <row r="627" spans="5:19" x14ac:dyDescent="0.3">
      <c r="E627" s="9">
        <v>0.38</v>
      </c>
      <c r="F627" s="9">
        <v>-0.38</v>
      </c>
      <c r="G627" s="9">
        <v>0.56999999999999995</v>
      </c>
      <c r="H627" s="9">
        <v>-0.56999999999999995</v>
      </c>
      <c r="I627" s="13">
        <v>10</v>
      </c>
      <c r="J627" s="18"/>
      <c r="O627" s="9">
        <v>0.38</v>
      </c>
      <c r="P627" s="9">
        <v>-0.38</v>
      </c>
      <c r="Q627" s="9">
        <v>0.56999999999999995</v>
      </c>
      <c r="R627" s="9">
        <v>-0.56999999999999995</v>
      </c>
      <c r="S627" s="13">
        <v>10</v>
      </c>
    </row>
    <row r="628" spans="5:19" x14ac:dyDescent="0.3">
      <c r="E628" s="9">
        <v>0.38</v>
      </c>
      <c r="F628" s="9">
        <v>-0.38</v>
      </c>
      <c r="G628" s="9">
        <v>0.56999999999999995</v>
      </c>
      <c r="H628" s="9">
        <v>-0.56999999999999995</v>
      </c>
      <c r="I628" s="13">
        <v>10</v>
      </c>
      <c r="J628" s="18"/>
      <c r="O628" s="9">
        <v>0.38</v>
      </c>
      <c r="P628" s="9">
        <v>-0.38</v>
      </c>
      <c r="Q628" s="9">
        <v>0.56999999999999995</v>
      </c>
      <c r="R628" s="9">
        <v>-0.56999999999999995</v>
      </c>
      <c r="S628" s="13">
        <v>10</v>
      </c>
    </row>
    <row r="629" spans="5:19" x14ac:dyDescent="0.3">
      <c r="E629" s="9">
        <v>0.38</v>
      </c>
      <c r="F629" s="9">
        <v>-0.38</v>
      </c>
      <c r="G629" s="9">
        <v>0.56999999999999995</v>
      </c>
      <c r="H629" s="9">
        <v>-0.56999999999999995</v>
      </c>
      <c r="I629" s="13">
        <v>11</v>
      </c>
      <c r="J629" s="18"/>
      <c r="O629" s="9">
        <v>0.38</v>
      </c>
      <c r="P629" s="9">
        <v>-0.38</v>
      </c>
      <c r="Q629" s="9">
        <v>0.56999999999999995</v>
      </c>
      <c r="R629" s="9">
        <v>-0.56999999999999995</v>
      </c>
      <c r="S629" s="13">
        <v>11</v>
      </c>
    </row>
    <row r="630" spans="5:19" x14ac:dyDescent="0.3">
      <c r="E630" s="9">
        <v>0.38</v>
      </c>
      <c r="F630" s="9">
        <v>-0.38</v>
      </c>
      <c r="G630" s="9">
        <v>0.56999999999999995</v>
      </c>
      <c r="H630" s="9">
        <v>-0.56999999999999995</v>
      </c>
      <c r="I630" s="13">
        <v>13</v>
      </c>
      <c r="J630" s="18"/>
      <c r="O630" s="9">
        <v>0.38</v>
      </c>
      <c r="P630" s="9">
        <v>-0.38</v>
      </c>
      <c r="Q630" s="9">
        <v>0.56999999999999995</v>
      </c>
      <c r="R630" s="9">
        <v>-0.56999999999999995</v>
      </c>
      <c r="S630" s="13">
        <v>13</v>
      </c>
    </row>
    <row r="631" spans="5:19" x14ac:dyDescent="0.3">
      <c r="E631" s="9">
        <v>0.38</v>
      </c>
      <c r="F631" s="9">
        <v>-0.38</v>
      </c>
      <c r="G631" s="9">
        <v>0.56999999999999995</v>
      </c>
      <c r="H631" s="9">
        <v>-0.56999999999999995</v>
      </c>
      <c r="I631" s="13">
        <v>14</v>
      </c>
      <c r="J631" s="18"/>
      <c r="O631" s="9">
        <v>0.38</v>
      </c>
      <c r="P631" s="9">
        <v>-0.38</v>
      </c>
      <c r="Q631" s="9">
        <v>0.56999999999999995</v>
      </c>
      <c r="R631" s="9">
        <v>-0.56999999999999995</v>
      </c>
      <c r="S631" s="13">
        <v>14</v>
      </c>
    </row>
    <row r="632" spans="5:19" x14ac:dyDescent="0.3">
      <c r="E632" s="9">
        <v>0.38</v>
      </c>
      <c r="F632" s="9">
        <v>-0.38</v>
      </c>
      <c r="G632" s="9">
        <v>0.56999999999999995</v>
      </c>
      <c r="H632" s="9">
        <v>-0.56999999999999995</v>
      </c>
      <c r="I632" s="13">
        <v>15</v>
      </c>
      <c r="J632" s="18"/>
      <c r="O632" s="9">
        <v>0.38</v>
      </c>
      <c r="P632" s="9">
        <v>-0.38</v>
      </c>
      <c r="Q632" s="9">
        <v>0.56999999999999995</v>
      </c>
      <c r="R632" s="9">
        <v>-0.56999999999999995</v>
      </c>
      <c r="S632" s="13">
        <v>15</v>
      </c>
    </row>
    <row r="633" spans="5:19" x14ac:dyDescent="0.3">
      <c r="E633" s="9">
        <v>0.38</v>
      </c>
      <c r="F633" s="9">
        <v>-0.38</v>
      </c>
      <c r="G633" s="9">
        <v>0.56999999999999995</v>
      </c>
      <c r="H633" s="9">
        <v>-0.56999999999999995</v>
      </c>
      <c r="I633" s="13">
        <v>17</v>
      </c>
      <c r="J633" s="18"/>
      <c r="O633" s="9">
        <v>0.38</v>
      </c>
      <c r="P633" s="9">
        <v>-0.38</v>
      </c>
      <c r="Q633" s="9">
        <v>0.56999999999999995</v>
      </c>
      <c r="R633" s="9">
        <v>-0.56999999999999995</v>
      </c>
      <c r="S633" s="13">
        <v>17</v>
      </c>
    </row>
    <row r="634" spans="5:19" x14ac:dyDescent="0.3">
      <c r="E634" s="9">
        <v>0.38</v>
      </c>
      <c r="F634" s="9">
        <v>-0.38</v>
      </c>
      <c r="G634" s="9">
        <v>0.56999999999999995</v>
      </c>
      <c r="H634" s="9">
        <v>-0.56999999999999995</v>
      </c>
      <c r="I634" s="13">
        <v>25</v>
      </c>
      <c r="J634" s="18"/>
      <c r="O634" s="9">
        <v>0.38</v>
      </c>
      <c r="P634" s="9">
        <v>-0.38</v>
      </c>
      <c r="Q634" s="9">
        <v>0.56999999999999995</v>
      </c>
      <c r="R634" s="9">
        <v>-0.56999999999999995</v>
      </c>
      <c r="S634" s="13">
        <v>25</v>
      </c>
    </row>
    <row r="635" spans="5:19" x14ac:dyDescent="0.3">
      <c r="E635" s="9">
        <v>0.38</v>
      </c>
      <c r="F635" s="9">
        <v>-0.38</v>
      </c>
      <c r="G635" s="9">
        <v>0.56999999999999995</v>
      </c>
      <c r="H635" s="9">
        <v>-0.56999999999999995</v>
      </c>
      <c r="I635" s="13">
        <v>28</v>
      </c>
      <c r="J635" s="18"/>
      <c r="O635" s="9">
        <v>0.38</v>
      </c>
      <c r="P635" s="9">
        <v>-0.38</v>
      </c>
      <c r="Q635" s="9">
        <v>0.56999999999999995</v>
      </c>
      <c r="R635" s="9">
        <v>-0.56999999999999995</v>
      </c>
      <c r="S635" s="13">
        <v>28</v>
      </c>
    </row>
    <row r="636" spans="5:19" x14ac:dyDescent="0.3">
      <c r="E636" s="9">
        <v>0.38</v>
      </c>
      <c r="F636" s="9">
        <v>-0.38</v>
      </c>
      <c r="G636" s="9">
        <v>0.56999999999999995</v>
      </c>
      <c r="H636" s="9">
        <v>-0.56999999999999995</v>
      </c>
      <c r="I636" s="13">
        <v>33</v>
      </c>
      <c r="J636" s="18"/>
      <c r="O636" s="9">
        <v>0.38</v>
      </c>
      <c r="P636" s="9">
        <v>-0.38</v>
      </c>
      <c r="Q636" s="9">
        <v>0.56999999999999995</v>
      </c>
      <c r="R636" s="9">
        <v>-0.56999999999999995</v>
      </c>
      <c r="S636" s="13">
        <v>33</v>
      </c>
    </row>
    <row r="637" spans="5:19" x14ac:dyDescent="0.3">
      <c r="E637" s="9">
        <v>0.38</v>
      </c>
      <c r="F637" s="9">
        <v>-0.38</v>
      </c>
      <c r="G637" s="9">
        <v>0.56999999999999995</v>
      </c>
      <c r="H637" s="9">
        <v>-0.56999999999999995</v>
      </c>
      <c r="I637" s="13">
        <v>19</v>
      </c>
      <c r="J637" s="18"/>
      <c r="O637" s="9">
        <v>0.38</v>
      </c>
      <c r="P637" s="9">
        <v>-0.38</v>
      </c>
      <c r="Q637" s="9">
        <v>0.56999999999999995</v>
      </c>
      <c r="R637" s="9">
        <v>-0.56999999999999995</v>
      </c>
      <c r="S637" s="13">
        <v>19</v>
      </c>
    </row>
    <row r="638" spans="5:19" x14ac:dyDescent="0.3">
      <c r="E638" s="9">
        <v>0.38</v>
      </c>
      <c r="F638" s="9">
        <v>-0.38</v>
      </c>
      <c r="G638" s="9">
        <v>0.56999999999999995</v>
      </c>
      <c r="H638" s="9">
        <v>-0.56999999999999995</v>
      </c>
      <c r="I638" s="13">
        <v>16</v>
      </c>
      <c r="J638" s="18"/>
      <c r="O638" s="9">
        <v>0.38</v>
      </c>
      <c r="P638" s="9">
        <v>-0.38</v>
      </c>
      <c r="Q638" s="9">
        <v>0.56999999999999995</v>
      </c>
      <c r="R638" s="9">
        <v>-0.56999999999999995</v>
      </c>
      <c r="S638" s="13">
        <v>16</v>
      </c>
    </row>
    <row r="639" spans="5:19" x14ac:dyDescent="0.3">
      <c r="E639" s="9">
        <v>0.38</v>
      </c>
      <c r="F639" s="9">
        <v>-0.38</v>
      </c>
      <c r="G639" s="9">
        <v>0.56999999999999995</v>
      </c>
      <c r="H639" s="9">
        <v>-0.56999999999999995</v>
      </c>
      <c r="I639" s="13">
        <v>14</v>
      </c>
      <c r="J639" s="18"/>
      <c r="O639" s="9">
        <v>0.38</v>
      </c>
      <c r="P639" s="9">
        <v>-0.38</v>
      </c>
      <c r="Q639" s="9">
        <v>0.56999999999999995</v>
      </c>
      <c r="R639" s="9">
        <v>-0.56999999999999995</v>
      </c>
      <c r="S639" s="13">
        <v>14</v>
      </c>
    </row>
    <row r="640" spans="5:19" x14ac:dyDescent="0.3">
      <c r="E640" s="9">
        <v>0.38</v>
      </c>
      <c r="F640" s="9">
        <v>-0.38</v>
      </c>
      <c r="G640" s="9">
        <v>0.56999999999999995</v>
      </c>
      <c r="H640" s="9">
        <v>-0.56999999999999995</v>
      </c>
      <c r="I640" s="13">
        <v>12</v>
      </c>
      <c r="J640" s="18"/>
      <c r="O640" s="9">
        <v>0.38</v>
      </c>
      <c r="P640" s="9">
        <v>-0.38</v>
      </c>
      <c r="Q640" s="9">
        <v>0.56999999999999995</v>
      </c>
      <c r="R640" s="9">
        <v>-0.56999999999999995</v>
      </c>
      <c r="S640" s="13">
        <v>12</v>
      </c>
    </row>
    <row r="641" spans="5:19" x14ac:dyDescent="0.3">
      <c r="E641" s="9">
        <v>0.38</v>
      </c>
      <c r="F641" s="9">
        <v>-0.38</v>
      </c>
      <c r="G641" s="9">
        <v>0.56999999999999995</v>
      </c>
      <c r="H641" s="9">
        <v>-0.56999999999999995</v>
      </c>
      <c r="I641" s="13">
        <v>10</v>
      </c>
      <c r="J641" s="18"/>
      <c r="O641" s="9">
        <v>0.38</v>
      </c>
      <c r="P641" s="9">
        <v>-0.38</v>
      </c>
      <c r="Q641" s="9">
        <v>0.56999999999999995</v>
      </c>
      <c r="R641" s="9">
        <v>-0.56999999999999995</v>
      </c>
      <c r="S641" s="13">
        <v>10</v>
      </c>
    </row>
    <row r="642" spans="5:19" x14ac:dyDescent="0.3">
      <c r="E642" s="9">
        <v>0.38</v>
      </c>
      <c r="F642" s="9">
        <v>-0.38</v>
      </c>
      <c r="G642" s="9">
        <v>0.56999999999999995</v>
      </c>
      <c r="H642" s="9">
        <v>-0.56999999999999995</v>
      </c>
      <c r="I642" s="13">
        <v>8</v>
      </c>
      <c r="J642" s="18"/>
      <c r="O642" s="9">
        <v>0.38</v>
      </c>
      <c r="P642" s="9">
        <v>-0.38</v>
      </c>
      <c r="Q642" s="9">
        <v>0.56999999999999995</v>
      </c>
      <c r="R642" s="9">
        <v>-0.56999999999999995</v>
      </c>
      <c r="S642" s="13">
        <v>8</v>
      </c>
    </row>
    <row r="643" spans="5:19" x14ac:dyDescent="0.3">
      <c r="E643" s="9">
        <v>0.38</v>
      </c>
      <c r="F643" s="9">
        <v>-0.38</v>
      </c>
      <c r="G643" s="9">
        <v>0.56999999999999995</v>
      </c>
      <c r="H643" s="9">
        <v>-0.56999999999999995</v>
      </c>
      <c r="I643" s="13">
        <v>7</v>
      </c>
      <c r="J643" s="18"/>
      <c r="O643" s="9">
        <v>0.38</v>
      </c>
      <c r="P643" s="9">
        <v>-0.38</v>
      </c>
      <c r="Q643" s="9">
        <v>0.56999999999999995</v>
      </c>
      <c r="R643" s="9">
        <v>-0.56999999999999995</v>
      </c>
      <c r="S643" s="13">
        <v>7</v>
      </c>
    </row>
    <row r="644" spans="5:19" x14ac:dyDescent="0.3">
      <c r="E644" s="9">
        <v>0.38</v>
      </c>
      <c r="F644" s="9">
        <v>-0.38</v>
      </c>
      <c r="G644" s="9">
        <v>0.56999999999999995</v>
      </c>
      <c r="H644" s="9">
        <v>-0.56999999999999995</v>
      </c>
      <c r="I644" s="13">
        <v>7</v>
      </c>
      <c r="J644" s="18"/>
      <c r="O644" s="9">
        <v>0.38</v>
      </c>
      <c r="P644" s="9">
        <v>-0.38</v>
      </c>
      <c r="Q644" s="9">
        <v>0.56999999999999995</v>
      </c>
      <c r="R644" s="9">
        <v>-0.56999999999999995</v>
      </c>
      <c r="S644" s="13">
        <v>7</v>
      </c>
    </row>
    <row r="645" spans="5:19" x14ac:dyDescent="0.3">
      <c r="E645" s="9">
        <v>0.38</v>
      </c>
      <c r="F645" s="9">
        <v>-0.38</v>
      </c>
      <c r="G645" s="9">
        <v>0.56999999999999995</v>
      </c>
      <c r="H645" s="9">
        <v>-0.56999999999999995</v>
      </c>
      <c r="I645" s="13">
        <v>7</v>
      </c>
      <c r="J645" s="18"/>
      <c r="O645" s="9">
        <v>0.38</v>
      </c>
      <c r="P645" s="9">
        <v>-0.38</v>
      </c>
      <c r="Q645" s="9">
        <v>0.56999999999999995</v>
      </c>
      <c r="R645" s="9">
        <v>-0.56999999999999995</v>
      </c>
      <c r="S645" s="13">
        <v>7</v>
      </c>
    </row>
    <row r="646" spans="5:19" x14ac:dyDescent="0.3">
      <c r="E646" s="9">
        <v>0.38</v>
      </c>
      <c r="F646" s="9">
        <v>-0.38</v>
      </c>
      <c r="G646" s="9">
        <v>0.56999999999999995</v>
      </c>
      <c r="H646" s="9">
        <v>-0.56999999999999995</v>
      </c>
      <c r="I646" s="13">
        <v>8</v>
      </c>
      <c r="J646" s="18"/>
      <c r="O646" s="9">
        <v>0.38</v>
      </c>
      <c r="P646" s="9">
        <v>-0.38</v>
      </c>
      <c r="Q646" s="9">
        <v>0.56999999999999995</v>
      </c>
      <c r="R646" s="9">
        <v>-0.56999999999999995</v>
      </c>
      <c r="S646" s="13">
        <v>8</v>
      </c>
    </row>
    <row r="647" spans="5:19" x14ac:dyDescent="0.3">
      <c r="E647" s="9">
        <v>0.38</v>
      </c>
      <c r="F647" s="9">
        <v>-0.38</v>
      </c>
      <c r="G647" s="9">
        <v>0.56999999999999995</v>
      </c>
      <c r="H647" s="9">
        <v>-0.56999999999999995</v>
      </c>
      <c r="I647" s="13">
        <v>8</v>
      </c>
      <c r="J647" s="18"/>
      <c r="O647" s="9">
        <v>0.38</v>
      </c>
      <c r="P647" s="9">
        <v>-0.38</v>
      </c>
      <c r="Q647" s="9">
        <v>0.56999999999999995</v>
      </c>
      <c r="R647" s="9">
        <v>-0.56999999999999995</v>
      </c>
      <c r="S647" s="13">
        <v>8</v>
      </c>
    </row>
    <row r="648" spans="5:19" x14ac:dyDescent="0.3">
      <c r="E648" s="9">
        <v>0.38</v>
      </c>
      <c r="F648" s="9">
        <v>-0.38</v>
      </c>
      <c r="G648" s="9">
        <v>0.56999999999999995</v>
      </c>
      <c r="H648" s="9">
        <v>-0.56999999999999995</v>
      </c>
      <c r="I648" s="13">
        <v>9</v>
      </c>
      <c r="J648" s="18"/>
      <c r="O648" s="9">
        <v>0.38</v>
      </c>
      <c r="P648" s="9">
        <v>-0.38</v>
      </c>
      <c r="Q648" s="9">
        <v>0.56999999999999995</v>
      </c>
      <c r="R648" s="9">
        <v>-0.56999999999999995</v>
      </c>
      <c r="S648" s="13">
        <v>9</v>
      </c>
    </row>
    <row r="649" spans="5:19" x14ac:dyDescent="0.3">
      <c r="E649" s="9">
        <v>0.38</v>
      </c>
      <c r="F649" s="9">
        <v>-0.38</v>
      </c>
      <c r="G649" s="9">
        <v>0.56999999999999995</v>
      </c>
      <c r="H649" s="9">
        <v>-0.56999999999999995</v>
      </c>
      <c r="I649" s="13">
        <v>9</v>
      </c>
      <c r="J649" s="18"/>
      <c r="O649" s="9">
        <v>0.38</v>
      </c>
      <c r="P649" s="9">
        <v>-0.38</v>
      </c>
      <c r="Q649" s="9">
        <v>0.56999999999999995</v>
      </c>
      <c r="R649" s="9">
        <v>-0.56999999999999995</v>
      </c>
      <c r="S649" s="13">
        <v>9</v>
      </c>
    </row>
    <row r="650" spans="5:19" x14ac:dyDescent="0.3">
      <c r="E650" s="9">
        <v>0.38</v>
      </c>
      <c r="F650" s="9">
        <v>-0.38</v>
      </c>
      <c r="G650" s="9">
        <v>0.56999999999999995</v>
      </c>
      <c r="H650" s="9">
        <v>-0.56999999999999995</v>
      </c>
      <c r="I650" s="13">
        <v>10</v>
      </c>
      <c r="J650" s="18"/>
      <c r="O650" s="9">
        <v>0.38</v>
      </c>
      <c r="P650" s="9">
        <v>-0.38</v>
      </c>
      <c r="Q650" s="9">
        <v>0.56999999999999995</v>
      </c>
      <c r="R650" s="9">
        <v>-0.56999999999999995</v>
      </c>
      <c r="S650" s="13">
        <v>10</v>
      </c>
    </row>
    <row r="651" spans="5:19" x14ac:dyDescent="0.3">
      <c r="E651" s="9">
        <v>0.38</v>
      </c>
      <c r="F651" s="9">
        <v>-0.38</v>
      </c>
      <c r="G651" s="9">
        <v>0.56999999999999995</v>
      </c>
      <c r="H651" s="9">
        <v>-0.56999999999999995</v>
      </c>
      <c r="I651" s="13">
        <v>11</v>
      </c>
      <c r="J651" s="18"/>
      <c r="O651" s="9">
        <v>0.38</v>
      </c>
      <c r="P651" s="9">
        <v>-0.38</v>
      </c>
      <c r="Q651" s="9">
        <v>0.56999999999999995</v>
      </c>
      <c r="R651" s="9">
        <v>-0.56999999999999995</v>
      </c>
      <c r="S651" s="13">
        <v>11</v>
      </c>
    </row>
    <row r="652" spans="5:19" x14ac:dyDescent="0.3">
      <c r="E652" s="9">
        <v>0.38</v>
      </c>
      <c r="F652" s="9">
        <v>-0.38</v>
      </c>
      <c r="G652" s="9">
        <v>0.56999999999999995</v>
      </c>
      <c r="H652" s="9">
        <v>-0.56999999999999995</v>
      </c>
      <c r="I652" s="13">
        <v>12</v>
      </c>
      <c r="J652" s="18"/>
      <c r="O652" s="9">
        <v>0.38</v>
      </c>
      <c r="P652" s="9">
        <v>-0.38</v>
      </c>
      <c r="Q652" s="9">
        <v>0.56999999999999995</v>
      </c>
      <c r="R652" s="9">
        <v>-0.56999999999999995</v>
      </c>
      <c r="S652" s="13">
        <v>12</v>
      </c>
    </row>
    <row r="653" spans="5:19" x14ac:dyDescent="0.3">
      <c r="E653" s="9">
        <v>0.38</v>
      </c>
      <c r="F653" s="9">
        <v>-0.38</v>
      </c>
      <c r="G653" s="9">
        <v>0.56999999999999995</v>
      </c>
      <c r="H653" s="9">
        <v>-0.56999999999999995</v>
      </c>
      <c r="I653" s="13">
        <v>12</v>
      </c>
      <c r="J653" s="18"/>
      <c r="O653" s="9">
        <v>0.38</v>
      </c>
      <c r="P653" s="9">
        <v>-0.38</v>
      </c>
      <c r="Q653" s="9">
        <v>0.56999999999999995</v>
      </c>
      <c r="R653" s="9">
        <v>-0.56999999999999995</v>
      </c>
      <c r="S653" s="13">
        <v>12</v>
      </c>
    </row>
    <row r="654" spans="5:19" x14ac:dyDescent="0.3">
      <c r="E654" s="9">
        <v>0.38</v>
      </c>
      <c r="F654" s="9">
        <v>-0.38</v>
      </c>
      <c r="G654" s="9">
        <v>0.56999999999999995</v>
      </c>
      <c r="H654" s="9">
        <v>-0.56999999999999995</v>
      </c>
      <c r="I654" s="13">
        <v>13</v>
      </c>
      <c r="J654" s="18"/>
      <c r="O654" s="9">
        <v>0.38</v>
      </c>
      <c r="P654" s="9">
        <v>-0.38</v>
      </c>
      <c r="Q654" s="9">
        <v>0.56999999999999995</v>
      </c>
      <c r="R654" s="9">
        <v>-0.56999999999999995</v>
      </c>
      <c r="S654" s="13">
        <v>13</v>
      </c>
    </row>
    <row r="655" spans="5:19" x14ac:dyDescent="0.3">
      <c r="E655" s="9">
        <v>0.38</v>
      </c>
      <c r="F655" s="9">
        <v>-0.38</v>
      </c>
      <c r="G655" s="9">
        <v>0.56999999999999995</v>
      </c>
      <c r="H655" s="9">
        <v>-0.56999999999999995</v>
      </c>
      <c r="I655" s="13">
        <v>16</v>
      </c>
      <c r="J655" s="18"/>
      <c r="O655" s="9">
        <v>0.38</v>
      </c>
      <c r="P655" s="9">
        <v>-0.38</v>
      </c>
      <c r="Q655" s="9">
        <v>0.56999999999999995</v>
      </c>
      <c r="R655" s="9">
        <v>-0.56999999999999995</v>
      </c>
      <c r="S655" s="13">
        <v>16</v>
      </c>
    </row>
    <row r="656" spans="5:19" x14ac:dyDescent="0.3">
      <c r="E656" s="9">
        <v>0.38</v>
      </c>
      <c r="F656" s="9">
        <v>-0.38</v>
      </c>
      <c r="G656" s="9">
        <v>0.56999999999999995</v>
      </c>
      <c r="H656" s="9">
        <v>-0.56999999999999995</v>
      </c>
      <c r="I656" s="13">
        <v>24</v>
      </c>
      <c r="J656" s="18"/>
      <c r="O656" s="9">
        <v>0.38</v>
      </c>
      <c r="P656" s="9">
        <v>-0.38</v>
      </c>
      <c r="Q656" s="9">
        <v>0.56999999999999995</v>
      </c>
      <c r="R656" s="9">
        <v>-0.56999999999999995</v>
      </c>
      <c r="S656" s="13">
        <v>24</v>
      </c>
    </row>
    <row r="657" spans="5:19" x14ac:dyDescent="0.3">
      <c r="E657" s="9">
        <v>0.38</v>
      </c>
      <c r="F657" s="9">
        <v>-0.38</v>
      </c>
      <c r="G657" s="9">
        <v>0.56999999999999995</v>
      </c>
      <c r="H657" s="9">
        <v>-0.56999999999999995</v>
      </c>
      <c r="I657" s="13">
        <v>34</v>
      </c>
      <c r="J657" s="18"/>
      <c r="O657" s="9">
        <v>0.38</v>
      </c>
      <c r="P657" s="9">
        <v>-0.38</v>
      </c>
      <c r="Q657" s="9">
        <v>0.56999999999999995</v>
      </c>
      <c r="R657" s="9">
        <v>-0.56999999999999995</v>
      </c>
      <c r="S657" s="13">
        <v>34</v>
      </c>
    </row>
    <row r="658" spans="5:19" x14ac:dyDescent="0.3">
      <c r="E658" s="9">
        <v>0.38</v>
      </c>
      <c r="F658" s="9">
        <v>-0.38</v>
      </c>
      <c r="G658" s="9">
        <v>0.56999999999999995</v>
      </c>
      <c r="H658" s="9">
        <v>-0.56999999999999995</v>
      </c>
      <c r="I658" s="13">
        <v>33</v>
      </c>
      <c r="J658" s="18"/>
      <c r="O658" s="9">
        <v>0.38</v>
      </c>
      <c r="P658" s="9">
        <v>-0.38</v>
      </c>
      <c r="Q658" s="9">
        <v>0.56999999999999995</v>
      </c>
      <c r="R658" s="9">
        <v>-0.56999999999999995</v>
      </c>
      <c r="S658" s="13">
        <v>33</v>
      </c>
    </row>
    <row r="659" spans="5:19" x14ac:dyDescent="0.3">
      <c r="E659" s="9">
        <v>0.38</v>
      </c>
      <c r="F659" s="9">
        <v>-0.38</v>
      </c>
      <c r="G659" s="9">
        <v>0.56999999999999995</v>
      </c>
      <c r="H659" s="9">
        <v>-0.56999999999999995</v>
      </c>
      <c r="I659" s="13">
        <v>30</v>
      </c>
      <c r="J659" s="18"/>
      <c r="O659" s="9">
        <v>0.38</v>
      </c>
      <c r="P659" s="9">
        <v>-0.38</v>
      </c>
      <c r="Q659" s="9">
        <v>0.56999999999999995</v>
      </c>
      <c r="R659" s="9">
        <v>-0.56999999999999995</v>
      </c>
      <c r="S659" s="13">
        <v>30</v>
      </c>
    </row>
    <row r="660" spans="5:19" x14ac:dyDescent="0.3">
      <c r="E660" s="9">
        <v>0.38</v>
      </c>
      <c r="F660" s="9">
        <v>-0.38</v>
      </c>
      <c r="G660" s="9">
        <v>0.56999999999999995</v>
      </c>
      <c r="H660" s="9">
        <v>-0.56999999999999995</v>
      </c>
      <c r="I660" s="13">
        <v>24</v>
      </c>
      <c r="J660" s="18"/>
      <c r="O660" s="9">
        <v>0.38</v>
      </c>
      <c r="P660" s="9">
        <v>-0.38</v>
      </c>
      <c r="Q660" s="9">
        <v>0.56999999999999995</v>
      </c>
      <c r="R660" s="9">
        <v>-0.56999999999999995</v>
      </c>
      <c r="S660" s="13">
        <v>24</v>
      </c>
    </row>
    <row r="661" spans="5:19" x14ac:dyDescent="0.3">
      <c r="E661" s="9">
        <v>0.38</v>
      </c>
      <c r="F661" s="9">
        <v>-0.38</v>
      </c>
      <c r="G661" s="9">
        <v>0.56999999999999995</v>
      </c>
      <c r="H661" s="9">
        <v>-0.56999999999999995</v>
      </c>
      <c r="I661" s="13">
        <v>19</v>
      </c>
      <c r="J661" s="18"/>
      <c r="O661" s="9">
        <v>0.38</v>
      </c>
      <c r="P661" s="9">
        <v>-0.38</v>
      </c>
      <c r="Q661" s="9">
        <v>0.56999999999999995</v>
      </c>
      <c r="R661" s="9">
        <v>-0.56999999999999995</v>
      </c>
      <c r="S661" s="13">
        <v>19</v>
      </c>
    </row>
    <row r="662" spans="5:19" x14ac:dyDescent="0.3">
      <c r="E662" s="9">
        <v>0.38</v>
      </c>
      <c r="F662" s="9">
        <v>-0.38</v>
      </c>
      <c r="G662" s="9">
        <v>0.56999999999999995</v>
      </c>
      <c r="H662" s="9">
        <v>-0.56999999999999995</v>
      </c>
      <c r="I662" s="13">
        <v>15</v>
      </c>
      <c r="J662" s="18"/>
      <c r="O662" s="9">
        <v>0.38</v>
      </c>
      <c r="P662" s="9">
        <v>-0.38</v>
      </c>
      <c r="Q662" s="9">
        <v>0.56999999999999995</v>
      </c>
      <c r="R662" s="9">
        <v>-0.56999999999999995</v>
      </c>
      <c r="S662" s="13">
        <v>15</v>
      </c>
    </row>
    <row r="663" spans="5:19" x14ac:dyDescent="0.3">
      <c r="E663" s="9">
        <v>0.38</v>
      </c>
      <c r="F663" s="9">
        <v>-0.38</v>
      </c>
      <c r="G663" s="9">
        <v>0.56999999999999995</v>
      </c>
      <c r="H663" s="9">
        <v>-0.56999999999999995</v>
      </c>
      <c r="I663" s="13">
        <v>13</v>
      </c>
      <c r="J663" s="18"/>
      <c r="O663" s="9">
        <v>0.38</v>
      </c>
      <c r="P663" s="9">
        <v>-0.38</v>
      </c>
      <c r="Q663" s="9">
        <v>0.56999999999999995</v>
      </c>
      <c r="R663" s="9">
        <v>-0.56999999999999995</v>
      </c>
      <c r="S663" s="13">
        <v>13</v>
      </c>
    </row>
    <row r="664" spans="5:19" x14ac:dyDescent="0.3">
      <c r="E664" s="9">
        <v>0.38</v>
      </c>
      <c r="F664" s="9">
        <v>-0.38</v>
      </c>
      <c r="G664" s="9">
        <v>0.56999999999999995</v>
      </c>
      <c r="H664" s="9">
        <v>-0.56999999999999995</v>
      </c>
      <c r="I664" s="13">
        <v>11</v>
      </c>
      <c r="J664" s="18"/>
      <c r="O664" s="9">
        <v>0.38</v>
      </c>
      <c r="P664" s="9">
        <v>-0.38</v>
      </c>
      <c r="Q664" s="9">
        <v>0.56999999999999995</v>
      </c>
      <c r="R664" s="9">
        <v>-0.56999999999999995</v>
      </c>
      <c r="S664" s="13">
        <v>11</v>
      </c>
    </row>
    <row r="665" spans="5:19" x14ac:dyDescent="0.3">
      <c r="E665" s="9">
        <v>0.38</v>
      </c>
      <c r="F665" s="9">
        <v>-0.38</v>
      </c>
      <c r="G665" s="9">
        <v>0.56999999999999995</v>
      </c>
      <c r="H665" s="9">
        <v>-0.56999999999999995</v>
      </c>
      <c r="I665" s="13">
        <v>9</v>
      </c>
      <c r="J665" s="18"/>
      <c r="O665" s="9">
        <v>0.38</v>
      </c>
      <c r="P665" s="9">
        <v>-0.38</v>
      </c>
      <c r="Q665" s="9">
        <v>0.56999999999999995</v>
      </c>
      <c r="R665" s="9">
        <v>-0.56999999999999995</v>
      </c>
      <c r="S665" s="13">
        <v>9</v>
      </c>
    </row>
    <row r="666" spans="5:19" x14ac:dyDescent="0.3">
      <c r="E666" s="9">
        <v>0.38</v>
      </c>
      <c r="F666" s="9">
        <v>-0.38</v>
      </c>
      <c r="G666" s="9">
        <v>0.56999999999999995</v>
      </c>
      <c r="H666" s="9">
        <v>-0.56999999999999995</v>
      </c>
      <c r="I666" s="13">
        <v>7</v>
      </c>
      <c r="J666" s="18"/>
      <c r="O666" s="9">
        <v>0.38</v>
      </c>
      <c r="P666" s="9">
        <v>-0.38</v>
      </c>
      <c r="Q666" s="9">
        <v>0.56999999999999995</v>
      </c>
      <c r="R666" s="9">
        <v>-0.56999999999999995</v>
      </c>
      <c r="S666" s="13">
        <v>7</v>
      </c>
    </row>
    <row r="667" spans="5:19" x14ac:dyDescent="0.3">
      <c r="E667" s="9">
        <v>0.38</v>
      </c>
      <c r="F667" s="9">
        <v>-0.38</v>
      </c>
      <c r="G667" s="9">
        <v>0.56999999999999995</v>
      </c>
      <c r="H667" s="9">
        <v>-0.56999999999999995</v>
      </c>
      <c r="I667" s="13">
        <v>6</v>
      </c>
      <c r="J667" s="18"/>
      <c r="O667" s="9">
        <v>0.38</v>
      </c>
      <c r="P667" s="9">
        <v>-0.38</v>
      </c>
      <c r="Q667" s="9">
        <v>0.56999999999999995</v>
      </c>
      <c r="R667" s="9">
        <v>-0.56999999999999995</v>
      </c>
      <c r="S667" s="13">
        <v>6</v>
      </c>
    </row>
    <row r="668" spans="5:19" x14ac:dyDescent="0.3">
      <c r="E668" s="9">
        <v>0.38</v>
      </c>
      <c r="F668" s="9">
        <v>-0.38</v>
      </c>
      <c r="G668" s="9">
        <v>0.56999999999999995</v>
      </c>
      <c r="H668" s="9">
        <v>-0.56999999999999995</v>
      </c>
      <c r="I668" s="13">
        <v>6</v>
      </c>
      <c r="J668" s="18"/>
      <c r="O668" s="9">
        <v>0.38</v>
      </c>
      <c r="P668" s="9">
        <v>-0.38</v>
      </c>
      <c r="Q668" s="9">
        <v>0.56999999999999995</v>
      </c>
      <c r="R668" s="9">
        <v>-0.56999999999999995</v>
      </c>
      <c r="S668" s="13">
        <v>6</v>
      </c>
    </row>
    <row r="669" spans="5:19" x14ac:dyDescent="0.3">
      <c r="E669" s="9">
        <v>0.38</v>
      </c>
      <c r="F669" s="9">
        <v>-0.38</v>
      </c>
      <c r="G669" s="9">
        <v>0.56999999999999995</v>
      </c>
      <c r="H669" s="9">
        <v>-0.56999999999999995</v>
      </c>
      <c r="I669" s="13">
        <v>6</v>
      </c>
      <c r="J669" s="18"/>
      <c r="O669" s="9">
        <v>0.38</v>
      </c>
      <c r="P669" s="9">
        <v>-0.38</v>
      </c>
      <c r="Q669" s="9">
        <v>0.56999999999999995</v>
      </c>
      <c r="R669" s="9">
        <v>-0.56999999999999995</v>
      </c>
      <c r="S669" s="13">
        <v>6</v>
      </c>
    </row>
    <row r="670" spans="5:19" x14ac:dyDescent="0.3">
      <c r="E670" s="9">
        <v>0.38</v>
      </c>
      <c r="F670" s="9">
        <v>-0.38</v>
      </c>
      <c r="G670" s="9">
        <v>0.56999999999999995</v>
      </c>
      <c r="H670" s="9">
        <v>-0.56999999999999995</v>
      </c>
      <c r="I670" s="13">
        <v>7</v>
      </c>
      <c r="J670" s="18"/>
      <c r="O670" s="9">
        <v>0.38</v>
      </c>
      <c r="P670" s="9">
        <v>-0.38</v>
      </c>
      <c r="Q670" s="9">
        <v>0.56999999999999995</v>
      </c>
      <c r="R670" s="9">
        <v>-0.56999999999999995</v>
      </c>
      <c r="S670" s="13">
        <v>7</v>
      </c>
    </row>
    <row r="671" spans="5:19" x14ac:dyDescent="0.3">
      <c r="E671" s="9">
        <v>0.38</v>
      </c>
      <c r="F671" s="9">
        <v>-0.38</v>
      </c>
      <c r="G671" s="9">
        <v>0.56999999999999995</v>
      </c>
      <c r="H671" s="9">
        <v>-0.56999999999999995</v>
      </c>
      <c r="I671" s="13">
        <v>7</v>
      </c>
      <c r="J671" s="18"/>
      <c r="O671" s="9">
        <v>0.38</v>
      </c>
      <c r="P671" s="9">
        <v>-0.38</v>
      </c>
      <c r="Q671" s="9">
        <v>0.56999999999999995</v>
      </c>
      <c r="R671" s="9">
        <v>-0.56999999999999995</v>
      </c>
      <c r="S671" s="13">
        <v>7</v>
      </c>
    </row>
    <row r="672" spans="5:19" x14ac:dyDescent="0.3">
      <c r="E672" s="9">
        <v>0.38</v>
      </c>
      <c r="F672" s="9">
        <v>-0.38</v>
      </c>
      <c r="G672" s="9">
        <v>0.56999999999999995</v>
      </c>
      <c r="H672" s="9">
        <v>-0.56999999999999995</v>
      </c>
      <c r="I672" s="13">
        <v>7</v>
      </c>
      <c r="J672" s="18"/>
      <c r="O672" s="9">
        <v>0.38</v>
      </c>
      <c r="P672" s="9">
        <v>-0.38</v>
      </c>
      <c r="Q672" s="9">
        <v>0.56999999999999995</v>
      </c>
      <c r="R672" s="9">
        <v>-0.56999999999999995</v>
      </c>
      <c r="S672" s="13">
        <v>7</v>
      </c>
    </row>
    <row r="673" spans="5:19" x14ac:dyDescent="0.3">
      <c r="E673" s="9">
        <v>0.38</v>
      </c>
      <c r="F673" s="9">
        <v>-0.38</v>
      </c>
      <c r="G673" s="9">
        <v>0.56999999999999995</v>
      </c>
      <c r="H673" s="9">
        <v>-0.56999999999999995</v>
      </c>
      <c r="I673" s="13">
        <v>8</v>
      </c>
      <c r="J673" s="18"/>
      <c r="O673" s="9">
        <v>0.38</v>
      </c>
      <c r="P673" s="9">
        <v>-0.38</v>
      </c>
      <c r="Q673" s="9">
        <v>0.56999999999999995</v>
      </c>
      <c r="R673" s="9">
        <v>-0.56999999999999995</v>
      </c>
      <c r="S673" s="13">
        <v>8</v>
      </c>
    </row>
    <row r="674" spans="5:19" x14ac:dyDescent="0.3">
      <c r="E674" s="9">
        <v>0.38</v>
      </c>
      <c r="F674" s="9">
        <v>-0.38</v>
      </c>
      <c r="G674" s="9">
        <v>0.56999999999999995</v>
      </c>
      <c r="H674" s="9">
        <v>-0.56999999999999995</v>
      </c>
      <c r="I674" s="13">
        <v>8</v>
      </c>
      <c r="J674" s="18"/>
      <c r="O674" s="9">
        <v>0.38</v>
      </c>
      <c r="P674" s="9">
        <v>-0.38</v>
      </c>
      <c r="Q674" s="9">
        <v>0.56999999999999995</v>
      </c>
      <c r="R674" s="9">
        <v>-0.56999999999999995</v>
      </c>
      <c r="S674" s="13">
        <v>8</v>
      </c>
    </row>
    <row r="675" spans="5:19" x14ac:dyDescent="0.3">
      <c r="E675" s="9">
        <v>0.38</v>
      </c>
      <c r="F675" s="9">
        <v>-0.38</v>
      </c>
      <c r="G675" s="9">
        <v>0.56999999999999995</v>
      </c>
      <c r="H675" s="9">
        <v>-0.56999999999999995</v>
      </c>
      <c r="I675" s="13">
        <v>9</v>
      </c>
      <c r="J675" s="18"/>
      <c r="O675" s="9">
        <v>0.38</v>
      </c>
      <c r="P675" s="9">
        <v>-0.38</v>
      </c>
      <c r="Q675" s="9">
        <v>0.56999999999999995</v>
      </c>
      <c r="R675" s="9">
        <v>-0.56999999999999995</v>
      </c>
      <c r="S675" s="13">
        <v>9</v>
      </c>
    </row>
    <row r="676" spans="5:19" x14ac:dyDescent="0.3">
      <c r="E676" s="9">
        <v>0.38</v>
      </c>
      <c r="F676" s="9">
        <v>-0.38</v>
      </c>
      <c r="G676" s="9">
        <v>0.56999999999999995</v>
      </c>
      <c r="H676" s="9">
        <v>-0.56999999999999995</v>
      </c>
      <c r="I676" s="13">
        <v>9</v>
      </c>
      <c r="J676" s="18"/>
      <c r="O676" s="9">
        <v>0.38</v>
      </c>
      <c r="P676" s="9">
        <v>-0.38</v>
      </c>
      <c r="Q676" s="9">
        <v>0.56999999999999995</v>
      </c>
      <c r="R676" s="9">
        <v>-0.56999999999999995</v>
      </c>
      <c r="S676" s="13">
        <v>9</v>
      </c>
    </row>
    <row r="677" spans="5:19" x14ac:dyDescent="0.3">
      <c r="E677" s="9">
        <v>0.38</v>
      </c>
      <c r="F677" s="9">
        <v>-0.38</v>
      </c>
      <c r="G677" s="9">
        <v>0.56999999999999995</v>
      </c>
      <c r="H677" s="9">
        <v>-0.56999999999999995</v>
      </c>
      <c r="I677" s="13">
        <v>10</v>
      </c>
      <c r="J677" s="18"/>
      <c r="O677" s="9">
        <v>0.38</v>
      </c>
      <c r="P677" s="9">
        <v>-0.38</v>
      </c>
      <c r="Q677" s="9">
        <v>0.56999999999999995</v>
      </c>
      <c r="R677" s="9">
        <v>-0.56999999999999995</v>
      </c>
      <c r="S677" s="13">
        <v>10</v>
      </c>
    </row>
    <row r="678" spans="5:19" x14ac:dyDescent="0.3">
      <c r="E678" s="9">
        <v>0.38</v>
      </c>
      <c r="F678" s="9">
        <v>-0.38</v>
      </c>
      <c r="G678" s="9">
        <v>0.56999999999999995</v>
      </c>
      <c r="H678" s="9">
        <v>-0.56999999999999995</v>
      </c>
      <c r="I678" s="13">
        <v>11</v>
      </c>
      <c r="J678" s="18"/>
      <c r="O678" s="9">
        <v>0.38</v>
      </c>
      <c r="P678" s="9">
        <v>-0.38</v>
      </c>
      <c r="Q678" s="9">
        <v>0.56999999999999995</v>
      </c>
      <c r="R678" s="9">
        <v>-0.56999999999999995</v>
      </c>
      <c r="S678" s="13">
        <v>11</v>
      </c>
    </row>
    <row r="679" spans="5:19" x14ac:dyDescent="0.3">
      <c r="E679" s="9">
        <v>0.38</v>
      </c>
      <c r="F679" s="9">
        <v>-0.38</v>
      </c>
      <c r="G679" s="9">
        <v>0.56999999999999995</v>
      </c>
      <c r="H679" s="9">
        <v>-0.56999999999999995</v>
      </c>
      <c r="I679" s="13">
        <v>13</v>
      </c>
      <c r="J679" s="18"/>
      <c r="O679" s="9">
        <v>0.38</v>
      </c>
      <c r="P679" s="9">
        <v>-0.38</v>
      </c>
      <c r="Q679" s="9">
        <v>0.56999999999999995</v>
      </c>
      <c r="R679" s="9">
        <v>-0.56999999999999995</v>
      </c>
      <c r="S679" s="13">
        <v>13</v>
      </c>
    </row>
    <row r="680" spans="5:19" x14ac:dyDescent="0.3">
      <c r="E680" s="9">
        <v>0.38</v>
      </c>
      <c r="F680" s="9">
        <v>-0.38</v>
      </c>
      <c r="G680" s="9">
        <v>0.56999999999999995</v>
      </c>
      <c r="H680" s="9">
        <v>-0.56999999999999995</v>
      </c>
      <c r="I680" s="13">
        <v>21</v>
      </c>
      <c r="J680" s="18"/>
      <c r="O680" s="9">
        <v>0.38</v>
      </c>
      <c r="P680" s="9">
        <v>-0.38</v>
      </c>
      <c r="Q680" s="9">
        <v>0.56999999999999995</v>
      </c>
      <c r="R680" s="9">
        <v>-0.56999999999999995</v>
      </c>
      <c r="S680" s="13">
        <v>21</v>
      </c>
    </row>
    <row r="681" spans="5:19" x14ac:dyDescent="0.3">
      <c r="E681" s="9">
        <v>0.38</v>
      </c>
      <c r="F681" s="9">
        <v>-0.38</v>
      </c>
      <c r="G681" s="9">
        <v>0.56999999999999995</v>
      </c>
      <c r="H681" s="9">
        <v>-0.56999999999999995</v>
      </c>
      <c r="I681" s="13">
        <v>30</v>
      </c>
      <c r="J681" s="18"/>
      <c r="O681" s="9">
        <v>0.38</v>
      </c>
      <c r="P681" s="9">
        <v>-0.38</v>
      </c>
      <c r="Q681" s="9">
        <v>0.56999999999999995</v>
      </c>
      <c r="R681" s="9">
        <v>-0.56999999999999995</v>
      </c>
      <c r="S681" s="13">
        <v>30</v>
      </c>
    </row>
    <row r="682" spans="5:19" x14ac:dyDescent="0.3">
      <c r="E682" s="9">
        <v>0.38</v>
      </c>
      <c r="F682" s="9">
        <v>-0.38</v>
      </c>
      <c r="G682" s="9">
        <v>0.56999999999999995</v>
      </c>
      <c r="H682" s="9">
        <v>-0.56999999999999995</v>
      </c>
      <c r="I682" s="13">
        <v>28</v>
      </c>
      <c r="J682" s="18"/>
      <c r="O682" s="9">
        <v>0.38</v>
      </c>
      <c r="P682" s="9">
        <v>-0.38</v>
      </c>
      <c r="Q682" s="9">
        <v>0.56999999999999995</v>
      </c>
      <c r="R682" s="9">
        <v>-0.56999999999999995</v>
      </c>
      <c r="S682" s="13">
        <v>28</v>
      </c>
    </row>
    <row r="683" spans="5:19" x14ac:dyDescent="0.3">
      <c r="E683" s="9">
        <v>0.38</v>
      </c>
      <c r="F683" s="9">
        <v>-0.38</v>
      </c>
      <c r="G683" s="9">
        <v>0.56999999999999995</v>
      </c>
      <c r="H683" s="9">
        <v>-0.56999999999999995</v>
      </c>
      <c r="I683" s="13">
        <v>24</v>
      </c>
      <c r="J683" s="18"/>
      <c r="O683" s="9">
        <v>0.38</v>
      </c>
      <c r="P683" s="9">
        <v>-0.38</v>
      </c>
      <c r="Q683" s="9">
        <v>0.56999999999999995</v>
      </c>
      <c r="R683" s="9">
        <v>-0.56999999999999995</v>
      </c>
      <c r="S683" s="13">
        <v>24</v>
      </c>
    </row>
    <row r="684" spans="5:19" x14ac:dyDescent="0.3">
      <c r="E684" s="9">
        <v>0.38</v>
      </c>
      <c r="F684" s="9">
        <v>-0.38</v>
      </c>
      <c r="G684" s="9">
        <v>0.56999999999999995</v>
      </c>
      <c r="H684" s="9">
        <v>-0.56999999999999995</v>
      </c>
      <c r="I684" s="13">
        <v>21</v>
      </c>
      <c r="J684" s="18"/>
      <c r="O684" s="9">
        <v>0.38</v>
      </c>
      <c r="P684" s="9">
        <v>-0.38</v>
      </c>
      <c r="Q684" s="9">
        <v>0.56999999999999995</v>
      </c>
      <c r="R684" s="9">
        <v>-0.56999999999999995</v>
      </c>
      <c r="S684" s="13">
        <v>21</v>
      </c>
    </row>
    <row r="685" spans="5:19" x14ac:dyDescent="0.3">
      <c r="E685" s="9">
        <v>0.38</v>
      </c>
      <c r="F685" s="9">
        <v>-0.38</v>
      </c>
      <c r="G685" s="9">
        <v>0.56999999999999995</v>
      </c>
      <c r="H685" s="9">
        <v>-0.56999999999999995</v>
      </c>
      <c r="I685" s="13">
        <v>21</v>
      </c>
      <c r="J685" s="18"/>
      <c r="O685" s="9">
        <v>0.38</v>
      </c>
      <c r="P685" s="9">
        <v>-0.38</v>
      </c>
      <c r="Q685" s="9">
        <v>0.56999999999999995</v>
      </c>
      <c r="R685" s="9">
        <v>-0.56999999999999995</v>
      </c>
      <c r="S685" s="13">
        <v>21</v>
      </c>
    </row>
    <row r="686" spans="5:19" x14ac:dyDescent="0.3">
      <c r="E686" s="9">
        <v>0.38</v>
      </c>
      <c r="F686" s="9">
        <v>-0.38</v>
      </c>
      <c r="G686" s="9">
        <v>0.56999999999999995</v>
      </c>
      <c r="H686" s="9">
        <v>-0.56999999999999995</v>
      </c>
      <c r="I686" s="13">
        <v>21</v>
      </c>
      <c r="J686" s="18"/>
      <c r="O686" s="9">
        <v>0.38</v>
      </c>
      <c r="P686" s="9">
        <v>-0.38</v>
      </c>
      <c r="Q686" s="9">
        <v>0.56999999999999995</v>
      </c>
      <c r="R686" s="9">
        <v>-0.56999999999999995</v>
      </c>
      <c r="S686" s="13">
        <v>21</v>
      </c>
    </row>
  </sheetData>
  <mergeCells count="2">
    <mergeCell ref="A1:B1"/>
    <mergeCell ref="K1:L1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1번 센서</vt:lpstr>
      <vt:lpstr>2번 센서</vt:lpstr>
      <vt:lpstr>3번 센서</vt:lpstr>
      <vt:lpstr>4번 센서</vt:lpstr>
      <vt:lpstr>5번 센서</vt:lpstr>
      <vt:lpstr>6번 센서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WD</dc:creator>
  <cp:lastModifiedBy>WD</cp:lastModifiedBy>
  <dcterms:created xsi:type="dcterms:W3CDTF">2023-05-09T05:43:02Z</dcterms:created>
  <dcterms:modified xsi:type="dcterms:W3CDTF">2023-05-15T03:20:05Z</dcterms:modified>
</cp:coreProperties>
</file>